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entallamiento\"/>
    </mc:Choice>
  </mc:AlternateContent>
  <xr:revisionPtr revIDLastSave="0" documentId="13_ncr:1_{6B2A9532-DE29-434C-96F3-4E1C885FF9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definedNames>
    <definedName name="_xlnm._FilterDatabase" localSheetId="0" hidden="1">Hoja1!$A$1:$G$18499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<sst xmlns="http://schemas.openxmlformats.org/spreadsheetml/2006/main" count="110995" uniqueCount="35818">
  <si>
    <t>PICO GALLEGOS EDUARDO</t>
  </si>
  <si>
    <t>PIGE670821H09129543</t>
  </si>
  <si>
    <t>HOMBRE</t>
  </si>
  <si>
    <t>SECRETARIA PARTICULAR</t>
  </si>
  <si>
    <t>DIRECCIÓN GENERAL DE SEGURIDAD PÚBLICA Y TRÁNSITO</t>
  </si>
  <si>
    <t>ALCALA REYES EDUARDO ALBERTO</t>
  </si>
  <si>
    <t>AARE720817H15142017</t>
  </si>
  <si>
    <t>ALCANTARA SANCHEZ INES PILAR</t>
  </si>
  <si>
    <t>AASI721009M15137094</t>
  </si>
  <si>
    <t>MUJER</t>
  </si>
  <si>
    <t>ALVARADO MORALES MIGUEL ANGEL</t>
  </si>
  <si>
    <t>AAMM840504H175326459</t>
  </si>
  <si>
    <t>AMADO ASOMOZA ANDREA</t>
  </si>
  <si>
    <t>AAAA900722M095367499</t>
  </si>
  <si>
    <t>BALDERAS DIAZ MARCO ANTONIO</t>
  </si>
  <si>
    <t>BADM611031H15129563</t>
  </si>
  <si>
    <t>BALDOMERO CLEMENTE JOSE</t>
  </si>
  <si>
    <t>BACJ851010H151005651</t>
  </si>
  <si>
    <t>BASTIDA NAVA JACQUELINE PAOLA</t>
  </si>
  <si>
    <t>BANJ850417M154400393</t>
  </si>
  <si>
    <t>CASIANO GOMEZ TRINIDAD</t>
  </si>
  <si>
    <t xml:space="preserve">CAGT850623H091027601 </t>
  </si>
  <si>
    <t>COLIN SALAZAR VERONICA</t>
  </si>
  <si>
    <t>COSV770129M15142541</t>
  </si>
  <si>
    <t>DE BOSQUE DESELLO ALVARO</t>
  </si>
  <si>
    <t>BODA830207H15631455</t>
  </si>
  <si>
    <t>DEL RIO RAMIREZ ALEJANDRO</t>
  </si>
  <si>
    <t>RIRA720901H15146670</t>
  </si>
  <si>
    <t>DIAZ SALINAS VICTOR MANUEL</t>
  </si>
  <si>
    <t>DISV580603H07137782</t>
  </si>
  <si>
    <t>DOMINGUEZ ALCANTARA SILVIA</t>
  </si>
  <si>
    <t>DOAS791126M15149874</t>
  </si>
  <si>
    <t>ESPINOSA ESTRADA ESTEBAN</t>
  </si>
  <si>
    <t>EIEE830707H09557721</t>
  </si>
  <si>
    <t>ESQUIVEL HIGUERA BLANCA ESTHELA</t>
  </si>
  <si>
    <t>EUHB720408M15558821</t>
  </si>
  <si>
    <t>ESTRADA FIERRO LIZBETH</t>
  </si>
  <si>
    <t>EAFL780315M095443160</t>
  </si>
  <si>
    <t>FABBRI ROVELO ARTURO</t>
  </si>
  <si>
    <t>FARA581218H094622197</t>
  </si>
  <si>
    <t>FALCON MENDOZA JAVIER DE JESUS</t>
  </si>
  <si>
    <t>FAMJ670404H154214268</t>
  </si>
  <si>
    <t>FLORES ROMERO FRANCISCO</t>
  </si>
  <si>
    <t>FORF750120H15510751</t>
  </si>
  <si>
    <t>FONSECA CARRILLO CANDY ELIZABETH</t>
  </si>
  <si>
    <t>FOCC820619M091027718</t>
  </si>
  <si>
    <t>GALVAN NOGUEZ DOLORES</t>
  </si>
  <si>
    <t>GAND641120H09135924</t>
  </si>
  <si>
    <t>GARCIA AGUILAR SANDRA LUZ</t>
  </si>
  <si>
    <t>GAAS800309M154628163</t>
  </si>
  <si>
    <t>GONZALEZ HERNANDEZ MISAEL</t>
  </si>
  <si>
    <t>GOM741216H15141646</t>
  </si>
  <si>
    <t>HERNANDEZ HERNANDEZ GRISELDA</t>
  </si>
  <si>
    <t>HEHG830322M30396835</t>
  </si>
  <si>
    <t>HERNANDEZ HERNANDEZ JOSE LUIS</t>
  </si>
  <si>
    <t>HEHL641118H09129444</t>
  </si>
  <si>
    <t>HERNANDEZ HERNANDEZ LUZ MARIA GUADALUPE</t>
  </si>
  <si>
    <t>HEHL591205M15839222</t>
  </si>
  <si>
    <t>HERNANDEZ QUIROZ BRIANDA JACQUELINE</t>
  </si>
  <si>
    <t>HEQB850424M154591572</t>
  </si>
  <si>
    <t>HINOJOSA GALVAN FLOR DE MARIA</t>
  </si>
  <si>
    <t>HIGF800831M15626907</t>
  </si>
  <si>
    <t>INIESTRA GARCIA MARGARITA</t>
  </si>
  <si>
    <t>IIGM701116M15558871</t>
  </si>
  <si>
    <t>JARDON ARELLANO DELFINA</t>
  </si>
  <si>
    <t>JAAD651224M15150868</t>
  </si>
  <si>
    <t>LOPEZ GOMORA JUAN CARLOS</t>
  </si>
  <si>
    <t>LOGJ800305H15772020</t>
  </si>
  <si>
    <t>LOPEZ VERA RAUL</t>
  </si>
  <si>
    <t>LOVR750605H15139728</t>
  </si>
  <si>
    <t>LUGO LOPEZ ALONDRA</t>
  </si>
  <si>
    <t>LULA990915M155487746</t>
  </si>
  <si>
    <t>MALVAEZ ARELLANO POLETT</t>
  </si>
  <si>
    <t>МААР950612155090836</t>
  </si>
  <si>
    <t>MARTINEZ FUENTES ARIADNA</t>
  </si>
  <si>
    <t>MAFA980612M154914002</t>
  </si>
  <si>
    <t>MARTINEZ LEOS ENRIQUE</t>
  </si>
  <si>
    <t>MALE720926H09294614</t>
  </si>
  <si>
    <t>MARTINEZ NAVA ABIGAIL IZCHEL</t>
  </si>
  <si>
    <t>MANA841025M14771977</t>
  </si>
  <si>
    <t>MARTINEZ RODRIGUEZ EDUARDO</t>
  </si>
  <si>
    <t>MARE790822H15150723</t>
  </si>
  <si>
    <t>MEJIA JARDON ELENA</t>
  </si>
  <si>
    <t>MEJE620818M15864770</t>
  </si>
  <si>
    <t>MORALES MARTINEZ KARINA</t>
  </si>
  <si>
    <t>MOMK750710M15136848</t>
  </si>
  <si>
    <t>MUNGUIA ESQUIVEL ALBERTO</t>
  </si>
  <si>
    <t>MUEA810918H15153318</t>
  </si>
  <si>
    <t>NUTE PALMA MARIA GUADALUPE</t>
  </si>
  <si>
    <t>NUPG760705M15140627</t>
  </si>
  <si>
    <t>PALMA VALENCIA MIGUEL ANGEL</t>
  </si>
  <si>
    <t>PAVM940124H154487147</t>
  </si>
  <si>
    <t>PENALOZA JIMENEZ ANGELICA CAROLINE</t>
  </si>
  <si>
    <t>PEJA920815M094609674</t>
  </si>
  <si>
    <t>RAMIREZ CUERO SULEYMA BERENICE</t>
  </si>
  <si>
    <t>RACS930804M154797806</t>
  </si>
  <si>
    <t>RAMOS ORDAZ CESAR ARTURO</t>
  </si>
  <si>
    <t>RAOC850514H151073749</t>
  </si>
  <si>
    <t>RODRIGUEZ CHAVEZ JUAN CARLOS</t>
  </si>
  <si>
    <t>ROCK780501H09630945</t>
  </si>
  <si>
    <t>SABINO DE LA CRUZ AGUSTIN</t>
  </si>
  <si>
    <t>SACA830206H15799237</t>
  </si>
  <si>
    <t>SANCHEZ COLIN BERNARDINO CARLOS</t>
  </si>
  <si>
    <t>SACB650703H15141896</t>
  </si>
  <si>
    <t>SANTANA GARCIA EMMA</t>
  </si>
  <si>
    <t>SAGE761222M15558940</t>
  </si>
  <si>
    <t>SERRANO LOPEZ JACOBO</t>
  </si>
  <si>
    <t>SELJ690823H15137248</t>
  </si>
  <si>
    <t>STEFFANI ARRIAGA JOSE RAMON</t>
  </si>
  <si>
    <t>SEAR901009H115577278</t>
  </si>
  <si>
    <t>TAPIA TRUJILLO ARNULFO</t>
  </si>
  <si>
    <t>TATA500718H12135186</t>
  </si>
  <si>
    <t>TERAN MATEOS JUAN ALBERTO</t>
  </si>
  <si>
    <t>TEMJ730105H154666687</t>
  </si>
  <si>
    <t>VALDEZ ITURBE JUAN MANUEL</t>
  </si>
  <si>
    <t>VAIJ770910H15132609</t>
  </si>
  <si>
    <t>VARGAS MENDIOLA MARIO ALBERTO</t>
  </si>
  <si>
    <t>VAMM871001H154602138</t>
  </si>
  <si>
    <t>VELAZQUEZ POPOCA MARIA ELENA</t>
  </si>
  <si>
    <t>VEPE770306M154605479</t>
  </si>
  <si>
    <t>VILLA LOPEZ ENRIQUE</t>
  </si>
  <si>
    <t>VILE780924H09557490</t>
  </si>
  <si>
    <t>ZAVALA FLORES DANIELA AMAIRANI</t>
  </si>
  <si>
    <t>ZAFD951205M095347358</t>
  </si>
  <si>
    <t>ZAVALETA ACEVEDO ROSALIA</t>
  </si>
  <si>
    <t>ZAAR750608M15144326</t>
  </si>
  <si>
    <t>DIAZ BERMUDEZ ERIK GUADALUPE</t>
  </si>
  <si>
    <t>HETM990918H155421828</t>
  </si>
  <si>
    <t>MANZANAREZ MEJIA OSCAR JAVIER</t>
  </si>
  <si>
    <t>MAMX890110H154151236</t>
  </si>
  <si>
    <t>BAUTISTA GOMEZ IVAN</t>
  </si>
  <si>
    <t>BAGI860807H151027268</t>
  </si>
  <si>
    <t>COMANDO CENTRAL OPERATIVO</t>
  </si>
  <si>
    <t>BELTRAN GOMEZ REYNALDO</t>
  </si>
  <si>
    <t>BEBE8701129H154074550</t>
  </si>
  <si>
    <t>BENITEZ BLANCAS EDGAR</t>
  </si>
  <si>
    <t>BEGR640507H15138524</t>
  </si>
  <si>
    <t>CAMACHO GUADARRAMA GIOVANNI</t>
  </si>
  <si>
    <t>CAGG841120H154618257</t>
  </si>
  <si>
    <t>CAMPOS ROCHA DANIEL MARTIN</t>
  </si>
  <si>
    <t>CARD741103H09134274</t>
  </si>
  <si>
    <t>CORONA VALENZUELA ROBERTO</t>
  </si>
  <si>
    <t>COVR740703H15132133</t>
  </si>
  <si>
    <t>CRUZ PEDRAZA DAVID</t>
  </si>
  <si>
    <t>CUPD741229H15136009</t>
  </si>
  <si>
    <t>DAVILA FLORENCIO JUAN CARLOS</t>
  </si>
  <si>
    <t>DAFJ820824H15771811</t>
  </si>
  <si>
    <t>DE JESUS MARQUEZ HUGO</t>
  </si>
  <si>
    <t>JEMH800901H15152731</t>
  </si>
  <si>
    <t>DE JESUS TORIBIO GREGORIO</t>
  </si>
  <si>
    <t>JETG710514H15138016</t>
  </si>
  <si>
    <t>DIAZ CARMEN ANA PATRICIA</t>
  </si>
  <si>
    <t>DICA820317MO9277113</t>
  </si>
  <si>
    <t>ESTEVEZ FLORES JUAN</t>
  </si>
  <si>
    <t>EEFJ740624H15139726</t>
  </si>
  <si>
    <t>FERNANDEZ LECHUGA ARTURO</t>
  </si>
  <si>
    <t>FELA820228H09771914</t>
  </si>
  <si>
    <t>GARCIA GARCIA RAYMUNDO</t>
  </si>
  <si>
    <t>GAGR770724H15510786</t>
  </si>
  <si>
    <t>GARCIA JUAREZ JORGE ARMANDO</t>
  </si>
  <si>
    <t>GAJJ790922H15558414</t>
  </si>
  <si>
    <t>GONZALEZ GUADARRAMA LAURA JULIETA</t>
  </si>
  <si>
    <t>GOGL800407M15303300</t>
  </si>
  <si>
    <t>GONZALEZ SANCHEZ LEOPOLDO</t>
  </si>
  <si>
    <t>GOSL930418H154589054</t>
  </si>
  <si>
    <t>HERNANDEZ ARRIAGA VICTOR MANUEL</t>
  </si>
  <si>
    <t>HEAV770628H15339641</t>
  </si>
  <si>
    <t>HERRERA JARDON CESAR</t>
  </si>
  <si>
    <t>HEJC840604H15771809</t>
  </si>
  <si>
    <t>INIESTA SANCHEZ ROGELIO</t>
  </si>
  <si>
    <t>IISR77014H15137949</t>
  </si>
  <si>
    <t>LOPEZ ALVAREZ SAUL</t>
  </si>
  <si>
    <t>LOAS750904H15396458</t>
  </si>
  <si>
    <t>MEJIA MARTINEZ JULIO CESAR</t>
  </si>
  <si>
    <t>MEMJ890518H151151494</t>
  </si>
  <si>
    <t>MIRANDA TORREZ OFELIA</t>
  </si>
  <si>
    <t>MITO790402M15771980</t>
  </si>
  <si>
    <t>NAVA COLIN RAYMUNDO</t>
  </si>
  <si>
    <t>NACR810106H15631442</t>
  </si>
  <si>
    <t>NICOLAS FRANCISCO FAUSTINO</t>
  </si>
  <si>
    <t>NIFF760321H15514195</t>
  </si>
  <si>
    <t>NOVOA ARIAS JOSE MANUEL</t>
  </si>
  <si>
    <t>NOAM770701H09137235</t>
  </si>
  <si>
    <t>OLARTE MORA HECTOR</t>
  </si>
  <si>
    <t>OAMH860524H304079280</t>
  </si>
  <si>
    <t>ORTIZ RODEA DANIEL</t>
  </si>
  <si>
    <t>OIRD771214H09134906</t>
  </si>
  <si>
    <t>PACHECO MARTINEZ YOLANDA</t>
  </si>
  <si>
    <t>PAMY810529M15558182</t>
  </si>
  <si>
    <t>PINA ANZALDO MARIA ELENA</t>
  </si>
  <si>
    <t>PIAE721021M15139066</t>
  </si>
  <si>
    <t>RAMIREZ MILLAN JUAN</t>
  </si>
  <si>
    <t>RAMJ771014H15150441</t>
  </si>
  <si>
    <t>RAMIREZ SANCHEZ PASCUAL</t>
  </si>
  <si>
    <t>RASP790415H15772110</t>
  </si>
  <si>
    <t>REYES CONTRERAS JORGE</t>
  </si>
  <si>
    <t>RECJ780308H15599370</t>
  </si>
  <si>
    <t>REYES DIAZ CESAR</t>
  </si>
  <si>
    <t>REDC650612H15137869</t>
  </si>
  <si>
    <t>REYES JUAREZ JOSE CARLOS</t>
  </si>
  <si>
    <t>REJC920429H154444900</t>
  </si>
  <si>
    <t>SOLALINDE ESTEVEZ SERGIO</t>
  </si>
  <si>
    <t>SOES870619H154289539</t>
  </si>
  <si>
    <t>VALERIANO VELAZQUEZ SERGIO</t>
  </si>
  <si>
    <t>VAVS881022H151154381</t>
  </si>
  <si>
    <t>VERA DELGADO ROBERTO CARLOS</t>
  </si>
  <si>
    <t>VEDR871023H164073979</t>
  </si>
  <si>
    <t>ZENDEJAS LOPEZ EDUARDO</t>
  </si>
  <si>
    <t>ZELE720309H09139833</t>
  </si>
  <si>
    <t>SANCHEZ TELLEZ JESUS</t>
  </si>
  <si>
    <t>SATJ741225H154625721</t>
  </si>
  <si>
    <t>ACEVES ARGUELLES CRUZ</t>
  </si>
  <si>
    <t>AEAC821208H15261677</t>
  </si>
  <si>
    <t>FONSECA CARRILLO PATRICIA</t>
  </si>
  <si>
    <t>FOCP630623M15510757</t>
  </si>
  <si>
    <t>HERNANDEZ AVILA JOAQUIN JORGE</t>
  </si>
  <si>
    <t>HEAJ570815H154390485</t>
  </si>
  <si>
    <t>HUIXOTITLA CORTES AXEL</t>
  </si>
  <si>
    <t>HUCA810626H09214576</t>
  </si>
  <si>
    <t>JAIMES MILLAN MARICELA</t>
  </si>
  <si>
    <t>JAMM700414M154143487</t>
  </si>
  <si>
    <t>MEJIA ALBARRAN RICARDO</t>
  </si>
  <si>
    <t>MEAX680529H15610015</t>
  </si>
  <si>
    <t>MONDRAGON OROZCO SANDRA</t>
  </si>
  <si>
    <t>MOOS741205M15599375</t>
  </si>
  <si>
    <t>NAVA VALENCIA MAX ARTURO</t>
  </si>
  <si>
    <t>NAVM910801H094959271</t>
  </si>
  <si>
    <t>QUINTO VALENZUELA ALFREDO</t>
  </si>
  <si>
    <t>QUVA710112H15137032</t>
  </si>
  <si>
    <t>RAMIREZ SESIN HECTOR ANTONIO</t>
  </si>
  <si>
    <t>RASH680410H15956283</t>
  </si>
  <si>
    <t>SALINAS VILLA ROSA ISELA</t>
  </si>
  <si>
    <t>SAVR710419M15302222</t>
  </si>
  <si>
    <t>SEGUNDO ANDRADE EDGAR</t>
  </si>
  <si>
    <t>SEAE010416H155551453</t>
  </si>
  <si>
    <t>VALDEZ SANCHEZ LEYDI LAURA</t>
  </si>
  <si>
    <t>VASL880519M155005742</t>
  </si>
  <si>
    <t>AGUILAR VAZQUEZ PEDRO</t>
  </si>
  <si>
    <t>AUVP660818H15134600</t>
  </si>
  <si>
    <t>ESTADO MAYOR</t>
  </si>
  <si>
    <t>ALVAREZ PATINO MARIA GUADALUPE</t>
  </si>
  <si>
    <t>AAPG721014M15141611</t>
  </si>
  <si>
    <t>ANIMAS MONROY JUAN MANUEL</t>
  </si>
  <si>
    <t>AIMJ610506H09137767</t>
  </si>
  <si>
    <t>ARELLANO PERDONES MARCOS</t>
  </si>
  <si>
    <t>AEPM791019H15201230</t>
  </si>
  <si>
    <t>BECERRIL VARELA JUAN ANTONIO</t>
  </si>
  <si>
    <t>BEVJ851031H151013233</t>
  </si>
  <si>
    <t>BERNAL HERRERA ARMANDO ISRAEL</t>
  </si>
  <si>
    <t>BEHA600916H15301138</t>
  </si>
  <si>
    <t>BURGOS VEGA CURICAVERI</t>
  </si>
  <si>
    <t>BUVC860330H124030934</t>
  </si>
  <si>
    <t>CABRALES SAUCEDO CARMEN LAURA</t>
  </si>
  <si>
    <t>CASC890716M154412429</t>
  </si>
  <si>
    <t>CAMACHO GONZALEZ RAUL ASMIR</t>
  </si>
  <si>
    <t>CAGR930131H154850693</t>
  </si>
  <si>
    <t>CARRANZA VILLARREAL CYNTHIA PAOLA</t>
  </si>
  <si>
    <t>CAVC781108M154385443</t>
  </si>
  <si>
    <t>CHAVEZ AVILES MARIA DEL ROSARIO</t>
  </si>
  <si>
    <t>CAAR710516M15301168</t>
  </si>
  <si>
    <t>CONTRERAS SANCHEZ DAVID</t>
  </si>
  <si>
    <t>COSD620630H154692610</t>
  </si>
  <si>
    <t>CORTEZ COLIN JIMENA AMALIA</t>
  </si>
  <si>
    <t>COCJ970813M155185275</t>
  </si>
  <si>
    <t>CRUZ TRUJILLO SALVADOR</t>
  </si>
  <si>
    <t>CUTS760729H09135312</t>
  </si>
  <si>
    <t>DELGADO GARCIA LENIN OMAR</t>
  </si>
  <si>
    <t>DEGL920106H154596641</t>
  </si>
  <si>
    <t>FLORES RAMIREZ LAURA LILIANA</t>
  </si>
  <si>
    <t>FORL750820M27142558</t>
  </si>
  <si>
    <t>GARCIA MUNOZ MARTIN</t>
  </si>
  <si>
    <t>GAMM861016H154150386</t>
  </si>
  <si>
    <t>GARCIA PAZ PAOLA MONSERRAT</t>
  </si>
  <si>
    <t>GAPP840723M09513001</t>
  </si>
  <si>
    <t>GARCIA VELAZQUEZ ERIKA</t>
  </si>
  <si>
    <t>GAVE881210M154851233</t>
  </si>
  <si>
    <t>GUADARRAMA GOMEZ AICITEL</t>
  </si>
  <si>
    <t>GUGA860722M154561410</t>
  </si>
  <si>
    <t>GUTIERREZ QUIROZ MAXIMILIANO</t>
  </si>
  <si>
    <t>GUQM970719H155567146</t>
  </si>
  <si>
    <t>GUTIERREZ SOLACHE MARTIN</t>
  </si>
  <si>
    <t>GUSM980127H154925243</t>
  </si>
  <si>
    <t>GUTIERREZ SUAREZ OSCAR</t>
  </si>
  <si>
    <t>GUSO750612H15135518</t>
  </si>
  <si>
    <t>HERRERA JUAREZ NORMA LETICIA</t>
  </si>
  <si>
    <t>HEJN760325M15140923</t>
  </si>
  <si>
    <t>MARTINEZ LOPEZ PEDRO</t>
  </si>
  <si>
    <t>MALP800814H15339803</t>
  </si>
  <si>
    <t>MATIAS GARDUNO JUAN ARTURO</t>
  </si>
  <si>
    <t>MAGJ170279H15130826</t>
  </si>
  <si>
    <t>NUNEZ PIÑA EDGAR</t>
  </si>
  <si>
    <t>NUPE871121H154086311</t>
  </si>
  <si>
    <t>ORDONEZ COLIN ANGELICA DANIRA</t>
  </si>
  <si>
    <t>OOCA9401024M095090830</t>
  </si>
  <si>
    <t>OROZCO LEZAMA ARNOLDO</t>
  </si>
  <si>
    <t>OOLA701222H09129456</t>
  </si>
  <si>
    <t>PINA SERRANO JORGE</t>
  </si>
  <si>
    <t>PISJ650808H15136845</t>
  </si>
  <si>
    <t>RIOS GRANADOS ROGELIO</t>
  </si>
  <si>
    <t>RIGR720808H15150758</t>
  </si>
  <si>
    <t>RIVERA VAZQUEZ ANABEL</t>
  </si>
  <si>
    <t>RIVA840716M154148511</t>
  </si>
  <si>
    <t>SANABRIA PINA MARIA TERESA</t>
  </si>
  <si>
    <t>SAPT701015M15150351</t>
  </si>
  <si>
    <t>SANCHEZ GARCIA ARIANNA GABRIELA</t>
  </si>
  <si>
    <t>SAGA850608M154602464</t>
  </si>
  <si>
    <t>SANCHEZ TORRALVA RUBEN</t>
  </si>
  <si>
    <t>SATR890816H154221992</t>
  </si>
  <si>
    <t>SOLACHE TORRES BRENDA GUADALUPE</t>
  </si>
  <si>
    <t>SOTB751102M15301531</t>
  </si>
  <si>
    <t>VALENCIA MORENO GUILLERMINA</t>
  </si>
  <si>
    <t>VAMG640625M09140878</t>
  </si>
  <si>
    <t>YANEZ CASTRO JOSE MANUEL</t>
  </si>
  <si>
    <t>YACM690817H09509731</t>
  </si>
  <si>
    <t>ALVAREZ MARIN ALFREDO</t>
  </si>
  <si>
    <t>AAMA791018H15396371</t>
  </si>
  <si>
    <t>UNIDAD DE SERVICIOS MEDICOS Y APOYO A LA POBLACION</t>
  </si>
  <si>
    <t>ARRIAGA LOPEZ ALBERTO</t>
  </si>
  <si>
    <t>AILA790822H15146117</t>
  </si>
  <si>
    <t>BECERRIL CADENA JORGE</t>
  </si>
  <si>
    <t>BECJ750327H155265896</t>
  </si>
  <si>
    <t>BRINDIS ARANDA NICOLAS</t>
  </si>
  <si>
    <t>BIAN780824H154147839</t>
  </si>
  <si>
    <t>CAMPOS VILLAVICENCIO MARIBEL</t>
  </si>
  <si>
    <t>CAVM790606M154489352</t>
  </si>
  <si>
    <t>CASANOVA PORTILLO FERMIN</t>
  </si>
  <si>
    <t>CAPF820707H091129969</t>
  </si>
  <si>
    <t>CERVERA PINEDA JUAN JOSE</t>
  </si>
  <si>
    <t>CEPJ900106H154221836</t>
  </si>
  <si>
    <t>COLIN RIVERA ISRAEL</t>
  </si>
  <si>
    <t>CORI870926H154238201</t>
  </si>
  <si>
    <t>CONTRERAS LEDEZMA JUAN CARLOS</t>
  </si>
  <si>
    <t>COLJ790721H14146655</t>
  </si>
  <si>
    <t>CRUZ CRUZALTA MARIO EDGAR</t>
  </si>
  <si>
    <t>CUCM870815H154149465</t>
  </si>
  <si>
    <t>CRUZ DOMINGUEZ EDUARDO</t>
  </si>
  <si>
    <t>CUDE791013H15396413</t>
  </si>
  <si>
    <t>DAVILA GUADARRAMA ALFREDO</t>
  </si>
  <si>
    <t>DAGA900109H154148493</t>
  </si>
  <si>
    <t>FLORES MENDOZA GENARO</t>
  </si>
  <si>
    <t>FOMG811112H15152589</t>
  </si>
  <si>
    <t>FLORES OLIVARES BRENDA</t>
  </si>
  <si>
    <t>FOOB840818M155413282</t>
  </si>
  <si>
    <t>GALICIA ESPEJEL ALEJANDRO PERICLES</t>
  </si>
  <si>
    <t>GAEA710528H09598606</t>
  </si>
  <si>
    <t>GARCIA MUNGUIA OSCAR ANDRES</t>
  </si>
  <si>
    <t>GAMO821201H15771848</t>
  </si>
  <si>
    <t>GARDUNO NAVA ANTONIO</t>
  </si>
  <si>
    <t>GANA810518H15558146</t>
  </si>
  <si>
    <t>GONZALEZ DURAN ADRIANA</t>
  </si>
  <si>
    <t>GODA851003M15829743</t>
  </si>
  <si>
    <t>GONZALEZ GONZALEZ ANASTASIA</t>
  </si>
  <si>
    <t>GOGA630415M15668498</t>
  </si>
  <si>
    <t>GONZALEZ ORTIZ SALVADOR</t>
  </si>
  <si>
    <t>GOOS841115H094220224</t>
  </si>
  <si>
    <t>GRANADOS RODRIGUEZ OMAR</t>
  </si>
  <si>
    <t>GARO900709H154220259</t>
  </si>
  <si>
    <t>LOPEZ GONZALEZ FERNANDO</t>
  </si>
  <si>
    <t>LOGF850203H154230672</t>
  </si>
  <si>
    <t>MEDINA VALDES NOE</t>
  </si>
  <si>
    <t>MEVN830720H15336054</t>
  </si>
  <si>
    <t>MENDOZA MEJIA EDDY</t>
  </si>
  <si>
    <t>MEME850120H154218535</t>
  </si>
  <si>
    <t>MILLAN HERNANDEZ OSCAR</t>
  </si>
  <si>
    <t>MIHO740508H15549738</t>
  </si>
  <si>
    <t>MUNOZ CAMACHO ROBERTO JESUS</t>
  </si>
  <si>
    <t>MUCR880401H155467932</t>
  </si>
  <si>
    <t>NAJERA AYALA FERNANDO</t>
  </si>
  <si>
    <t>NAAF871025H154527515</t>
  </si>
  <si>
    <t>NUNEZ ARANDA MIGUEL</t>
  </si>
  <si>
    <t>NUAM811124H15514216</t>
  </si>
  <si>
    <t>OCANA FLORES OSVALDO</t>
  </si>
  <si>
    <t>OAFO840804H151122429</t>
  </si>
  <si>
    <t>ORTEGA SANCHEZ EVARISTO</t>
  </si>
  <si>
    <t>OESE841026H15814751</t>
  </si>
  <si>
    <t>PENALOZA RICO ORLANDO EVANIVALDO</t>
  </si>
  <si>
    <t>PERO800926H15231222</t>
  </si>
  <si>
    <t>PEREZ HERRERA JESUS</t>
  </si>
  <si>
    <t>PEHJ730718H15146867</t>
  </si>
  <si>
    <t>PEREZ MIRANDA JIMMY</t>
  </si>
  <si>
    <t>PEMJ760830H15133168</t>
  </si>
  <si>
    <t>REYES ESPINOZA ERICK</t>
  </si>
  <si>
    <t>REEE881225H154603265</t>
  </si>
  <si>
    <t>REYES MARTINEZ ZAIRA MONSERRAT</t>
  </si>
  <si>
    <t>REMZ941206M155451711</t>
  </si>
  <si>
    <t>REYES SANCHEZ MARCIAL</t>
  </si>
  <si>
    <t>RESM920630H154502856</t>
  </si>
  <si>
    <t>RIVERA MARTINEZ FERNANDO</t>
  </si>
  <si>
    <t>RIMF890512H154605318</t>
  </si>
  <si>
    <t>RODRIGUEZ MORENO LEOPOLDO</t>
  </si>
  <si>
    <t>ROML811022H154105442</t>
  </si>
  <si>
    <t>ROLDAN CISNEROS JOSE LUIS</t>
  </si>
  <si>
    <t>ROCL630331H15673085</t>
  </si>
  <si>
    <t>SANCHEZ ALCANTAR GLORIA</t>
  </si>
  <si>
    <t>SAAG830227M15515189</t>
  </si>
  <si>
    <t>SERRANO RIVERA TRINIDAD</t>
  </si>
  <si>
    <t>SERT710606M15134665</t>
  </si>
  <si>
    <t>TIMOTEO JACINTO OSVALDO</t>
  </si>
  <si>
    <t>TIJO880526H154602325</t>
  </si>
  <si>
    <t>ARCOS ROMERO WILLFREDO</t>
  </si>
  <si>
    <t>AORW820902H15674956</t>
  </si>
  <si>
    <t>COORDINACION DE SUBDIRECCIONES VALLE TOLUCA</t>
  </si>
  <si>
    <t>ASCENCIO ESCOBAR ISMAEL</t>
  </si>
  <si>
    <t>AEEI710617H15137355</t>
  </si>
  <si>
    <t>BUSTAMANTE CARBAJAL CESAR RANFERI</t>
  </si>
  <si>
    <t>BUCC951009H155424100</t>
  </si>
  <si>
    <t>CARBAJAL LUNA CLORIS AFRODITA</t>
  </si>
  <si>
    <t>CALC750322M15134006</t>
  </si>
  <si>
    <t>CARMONA ALVAREZ CRISTIHAN PORFIRIO</t>
  </si>
  <si>
    <t>CAAC840919H154218959</t>
  </si>
  <si>
    <t>CASAS REYES JAVIER</t>
  </si>
  <si>
    <t>CARJ800826H15139607</t>
  </si>
  <si>
    <t>CERRO LOPEZ VICENTE</t>
  </si>
  <si>
    <t>CELV750405H15153091</t>
  </si>
  <si>
    <t>CIFUENTES MARTINEZ JORGE LUIS</t>
  </si>
  <si>
    <t>CIMJ671114H304865263</t>
  </si>
  <si>
    <t>DAVILA BECERRIL ALEJANDRA</t>
  </si>
  <si>
    <t>DABA691201M15152144</t>
  </si>
  <si>
    <t>DELGADO MALVAEZ EDUARDO</t>
  </si>
  <si>
    <t>DEME780209H15230758</t>
  </si>
  <si>
    <t>ESQUIVEL MAXIMO OSCAR ALBERTO</t>
  </si>
  <si>
    <t>EUMO890930H154149601</t>
  </si>
  <si>
    <t>ESTRADA NAVA JUAN CARLOS</t>
  </si>
  <si>
    <t>EANJ750228H15143141</t>
  </si>
  <si>
    <t>FLORES OLIVARES GLORIA</t>
  </si>
  <si>
    <t>FOOG721216M151062632</t>
  </si>
  <si>
    <t>FUENTES CERVANTES RAFAEL</t>
  </si>
  <si>
    <t>FUCR620425H15137029</t>
  </si>
  <si>
    <t>GARCIA ALVAREZ JAQUELINE</t>
  </si>
  <si>
    <t>GAAJ760401M15585851</t>
  </si>
  <si>
    <t>GARDUNO ZARAGOZA MARTHA GABRIELA</t>
  </si>
  <si>
    <t>GAZM921004M155350861</t>
  </si>
  <si>
    <t>GENARO ROMERO OFELIA</t>
  </si>
  <si>
    <t>GERO700402M15134724</t>
  </si>
  <si>
    <t>GIL FLORES FRANCISCO</t>
  </si>
  <si>
    <t>GIFF730830H15135276</t>
  </si>
  <si>
    <t>GUTIERREZ GUADARRAMA MARIA ISABEL</t>
  </si>
  <si>
    <t>GUGI710207M15150820</t>
  </si>
  <si>
    <t>HERNANDEZ CRUZ GABRIEL</t>
  </si>
  <si>
    <t>HECG730324H15136963</t>
  </si>
  <si>
    <t>IBANEZ MARTINEZ MARISOL</t>
  </si>
  <si>
    <t>IAMM740111M15136335</t>
  </si>
  <si>
    <t>LOPEZ MONROY HECTOR</t>
  </si>
  <si>
    <t>LOMH890114H134240332</t>
  </si>
  <si>
    <t>LOPEZ RAMIREZ HECTOR</t>
  </si>
  <si>
    <t>LORH750913H15139804</t>
  </si>
  <si>
    <t>MARTINEZ CRUZ J TRINIDAD</t>
  </si>
  <si>
    <t>MACJ730311H15153122</t>
  </si>
  <si>
    <t>MATEO SANCHEZ HUGO</t>
  </si>
  <si>
    <t>MASH791217H15150465</t>
  </si>
  <si>
    <t>MILLAN OLIVARES ABRAHAM</t>
  </si>
  <si>
    <t>MIOA850624H15924157</t>
  </si>
  <si>
    <t>MORA ORTEGA DELFINO</t>
  </si>
  <si>
    <t>MOOD651224H09133645</t>
  </si>
  <si>
    <t>PAREDES MILLAN BENITO</t>
  </si>
  <si>
    <t>PAMB860902H151152347</t>
  </si>
  <si>
    <t>PEREZ AVILA YAZIRI DARAYANA</t>
  </si>
  <si>
    <t>PEAY970215M155505273</t>
  </si>
  <si>
    <t>PLATA MARTINEZ RODRIGO</t>
  </si>
  <si>
    <t>PAMR780329H15200663</t>
  </si>
  <si>
    <t>PULIDO NUNEZ LAURA ADRIANA</t>
  </si>
  <si>
    <t>PUNL800318M15631810</t>
  </si>
  <si>
    <t>RECILLAS LIRA RAUL</t>
  </si>
  <si>
    <t>RELR770525H15231299</t>
  </si>
  <si>
    <t>REYES ALBARRAN LUIS EDUARDO</t>
  </si>
  <si>
    <t>REAL890715H151079712</t>
  </si>
  <si>
    <t>ROMERO BRINGAS GIOVANNI</t>
  </si>
  <si>
    <t>ROBG790810H15804987</t>
  </si>
  <si>
    <t>ROSAS HERNANDEZ JOSE FELIPE</t>
  </si>
  <si>
    <t>ROHF901212H154527706</t>
  </si>
  <si>
    <t>SALGADO MORALES JOSE LUIS</t>
  </si>
  <si>
    <t>SAML660505H15925127</t>
  </si>
  <si>
    <t>SANCHEZ GUZMAN SALVADOR</t>
  </si>
  <si>
    <t>SAGS801029H15515202</t>
  </si>
  <si>
    <t>SANCHEZ LORENZO RODOLFO</t>
  </si>
  <si>
    <t>SALR770317H15150372</t>
  </si>
  <si>
    <t>SERRANO FLORES EDY</t>
  </si>
  <si>
    <t>SEFE811030H15201217</t>
  </si>
  <si>
    <t>SOTO CLAVELLINA SEDIK ZULI</t>
  </si>
  <si>
    <t>SOCS911014H154875176</t>
  </si>
  <si>
    <t>VAZQUEZ GONZALEZ ROGELIO VALDEMAR</t>
  </si>
  <si>
    <t>VAGR481126H14141689</t>
  </si>
  <si>
    <t>VEGA RIVERA CHRISTIAN EMMANUEL</t>
  </si>
  <si>
    <t>VERC820119H154602789</t>
  </si>
  <si>
    <t>AGAPITO MARIN MARIO</t>
  </si>
  <si>
    <t>AAMM700628H15138992</t>
  </si>
  <si>
    <t>AGUILAR BALBUENA JESUS AARON</t>
  </si>
  <si>
    <t>AUBJ680701H15144032</t>
  </si>
  <si>
    <t>AGUILAR DAVILA HECTOR</t>
  </si>
  <si>
    <t>AUDH780116H15141318</t>
  </si>
  <si>
    <t>AGUILAR GARCIA CARLOS</t>
  </si>
  <si>
    <t>AUGC811227H15511155</t>
  </si>
  <si>
    <t>AGUILAR GARCIA SANDRA</t>
  </si>
  <si>
    <t>AUGS780227M15135990</t>
  </si>
  <si>
    <t>AGUILAR VALDES SANTIAGO</t>
  </si>
  <si>
    <t>AUVS830725H15558276</t>
  </si>
  <si>
    <t>ALANIS ROMERO RUBEN</t>
  </si>
  <si>
    <t>AARR710802H15150596</t>
  </si>
  <si>
    <t>ALCANTARA MARTINEZ CRISANTO</t>
  </si>
  <si>
    <t>AAMC790714H15392903</t>
  </si>
  <si>
    <t>ANICETO BACILIO MACARIO</t>
  </si>
  <si>
    <t>AIBM820106H151027236</t>
  </si>
  <si>
    <t>ARCE REYES CANDIDO</t>
  </si>
  <si>
    <t>AERC780202H15137750</t>
  </si>
  <si>
    <t>ARCE REYES MARIO</t>
  </si>
  <si>
    <t>AERM741022H15137408</t>
  </si>
  <si>
    <t>BAUTISTA MORALES RAUL.</t>
  </si>
  <si>
    <t>BAMR790824H09129289</t>
  </si>
  <si>
    <t>BERNAL RUBIO JOSE ALFREDO</t>
  </si>
  <si>
    <t>BERA810804H15299060</t>
  </si>
  <si>
    <t>BERNARDINO LOPEZ PEDRO</t>
  </si>
  <si>
    <t>BELP920629H154617663</t>
  </si>
  <si>
    <t>CALLEJA CRUZ RAYMUNDO</t>
  </si>
  <si>
    <t>CACR821121H154125675</t>
  </si>
  <si>
    <t>CANALES SANABRIA FROYLAN</t>
  </si>
  <si>
    <t>CASF721211H15297705</t>
  </si>
  <si>
    <t>CARREOLA SANCHEZ FILEMON</t>
  </si>
  <si>
    <t>CASF770820H15200504</t>
  </si>
  <si>
    <t>CASTILLO NAPOLES HORACIO</t>
  </si>
  <si>
    <t>CANH790104H15297357</t>
  </si>
  <si>
    <t>CASTRO CASTRO MAURICIO</t>
  </si>
  <si>
    <t>CACM800213H1537034</t>
  </si>
  <si>
    <t>COLORADO COLIN ROBERTO</t>
  </si>
  <si>
    <t>COCR770703H15137117</t>
  </si>
  <si>
    <t>CONTRERAS VALDES HEIDI VICTORINA</t>
  </si>
  <si>
    <t>COVH801108M154218633</t>
  </si>
  <si>
    <t>CONTRERAS VALDES JORGE ALFREDO</t>
  </si>
  <si>
    <t>COVJ780501H154893422</t>
  </si>
  <si>
    <t>CORDERO DEL PRADO ANGEL</t>
  </si>
  <si>
    <t>COPA000508H095236895</t>
  </si>
  <si>
    <t>CORTEZ LAGUNA MARIA ESTELA</t>
  </si>
  <si>
    <t>COLE571012M15141746</t>
  </si>
  <si>
    <t>COTERO LOZANO LUIS EDUARDO</t>
  </si>
  <si>
    <t>COLL790819H15331216</t>
  </si>
  <si>
    <t>CRUZ COLORADO NETZAHUALCOYOTL</t>
  </si>
  <si>
    <t>CUCN721201H15150490</t>
  </si>
  <si>
    <t>CRUZ CONTRERAS HUMBERTO</t>
  </si>
  <si>
    <t>CUCH690325H20140049</t>
  </si>
  <si>
    <t>CRUZ CORRAL ROBERTO</t>
  </si>
  <si>
    <t>CUCR770520H15146739</t>
  </si>
  <si>
    <t>CRUZ GUTIERREZ JORGE</t>
  </si>
  <si>
    <t>CUGJ760206H15146685</t>
  </si>
  <si>
    <t>CRUZ GUTIERREZ OSWALDO</t>
  </si>
  <si>
    <t>CUGO810820H15298135</t>
  </si>
  <si>
    <t>CRUZ HERNANDEZ MACARIO JORGE</t>
  </si>
  <si>
    <t>CUHM720310H09135787</t>
  </si>
  <si>
    <t>DAMIAN ARANDA LUIS ALEJANDRO</t>
  </si>
  <si>
    <t>DAAL880517H154081728</t>
  </si>
  <si>
    <t>DAVILA GONZALEZ ADRIAN</t>
  </si>
  <si>
    <t>DAGA850908H15923694</t>
  </si>
  <si>
    <t>DAVILA SANCHEZ MARCO ANTONIO</t>
  </si>
  <si>
    <t>DASM820924H15558398</t>
  </si>
  <si>
    <t>DELGADO TREJO LUCIA</t>
  </si>
  <si>
    <t>DETL780407M09631506</t>
  </si>
  <si>
    <t>DIAZ ARIAS RENE</t>
  </si>
  <si>
    <t>DIAR800427H15153325</t>
  </si>
  <si>
    <t>DIAZ ORTEGA LEO DAN</t>
  </si>
  <si>
    <t>DIOL860125H151071578</t>
  </si>
  <si>
    <t>DOMINGUEZ PINA JOSE LUIS</t>
  </si>
  <si>
    <t>DOPL811118H155010026</t>
  </si>
  <si>
    <t>DURAN SANCHEZ ALBERTO</t>
  </si>
  <si>
    <t>DUSA770607HMCRNL00</t>
  </si>
  <si>
    <t>ESPINOSA MARTINEZ MARIA SALOME</t>
  </si>
  <si>
    <t>EIMS590528M09558875</t>
  </si>
  <si>
    <t>EVANGELISTA REYES DEMETRIO</t>
  </si>
  <si>
    <t>EARD880607H154084005</t>
  </si>
  <si>
    <t>FLORES FLORES CRUZ</t>
  </si>
  <si>
    <t>FOFC750503H15137827</t>
  </si>
  <si>
    <t>FLORES GARDUNO GILBERTO</t>
  </si>
  <si>
    <t>FOGG830320H154148012</t>
  </si>
  <si>
    <t>FLORES JARQUIN JUAN ANTONIO</t>
  </si>
  <si>
    <t>FOJJ790927H15142184</t>
  </si>
  <si>
    <t>FLORES MARTINEZ BENJAMIN</t>
  </si>
  <si>
    <t>FOMB740429H15200795</t>
  </si>
  <si>
    <t>FLORES MARTINEZ GREGORIO</t>
  </si>
  <si>
    <t>FOMG710309H15140588</t>
  </si>
  <si>
    <t>GALEANA RODRIGUEZ ROBERTO CARLOS</t>
  </si>
  <si>
    <t>GARR920925H154910392</t>
  </si>
  <si>
    <t>GALINDO AYALA KARLA MACIEL</t>
  </si>
  <si>
    <t>GAAK901116M154618849</t>
  </si>
  <si>
    <t>GAMBOA ROMERO ERNESTO</t>
  </si>
  <si>
    <t>GARE871107H151063691</t>
  </si>
  <si>
    <t>GARATACHIA RAMIREZ ANDRES</t>
  </si>
  <si>
    <t>GARA711002H15152799</t>
  </si>
  <si>
    <t>GARCIA DIAZ EDGAR FRANCISCO</t>
  </si>
  <si>
    <t>GADE621005H15814394</t>
  </si>
  <si>
    <t>GARCIA HERNANDEZ JOSE FRANCISCO</t>
  </si>
  <si>
    <t>GAHF680415H154262312</t>
  </si>
  <si>
    <t>GARCIA MOLINA ANTONIO</t>
  </si>
  <si>
    <t>GAMA781003H15558426</t>
  </si>
  <si>
    <t>GARCIA ORTIZ OSWALDO</t>
  </si>
  <si>
    <t>GAOO800723H15340451</t>
  </si>
  <si>
    <t>GARCIA QUINTERO ISIDRO</t>
  </si>
  <si>
    <t>GAQI770710H15297356</t>
  </si>
  <si>
    <t>GARDUNO DE LA LUZ JUAN JOSE</t>
  </si>
  <si>
    <t>GALJ820115H15510863</t>
  </si>
  <si>
    <t>GOMEZ MARTINEZ JUAN FRANCISCO</t>
  </si>
  <si>
    <t>GOMJ721010H15144320</t>
  </si>
  <si>
    <t>GOMEZ VILLACETIN TERESA</t>
  </si>
  <si>
    <t>GOVT880826M154347002</t>
  </si>
  <si>
    <t>GONZALEZ ALVARADO IRMA NOEMI</t>
  </si>
  <si>
    <t>GOAI770202M15511252</t>
  </si>
  <si>
    <t>GONZALEZ COLIN JOSE ANTONIO</t>
  </si>
  <si>
    <t>GOCA900307H154860789</t>
  </si>
  <si>
    <t>GONZALEZ GARCIA JAIME ANTIOCO</t>
  </si>
  <si>
    <t>GOGJ820324H15339537</t>
  </si>
  <si>
    <t>GONZALEZ GARCIA LUIS RUBEN</t>
  </si>
  <si>
    <t>GOGL750809H14138685</t>
  </si>
  <si>
    <t>GONZALEZ MARTINEZ CESAR.</t>
  </si>
  <si>
    <t>GOMC730718H09200856</t>
  </si>
  <si>
    <t>GONZALEZ MENDOZA JUAN GABRIEL</t>
  </si>
  <si>
    <t>GOMJ750324H15150539</t>
  </si>
  <si>
    <t>GONZALEZ OSORIO CESAR</t>
  </si>
  <si>
    <t>GOOC920617H154504746</t>
  </si>
  <si>
    <t>GONZALEZ SALAZAR DAVID PRIMITIVO</t>
  </si>
  <si>
    <t>GOSD831104H15631443</t>
  </si>
  <si>
    <t>GRANILLO VERGARA BERNABE</t>
  </si>
  <si>
    <t>GAVB700707H13145048</t>
  </si>
  <si>
    <t>GUADALUPE HERNANDEZ EFRAIN</t>
  </si>
  <si>
    <t>GUHE760618H15150842</t>
  </si>
  <si>
    <t>GUADARRAMA ARISTA JESUS</t>
  </si>
  <si>
    <t>GUAJ850418H15923962</t>
  </si>
  <si>
    <t>GUADARRAMA CARCAMO ALLAN JONATHAN</t>
  </si>
  <si>
    <t>GUCA780430H09135975</t>
  </si>
  <si>
    <t>GUERRERO BECERRIL CRISTOBAL GABRIEL</t>
  </si>
  <si>
    <t>GUBC640324H15139569</t>
  </si>
  <si>
    <t>GUTIERREZ ROMERO CAROLINA</t>
  </si>
  <si>
    <t>GURC940419M154612372</t>
  </si>
  <si>
    <t>HERNANDEZ COPORO EVA</t>
  </si>
  <si>
    <t>HECE781202M15339644</t>
  </si>
  <si>
    <t>HERNANDEZ ESQUIVEL ANTONIO</t>
  </si>
  <si>
    <t>HEEA740530H15145534</t>
  </si>
  <si>
    <t>HERNANDEZ GARIBAY DIAZ DE LEON JORGE AGUSTIN</t>
  </si>
  <si>
    <t>HEDJ550402H09403045</t>
  </si>
  <si>
    <t>HERNANDEZ JIMENEZ ERIK GABRIEL</t>
  </si>
  <si>
    <t>HEJE830413H09630045</t>
  </si>
  <si>
    <t>HERNANDEZ MALVAEZ GUSTAVO</t>
  </si>
  <si>
    <t>HEMG871120H154495810</t>
  </si>
  <si>
    <t>HERNANDEZ MALVAEZ JUAN CARLOS</t>
  </si>
  <si>
    <t>HEMJ830126H15631785</t>
  </si>
  <si>
    <t>HERNANDEZ MONTERROSA FRANCISCO</t>
  </si>
  <si>
    <t>HEMF780604H21201948</t>
  </si>
  <si>
    <t>HERNANDEZ NAVARRO ANTONIO</t>
  </si>
  <si>
    <t>HENA770218H15129623</t>
  </si>
  <si>
    <t>IBARRA ALBARRAN ANGEL</t>
  </si>
  <si>
    <t>IAAA810312H15201622</t>
  </si>
  <si>
    <t>INIESTA GARCIA JOSE ANTONIO</t>
  </si>
  <si>
    <t>IIGA720229H15153081</t>
  </si>
  <si>
    <t>JAIMES CABRERA GUADALUPE</t>
  </si>
  <si>
    <t>JACG730730M15137994</t>
  </si>
  <si>
    <t>JIMENEZ GARDUNO JOSE</t>
  </si>
  <si>
    <t>JIGJ820129H15509222</t>
  </si>
  <si>
    <t>JIMENEZ GONZALEZ MANUEL</t>
  </si>
  <si>
    <t>JIGM770528H15144113</t>
  </si>
  <si>
    <t>JIMENEZ PENA JOSE LUIS</t>
  </si>
  <si>
    <t>JIPL730810H09144663</t>
  </si>
  <si>
    <t>JOSE AGUSTIN JORGE</t>
  </si>
  <si>
    <t>JOAJ780422H15300732</t>
  </si>
  <si>
    <t>JUAREZ SANTANA JESUS</t>
  </si>
  <si>
    <t>JUSJ791018H15339690</t>
  </si>
  <si>
    <t>LARA SANCHEZ JUAN BERNANDO</t>
  </si>
  <si>
    <t>LASJ860107H154079199</t>
  </si>
  <si>
    <t>LERMA VALLE SAUL FRANCISCO</t>
  </si>
  <si>
    <t>LEVS830708H15558478</t>
  </si>
  <si>
    <t>LONGINES GONZALEZ FERNANDO</t>
  </si>
  <si>
    <t>LOGF900529H154813421</t>
  </si>
  <si>
    <t>LOPERENA AGUILAR VICTOR MANUEL</t>
  </si>
  <si>
    <t>LOAV701220H09129071</t>
  </si>
  <si>
    <t>LOPEZ ESPINOSA MARIA GUADALUPE</t>
  </si>
  <si>
    <t>LOEG810114M15339716</t>
  </si>
  <si>
    <t>LOPEZ GONZALEZ GLORIA</t>
  </si>
  <si>
    <t>LOGG840219M15631434</t>
  </si>
  <si>
    <t>LOPEZ MARTINEZ BERNABE</t>
  </si>
  <si>
    <t>LOMB750201H15298141</t>
  </si>
  <si>
    <t>LOPEZ MARTINEZ MIGUEL ANGEL</t>
  </si>
  <si>
    <t>LOMM781024H15200998</t>
  </si>
  <si>
    <t>LOPEZ MEDINA ALEJANDRO</t>
  </si>
  <si>
    <t>LOMA751226H15138602</t>
  </si>
  <si>
    <t>LOPEZ MEDINA TERESO</t>
  </si>
  <si>
    <t>LOMT791015H15558133</t>
  </si>
  <si>
    <t>LOPEZ PLATA JULIO CESAR</t>
  </si>
  <si>
    <t>LOPJ850427H154081569</t>
  </si>
  <si>
    <t>LOPEZ SEBASTIAN JAVIER</t>
  </si>
  <si>
    <t>LOSJ820626H21394914</t>
  </si>
  <si>
    <t>LUNA DE JESUS MAXIMINO MARIANO</t>
  </si>
  <si>
    <t>LUJM660511H15201319</t>
  </si>
  <si>
    <t>MACARIO ROSALIO ALEJANDRO</t>
  </si>
  <si>
    <t>MARA650620H15152555</t>
  </si>
  <si>
    <t>MACIEL HERNANDEZ CESAR</t>
  </si>
  <si>
    <t>MAHC860306H094439766</t>
  </si>
  <si>
    <t>MALVAEZ LOPEZ ALONSO</t>
  </si>
  <si>
    <t>MALA980525H154917774</t>
  </si>
  <si>
    <t>MANJARREZ VILCHIS VERONICA</t>
  </si>
  <si>
    <t>MAVV751027M154611483</t>
  </si>
  <si>
    <t>MANZUR FARIAS FRANCISCO</t>
  </si>
  <si>
    <t>MAFF861111H154441465</t>
  </si>
  <si>
    <t>MARCIAL SOLAR FILIBERTO</t>
  </si>
  <si>
    <t>MASF821022H15558183</t>
  </si>
  <si>
    <t>MARIN DE JESUS ABELARDO</t>
  </si>
  <si>
    <t>MAJA781229H15136369</t>
  </si>
  <si>
    <t>MARIN MENDEZ CARLOS FRANCISCO</t>
  </si>
  <si>
    <t>MAMC850910H154895710</t>
  </si>
  <si>
    <t>MARIN REYES NORBERTO</t>
  </si>
  <si>
    <t>MARN830803H15631488</t>
  </si>
  <si>
    <t>MARTINEZ GONZALEZ IGNACIO</t>
  </si>
  <si>
    <t>MAGI870722H154392276</t>
  </si>
  <si>
    <t>MARTINEZ HINOJOSA EDUARDO ANTONIO</t>
  </si>
  <si>
    <t>MAHE011202H155263944</t>
  </si>
  <si>
    <t>MARTINEZ REYES VICENTE</t>
  </si>
  <si>
    <t>MARV830719H15512857</t>
  </si>
  <si>
    <t>MARTINEZ TORNERO VIANEY GEORGINA</t>
  </si>
  <si>
    <t>MATV790514M15297372</t>
  </si>
  <si>
    <t>MARTINEZ VAZQUEZ RODOLFO</t>
  </si>
  <si>
    <t>MAVR760417H15139977</t>
  </si>
  <si>
    <t>MENDOZA GUTIERREZ LUIS ARTURO</t>
  </si>
  <si>
    <t>MEGL780909H154868269</t>
  </si>
  <si>
    <t>MENDOZA LOZADA GERARDO</t>
  </si>
  <si>
    <t>MELG840909H09631813</t>
  </si>
  <si>
    <t>MENDOZA MENDOZA GUSTAVO</t>
  </si>
  <si>
    <t>MEMG700416H15141046</t>
  </si>
  <si>
    <t>MERCADO ALVAREZ RAMON</t>
  </si>
  <si>
    <t>MEAX640322H15146446</t>
  </si>
  <si>
    <t>MERIDA HERNANDEZ IRVING RAFAEL</t>
  </si>
  <si>
    <t>MEHI960724H095046038</t>
  </si>
  <si>
    <t>MICHUA JIMENEZ ALFREDO</t>
  </si>
  <si>
    <t>MIJA830523H154150283</t>
  </si>
  <si>
    <t>MIRANDA PEREZ LUCIANO</t>
  </si>
  <si>
    <t>MIPL730313H15138071</t>
  </si>
  <si>
    <t>MOLINA MOEDANO JORGE</t>
  </si>
  <si>
    <t>MOMJ700710H09152998</t>
  </si>
  <si>
    <t>MONROY CONTRERAS ISMAEL</t>
  </si>
  <si>
    <t>MOCI880616H154148100</t>
  </si>
  <si>
    <t>MONROY MARTINEZ AGUSTIN NICOLAS</t>
  </si>
  <si>
    <t>MOMA601206H15149290</t>
  </si>
  <si>
    <t>MONROY MARTINEZ JUVE</t>
  </si>
  <si>
    <t>MOMJ790125H15303922</t>
  </si>
  <si>
    <t>MONTES DE OCA MEDINA CARLOS</t>
  </si>
  <si>
    <t>MOMC821212H151072949</t>
  </si>
  <si>
    <t>MONTIEL MIRANDA MARTIN</t>
  </si>
  <si>
    <t>MOMM680130H09152286</t>
  </si>
  <si>
    <t>MONTIEL MORALES FIDEL</t>
  </si>
  <si>
    <t>MOMF800323H15200984</t>
  </si>
  <si>
    <t>MORALES GONZALEZ JOSE ULISES</t>
  </si>
  <si>
    <t>MOGU770801H15558556</t>
  </si>
  <si>
    <t>MORALES RUIZ ERNESTO</t>
  </si>
  <si>
    <t>MORE811031H091151960</t>
  </si>
  <si>
    <t>NICOLAS ENTOTE DAVID</t>
  </si>
  <si>
    <t>NIED740130H15140099</t>
  </si>
  <si>
    <t>NICOLAS ENTOTE ISRAEL</t>
  </si>
  <si>
    <t>NIEI771023H15140073</t>
  </si>
  <si>
    <t>NOGUEZ MARTINEZ RAMIRO</t>
  </si>
  <si>
    <t>NOMR670313H15137762</t>
  </si>
  <si>
    <t>OCADIZ MONROY ADELINA</t>
  </si>
  <si>
    <t>OAMA690908M15139121</t>
  </si>
  <si>
    <t>OLIVARES MEDINA OSCAR</t>
  </si>
  <si>
    <t>OIMO760207H15139958</t>
  </si>
  <si>
    <t>ONOFRE MACEDO IRENE</t>
  </si>
  <si>
    <t>OOMI720414M15150507</t>
  </si>
  <si>
    <t>ORO HERNANDEZ FELIPE</t>
  </si>
  <si>
    <t>OOHF900927H154347243</t>
  </si>
  <si>
    <t>PALALIA FONSECA ANAYELI</t>
  </si>
  <si>
    <t>PAFA890119M151152323</t>
  </si>
  <si>
    <t>PALMA PILAR BELEM</t>
  </si>
  <si>
    <t>PAPB850127M154112191</t>
  </si>
  <si>
    <t>PINA MARTINEZ ISAAC</t>
  </si>
  <si>
    <t>PIMI840720H15924514</t>
  </si>
  <si>
    <t>QUINTERO PALMA JAVIER</t>
  </si>
  <si>
    <t>QUPJ780906H15200592</t>
  </si>
  <si>
    <t>RAMIREZ MEJIA MIGUEL ANGEL</t>
  </si>
  <si>
    <t>RAMM900308H154150949</t>
  </si>
  <si>
    <t>RAMIREZ RAMIREZ LUIS</t>
  </si>
  <si>
    <t>RARL700621H15140710</t>
  </si>
  <si>
    <t>RAMIREZ SANTOS HERMENEGILDO</t>
  </si>
  <si>
    <t>RASH710413H12276605</t>
  </si>
  <si>
    <t>REYES ABAD ABEL</t>
  </si>
  <si>
    <t>REAA880507H154420658</t>
  </si>
  <si>
    <t>REYES ARIAS OSCAR</t>
  </si>
  <si>
    <t>REAO801021H15297971</t>
  </si>
  <si>
    <t>REYES GARCIA JESUS</t>
  </si>
  <si>
    <t>REGJ680620H15152055</t>
  </si>
  <si>
    <t>REYES PAVON JAIME</t>
  </si>
  <si>
    <t>REPJ631224H151037032</t>
  </si>
  <si>
    <t>REYES SANCHEZ JUAN</t>
  </si>
  <si>
    <t>RESJ680523H15132617</t>
  </si>
  <si>
    <t>REZA CUEVAS JANET</t>
  </si>
  <si>
    <t>RECJ760526M15138372</t>
  </si>
  <si>
    <t>ROBLES ALMAZAN BERNANDO</t>
  </si>
  <si>
    <t>ROAB800409H15631882</t>
  </si>
  <si>
    <t>ROBLES ALMAZAN MARIO</t>
  </si>
  <si>
    <t>ROAM820726H15330430</t>
  </si>
  <si>
    <t>RODRIGUEZ GUTIERREZ HERIBERTO</t>
  </si>
  <si>
    <t>ROGH810224H15297384</t>
  </si>
  <si>
    <t>RODRIGUEZ JIMENEZ JOSE</t>
  </si>
  <si>
    <t>ROJJ810213H15201186</t>
  </si>
  <si>
    <t>RODRIGUEZ PARTIDA JOSE DOLORES</t>
  </si>
  <si>
    <t>ROPD541219H09143588</t>
  </si>
  <si>
    <t>RODRIGUEZ VEGA HECTOR</t>
  </si>
  <si>
    <t>ROVH831214H15631902</t>
  </si>
  <si>
    <t>ROSALES GIL JOSE GUILLERMO</t>
  </si>
  <si>
    <t>ROGG780211H15138177</t>
  </si>
  <si>
    <t>ROSARIO SEGUNDO ADRIAN</t>
  </si>
  <si>
    <t>ROSA740916H15149610</t>
  </si>
  <si>
    <t>RUBIO PEREZ LUIS ANTONIO</t>
  </si>
  <si>
    <t>RUPL800331H15515150</t>
  </si>
  <si>
    <t>RUIZ COLIN JUAN GABRIEL</t>
  </si>
  <si>
    <t>RUCJ750121H15201171</t>
  </si>
  <si>
    <t>RUIZ ROJAS MARIO ALBERTO</t>
  </si>
  <si>
    <t>RURM750630H09276276</t>
  </si>
  <si>
    <t>SALAZAR ROMERO ANGELICA</t>
  </si>
  <si>
    <t>SARA860423M154079202</t>
  </si>
  <si>
    <t>SALVADOR FLORES CESAR</t>
  </si>
  <si>
    <t>SAFC741114H15297534</t>
  </si>
  <si>
    <t>SANCHEZ FLORES FERNANDO</t>
  </si>
  <si>
    <t>SAFF760525H15139846</t>
  </si>
  <si>
    <t>SANCHEZ GOMEZ LUIS</t>
  </si>
  <si>
    <t>SAGL790311H09143367</t>
  </si>
  <si>
    <t>SANCHEZ LOPEZ BENITO</t>
  </si>
  <si>
    <t>SALB810321H15396484</t>
  </si>
  <si>
    <t>SANCHEZ MEDINA JOSE GELASIO</t>
  </si>
  <si>
    <t>SAMG730319H151400</t>
  </si>
  <si>
    <t>SANCHEZ MEDINA RENE</t>
  </si>
  <si>
    <t>SAMR810507H15430198</t>
  </si>
  <si>
    <t>SANCHEZ OLVERA ANTONIO</t>
  </si>
  <si>
    <t>SAOA800705H15276887</t>
  </si>
  <si>
    <t>SANTANA GARCIA VICTOR</t>
  </si>
  <si>
    <t>SAGV810306HMCNRC05</t>
  </si>
  <si>
    <t>SEGUNDO SEGUNDO FERMIN</t>
  </si>
  <si>
    <t>SESF830409H15515172</t>
  </si>
  <si>
    <t>SEPULVEDA GARCIA REYMUNDO</t>
  </si>
  <si>
    <t>SEGR770312H16141149</t>
  </si>
  <si>
    <t>SILVA RUIZ IGNACIO</t>
  </si>
  <si>
    <t>SIRI690417H30137351</t>
  </si>
  <si>
    <t>TELLEZ RAMIREZ MARIA GUADALUPE</t>
  </si>
  <si>
    <t>TERG810113M15673802</t>
  </si>
  <si>
    <t>TEMAHUAY GONZALEZ APOLINAR ANTONIO</t>
  </si>
  <si>
    <t>TEGA790108H15140669</t>
  </si>
  <si>
    <t>TREJO NABTE GONZALO MICHAEL</t>
  </si>
  <si>
    <t>TENG880429H094432267</t>
  </si>
  <si>
    <t>URIBE RAMON ESTEBAN</t>
  </si>
  <si>
    <t>UIRE770902H15130933</t>
  </si>
  <si>
    <t>VALDES DE LA CRUZ JONATHAN</t>
  </si>
  <si>
    <t>VACJ820625H15924555</t>
  </si>
  <si>
    <t>VALDES ESTRELLA ROSA ELENA</t>
  </si>
  <si>
    <t>VAER820809M154085400</t>
  </si>
  <si>
    <t>VALENCIA MANJARREZ TERESO</t>
  </si>
  <si>
    <t>VAMT751015H15135430</t>
  </si>
  <si>
    <t>VARGAS ALANIS FELIX RICARDO</t>
  </si>
  <si>
    <t>VAAF691207H15909295</t>
  </si>
  <si>
    <t>VARGAS MEJIA JORGE</t>
  </si>
  <si>
    <t>VAMJ750423H15138238</t>
  </si>
  <si>
    <t>VAZQUEZ COLIN AMADO</t>
  </si>
  <si>
    <t>VACX670501H15132799</t>
  </si>
  <si>
    <t>VAZQUEZ COLIN OMAR</t>
  </si>
  <si>
    <t>VACO871217H154501719</t>
  </si>
  <si>
    <t>VAZQUEZ RAMIREZ ALVARO MIGUEL</t>
  </si>
  <si>
    <t>VARA751029H09200142</t>
  </si>
  <si>
    <t>VELAZQUEZ NIETO JUAN CARLOS</t>
  </si>
  <si>
    <t>VENJ831115H15631366</t>
  </si>
  <si>
    <t>VENTURA DUARTE ALFREDO</t>
  </si>
  <si>
    <t>VEDA740812H15146943</t>
  </si>
  <si>
    <t>VERA MALDONADO GERARDO</t>
  </si>
  <si>
    <t>VEMG721120H09142108</t>
  </si>
  <si>
    <t>VIEYRA MORENO GABRIEL</t>
  </si>
  <si>
    <t>VIMG750807H15134392</t>
  </si>
  <si>
    <t>VIEYRA SANCHEZ OSCAR</t>
  </si>
  <si>
    <t>VISO820817H15339269</t>
  </si>
  <si>
    <t>VILLANUEVA VILLELA JESUS</t>
  </si>
  <si>
    <t>VIVIJ810426H15339301</t>
  </si>
  <si>
    <t>VILLAR VALVERDE MAURICIO GERMAN</t>
  </si>
  <si>
    <t>VIVM620415H20808138</t>
  </si>
  <si>
    <t>VILLEGAS SALAZAR OMAR</t>
  </si>
  <si>
    <t>VISO740604H15133416</t>
  </si>
  <si>
    <t>ABARGA DOMINGUEZ LORENA</t>
  </si>
  <si>
    <t>AADL660825M15511145</t>
  </si>
  <si>
    <t>ACOSTA JIMENEZ ALMA LAURA</t>
  </si>
  <si>
    <t>AOJA840108M094280551</t>
  </si>
  <si>
    <t>AGUILAR ESPINOSA JESUS</t>
  </si>
  <si>
    <t>AUEJ8212244H15511150</t>
  </si>
  <si>
    <t>ALARCON MARTINEZ BERNARDO</t>
  </si>
  <si>
    <t>AAMB830211H154091322</t>
  </si>
  <si>
    <t>ALARCON ROMERO ROMAN</t>
  </si>
  <si>
    <t>AARR731005H1564728</t>
  </si>
  <si>
    <t>ALBARRAN LOPEZ BALDEMAR</t>
  </si>
  <si>
    <t>AALB780727H15141568</t>
  </si>
  <si>
    <t>ALBARRAN RAFAEL DOMINGO</t>
  </si>
  <si>
    <t>AARD670804H15141028</t>
  </si>
  <si>
    <t>ALDAMA ELIZALDE OFELIA ROXANA</t>
  </si>
  <si>
    <t>AAEO821221M154139047</t>
  </si>
  <si>
    <t>ALONSO FERNANDEZ ADAIRIS</t>
  </si>
  <si>
    <t>AOFA720306M15395888</t>
  </si>
  <si>
    <t>ALONSO ZOTEA JONATHAN</t>
  </si>
  <si>
    <t>AOZJ870509H154542444</t>
  </si>
  <si>
    <t>ALVA BERMUDEZ LEONOR</t>
  </si>
  <si>
    <t>AABL720412M15139697</t>
  </si>
  <si>
    <t>ALVA ITURBIDE ROGELIO</t>
  </si>
  <si>
    <t>AAIR690912H15140030</t>
  </si>
  <si>
    <t>ALVA ITURBIDE SERGIO</t>
  </si>
  <si>
    <t>AAIS721007H15149413</t>
  </si>
  <si>
    <t>ALVA SANCHEZ JUAN MANUEL</t>
  </si>
  <si>
    <t>AASJ790321H15142603</t>
  </si>
  <si>
    <t>ALVAREZ ARAUJO NANCY</t>
  </si>
  <si>
    <t>AAAN810529M15558758</t>
  </si>
  <si>
    <t>ALVAREZ GARCIA JUAN CONCEPCION</t>
  </si>
  <si>
    <t>AAGJ761208H15136995</t>
  </si>
  <si>
    <t>ALVAREZ MENDOZA FELIPE</t>
  </si>
  <si>
    <t>AAMF781015H15771727</t>
  </si>
  <si>
    <t>ALVIRDE JIMENEZ BERNARDINO</t>
  </si>
  <si>
    <t>AIJB720520H15141308</t>
  </si>
  <si>
    <t>ALVIRDE JIMENEZ LAUREANO</t>
  </si>
  <si>
    <t>AIJL680704H15135701</t>
  </si>
  <si>
    <t>ALVIRDE JIMENEZ SAID</t>
  </si>
  <si>
    <t>AIJS830522H15511188</t>
  </si>
  <si>
    <t>ANTOLIN GARDUNO ISIDORO</t>
  </si>
  <si>
    <t>AOGI740303H15141418</t>
  </si>
  <si>
    <t>APODACA HERNANDEZ ROBERTO</t>
  </si>
  <si>
    <t>AOHR800311H154066260</t>
  </si>
  <si>
    <t>ARANA RAMIREZ JESUS</t>
  </si>
  <si>
    <t>AARJ750519H15136811</t>
  </si>
  <si>
    <t>ARIAS CALIXTO JONATHAN</t>
  </si>
  <si>
    <t>AICJ870205H154605916</t>
  </si>
  <si>
    <t>ARIAS GUDINO MAYTE ANGELICA</t>
  </si>
  <si>
    <t>AIGM741220M09200490</t>
  </si>
  <si>
    <t>ARIAS MARTINEZ GABINO</t>
  </si>
  <si>
    <t>AIMG721025H09150864</t>
  </si>
  <si>
    <t>ARIAS PINA JUAN JOSE</t>
  </si>
  <si>
    <t>AIPJ670328H15144192</t>
  </si>
  <si>
    <t>ARRIAGA AVILES JAVIER</t>
  </si>
  <si>
    <t>AIAJ721203H15135539</t>
  </si>
  <si>
    <t>ARRIAGA AVILES MARIANO DANIEL</t>
  </si>
  <si>
    <t>AIAM740726H15137646</t>
  </si>
  <si>
    <t>ARRIAGA LOPEZ IGNACIO</t>
  </si>
  <si>
    <t>AILI720420H15138499</t>
  </si>
  <si>
    <t>ARRIAGA RAMIREZ FRANCISCO XAVIER</t>
  </si>
  <si>
    <t>AIRF850423H154062011</t>
  </si>
  <si>
    <t>ASCENCIO ESCOBAR GILBERTO</t>
  </si>
  <si>
    <t>AEEG760913H15134712</t>
  </si>
  <si>
    <t>AURELIO HERNANDEZ EDGAR</t>
  </si>
  <si>
    <t>AUHE880204H151146993</t>
  </si>
  <si>
    <t>BAUTISTA RENDON FRANCISCO</t>
  </si>
  <si>
    <t>BARF800224H15137707</t>
  </si>
  <si>
    <t>BECERRIL BARRIENTOS DANIEL ALFONSO</t>
  </si>
  <si>
    <t>BEBD730123H15152385</t>
  </si>
  <si>
    <t>BECERRIL COLIN BALTAZAR</t>
  </si>
  <si>
    <t>BECB610106H154029282</t>
  </si>
  <si>
    <t>BECERRIL FLORES RAUL</t>
  </si>
  <si>
    <t>BEFR651227H15303542</t>
  </si>
  <si>
    <t>BERNAL ALONSO LUIS LEOPOLDO</t>
  </si>
  <si>
    <t>BEAL730825H154317536</t>
  </si>
  <si>
    <t>BERNAL CAMACHO HERMENEGILDO</t>
  </si>
  <si>
    <t>BECH730413H15135698</t>
  </si>
  <si>
    <t>BERRIOZABAL PENA JOSE JUAN</t>
  </si>
  <si>
    <t>BEPJ691021H15146630</t>
  </si>
  <si>
    <t>BOBADILLA GARCIA HUGO IVAN</t>
  </si>
  <si>
    <t>BOGH800713H154199799</t>
  </si>
  <si>
    <t>BOBADILLA MILLAN HILARIO</t>
  </si>
  <si>
    <t>BOMH840717H154292843</t>
  </si>
  <si>
    <t>BOBADILLA OLIVER JUAN CARLOS</t>
  </si>
  <si>
    <t>BOOJ781130H15510870</t>
  </si>
  <si>
    <t>BONIFACIO BERNARDINO INOCENTE</t>
  </si>
  <si>
    <t>BOBI661228H15140991</t>
  </si>
  <si>
    <t>BONIFACIO GONZALEZ CARLOS MICHAEL</t>
  </si>
  <si>
    <t>BOGC890409H154147850</t>
  </si>
  <si>
    <t>CABRAL POBLANO JORGE ANTONIO</t>
  </si>
  <si>
    <t>CAPJ940311H154618232</t>
  </si>
  <si>
    <t>CABRERA ZUBER CAROLINA</t>
  </si>
  <si>
    <t>CAZC740221M09601702</t>
  </si>
  <si>
    <t>CALTENCO MORALES MIGUEL ALFONSO</t>
  </si>
  <si>
    <t>CAMM831231H094618271</t>
  </si>
  <si>
    <t>CAMPOS TREVINO JOSE CARLOS</t>
  </si>
  <si>
    <t>CATC820216H15396921</t>
  </si>
  <si>
    <t>CAPULA CAPULA ALDO</t>
  </si>
  <si>
    <t>CXCA840212H154151204</t>
  </si>
  <si>
    <t>CARBAJAL ESCALANTE MIGUEL ANGEL</t>
  </si>
  <si>
    <t>CAEM770830H09558245</t>
  </si>
  <si>
    <t>CARBAJAL ROMERO LUIS ANTONIO</t>
  </si>
  <si>
    <t>CARL710219H15559481</t>
  </si>
  <si>
    <t>CARPIO SANCHEZ JOSE AUGUSTO</t>
  </si>
  <si>
    <t>CASA820809H154282730</t>
  </si>
  <si>
    <t>CARRANZA BARRUETA HORACIO</t>
  </si>
  <si>
    <t>CABH810407H15230382</t>
  </si>
  <si>
    <t>CASAS TERRAZAS JOSE EDMUNDO</t>
  </si>
  <si>
    <t>CATE881111H154149531</t>
  </si>
  <si>
    <t>CASIMIRO PINA GUSTAVO</t>
  </si>
  <si>
    <t>CAPG960220H155247150</t>
  </si>
  <si>
    <t>CATRON GUERRERO LIZBETH</t>
  </si>
  <si>
    <t>CAGL641027M28138122</t>
  </si>
  <si>
    <t>CERON CRUZ PEDRO</t>
  </si>
  <si>
    <t>CECP660622H15132809</t>
  </si>
  <si>
    <t>CERVANTES GOMEZ ORLANDO ERIK</t>
  </si>
  <si>
    <t>CEGO020407H155550954</t>
  </si>
  <si>
    <t>CERVANTES REYES PATRICIA</t>
  </si>
  <si>
    <t>CERP810730M09440715</t>
  </si>
  <si>
    <t>CHAQUECO CASTILLO LEONARDO</t>
  </si>
  <si>
    <t>CACL771009H15139185</t>
  </si>
  <si>
    <t>CHAVEZ FRANCO JOSE ARTURO</t>
  </si>
  <si>
    <t>CAFA631215H09138809</t>
  </si>
  <si>
    <t>COB SALAS ELIAS</t>
  </si>
  <si>
    <t>COSE710827H31141886</t>
  </si>
  <si>
    <t>COLIN GUADARRAMA ERNESTO</t>
  </si>
  <si>
    <t>COGX831107H15511007</t>
  </si>
  <si>
    <t>COLINDRES ORIHUELA EMMANUEL</t>
  </si>
  <si>
    <t>COOE940209H154660569</t>
  </si>
  <si>
    <t>CONTRERAS FUENTES EDUARDO</t>
  </si>
  <si>
    <t>COFE820127H15558346</t>
  </si>
  <si>
    <t>CONZUELO ROMERO JAVIER</t>
  </si>
  <si>
    <t>CORJ730312H15599864</t>
  </si>
  <si>
    <t>CRUZ HERNANDEZ JUAN JESUS</t>
  </si>
  <si>
    <t>CUHJ960609H154999599</t>
  </si>
  <si>
    <t>CRUZ LOPEZ GERARDO</t>
  </si>
  <si>
    <t>CULG820708H15829518</t>
  </si>
  <si>
    <t>CRUZ MOLINA MIGUEL ANGEL</t>
  </si>
  <si>
    <t>CUMM930107H204600712</t>
  </si>
  <si>
    <t>CRUZ REYES KARLA YARETH</t>
  </si>
  <si>
    <t>CURK951025M154775937</t>
  </si>
  <si>
    <t>CRUZ VAZQUEZ VICTOR MANUEL</t>
  </si>
  <si>
    <t>CUVV760807H15134259</t>
  </si>
  <si>
    <t>CUERO ROMERO JOSE ANTONIO</t>
  </si>
  <si>
    <t>CURA791225H15150549</t>
  </si>
  <si>
    <t>DAVILA ROMERO OMAR</t>
  </si>
  <si>
    <t>DARO860924H151027676</t>
  </si>
  <si>
    <t>DEL ANGEL MIRAFLOR GUILLERMO JAIR</t>
  </si>
  <si>
    <t>AEMG870704H154618314</t>
  </si>
  <si>
    <t>DELGADO MENDOZA CUPERTINO</t>
  </si>
  <si>
    <t>DEMC770219H15141668</t>
  </si>
  <si>
    <t>DELGADO MENDOZA JORGE LUIS</t>
  </si>
  <si>
    <t>DEMJ801230H15533442</t>
  </si>
  <si>
    <t>DEMETRIO ROJAS VICTORIA</t>
  </si>
  <si>
    <t>DERV701117M15141010</t>
  </si>
  <si>
    <t>DIAZ ALONSO JESUS OMAR</t>
  </si>
  <si>
    <t>DIAJ881218H151071945</t>
  </si>
  <si>
    <t>DIAZ DIAZ NELSON</t>
  </si>
  <si>
    <t>DIDN811208H15631766</t>
  </si>
  <si>
    <t>DIAZ GARDUNO VALERIO</t>
  </si>
  <si>
    <t>DIGV780129H15394928</t>
  </si>
  <si>
    <t>DIAZ GONZALEZ FELIPA</t>
  </si>
  <si>
    <t>DIGF680526M15138126</t>
  </si>
  <si>
    <t>DIAZ QUIROZ ELIZABETH</t>
  </si>
  <si>
    <t>DIQE720610M15135320</t>
  </si>
  <si>
    <t>DIAZ YANEZ YESICA</t>
  </si>
  <si>
    <t>DIYY880720M154434637</t>
  </si>
  <si>
    <t>DOMINGUEZ GONZALEZ ISAEL</t>
  </si>
  <si>
    <t>DOGI800510H15150857</t>
  </si>
  <si>
    <t>DORANTES BOLANOS RENE</t>
  </si>
  <si>
    <t>DOBR851112H154233666</t>
  </si>
  <si>
    <t>EMBRIZ EMBRIZ ADOLFO</t>
  </si>
  <si>
    <t>EIEA750224H15146652</t>
  </si>
  <si>
    <t>ESCUTIA CASTANEDA EMILIO</t>
  </si>
  <si>
    <t>EUCE740124H15138464</t>
  </si>
  <si>
    <t>ESPEJEL CAMPOS ARMANDO</t>
  </si>
  <si>
    <t>EECA811027H09200994</t>
  </si>
  <si>
    <t>ESQUIVEL MAXIMO LUIS ANTONIO</t>
  </si>
  <si>
    <t>EUML830323H154138384</t>
  </si>
  <si>
    <t>ESTANEZ JAIMES RICARDO</t>
  </si>
  <si>
    <t>EAJR880509H151078922</t>
  </si>
  <si>
    <t>ESTANON LORETO PEDRO</t>
  </si>
  <si>
    <t>EALP710423H09146186</t>
  </si>
  <si>
    <t>ESTRADA REYES ERIK</t>
  </si>
  <si>
    <t>EARE940115H154830142</t>
  </si>
  <si>
    <t>FELIPE JUAREZ JOHNY</t>
  </si>
  <si>
    <t>FEJJ880825H154495365</t>
  </si>
  <si>
    <t>FERMAN GARDUNO RUBEN</t>
  </si>
  <si>
    <t>FEGR730705H15144284</t>
  </si>
  <si>
    <t>FERNANDEZ VILCHIS CARLOS</t>
  </si>
  <si>
    <t>FEVC690417H15201191</t>
  </si>
  <si>
    <t>FERRA DIAZ SAMUEL</t>
  </si>
  <si>
    <t>FEDS680226H15300242</t>
  </si>
  <si>
    <t>FISHER SANCHEZ MIGUEL ANGEL</t>
  </si>
  <si>
    <t>FISM761229H21201364</t>
  </si>
  <si>
    <t>FLORES DIAZ ADOLFO</t>
  </si>
  <si>
    <t>FODA880205H154218483</t>
  </si>
  <si>
    <t>FLORES GONZALEZ PABLO</t>
  </si>
  <si>
    <t>FOGP681104H15131649</t>
  </si>
  <si>
    <t>FLORES HERNANDEZ BENITO ROBERTO</t>
  </si>
  <si>
    <t>FOHB770711H15143292</t>
  </si>
  <si>
    <t>FLORES MARTINEZ NAZARIO</t>
  </si>
  <si>
    <t>FOMN640624H15134311</t>
  </si>
  <si>
    <t>FRANCA FLORES GERARDO</t>
  </si>
  <si>
    <t>FAFG920325H154618521</t>
  </si>
  <si>
    <t>FRANCO ESQUIVEL CASIMIRO</t>
  </si>
  <si>
    <t>FAEC600304H15137401</t>
  </si>
  <si>
    <t>FUENTES BARBOSA DAVID</t>
  </si>
  <si>
    <t>FUBD860504H094218858</t>
  </si>
  <si>
    <t>FUENTES ORTIZ FELIPE</t>
  </si>
  <si>
    <t>FUOF710511H15141402</t>
  </si>
  <si>
    <t>FUNTES GONZALEZ GUILLERMO</t>
  </si>
  <si>
    <t>FUGG920210H154476193</t>
  </si>
  <si>
    <t>GALICIA MARTINEZ JOSE FERNANDO</t>
  </si>
  <si>
    <t>GAMF940319H154910788</t>
  </si>
  <si>
    <t>GALICIA SANCHEZ BRAYAN JOAN</t>
  </si>
  <si>
    <t>GASB020809H155550964</t>
  </si>
  <si>
    <t>GALLEGOS RAYON RENE</t>
  </si>
  <si>
    <t>GARR721226H15152436</t>
  </si>
  <si>
    <t>GAMA LOPEZ JOSE ALFONSO</t>
  </si>
  <si>
    <t>GALA830622H15797973</t>
  </si>
  <si>
    <t>GAMEZ OLVERA JUAN</t>
  </si>
  <si>
    <t>GAOJ830131H094337540</t>
  </si>
  <si>
    <t>GARCIA ARMAS BLANCA NIEVES</t>
  </si>
  <si>
    <t>GAAB751120M15339478</t>
  </si>
  <si>
    <t>GARCIA CHAVEZ FIDELMAR</t>
  </si>
  <si>
    <t>GACF741119H15144901</t>
  </si>
  <si>
    <t>GARCIA DE JESUS MARCOS</t>
  </si>
  <si>
    <t>GAJM740919H15510749</t>
  </si>
  <si>
    <t>GARCIA GARCIA JOSE MARIA</t>
  </si>
  <si>
    <t>GAGM660130H15150408</t>
  </si>
  <si>
    <t>GARCIA GARCIA MARCELINO</t>
  </si>
  <si>
    <t>GAGM760602H15138334</t>
  </si>
  <si>
    <t>GARCIA HERNANDEZ RICARDO</t>
  </si>
  <si>
    <t>GAHR750525H151149720</t>
  </si>
  <si>
    <t>GARCIA MAYA ELISEO</t>
  </si>
  <si>
    <t>GAME800614H15298478</t>
  </si>
  <si>
    <t>GARCIA MOLINA ALEJANDRO</t>
  </si>
  <si>
    <t>GAMA780604H15138444</t>
  </si>
  <si>
    <t>GARCIA PEREZ FERNANDO</t>
  </si>
  <si>
    <t>GAPF791004H15298710</t>
  </si>
  <si>
    <t>GARCIA REA LIZZETH</t>
  </si>
  <si>
    <t>GARL800107M15187851</t>
  </si>
  <si>
    <t>GARCIA VERGARA YOCIO JESUS</t>
  </si>
  <si>
    <t>GAVY910921H154337553</t>
  </si>
  <si>
    <t>GARIBAY GOMEZ RAMON</t>
  </si>
  <si>
    <t>GAGR880803H094549725</t>
  </si>
  <si>
    <t>GARRIDO MUNOZ ROLANDO</t>
  </si>
  <si>
    <t>GAMR830422H15945099</t>
  </si>
  <si>
    <t>GASPAR CORTEZ SALVADOR</t>
  </si>
  <si>
    <t>GACS740318H15140688</t>
  </si>
  <si>
    <t>GOMEZ BETANCOURT RAMIRO</t>
  </si>
  <si>
    <t>GOBR761214H15396710</t>
  </si>
  <si>
    <t>GOMEZ COLIN FELIPE</t>
  </si>
  <si>
    <t>GOCF791129H15150604</t>
  </si>
  <si>
    <t>GOMEZ TORRES MERCEDES</t>
  </si>
  <si>
    <t>GOTM730924M15398477</t>
  </si>
  <si>
    <t>GONZALEZ BARRERA ABRAHAM</t>
  </si>
  <si>
    <t>GOBA740316H15135553</t>
  </si>
  <si>
    <t>GONZALEZ CARRANZA JOSE EMILIO</t>
  </si>
  <si>
    <t>GOCE780808H09146328</t>
  </si>
  <si>
    <t>GONZALEZ CORTES ALEJANDRO</t>
  </si>
  <si>
    <t>GOCA800302H15558162</t>
  </si>
  <si>
    <t>GONZALEZ ESCALERA ISIDRO</t>
  </si>
  <si>
    <t>GOEI730515H15150523</t>
  </si>
  <si>
    <t>GONZALEZ ESQUIVEL DANIEL</t>
  </si>
  <si>
    <t>GOED860406H151028326</t>
  </si>
  <si>
    <t>GONZALEZ GALICIA IVAN</t>
  </si>
  <si>
    <t>GOGI880803H094443033</t>
  </si>
  <si>
    <t>GONZALEZ GARDUNO IVAN</t>
  </si>
  <si>
    <t>GOGI830630H15631415</t>
  </si>
  <si>
    <t>GONZALEZ GONZALEZ SILVINO</t>
  </si>
  <si>
    <t>GOGS840313H15923951</t>
  </si>
  <si>
    <t>GONZALEZ LARA RAMIRO</t>
  </si>
  <si>
    <t>GOLR590523H15142725</t>
  </si>
  <si>
    <t>GONZALEZ MARTINEZ DAVID SALVADOR</t>
  </si>
  <si>
    <t>GOMD911118H154723769</t>
  </si>
  <si>
    <t>GONZALEZ MORALES BENITA</t>
  </si>
  <si>
    <t>GOMB670321M15137127</t>
  </si>
  <si>
    <t>GONZALEZ PINA LUIS GERARDO</t>
  </si>
  <si>
    <t>GOPL760406H154801633</t>
  </si>
  <si>
    <t>GONZALEZ REZA IVAN</t>
  </si>
  <si>
    <t>GORI711014H15137050</t>
  </si>
  <si>
    <t>GONZALEZ ROSAS EFRAIN</t>
  </si>
  <si>
    <t>GORE601229H15143611</t>
  </si>
  <si>
    <t>GONZALEZ TENANGUILLO OCTAVIO</t>
  </si>
  <si>
    <t>GOTO890816H154337516</t>
  </si>
  <si>
    <t>GONZALEZ VAZQUEZ RAYMUNDO</t>
  </si>
  <si>
    <t>GOVR700704H15141602</t>
  </si>
  <si>
    <t>GONZALEZ VELAZQUEZ FAUSTINO</t>
  </si>
  <si>
    <t>GOVF751228H15136557</t>
  </si>
  <si>
    <t>GUADARRAMA DE LA CRUZ NANCI BERENICE</t>
  </si>
  <si>
    <t>GUCN010811M155353445</t>
  </si>
  <si>
    <t>GUADARRAMA REZA EUSEBIO VALENTIN</t>
  </si>
  <si>
    <t>GURE631216H15132653</t>
  </si>
  <si>
    <t>GUILLERMO ARENAS OSCAR</t>
  </si>
  <si>
    <t>GUAO691210H13139079</t>
  </si>
  <si>
    <t>GUTIERREZ VILLEGAS LEONARDO DANIEL</t>
  </si>
  <si>
    <t>GUVL900115H154148448</t>
  </si>
  <si>
    <t>GUZMAN CRUZ ALEJANDRA</t>
  </si>
  <si>
    <t>GUCA900820M154218206</t>
  </si>
  <si>
    <t>HERNANDEZ CASTELLANOS LUIS MANUEL</t>
  </si>
  <si>
    <t>HECL750131H154547651</t>
  </si>
  <si>
    <t>HERNANDEZ FLORES CARMEN</t>
  </si>
  <si>
    <t>HEFC800715M15339651</t>
  </si>
  <si>
    <t>HERNANDEZ FUERTE CLAUDIA JULIA</t>
  </si>
  <si>
    <t>HEFC790102M15137098</t>
  </si>
  <si>
    <t>HERNANDEZ GARCIA JUAN</t>
  </si>
  <si>
    <t>HEGJ920423H154486372</t>
  </si>
  <si>
    <t>HERNANDEZ HERNANDEZ FEDERICO</t>
  </si>
  <si>
    <t>HEHF700427H21136432</t>
  </si>
  <si>
    <t>HERNANDEZ NAVA ERICK EMILIO</t>
  </si>
  <si>
    <t>HENE880306H154243684</t>
  </si>
  <si>
    <t>HERNANDEZ PLASCENCIA JOSE LUIS</t>
  </si>
  <si>
    <t>HEPL890112H154602607</t>
  </si>
  <si>
    <t>HERNANDEZ RIVAS BENJAMIN</t>
  </si>
  <si>
    <t>HERB761126H09134411</t>
  </si>
  <si>
    <t>HERNANDEZ RODEA AGUSTIN HUMBERTO</t>
  </si>
  <si>
    <t>HERA750325H15134735</t>
  </si>
  <si>
    <t>HERNANDEZ VICENCIO ALEJANDRO</t>
  </si>
  <si>
    <t>HEVA780420H15150736</t>
  </si>
  <si>
    <t>HINOJOSA HERNANDEZ JOSE ALFREDO</t>
  </si>
  <si>
    <t>HIHA911119H134825000</t>
  </si>
  <si>
    <t>HUERTAS ABUNDIS WILLIAMS</t>
  </si>
  <si>
    <t>HUAW930916H154999591</t>
  </si>
  <si>
    <t>HUERTAS ITURBIDE OSCAR</t>
  </si>
  <si>
    <t>HUIO720901H09136425</t>
  </si>
  <si>
    <t>ICHIMURA GARCIA ARGELIA</t>
  </si>
  <si>
    <t>IIGA780413M07136794</t>
  </si>
  <si>
    <t>ITURBE VELAZQUEZ SALVADOR</t>
  </si>
  <si>
    <t>IUVS960709H155169393</t>
  </si>
  <si>
    <t>JARAMILLO CRUZ DAVID</t>
  </si>
  <si>
    <t>JACD880512H151015374</t>
  </si>
  <si>
    <t>JASSO GUADARRAMA JOSE</t>
  </si>
  <si>
    <t>JAGJ740319H15138406</t>
  </si>
  <si>
    <t>JIMENEZ HERNANDEZ CARMEN</t>
  </si>
  <si>
    <t>JIHC731115M15141431</t>
  </si>
  <si>
    <t>JIMENEZ OSORIO LORENZO</t>
  </si>
  <si>
    <t>JIOL630616H15137465</t>
  </si>
  <si>
    <t>JUAREZ AGUILAR ISRAEL</t>
  </si>
  <si>
    <t>JUAI811128H15153320</t>
  </si>
  <si>
    <t>JUAREZ JUAREZ LILIANA</t>
  </si>
  <si>
    <t>JUJL890606M211072548</t>
  </si>
  <si>
    <t>JUAREZ MARTINEZ YADIRA</t>
  </si>
  <si>
    <t>JUMY911012M154894981</t>
  </si>
  <si>
    <t>JUAREZ MOLINA YOLANDA</t>
  </si>
  <si>
    <t>JUMY731217M29340851</t>
  </si>
  <si>
    <t>LAZCANO LOPEZ SANTIAGO</t>
  </si>
  <si>
    <t>LALS710925H15339694</t>
  </si>
  <si>
    <t>LEON FLORES LEONARDO DANIEL</t>
  </si>
  <si>
    <t>LEFL891106H154147379</t>
  </si>
  <si>
    <t>LEON UGARTE LAURA PATRICIA</t>
  </si>
  <si>
    <t>LEUL890711M155179509</t>
  </si>
  <si>
    <t>LINARES DIAZ HECTOR</t>
  </si>
  <si>
    <t>LIDH860116H151072572</t>
  </si>
  <si>
    <t>LINARES VAZQUEZ ALICIA</t>
  </si>
  <si>
    <t>LIVA771222M15137712</t>
  </si>
  <si>
    <t>LOPEZ AVILA ULISES</t>
  </si>
  <si>
    <t>LOAU750124H15137817</t>
  </si>
  <si>
    <t>LOPEZ ESPINAL EDDY ALAN</t>
  </si>
  <si>
    <t>LOEE831026H09772413</t>
  </si>
  <si>
    <t>LOPEZ GONZALEZ ELOY</t>
  </si>
  <si>
    <t>LOGE760428H15133977</t>
  </si>
  <si>
    <t>LOPEZ RODRIGUEZ AXAYACATL</t>
  </si>
  <si>
    <t>LORA780816H15136526</t>
  </si>
  <si>
    <t>LOPEZ SANCHEZ RICARDO</t>
  </si>
  <si>
    <t>LOSR870611H154853368</t>
  </si>
  <si>
    <t>LOPEZ ZARZA PEDRO DAMIAN</t>
  </si>
  <si>
    <t>LOZP740223H15135267</t>
  </si>
  <si>
    <t>MAGANA SOTO JUAN MANUEL</t>
  </si>
  <si>
    <t>MASJ760121H09339762</t>
  </si>
  <si>
    <t>MALVAEZ ESTRADA GERARDO</t>
  </si>
  <si>
    <t>MAEG781016H15230542</t>
  </si>
  <si>
    <t>MALVAIS NAVA RUBEN OSVALDO</t>
  </si>
  <si>
    <t>MANR910420H155243244</t>
  </si>
  <si>
    <t>MANCILLA PALMA BRIAN</t>
  </si>
  <si>
    <t>MAPB911101H154822211</t>
  </si>
  <si>
    <t>MARTINEZ BECERRIL MANUEL</t>
  </si>
  <si>
    <t>MABM841112H154278476</t>
  </si>
  <si>
    <t>MARTINEZ BOBADILLA ISRAEL</t>
  </si>
  <si>
    <t>MABI910226H154428956</t>
  </si>
  <si>
    <t>MARTINEZ CID ATZIRY VIRGINIA</t>
  </si>
  <si>
    <t>MACA780426M15138216</t>
  </si>
  <si>
    <t>MARTINEZ GARCIA PEDRO</t>
  </si>
  <si>
    <t>MAGP770628H15394943</t>
  </si>
  <si>
    <t>MARTINEZ HERNANDEZ EDMAR</t>
  </si>
  <si>
    <t>MAHE810818H15631511</t>
  </si>
  <si>
    <t>MARTINEZ MEDRANO JUAN PABLO</t>
  </si>
  <si>
    <t>MAMJ790331H15138191</t>
  </si>
  <si>
    <t>MARTINEZ OROZCO JUAN MANUEL</t>
  </si>
  <si>
    <t>MAOJ790410H09144489</t>
  </si>
  <si>
    <t>MAYA ORDONES ELIEL</t>
  </si>
  <si>
    <t>MAOE771022H15137137</t>
  </si>
  <si>
    <t>MEDINA ALVAREZ BRAYAN CESAR</t>
  </si>
  <si>
    <t>MEAB970612H154906017</t>
  </si>
  <si>
    <t>MEDINA PENA JUAN CARLOS</t>
  </si>
  <si>
    <t>MEPJ980710H155550939</t>
  </si>
  <si>
    <t>MEDINA REZA ANDRES</t>
  </si>
  <si>
    <t>MERA800909H15231301</t>
  </si>
  <si>
    <t>MEDINA ROJAS LUCILA</t>
  </si>
  <si>
    <t>MERL891201M154485142</t>
  </si>
  <si>
    <t>MEDINA VENCES HUGO</t>
  </si>
  <si>
    <t>MEVH850830H15924151</t>
  </si>
  <si>
    <t>MENDOZA GUERRERO SERGIO</t>
  </si>
  <si>
    <t>MEGS680826H15139039</t>
  </si>
  <si>
    <t>MENDOZA LINARES RODRIGO JAVIER</t>
  </si>
  <si>
    <t>MELR860910H151028077</t>
  </si>
  <si>
    <t>MENDOZA MILLAN LETICIA</t>
  </si>
  <si>
    <t>MEML810226M151072912</t>
  </si>
  <si>
    <t>MENDOZA SANDOVAL ARTURO</t>
  </si>
  <si>
    <t>MESA860326H154283038</t>
  </si>
  <si>
    <t>MERCADO DAVILA RAUL</t>
  </si>
  <si>
    <t>MEDR701013H15555690</t>
  </si>
  <si>
    <t>MIRANDA GONZALEZ ALEJANDRO</t>
  </si>
  <si>
    <t>MIGA770913H15277210</t>
  </si>
  <si>
    <t>MOLINERO ROJAS LUIS ALBERTO</t>
  </si>
  <si>
    <t>MORL910406H154315918</t>
  </si>
  <si>
    <t>MONDRAGON TORRES DELIA</t>
  </si>
  <si>
    <t>MOTD740329M15136826</t>
  </si>
  <si>
    <t>MONROY JIMENEZ EUNICE YASSAE</t>
  </si>
  <si>
    <t>MOJE850909M211028085</t>
  </si>
  <si>
    <t>MONTALVO VICARIO SERGIO</t>
  </si>
  <si>
    <t>MOVS580127H304640172</t>
  </si>
  <si>
    <t>MONTANO HERNANDEZ ENRIQUE</t>
  </si>
  <si>
    <t>MOHE760316H15142571</t>
  </si>
  <si>
    <t>MORA ANTOLIN ROBERTO</t>
  </si>
  <si>
    <t>MOAR771016H0910588</t>
  </si>
  <si>
    <t>MORALES VILLEGAS MARDONIO ERIK</t>
  </si>
  <si>
    <t>MOVM891223H154337960</t>
  </si>
  <si>
    <t>MOSQUEDA PUENTE ARMANDO</t>
  </si>
  <si>
    <t>MOPA701122H09164956</t>
  </si>
  <si>
    <t>MUNOZ DE LA CRUZ JUSTINO</t>
  </si>
  <si>
    <t>MUCJ780221H12339837</t>
  </si>
  <si>
    <t>NABOR ORO RAUL</t>
  </si>
  <si>
    <t>NAOR820506H15514171</t>
  </si>
  <si>
    <t>NAVA CARRENO JOSE FRANCISCO</t>
  </si>
  <si>
    <t>NACF730601H15137800</t>
  </si>
  <si>
    <t>NAVA ESQUIVEL ULISES</t>
  </si>
  <si>
    <t>NAEU961230H155550949</t>
  </si>
  <si>
    <t>NAVA GARCIA ERNESTO</t>
  </si>
  <si>
    <t>NAGE850915H15854549</t>
  </si>
  <si>
    <t>NAVA GARCIA MARCO ANTONIO</t>
  </si>
  <si>
    <t>NAGM861111H151030216</t>
  </si>
  <si>
    <t>NAVA ROSAS ANGEL</t>
  </si>
  <si>
    <t>NARA740908H15152081</t>
  </si>
  <si>
    <t>NAVA TAPIA FILIBERTO</t>
  </si>
  <si>
    <t>NATF740822H15140614</t>
  </si>
  <si>
    <t>NIETO CORNELIO FRANCISCO</t>
  </si>
  <si>
    <t>NICF671004H15141150</t>
  </si>
  <si>
    <t>OCAMPO ROBLES RAFAEL</t>
  </si>
  <si>
    <t>OARR700830H15145142</t>
  </si>
  <si>
    <t>OLIVARES HERNANDEZ MARCELINO</t>
  </si>
  <si>
    <t>OIHM711223H15136277</t>
  </si>
  <si>
    <t>OLVERA MACEDO LUIS MANUEL</t>
  </si>
  <si>
    <t>OEML760723H15134129</t>
  </si>
  <si>
    <t>ORIHUELA MANZANARES DANIEL</t>
  </si>
  <si>
    <t>OIMD880710H154319436</t>
  </si>
  <si>
    <t>ORTEGA DIAZ RAFAEL</t>
  </si>
  <si>
    <t>OEDR671124H15132342</t>
  </si>
  <si>
    <t>ORTEGA JUAREZ ELESVAN FORTINO</t>
  </si>
  <si>
    <t>OEJE991227H155121887</t>
  </si>
  <si>
    <t>ORTEGA MARTINEZ EDUARDO</t>
  </si>
  <si>
    <t>OEME890307H154853184</t>
  </si>
  <si>
    <t>ORTEGA SANCHEZ MIGUEL ANGEL</t>
  </si>
  <si>
    <t>OESM650417H09133798</t>
  </si>
  <si>
    <t>ORTIZ FLORES GABRIEL</t>
  </si>
  <si>
    <t>OIFG760426H15136493</t>
  </si>
  <si>
    <t>PACHECO DE LA CRUZ TRINIDAD</t>
  </si>
  <si>
    <t>PACT810604H15772028</t>
  </si>
  <si>
    <t>PACHECO GONZALEZ ENRIQUE</t>
  </si>
  <si>
    <t>PAGE740422H15146700</t>
  </si>
  <si>
    <t>PEDROZA ALBARRAN JOSE LUIS</t>
  </si>
  <si>
    <t>PEAL760119H15141880</t>
  </si>
  <si>
    <t>PERALTA ALLENDE LEON</t>
  </si>
  <si>
    <t>PEAL780422H15150355</t>
  </si>
  <si>
    <t>PEREZ CASTANEDA MARCO ANTONIO</t>
  </si>
  <si>
    <t>PECM701016H15141183</t>
  </si>
  <si>
    <t>PEREZ DAVILA ARIEL</t>
  </si>
  <si>
    <t>PEDX771104H15340376</t>
  </si>
  <si>
    <t>PEREZ RAMIREZ FREDY</t>
  </si>
  <si>
    <t>PERF861011H154438607</t>
  </si>
  <si>
    <t>PEREZ ROSALES ARTURO CHRISTIAN</t>
  </si>
  <si>
    <t>PERA890724H154419361</t>
  </si>
  <si>
    <t>PEREZ SALDANA FRANCISCO</t>
  </si>
  <si>
    <t>PESF700714H15141723</t>
  </si>
  <si>
    <t>PICHARDO ZEPEDA MIGUEL ANGEL</t>
  </si>
  <si>
    <t>PIZM750929H15141190</t>
  </si>
  <si>
    <t>PINAL MARTINEZ ANDRES</t>
  </si>
  <si>
    <t>PIMA781003H15134123</t>
  </si>
  <si>
    <t>POBLANO ALMAZAN HECTOR</t>
  </si>
  <si>
    <t>POAH821010H15340553</t>
  </si>
  <si>
    <t>POZAS SILES MIGUEL ANGEL</t>
  </si>
  <si>
    <t>POSM740929H15130539</t>
  </si>
  <si>
    <t>QUINTANA RAMIREZ LEOBARDO</t>
  </si>
  <si>
    <t>QURL830118H154620714</t>
  </si>
  <si>
    <t>QUINTERO PENA ROSA</t>
  </si>
  <si>
    <t>QUPR781110M15137524</t>
  </si>
  <si>
    <t>QUINONES ESTRADA ERNESTO</t>
  </si>
  <si>
    <t>QUEE861009H154150430</t>
  </si>
  <si>
    <t>QUIROZ GONZALEZ FRANCISCO MICHEL</t>
  </si>
  <si>
    <t>QUGF980614H154918070</t>
  </si>
  <si>
    <t>QUIROZ VALENCIA ANGEL</t>
  </si>
  <si>
    <t>QUVA990630H155005476</t>
  </si>
  <si>
    <t>RAMIREZ JIMENEZ MARIO</t>
  </si>
  <si>
    <t>RAJM780626H09340273</t>
  </si>
  <si>
    <t>RAMIREZ SANTANA ALEJANDRA</t>
  </si>
  <si>
    <t>RASA730805M15152111</t>
  </si>
  <si>
    <t>RAMIREZ TRINIDAD MANUEL</t>
  </si>
  <si>
    <t>RATM830701H154337704</t>
  </si>
  <si>
    <t>RAMOS REYES MARIANA</t>
  </si>
  <si>
    <t>RARM720815M09140219</t>
  </si>
  <si>
    <t>RAZO ISSASI RICARDO</t>
  </si>
  <si>
    <t>RAIR811020H15303481</t>
  </si>
  <si>
    <t>REBOLLO GONZALEZ ANA ROSA</t>
  </si>
  <si>
    <t>REGA880616M154621362</t>
  </si>
  <si>
    <t>REYES HERNANDEZ MARIA GUADALUPE</t>
  </si>
  <si>
    <t>REHG851212M154422876</t>
  </si>
  <si>
    <t>REYES MONRROY ENRIQUE</t>
  </si>
  <si>
    <t>REME780713H15511207</t>
  </si>
  <si>
    <t>REYES PORTILLO KAREN</t>
  </si>
  <si>
    <t>REPK890111M154621306</t>
  </si>
  <si>
    <t>REZA MEDINA LUIS JOEL</t>
  </si>
  <si>
    <t>REML881002H154507862</t>
  </si>
  <si>
    <t>REZA OCAMPO ALEJANDRO</t>
  </si>
  <si>
    <t>REOA760127H15146945</t>
  </si>
  <si>
    <t>REZA OCAMPO DAVID</t>
  </si>
  <si>
    <t>REOD691226H15132175</t>
  </si>
  <si>
    <t>RIOS NABARRETE CRISTINA</t>
  </si>
  <si>
    <t>RINC810711M15771737</t>
  </si>
  <si>
    <t>RIVERA FLORES FRANCISCO JAVIER</t>
  </si>
  <si>
    <t>RIFF631018H09138534</t>
  </si>
  <si>
    <t>RIVERA ORTEGA EDGAR</t>
  </si>
  <si>
    <t>RIOE930201H154601244</t>
  </si>
  <si>
    <t>RIVERA SALAZAR JOSE TORIBIO</t>
  </si>
  <si>
    <t>RIST660416H09138428</t>
  </si>
  <si>
    <t>ROBLES VIGNON FEDERICO</t>
  </si>
  <si>
    <t>ROVF940601H154621801</t>
  </si>
  <si>
    <t>RODRIGUEZ BELTRAN MARGARITO LEONEL</t>
  </si>
  <si>
    <t>ROBM740610H15137252</t>
  </si>
  <si>
    <t>RODRIGUEZ GONZALEZ WILLIAMS</t>
  </si>
  <si>
    <t>ROGW800915H27728575</t>
  </si>
  <si>
    <t>RODRIGUEZ LORENZO ROGELIO</t>
  </si>
  <si>
    <t>ROLR910807H154808166</t>
  </si>
  <si>
    <t>RODRIGUEZ REYES MIGUEL</t>
  </si>
  <si>
    <t>RORM750524H15137046</t>
  </si>
  <si>
    <t>RODRIGUEZ SEBASTIAN JAVIER ENRIQUE</t>
  </si>
  <si>
    <t>ROSJ730305H15139819</t>
  </si>
  <si>
    <t>ROJANO JUAREZ DAVID</t>
  </si>
  <si>
    <t>ROJD781229H21136583</t>
  </si>
  <si>
    <t>ROJAS CEJUDO PEDRO PABLO</t>
  </si>
  <si>
    <t>ROCP700629H15140842</t>
  </si>
  <si>
    <t>ROJAS HERNANDEZ LEANDRO</t>
  </si>
  <si>
    <t>ROHL930830H154746050</t>
  </si>
  <si>
    <t>ROMERO VAZQUEZ ISMAEL</t>
  </si>
  <si>
    <t>ROVI800816H15230935</t>
  </si>
  <si>
    <t>ROSALES ALEJO OSCAR</t>
  </si>
  <si>
    <t>ROAO750607H15138693</t>
  </si>
  <si>
    <t>ROSALES GONZALEZ ENRIQUE</t>
  </si>
  <si>
    <t>ROGE670715H15140011</t>
  </si>
  <si>
    <t>ROSALES MARES TAIDE ESTHER</t>
  </si>
  <si>
    <t>ROMT641019M15135800</t>
  </si>
  <si>
    <t>ROSAS PENALOZA MIGUEL ANGEL</t>
  </si>
  <si>
    <t>ROPM750929H15129454</t>
  </si>
  <si>
    <t>ROSAS RESENDIZ ADRIAN ALBERTO</t>
  </si>
  <si>
    <t>RORA691113H09144305</t>
  </si>
  <si>
    <t>RUIZ GONZALEZ LUIS ALBERTO</t>
  </si>
  <si>
    <t>RUGL891113H151121992</t>
  </si>
  <si>
    <t>RUIZ GONZALEZ UZIEL LEVI</t>
  </si>
  <si>
    <t>RUGU990202H155158946</t>
  </si>
  <si>
    <t>RUIZ HERNANDEZ HUGO</t>
  </si>
  <si>
    <t>RUHH760610H09140917</t>
  </si>
  <si>
    <t>RUIZ JIMENEZ SINAI</t>
  </si>
  <si>
    <t>RUJS800709H094420961</t>
  </si>
  <si>
    <t>SAAVEDRA REYES HUGO</t>
  </si>
  <si>
    <t>SARH730622H15230965</t>
  </si>
  <si>
    <t>SABINO SANCHEZ CHERYL ALEJANDRA</t>
  </si>
  <si>
    <t>SASC831003M094126794</t>
  </si>
  <si>
    <t>SALAS ROSAS LUIS FERNANDO</t>
  </si>
  <si>
    <t>SARL700628H09515157</t>
  </si>
  <si>
    <t>SALAS VAZQUEZ JOSE ANTONIO</t>
  </si>
  <si>
    <t>SAVA771113H15146734</t>
  </si>
  <si>
    <t>SALAZAR ESCAMILLA ROMAN JUVENCIO</t>
  </si>
  <si>
    <t>SAER750821H15146686</t>
  </si>
  <si>
    <t>SALAZAR HERNANDEZ VIRGINIA</t>
  </si>
  <si>
    <t>SAHV920521M155354172</t>
  </si>
  <si>
    <t>SALAZAR MORALES ITZEL</t>
  </si>
  <si>
    <t>SAMI800425M09152752</t>
  </si>
  <si>
    <t>SALGADO CRUZ MANUEL</t>
  </si>
  <si>
    <t>SACM780525H15304371</t>
  </si>
  <si>
    <t>SAN JUAN ARMEAGA ARACELI</t>
  </si>
  <si>
    <t>SAAA790514M15515187</t>
  </si>
  <si>
    <t>SANCHEZ FLORES OSCAR OMAR</t>
  </si>
  <si>
    <t>SAFO730212H15141088</t>
  </si>
  <si>
    <t>SANCHEZ GONZALEZ EDMUNDO JUAN</t>
  </si>
  <si>
    <t>SAGE791227H15558370</t>
  </si>
  <si>
    <t>SANCHEZ HERNANDEZ LUIS ALBERTO</t>
  </si>
  <si>
    <t>SAHL820616H091153914</t>
  </si>
  <si>
    <t>SANCHEZ MARTINEZ ALEJANDRO</t>
  </si>
  <si>
    <t>SAMA751029H15139613</t>
  </si>
  <si>
    <t>SANCHEZ MARTINEZ HILARIO</t>
  </si>
  <si>
    <t>SAMH690531H15146088</t>
  </si>
  <si>
    <t>SANCHEZ MEDINA CRISTIAN OMAR</t>
  </si>
  <si>
    <t>SAMC890216H155005422</t>
  </si>
  <si>
    <t>SANCHEZ MILLAN FRANCISCO JAVIER</t>
  </si>
  <si>
    <t>SAMF901203H154284525</t>
  </si>
  <si>
    <t>SANCHEZ MORA MIGUEL ANGEL</t>
  </si>
  <si>
    <t>SAMM690303H15138222</t>
  </si>
  <si>
    <t>SANCHEZ ORTIZ PATRICIA PAULINA</t>
  </si>
  <si>
    <t>SAOP881029M094605183</t>
  </si>
  <si>
    <t>SANCHEZ RIOS KEVIN RAFAEL</t>
  </si>
  <si>
    <t>SARK940208H154961707</t>
  </si>
  <si>
    <t>SANCHEZ SORIANO GERARDO</t>
  </si>
  <si>
    <t>SASG870303H151074304</t>
  </si>
  <si>
    <t>SANCHEZ TORRES LUIS ANTONIO</t>
  </si>
  <si>
    <t>SATL900201H154923537</t>
  </si>
  <si>
    <t>SANCHEZ VIDAL OMAR</t>
  </si>
  <si>
    <t>SAVO911102H154513437</t>
  </si>
  <si>
    <t>SANCHEZ ZEPEDA DIEGO</t>
  </si>
  <si>
    <t>SAZD951102H155237402</t>
  </si>
  <si>
    <t>SEGURA GARCIA JESUS FRANCISCO</t>
  </si>
  <si>
    <t>SEGJ880820H154485803</t>
  </si>
  <si>
    <t>SERRANO FLORES IVONNE</t>
  </si>
  <si>
    <t>SEFI861005M094281384</t>
  </si>
  <si>
    <t>SIERRA ROMERO EUNICE AGLAE BELISAMA</t>
  </si>
  <si>
    <t>SIRE900116M154219944</t>
  </si>
  <si>
    <t>SILES BELTRAN RIGOBERTO</t>
  </si>
  <si>
    <t>SIBR790614H15139371</t>
  </si>
  <si>
    <t>SILES VILLANUEVA JUAN</t>
  </si>
  <si>
    <t>SIVJ740712H15136649</t>
  </si>
  <si>
    <t>SORIANO CATZOLI NELSON</t>
  </si>
  <si>
    <t>SOCN770314H15132164</t>
  </si>
  <si>
    <t>SOTELO RICARDO ISRRAEL</t>
  </si>
  <si>
    <t>SORI721226H09146751</t>
  </si>
  <si>
    <t>SOTELO RICARDO LUIS</t>
  </si>
  <si>
    <t>SORL760621H15141035</t>
  </si>
  <si>
    <t>SOTO MORQUECHOJUAN FERNADO</t>
  </si>
  <si>
    <t>SOMJ 891010H154199091</t>
  </si>
  <si>
    <t>SUENOS NAJERA RAMIRO</t>
  </si>
  <si>
    <t>SUNR790330H15134674</t>
  </si>
  <si>
    <t>TALAVERA HERNANDEZ TONY</t>
  </si>
  <si>
    <t>TAHT800306H15152511</t>
  </si>
  <si>
    <t>TELLEZ DIAZ SARAI</t>
  </si>
  <si>
    <t>TEDS751027M17793505</t>
  </si>
  <si>
    <t>TELLEZ NUNEZ LEOPOLDO EDUARDO</t>
  </si>
  <si>
    <t>TENL750820H15146931</t>
  </si>
  <si>
    <t>TENORIO CRUZ MIGUEL</t>
  </si>
  <si>
    <t>TECM680916H15137584</t>
  </si>
  <si>
    <t>TERAN MORALES ISRAEL</t>
  </si>
  <si>
    <t>TEMI710828H15139072</t>
  </si>
  <si>
    <t>TORRES CASTRO FRANCISCO</t>
  </si>
  <si>
    <t>TOCF640920H15142563</t>
  </si>
  <si>
    <t>TORRES HERNANDEZ ELSY RUBI</t>
  </si>
  <si>
    <t>TOHE800919M15141991</t>
  </si>
  <si>
    <t>TREJO GONZALEZ ADRIAN</t>
  </si>
  <si>
    <t>TEGA870504H154596553</t>
  </si>
  <si>
    <t>TRUJILLO DIAZ MARTIN GUSTAVO</t>
  </si>
  <si>
    <t>TUDM811001H15231223</t>
  </si>
  <si>
    <t>VALENCIA MORENO SUSANA</t>
  </si>
  <si>
    <t>VAMS660223M09142005</t>
  </si>
  <si>
    <t>VALENCIA VARGAS JUAN CARLOS</t>
  </si>
  <si>
    <t>VAVJ810130H15298458</t>
  </si>
  <si>
    <t>VALLEJO GOMEZ EDUARDO</t>
  </si>
  <si>
    <t>VAGE840911H154218913</t>
  </si>
  <si>
    <t>VANEGAS ESTANON FILEMON</t>
  </si>
  <si>
    <t>VAEF660308H15139512</t>
  </si>
  <si>
    <t>VASQUEZ DAVILA JAVIER OMAR</t>
  </si>
  <si>
    <t>VADJ940720H154622929</t>
  </si>
  <si>
    <t>VASQUEZ MORALES EMMANUEL</t>
  </si>
  <si>
    <t>VAME811025H151074678</t>
  </si>
  <si>
    <t>VAZQUEZ BENITEZ VICENTE</t>
  </si>
  <si>
    <t>VABV741026H15137297</t>
  </si>
  <si>
    <t>VAZQUEZ CAMACHO LIDIA</t>
  </si>
  <si>
    <t>VACL760904M15187837</t>
  </si>
  <si>
    <t>VAZQUEZ COLIN RUFINO</t>
  </si>
  <si>
    <t>VACR710228H15138115</t>
  </si>
  <si>
    <t>VAZQUEZ DIMAS MARIA DEL PILAR</t>
  </si>
  <si>
    <t>VADP880827M071074685</t>
  </si>
  <si>
    <t>VAZQUEZ GONZALEZ JUAN MIGUEL</t>
  </si>
  <si>
    <t>VAGJ771022H15150516</t>
  </si>
  <si>
    <t>VAZQUEZ RAMIREZ FERNANDO</t>
  </si>
  <si>
    <t>VARF740616H09138258</t>
  </si>
  <si>
    <t>VELASQUEZ SOTELO MARIA MARGARITA</t>
  </si>
  <si>
    <t>VESM700126M15134091</t>
  </si>
  <si>
    <t>VELAZQUEZ ESTOPIER LUIS IVAN</t>
  </si>
  <si>
    <t>VEEL890221H154150005</t>
  </si>
  <si>
    <t>VELAZQUEZ ROMERO EUSTACIO</t>
  </si>
  <si>
    <t>VERE720329H15141661</t>
  </si>
  <si>
    <t>VERA SERRANO NEFTALY RICARDO</t>
  </si>
  <si>
    <t>VESN850825H154147918</t>
  </si>
  <si>
    <t>VIDAL GONZALEZ CLEMENTE</t>
  </si>
  <si>
    <t>VIGC781123H15152364</t>
  </si>
  <si>
    <t>VIDAL MORALES ANGEL</t>
  </si>
  <si>
    <t>VIMA721001H15135161</t>
  </si>
  <si>
    <t>VIDAL MORALES MARTIN</t>
  </si>
  <si>
    <t>VIMM761103H15200857</t>
  </si>
  <si>
    <t>VILLA DELGADILLO JUAN MANUEL</t>
  </si>
  <si>
    <t>VIDJ710406H09339286</t>
  </si>
  <si>
    <t>VILLA MONTES DE OCA RUBEN</t>
  </si>
  <si>
    <t>VIMR760328H15136670</t>
  </si>
  <si>
    <t>VILLAR DEL MAZO MA. DEL ROSARIO</t>
  </si>
  <si>
    <t>VIMR760420M151105508</t>
  </si>
  <si>
    <t>ZAVALA GARCIA GONZALO</t>
  </si>
  <si>
    <t>ZAGG810424H15140890</t>
  </si>
  <si>
    <t>ZEPEDA DOMINGUEZ ERASMO</t>
  </si>
  <si>
    <t>ZEDE731125H15134291</t>
  </si>
  <si>
    <t>ZEPEDA HERNANDEZ JOSE LUIS</t>
  </si>
  <si>
    <t>ZEHL680511H16137104</t>
  </si>
  <si>
    <t>ZEPEDA VELAZQUEZ GERMAN</t>
  </si>
  <si>
    <t>ZEVG800517H15200980</t>
  </si>
  <si>
    <t>ZOTEA MAXIMO ALAN</t>
  </si>
  <si>
    <t>ZOMA010621H155055097</t>
  </si>
  <si>
    <t>ABRAHAM GONZALEZ ANGELICA MARIA</t>
  </si>
  <si>
    <t>AAGA770407M15303626</t>
  </si>
  <si>
    <t>ACEVEDO VELAZQUEZ GONZALO</t>
  </si>
  <si>
    <t>AEVG890723H151136207</t>
  </si>
  <si>
    <t>ACEVES RODRIGUEZ MIGUEL</t>
  </si>
  <si>
    <t>AERM850722H154072431</t>
  </si>
  <si>
    <t>ACOSTA ALCANTARA RUBEN</t>
  </si>
  <si>
    <t>AOAR801029H15229998</t>
  </si>
  <si>
    <t>ACOSTA ESPINOZA FERNANDO EDUARDO</t>
  </si>
  <si>
    <t>AOEF800719H09201046</t>
  </si>
  <si>
    <t>ADRIAN FLORES DANIEL JESUS</t>
  </si>
  <si>
    <t>AIFD800102H15399368</t>
  </si>
  <si>
    <t>AGUILAR BECERRIL RUFINO</t>
  </si>
  <si>
    <t>AUBR750826H15140532</t>
  </si>
  <si>
    <t>AGUILAR CASTILLO SILVIANO</t>
  </si>
  <si>
    <t>AUCS770420H15140182</t>
  </si>
  <si>
    <t>AGUILAR DE JESUS EDWIN</t>
  </si>
  <si>
    <t>AUJE900207H154471332</t>
  </si>
  <si>
    <t>AGUILAR SERRANO HUMBERTO GUILLERMO</t>
  </si>
  <si>
    <t>AUSH701214H15153047</t>
  </si>
  <si>
    <t>AGUIRRE CARMONA PEDRO</t>
  </si>
  <si>
    <t>AUCP780419H15138062</t>
  </si>
  <si>
    <t>AGUIRRE IBARRA JORGE GIOVANNI</t>
  </si>
  <si>
    <t>AUIJ880315H151144812</t>
  </si>
  <si>
    <t>AGUIRRE JIMENEZ EDUARDO</t>
  </si>
  <si>
    <t>AUJE761028H15346583</t>
  </si>
  <si>
    <t>AGUIRRE MEJIA FERNANDO</t>
  </si>
  <si>
    <t>AUMF740520H15131345</t>
  </si>
  <si>
    <t>AGUIRRE ORTIZ JUAN ANTONIO</t>
  </si>
  <si>
    <t>AUOJ711205H30146407</t>
  </si>
  <si>
    <t>ALARCON RODRIGUEZ ALFREDO</t>
  </si>
  <si>
    <t>AARA710913H13137557</t>
  </si>
  <si>
    <t>ALBARRAN ESQUIVEL SANTOS</t>
  </si>
  <si>
    <t>AAES900617H154479397</t>
  </si>
  <si>
    <t>ALBARRAN OLVERA CARLOS ALBERTO</t>
  </si>
  <si>
    <t>AAOC930826H154997395</t>
  </si>
  <si>
    <t>ALBARRAN PEREZ ISIDRO</t>
  </si>
  <si>
    <t>AAPI750524H15153380</t>
  </si>
  <si>
    <t>ALBARRAN RAFAEL MAGDALENO MARIO</t>
  </si>
  <si>
    <t>AARM780722H15134281</t>
  </si>
  <si>
    <t>ALCANTARA DE LA CRUZ JOEL ANACLETO</t>
  </si>
  <si>
    <t>AACJ700713H15200669</t>
  </si>
  <si>
    <t>ALCANTARA LAGUNA JOSE DANIEL</t>
  </si>
  <si>
    <t>AALD820319H09720637</t>
  </si>
  <si>
    <t>ALCANTARA VELAZQUEZ VICENTE MARTIN</t>
  </si>
  <si>
    <t>AAVV710405H15134721</t>
  </si>
  <si>
    <t>ALEJO DAMIAN JOSE ANTONIO</t>
  </si>
  <si>
    <t>AEDA781231H154705447</t>
  </si>
  <si>
    <t>ALMAZAN FUENTES JORGE REMIGIO</t>
  </si>
  <si>
    <t>AAFJ680908H16135431</t>
  </si>
  <si>
    <t>ALONSO CARRILLO MARTIN TADEO</t>
  </si>
  <si>
    <t>AOCM001028H155361179</t>
  </si>
  <si>
    <t>ALTAMIRANO MEJIA CESAR OSCAR</t>
  </si>
  <si>
    <t>AEGC871101H154220789</t>
  </si>
  <si>
    <t>ALTAMIRANO TELLEZ SONIA</t>
  </si>
  <si>
    <t>AATS731224M15141289</t>
  </si>
  <si>
    <t>ALVA BERNAL GONZALO</t>
  </si>
  <si>
    <t>AABG740801H15150437</t>
  </si>
  <si>
    <t>ALVA TRUJILLO LEOBARDO</t>
  </si>
  <si>
    <t>AATL770119H15143247</t>
  </si>
  <si>
    <t>ALVARADO JARAMILLO PEDRO</t>
  </si>
  <si>
    <t>AAJP900915H154219103</t>
  </si>
  <si>
    <t>ALVAREZ GUZMAN SERGIO ISRAEL</t>
  </si>
  <si>
    <t>AAGS950109H155005399</t>
  </si>
  <si>
    <t>ALVAREZ VELAZQUEZ JUAN</t>
  </si>
  <si>
    <t>AAVJ800531H15396403</t>
  </si>
  <si>
    <t>ANASTACIO SOLAR LEOCADIO</t>
  </si>
  <si>
    <t>AAMC780217H09144229</t>
  </si>
  <si>
    <t>ANDRADE MEDINA MAURILIO</t>
  </si>
  <si>
    <t>AASL731209H15130916</t>
  </si>
  <si>
    <t>ANDRES DE LA LUZ LUZ ESTHELA</t>
  </si>
  <si>
    <t>AELL010604M155349018</t>
  </si>
  <si>
    <t>ANTOLIN FILOMENO LIZETH ESTRELLA</t>
  </si>
  <si>
    <t>AOFL040423M155614905</t>
  </si>
  <si>
    <t>ARANDA CORTINA EDMUNDO EDUARDO</t>
  </si>
  <si>
    <t>AACE770602H15130774</t>
  </si>
  <si>
    <t>ARANDA GARCIA GREGORIO</t>
  </si>
  <si>
    <t>AAGG701117H15141649</t>
  </si>
  <si>
    <t>ARANDA ROSALES REMIGIO</t>
  </si>
  <si>
    <t>AARR840422H15771736</t>
  </si>
  <si>
    <t>ARCEGA GONZALEZ SILVIA</t>
  </si>
  <si>
    <t>AEGS650609M14303258</t>
  </si>
  <si>
    <t>ARCHUNDIA GARCIA LORENZO ANTONIO</t>
  </si>
  <si>
    <t>AUGL930130H154607742</t>
  </si>
  <si>
    <t>ARCHUNDIA GONZALEZ FRANCISCO</t>
  </si>
  <si>
    <t>AUGF720309H15150588</t>
  </si>
  <si>
    <t>ARCHUNDIA PEREZ BLANCA ALICIA</t>
  </si>
  <si>
    <t>AUPB860413M154219106</t>
  </si>
  <si>
    <t>ARELLANEZ BARRERA JOSE LUIS</t>
  </si>
  <si>
    <t>AEBL820630H15396856</t>
  </si>
  <si>
    <t>ARELLANO VALENZUELA ALEJANDRO</t>
  </si>
  <si>
    <t>AEVA780811H15316039</t>
  </si>
  <si>
    <t>ARELLANO ZAMUDIO MARTIN</t>
  </si>
  <si>
    <t>AEZM750222H15137445</t>
  </si>
  <si>
    <t>ARIAS FLORES LUIS MANUEL</t>
  </si>
  <si>
    <t>AIFL750201H15135048</t>
  </si>
  <si>
    <t>ARIAS FLORES OCTAVIO</t>
  </si>
  <si>
    <t>AIFO750215H15141121</t>
  </si>
  <si>
    <t>ARIAS PERALTA EDWIN ALEXIS</t>
  </si>
  <si>
    <t>AIPE930427H155243249</t>
  </si>
  <si>
    <t>ARIAS PEREZ JUAN CARLOS</t>
  </si>
  <si>
    <t>AIPJ841123H154217994</t>
  </si>
  <si>
    <t>ARIAS TORRES JUAN DE DIOS</t>
  </si>
  <si>
    <t>AITJ010217H155353732</t>
  </si>
  <si>
    <t>ARIZMENDI ALCANTARA FRANCISCO</t>
  </si>
  <si>
    <t>AIAF880216H154200203</t>
  </si>
  <si>
    <t>ARIZMENDI ALCANTARA SERGIO</t>
  </si>
  <si>
    <t>AIAS721225H15141647</t>
  </si>
  <si>
    <t>ARMAS LOPEZ JORGE</t>
  </si>
  <si>
    <t>AALJ600117H15511204</t>
  </si>
  <si>
    <t>ARRIAGA ARAUJO OSVALDO</t>
  </si>
  <si>
    <t>AIAO990822H155121778</t>
  </si>
  <si>
    <t>ARRIAGA DE LA CRUZ CRISTIAN IVAN</t>
  </si>
  <si>
    <t>AICC871023H094433099</t>
  </si>
  <si>
    <t>ARRIAGA ESTRADA JOSE CARLOS</t>
  </si>
  <si>
    <t>AIEC970224H155353679</t>
  </si>
  <si>
    <t>ARRIAGA ORTIZ ISAAC</t>
  </si>
  <si>
    <t>AIOI790331H15138756</t>
  </si>
  <si>
    <t>ARRIAGA RAMIREZ DIEGO ARMANDO</t>
  </si>
  <si>
    <t>AIRD880924H154476940</t>
  </si>
  <si>
    <t>ARRIAGA RAMIREZ PEDRO IVAN</t>
  </si>
  <si>
    <t>AIRP860625H151071102</t>
  </si>
  <si>
    <t>ARRIAGA ROMERO SERAFIN ISAAC</t>
  </si>
  <si>
    <t>AIRS900829H154138149</t>
  </si>
  <si>
    <t>ARRIAGA SANCHEZ JACINTO</t>
  </si>
  <si>
    <t>AISJ710602H09138308</t>
  </si>
  <si>
    <t>ARRIGA ARZATE ALEXIS FABRICIO</t>
  </si>
  <si>
    <t>AIAA980415H155503621</t>
  </si>
  <si>
    <t>ARROYO ROA JOSE SAN JUAN</t>
  </si>
  <si>
    <t>AORS820720H09396701</t>
  </si>
  <si>
    <t>ARTEAGA CORTES JOSUE</t>
  </si>
  <si>
    <t>AECJ810406H15738650</t>
  </si>
  <si>
    <t>ARTEAGA GARCIA ALEJANDRO</t>
  </si>
  <si>
    <t>ARZATE PALMA JUAN</t>
  </si>
  <si>
    <t>AAPJ690527H15230242</t>
  </si>
  <si>
    <t>ASCENCIO EVARISTO MAURICIO</t>
  </si>
  <si>
    <t>AEEM880106H151145057</t>
  </si>
  <si>
    <t>ASCENCIO TORRES JOSE ANTONIO</t>
  </si>
  <si>
    <t>AETA801011H15153125</t>
  </si>
  <si>
    <t>ATILANO GARCIA FABIAN</t>
  </si>
  <si>
    <t>AIGF810913H15293029</t>
  </si>
  <si>
    <t>ATILANO HERNANDEZ ANTONIO</t>
  </si>
  <si>
    <t>AIHA750613H15141086</t>
  </si>
  <si>
    <t>AVILA CORONA MONICA</t>
  </si>
  <si>
    <t>AICM770502M15138485</t>
  </si>
  <si>
    <t>AVILA GUERRERO JESUS EMMANUEL</t>
  </si>
  <si>
    <t>AIGJ000829H155353676</t>
  </si>
  <si>
    <t>AVILA ROMERO JOSE</t>
  </si>
  <si>
    <t>AIRJ780918H21230245</t>
  </si>
  <si>
    <t>AYALA DIAZ VICENTE</t>
  </si>
  <si>
    <t>AADV870730H154358083</t>
  </si>
  <si>
    <t>BACA GALVAN ROSA ALINE</t>
  </si>
  <si>
    <t>BAGR800830M154220831</t>
  </si>
  <si>
    <t>BAILON MEDINA LOURDES</t>
  </si>
  <si>
    <t>BAML740912M15137155</t>
  </si>
  <si>
    <t>BARRERA ARIAS MARCELO</t>
  </si>
  <si>
    <t>BAAM690116H09137503</t>
  </si>
  <si>
    <t>BARRERA ESPINOZA ROLANDO</t>
  </si>
  <si>
    <t>BAER020716H155550745</t>
  </si>
  <si>
    <t>BASILIO FRANCISCO ROGELIO</t>
  </si>
  <si>
    <t>BAFR940101H154658641</t>
  </si>
  <si>
    <t>BASTIDA GARATACHIA BERNARDO</t>
  </si>
  <si>
    <t>BAGB700416H15141360</t>
  </si>
  <si>
    <t>BASTIDA LARA HECTOR RUBEN</t>
  </si>
  <si>
    <t>BALH711216H15141193</t>
  </si>
  <si>
    <t>BASTIDA OLIVARES CRISTIAN DNIEL</t>
  </si>
  <si>
    <t>BAOC850719H15923320</t>
  </si>
  <si>
    <t>BAUTISTA BAUTISTA MARTIN</t>
  </si>
  <si>
    <t>BABM860115H304220803</t>
  </si>
  <si>
    <t>BAUTISTA CASTANEDA DANIELA</t>
  </si>
  <si>
    <t>BACD950706M155348694</t>
  </si>
  <si>
    <t>BAUTISTA FLORES RICARDO EDGAR</t>
  </si>
  <si>
    <t>BAFR810806H091005274</t>
  </si>
  <si>
    <t>BAUTISTA MARTINEZ HUMBERTO</t>
  </si>
  <si>
    <t>BAMH770227H134609647</t>
  </si>
  <si>
    <t>BAUTISTA QUINTERO TANIA</t>
  </si>
  <si>
    <t>BAQT770928M15510820</t>
  </si>
  <si>
    <t>BAUTISTA RIOS MARIA DE JESUS</t>
  </si>
  <si>
    <t>BARJ940825M214607456</t>
  </si>
  <si>
    <t>BAUTISTA SERRANO MARIA GUADALUPE</t>
  </si>
  <si>
    <t>AAMM880313H151071083</t>
  </si>
  <si>
    <t>BECERRIL INIESTA EDGAR GERARDO</t>
  </si>
  <si>
    <t>BEIE671017H15137422</t>
  </si>
  <si>
    <t>BECERRIL PEREZ JUAN PAUL</t>
  </si>
  <si>
    <t>BEPJ770516H15140435</t>
  </si>
  <si>
    <t>BECERRIL SANCHEZ JULIO CESAR</t>
  </si>
  <si>
    <t>BESJ950926H155353724</t>
  </si>
  <si>
    <t>BELLO MARURI NICOLAS ROBERTO</t>
  </si>
  <si>
    <t>BEMN771206H15139663</t>
  </si>
  <si>
    <t>BELTRAN EVARISTO OSCAR</t>
  </si>
  <si>
    <t>BEEO810503H15396577</t>
  </si>
  <si>
    <t>BELTRAN FLORES MARISOL</t>
  </si>
  <si>
    <t>BEFM880513M154477335</t>
  </si>
  <si>
    <t>BENHUMEA BURGOS ROMAN</t>
  </si>
  <si>
    <t>BEBR830913H154500697</t>
  </si>
  <si>
    <t>BENITEZ ALVARADO JOSE GUADALUPE</t>
  </si>
  <si>
    <t>BEAG981208H155016949</t>
  </si>
  <si>
    <t>BENITEZ SIMEON MARIA DEL CARMEN</t>
  </si>
  <si>
    <t>BESC900716M154599534</t>
  </si>
  <si>
    <t>BENTENO YAÑEZ RAUL MARGARITO</t>
  </si>
  <si>
    <t>BEYR791017H15152945</t>
  </si>
  <si>
    <t>BERMUDEZ ESQUIVEL RAFAEL</t>
  </si>
  <si>
    <t>BEER730813H15129483</t>
  </si>
  <si>
    <t>BERNAL ARELLANO GUSTAVO</t>
  </si>
  <si>
    <t>BEAG850925H154281569</t>
  </si>
  <si>
    <t>BERNAL AVILA SANTOS</t>
  </si>
  <si>
    <t>BEAS661101H15135921</t>
  </si>
  <si>
    <t>BERNAL AZOTEA ARTURO</t>
  </si>
  <si>
    <t>BEAA750320H15134137</t>
  </si>
  <si>
    <t>BERNAL CAMACHO MARISOL</t>
  </si>
  <si>
    <t>BECM710313M15138029</t>
  </si>
  <si>
    <t>BERNAL CIENEGA DANIEL</t>
  </si>
  <si>
    <t>BECD870212H151147191</t>
  </si>
  <si>
    <t>BERNAL FABELA PAMELA</t>
  </si>
  <si>
    <t>BEFP910906M154218235</t>
  </si>
  <si>
    <t>BERNAL LARA LAURA</t>
  </si>
  <si>
    <t>BELL741020M15153117</t>
  </si>
  <si>
    <t>BERNAL MARTINEZ ROBERTO</t>
  </si>
  <si>
    <t>BEMR800621H15230322</t>
  </si>
  <si>
    <t>BERNAL MOLINA JAVIER</t>
  </si>
  <si>
    <t>BEMJ910112H154420001</t>
  </si>
  <si>
    <t>BERNAL ORTIZ ESTEBAN JUAN CARLOS</t>
  </si>
  <si>
    <t>BEOE861226H154129967</t>
  </si>
  <si>
    <t>BETANCOURT GONZALEZ HORACIO</t>
  </si>
  <si>
    <t>BEGH740508H15152667</t>
  </si>
  <si>
    <t>BOBADILLA GARCIA JUAN</t>
  </si>
  <si>
    <t>BOGJ810823H154272639</t>
  </si>
  <si>
    <t>BOBADILLA PEDRAZA BRAYAN YOSAFAT</t>
  </si>
  <si>
    <t>BOPB951013H154868715</t>
  </si>
  <si>
    <t>BOLIVAR TELLEZ FLORIBERTO</t>
  </si>
  <si>
    <t>BOTF840720H151028255</t>
  </si>
  <si>
    <t>BRAVO COLIN CARLOS</t>
  </si>
  <si>
    <t>BACC761103H15146105</t>
  </si>
  <si>
    <t>BRIONES ROMERO ANTONY MISRRAIM</t>
  </si>
  <si>
    <t>BIRA950223H135121407</t>
  </si>
  <si>
    <t>BUENO CHAVEZ KARLA KARINA</t>
  </si>
  <si>
    <t>BUCK790319M15137334</t>
  </si>
  <si>
    <t>BUENO GARCIA CARLOS</t>
  </si>
  <si>
    <t>BUGC690710H15140719</t>
  </si>
  <si>
    <t>BUENO GONZALEZ GUSTAVO EMMANUEL</t>
  </si>
  <si>
    <t>BUGG990810H155550912</t>
  </si>
  <si>
    <t>BUSTOS BRITO LORENA</t>
  </si>
  <si>
    <t>BUBL881028M155165397</t>
  </si>
  <si>
    <t>CABAL TENORIO JOSEFINA</t>
  </si>
  <si>
    <t>CATJ780612M154593038</t>
  </si>
  <si>
    <t>CABRERA ISIDORO CERVANDO</t>
  </si>
  <si>
    <t>CAIC761023H15153169</t>
  </si>
  <si>
    <t>CABRERA ISIDORO JESUS</t>
  </si>
  <si>
    <t>CAIJ671224H15141330</t>
  </si>
  <si>
    <t>CADENAS FLORES MIGUEL ANGEL</t>
  </si>
  <si>
    <t>CAFM790722H17399583</t>
  </si>
  <si>
    <t>CAMACHO COCONE OSVALDO</t>
  </si>
  <si>
    <t>CACX750710H15138278</t>
  </si>
  <si>
    <t>CAMACHO ESQUIVEL MANUEL</t>
  </si>
  <si>
    <t>CAEM790502H15345525</t>
  </si>
  <si>
    <t>CAMACHO HERNANDEZ JESUS ROBERTO</t>
  </si>
  <si>
    <t>CAHJ660617H15140606</t>
  </si>
  <si>
    <t>CAMACHO JURADO LUIS ALONSO</t>
  </si>
  <si>
    <t>CAJL810211H15339238</t>
  </si>
  <si>
    <t>CAMACHO MORALES JESUS LUZ</t>
  </si>
  <si>
    <t>CAMJ781129H12298580</t>
  </si>
  <si>
    <t>CAMACHO ZEPEDA ARTEMIO</t>
  </si>
  <si>
    <t>CAZA851020H154218427</t>
  </si>
  <si>
    <t>CAMARENA SARA JUAN MANUEL</t>
  </si>
  <si>
    <t>CASJ780208H15135079</t>
  </si>
  <si>
    <t>CAMPOS ALDAMA SAMUEL</t>
  </si>
  <si>
    <t>CASS750706H15132482</t>
  </si>
  <si>
    <t>CAMPOS ESQUIVEL AARON</t>
  </si>
  <si>
    <t>CAEA760309H15131669</t>
  </si>
  <si>
    <t>CANTINCA NELO YOVANI</t>
  </si>
  <si>
    <t>CANY990627H155550934</t>
  </si>
  <si>
    <t>CARBAJAL CALIXTO AZUCENA</t>
  </si>
  <si>
    <t>CACX940131M155005383</t>
  </si>
  <si>
    <t>CARBAJAL ISASSI ANGEL URIEL</t>
  </si>
  <si>
    <t>CAIA760620H15146472</t>
  </si>
  <si>
    <t>CARBAJAL ISLAS CESAR XOCHIPILLI</t>
  </si>
  <si>
    <t>CAIC800106H15772382</t>
  </si>
  <si>
    <t>CARBAJAL JUAREZ ARTURO</t>
  </si>
  <si>
    <t>CAJA790315H15136572</t>
  </si>
  <si>
    <t>CARBAJAL LOPEZ JUAN CARLOS</t>
  </si>
  <si>
    <t>CALJ731222H15134045</t>
  </si>
  <si>
    <t>CARBAJAL ROMERO CESAR RAUL</t>
  </si>
  <si>
    <t>CARC920111H154618109</t>
  </si>
  <si>
    <t>CARDENAS ESTRADA BRENDA</t>
  </si>
  <si>
    <t>CAEB011124M155348994</t>
  </si>
  <si>
    <t>CARDENAS MUCINO ERNESTO</t>
  </si>
  <si>
    <t>CAME800115H15531678</t>
  </si>
  <si>
    <t>CARDENAS RUIZ ELIZABETH</t>
  </si>
  <si>
    <t>CARE770308M15187842</t>
  </si>
  <si>
    <t>CARMONA POLICARPO FELIPE</t>
  </si>
  <si>
    <t>CAPF760914H15134114</t>
  </si>
  <si>
    <t>CARPIO ALVARADO LILIA GUADALUPE</t>
  </si>
  <si>
    <t>CAAL911126M154618114</t>
  </si>
  <si>
    <t>CARRANZA CARRILLO IVAN</t>
  </si>
  <si>
    <t>CACI800723H15771847</t>
  </si>
  <si>
    <t>CARRENO CASTAÑEDA JOSE GUADALUPE</t>
  </si>
  <si>
    <t>CACG880128H154304118</t>
  </si>
  <si>
    <t>CARRERA RAMIREZ FELIX RAFAEL</t>
  </si>
  <si>
    <t>CARF820704H20600046</t>
  </si>
  <si>
    <t>CARRILLO DOMINGUEZ ISRAEL</t>
  </si>
  <si>
    <t>CADI830817H15601266</t>
  </si>
  <si>
    <t>CASAS REYES ISRAEL</t>
  </si>
  <si>
    <t>CARI770828H15146729</t>
  </si>
  <si>
    <t>CASILDO RODRIGUEZ YORDI ISRAEL</t>
  </si>
  <si>
    <t>CARY970828H155134125</t>
  </si>
  <si>
    <t>CASTANEDA QUINTANA MARIA DEL CARMEN</t>
  </si>
  <si>
    <t>CAQC900520M155353477</t>
  </si>
  <si>
    <t>CASTANEDA RIVAS REY ROGELIO</t>
  </si>
  <si>
    <t>CARR731028H15141018</t>
  </si>
  <si>
    <t>CASTANEDA SORIANO ELIZABETH ERICKA</t>
  </si>
  <si>
    <t>CASE801129M15396847</t>
  </si>
  <si>
    <t>CASTILLO ANGELES EDWIN ABACUC</t>
  </si>
  <si>
    <t>CAAE850531H154348135</t>
  </si>
  <si>
    <t>CASTILLO COLIN VENANCIO</t>
  </si>
  <si>
    <t>CACV720518H15136752</t>
  </si>
  <si>
    <t>CASTILLO DE LA CRUZ BRANDON ISMAEL</t>
  </si>
  <si>
    <t>CACB991026H155353684</t>
  </si>
  <si>
    <t>CASTILLO GOMEZ PASCUAL</t>
  </si>
  <si>
    <t>CAGP651226H15150909</t>
  </si>
  <si>
    <t>CASTILLO LEGUIZAMO VERONICA</t>
  </si>
  <si>
    <t>CALV780828M15307988</t>
  </si>
  <si>
    <t>CASTILLO MEDINA ERIK GUILEBALDO</t>
  </si>
  <si>
    <t>CAME960915H154917957</t>
  </si>
  <si>
    <t>CASTRO ALONSO LUIS FERNANDO</t>
  </si>
  <si>
    <t>CAAL890703H154125263</t>
  </si>
  <si>
    <t>CASTULO SANCHEZ JAVIER</t>
  </si>
  <si>
    <t>CASJ850407H151027626</t>
  </si>
  <si>
    <t>CAZARES CORTES GERARDO</t>
  </si>
  <si>
    <t>CACG800526H154618248</t>
  </si>
  <si>
    <t>CEDILLO HERNANDEZ MARVI ROLANDO</t>
  </si>
  <si>
    <t>CEHM741008H15135169</t>
  </si>
  <si>
    <t>CEJUDO DAVILA MARCO ANTONIO</t>
  </si>
  <si>
    <t>CEDM850909H154390717</t>
  </si>
  <si>
    <t>CELSO HERNANDEZ FIDEL</t>
  </si>
  <si>
    <t>CERON FRANCO JUAN FERNANDO</t>
  </si>
  <si>
    <t>CEFJ860603H151027637</t>
  </si>
  <si>
    <t>CERRO LOPEZ ALFONSO</t>
  </si>
  <si>
    <t>CELA820123H15511230</t>
  </si>
  <si>
    <t>CERRO QUINTANA LUIS</t>
  </si>
  <si>
    <t>CEQL830517H15510995</t>
  </si>
  <si>
    <t>CESAR ALONSO ROSALIO GUILLERMO</t>
  </si>
  <si>
    <t>CEAR830625H15558303</t>
  </si>
  <si>
    <t>CESAR HERNANDEZ MARCELINO</t>
  </si>
  <si>
    <t>CEHM720828H09135542</t>
  </si>
  <si>
    <t>CHAVEZ ARELLANO EDUARDO</t>
  </si>
  <si>
    <t>CAAE761013H15339332</t>
  </si>
  <si>
    <t>CHAVEZ AVILES ANGEL</t>
  </si>
  <si>
    <t>CAAA620207H151335205</t>
  </si>
  <si>
    <t>CHAVEZ GONZALEZ TANIA</t>
  </si>
  <si>
    <t>CAGT910704M155351566</t>
  </si>
  <si>
    <t>CHAVEZ RAMIREZ YASMIN</t>
  </si>
  <si>
    <t>CARY861222M154149593</t>
  </si>
  <si>
    <t>CHAVEZ SANTAMARIA OLGA LIDIA</t>
  </si>
  <si>
    <t>CASO830804M154814400</t>
  </si>
  <si>
    <t>CHAVEZ VASQUEZ EDGAR</t>
  </si>
  <si>
    <t>CAVE880906H154556484</t>
  </si>
  <si>
    <t>CHIGORA PEREZ ANGELICA</t>
  </si>
  <si>
    <t>CIPA011002M155350210</t>
  </si>
  <si>
    <t>CID MIRELES MARCO ANTONIO</t>
  </si>
  <si>
    <t>CIMM880702H154486725</t>
  </si>
  <si>
    <t>CIENEGA ROSARIO SANTIAGO</t>
  </si>
  <si>
    <t>CIRS750725H15140518</t>
  </si>
  <si>
    <t>CLEMENTE SALVADOR ANTONIO</t>
  </si>
  <si>
    <t>CESA900606H154127484</t>
  </si>
  <si>
    <t>COLIN COLIN ONECIMO</t>
  </si>
  <si>
    <t>COCO870216H151148105</t>
  </si>
  <si>
    <t>COLIN COLIN RICARDO FILIBERTO</t>
  </si>
  <si>
    <t>COCR771229H15133336</t>
  </si>
  <si>
    <t>COLIN CONTRERAS ADELAIDO</t>
  </si>
  <si>
    <t>COCA671214H15141876</t>
  </si>
  <si>
    <t>COLIN CONTRERAS MARIA DEL ROSARIO</t>
  </si>
  <si>
    <t>COCR930418M154913981</t>
  </si>
  <si>
    <t>COLIN GUADARRAMA CESAR</t>
  </si>
  <si>
    <t>COGC790113H15152624</t>
  </si>
  <si>
    <t>COLIN GUADARRAMA JOSE ADRIAN</t>
  </si>
  <si>
    <t>COGA810409H15152626</t>
  </si>
  <si>
    <t>COLIN LOPEZ MARCOS</t>
  </si>
  <si>
    <t>COLM761203H15146900</t>
  </si>
  <si>
    <t>COLIN MARTINEZ ISRAEL</t>
  </si>
  <si>
    <t>COMI010128H155550956</t>
  </si>
  <si>
    <t>COLIN MARTINEZ NANCY MAGALY</t>
  </si>
  <si>
    <t>COMN870727M094948320</t>
  </si>
  <si>
    <t>COLIN MONTES DE OCA ESTEBAN</t>
  </si>
  <si>
    <t>COME800812H15152919</t>
  </si>
  <si>
    <t>COLIN NUTE ALFREDO</t>
  </si>
  <si>
    <t>CONA860404H151071463</t>
  </si>
  <si>
    <t>COLIN SALAZAR ANTONIO</t>
  </si>
  <si>
    <t>COSA820613H154218091</t>
  </si>
  <si>
    <t>COLIN ZARZA RAMON</t>
  </si>
  <si>
    <t>COZR720831H15136433</t>
  </si>
  <si>
    <t>CONSUELOS GONZALEZ MAURICIO</t>
  </si>
  <si>
    <t>COGM751013H15146761</t>
  </si>
  <si>
    <t>CONTRERAS CARMONA CONCEPCION</t>
  </si>
  <si>
    <t>COCC771208H15142613</t>
  </si>
  <si>
    <t>CONTRERAS CRUZ JOSE JAVIER</t>
  </si>
  <si>
    <t>COCJ750319H09136300</t>
  </si>
  <si>
    <t>CONTRERAS RAMIREZ OSCAR AHILTON</t>
  </si>
  <si>
    <t>CORO010603H155619300</t>
  </si>
  <si>
    <t>CONTRERAS TELLEZ ENRIQUE</t>
  </si>
  <si>
    <t>COTE7407115H15299691</t>
  </si>
  <si>
    <t>CORONA GARRIDO HEBERT TOMAS</t>
  </si>
  <si>
    <t>COGH810625H15153364</t>
  </si>
  <si>
    <t>CORREA TRUJILLO JUDITH GUADALUPE</t>
  </si>
  <si>
    <t>COTJ930402M154416884</t>
  </si>
  <si>
    <t>CORTAZAR ROSALIO ERNESTO</t>
  </si>
  <si>
    <t>CORE901204H154460879</t>
  </si>
  <si>
    <t>CORTAZAR ROSALIO MARCOS</t>
  </si>
  <si>
    <t>CORM760422H15139436</t>
  </si>
  <si>
    <t>CORTES ALVAREZ FELIX</t>
  </si>
  <si>
    <t>COAF800609H15339311</t>
  </si>
  <si>
    <t>CORTES HERNANDEZ ROGELIO EMANUEL</t>
  </si>
  <si>
    <t>COHR870101H154603773</t>
  </si>
  <si>
    <t>CORTES MARTINEZ JOSE ANTONIO</t>
  </si>
  <si>
    <t>COMA890114H174981272</t>
  </si>
  <si>
    <t>CRUZ AGUILERA FEDERICO</t>
  </si>
  <si>
    <t>CUAF770202H09393645</t>
  </si>
  <si>
    <t>CRUZ BATA LUIS</t>
  </si>
  <si>
    <t>CUBL650314H15136554</t>
  </si>
  <si>
    <t>CRUZ CRUZ RAUL RENE</t>
  </si>
  <si>
    <t>CUCR931112H155007125</t>
  </si>
  <si>
    <t>CRUZ DIAZ GEOVANNI</t>
  </si>
  <si>
    <t>CUDG830515H15558373</t>
  </si>
  <si>
    <t>CRUZ FRANCO ALMA DELIA</t>
  </si>
  <si>
    <t>CUFA721016M15153372</t>
  </si>
  <si>
    <t>CRUZ GARCIA JOSE ELIAS</t>
  </si>
  <si>
    <t>CUGE821006H15440868</t>
  </si>
  <si>
    <t>CRUZ HERNANDEZ GIOVANNI EMMANUEL</t>
  </si>
  <si>
    <t>CUHG971120H154762584</t>
  </si>
  <si>
    <t>CRUZ HERNANDEZ OMAR RAUL</t>
  </si>
  <si>
    <t>CUHO771106H09138741</t>
  </si>
  <si>
    <t>CRUZ LOPEZ DAVID REY</t>
  </si>
  <si>
    <t>CULD731229H15138370</t>
  </si>
  <si>
    <t>CRUZ LOPEZ RAFAEL</t>
  </si>
  <si>
    <t>CULR771023H15141154</t>
  </si>
  <si>
    <t>CRUZ MARTINEZ BENIGNO</t>
  </si>
  <si>
    <t>CUMB710310H15145650</t>
  </si>
  <si>
    <t>CRUZ MEDINA SAMUEL</t>
  </si>
  <si>
    <t>CUMS901210H154108996</t>
  </si>
  <si>
    <t>CRUZ POPOCA JUDITH</t>
  </si>
  <si>
    <t>CUPJ991215M025240629</t>
  </si>
  <si>
    <t>CRUZ QUINTANA LEONEL IVAN</t>
  </si>
  <si>
    <t>CUQL830811H154282945</t>
  </si>
  <si>
    <t>CRUZ SALDANA JOSE</t>
  </si>
  <si>
    <t>CUSJ870919H151071547</t>
  </si>
  <si>
    <t>CRUZ SANCHEZ BERNARDO</t>
  </si>
  <si>
    <t>CUSB750928H15137781</t>
  </si>
  <si>
    <t>CRUZ SANCHEZ VALENTIN</t>
  </si>
  <si>
    <t>CUSV760215H15230467</t>
  </si>
  <si>
    <t>CRUZ SANTIAGO MIGUEL ANGEL</t>
  </si>
  <si>
    <t>CUSM020415H155615720</t>
  </si>
  <si>
    <t>CRUZ TAPIA EVELYN SELINA</t>
  </si>
  <si>
    <t>CUTE030629M155615716</t>
  </si>
  <si>
    <t>CRUZ VASQUEZ RUDY</t>
  </si>
  <si>
    <t>CUVR861104H154439405</t>
  </si>
  <si>
    <t>CUADROS ARZATE MARCOS GUSTAVO</t>
  </si>
  <si>
    <t>CUAM910427H154612404</t>
  </si>
  <si>
    <t>CUCA RIVERA DANIEL</t>
  </si>
  <si>
    <t>CURD821113H151071554</t>
  </si>
  <si>
    <t>CUELLAR MURRIETA JOSE LUIS</t>
  </si>
  <si>
    <t>CUML670425H15141533</t>
  </si>
  <si>
    <t>CUENCA MAITRET MAYA</t>
  </si>
  <si>
    <t>CUMM660224M11599371</t>
  </si>
  <si>
    <t>DAMIAN GONZALEZ VICTOR</t>
  </si>
  <si>
    <t>DAGV750221H15141021</t>
  </si>
  <si>
    <t>DAVILA ESQUIVEL MARIA TERESA</t>
  </si>
  <si>
    <t>DAET701101M15511112</t>
  </si>
  <si>
    <t>DAVILA FLORES LORENA</t>
  </si>
  <si>
    <t>DAFL830712M154147864</t>
  </si>
  <si>
    <t>DAVILA GONZALEZ BRAULIO</t>
  </si>
  <si>
    <t>DAGB790326H15134717</t>
  </si>
  <si>
    <t>DAVILA MEDINA OLIVER</t>
  </si>
  <si>
    <t>DAMO010314H155550926</t>
  </si>
  <si>
    <t>DAVILA MENDOZA MOISES</t>
  </si>
  <si>
    <t>DAMM971020H155355381</t>
  </si>
  <si>
    <t>DAVILA MERCADO HUGO ANDRES</t>
  </si>
  <si>
    <t>DAMH020507H155550926</t>
  </si>
  <si>
    <t>DAVILA RAFAEL EDUARDO</t>
  </si>
  <si>
    <t>DARE751013H15130183</t>
  </si>
  <si>
    <t>DAVILA ROMERO NALLELI</t>
  </si>
  <si>
    <t>DARN900802M154417173</t>
  </si>
  <si>
    <t>DAVILA ROMERO VALERIO ALFONSO</t>
  </si>
  <si>
    <t>DARV830414H15511116</t>
  </si>
  <si>
    <t>DAVILA SERRANO EMMANUEL</t>
  </si>
  <si>
    <t>DASE971113H155247078</t>
  </si>
  <si>
    <t>DE ALEJANDRO ARIAS NANCI</t>
  </si>
  <si>
    <t>AEAN850912M15923884</t>
  </si>
  <si>
    <t>DE ALEJANDRO GARCIA HERIBERTO</t>
  </si>
  <si>
    <t>AEGH800224H15585840</t>
  </si>
  <si>
    <t>DE JESUS MARTINEZ GREGORIO</t>
  </si>
  <si>
    <t>JEMG750525H15146167</t>
  </si>
  <si>
    <t>DE LA CRUZ BASILIO JUAN CARLOS</t>
  </si>
  <si>
    <t>CUBJ800314H15631469</t>
  </si>
  <si>
    <t>DE LA CRUZ DE LA CRUZ HUGO</t>
  </si>
  <si>
    <t>CUCH800405H15923915</t>
  </si>
  <si>
    <t>DE LA CRUZ RIVERA FIDEL</t>
  </si>
  <si>
    <t>CURF750424H15142693</t>
  </si>
  <si>
    <t>DE LA CRUZ SANCHEZ CITLALI</t>
  </si>
  <si>
    <t>CUSC950717M155353944</t>
  </si>
  <si>
    <t>DE LA CRUZ TREJO JORGE JAIR</t>
  </si>
  <si>
    <t>CUTJ030116H155618949</t>
  </si>
  <si>
    <t>DE LA LUZ MORENO GABRIEL ANTONIO</t>
  </si>
  <si>
    <t>LUMG970617H155508245</t>
  </si>
  <si>
    <t>DE LEON SIERRA ADALBERTO</t>
  </si>
  <si>
    <t>LESA810508H15558406</t>
  </si>
  <si>
    <t>DELGADO BECERRIL JAVIER</t>
  </si>
  <si>
    <t>DEBJ830201H15923916</t>
  </si>
  <si>
    <t>DELGADO LOPEZ BLADIMIR</t>
  </si>
  <si>
    <t>DELB980826H155615717</t>
  </si>
  <si>
    <t>DELGADO VAZQUEZ ULISES</t>
  </si>
  <si>
    <t>DEVU991128H155619261</t>
  </si>
  <si>
    <t>DIAZ ALCANTAR MARILU</t>
  </si>
  <si>
    <t>DIAM880622M154449803</t>
  </si>
  <si>
    <t>DIAZ CONTRERAS PEDRO</t>
  </si>
  <si>
    <t>DICP760923H15230772</t>
  </si>
  <si>
    <t>DIAZ DELGADO JOSE ALFONSO</t>
  </si>
  <si>
    <t>DIDA870401H15442577</t>
  </si>
  <si>
    <t>DIAZ GARCIA ENRIQUE</t>
  </si>
  <si>
    <t>DIGE740206H15319868</t>
  </si>
  <si>
    <t>DIAZ GARCIA JESUS</t>
  </si>
  <si>
    <t>DIGJ780417H15136795</t>
  </si>
  <si>
    <t>DIAZ MARTINEZ LUIS</t>
  </si>
  <si>
    <t>DIML880615H154617515</t>
  </si>
  <si>
    <t>DIAZ MENDOZA TEOFILO</t>
  </si>
  <si>
    <t>DIMT801114H15510544</t>
  </si>
  <si>
    <t>DIAZ MORALES JUAN CARLOS</t>
  </si>
  <si>
    <t>DIMJ870618H151149095</t>
  </si>
  <si>
    <t>DIAZ PICHARDO ELEAZAR</t>
  </si>
  <si>
    <t>DIPE760823H15339372</t>
  </si>
  <si>
    <t>DIAZ TORRES JOSE MARCELINO</t>
  </si>
  <si>
    <t>DITM720317H15321292</t>
  </si>
  <si>
    <t>DIAZ URIBE ARTURO</t>
  </si>
  <si>
    <t>DIUA910214H155354816</t>
  </si>
  <si>
    <t>DIAZ VENTURA MANUEL GUILLERMO</t>
  </si>
  <si>
    <t>DIVM871105H151071581</t>
  </si>
  <si>
    <t>DIMAS GONZALES ANA LAURA</t>
  </si>
  <si>
    <t>DIGA900507M094416852</t>
  </si>
  <si>
    <t>DOMINGUEZ MARTINEZ ERNESTO</t>
  </si>
  <si>
    <t>DOME930428H154618361</t>
  </si>
  <si>
    <t>DOMINGUEZ PINA EDUARDO</t>
  </si>
  <si>
    <t>DOPE801209H15140929</t>
  </si>
  <si>
    <t>DOMINGUEZ ROJAS ROBERTO JOEL</t>
  </si>
  <si>
    <t>DORR931231H155354298</t>
  </si>
  <si>
    <t>DOMINGUEZ SANCHEZ ISABEL</t>
  </si>
  <si>
    <t>DOSI780703M15142155</t>
  </si>
  <si>
    <t>DOROTEO HERNANDEZ MARTIN</t>
  </si>
  <si>
    <t>DOHM781111H15146381</t>
  </si>
  <si>
    <t>DOROTEO MEJIA JORGE ALEJANDRO</t>
  </si>
  <si>
    <t>DOMJ680422H15145691</t>
  </si>
  <si>
    <t>DOTOR SALDANA EFRAIN</t>
  </si>
  <si>
    <t>DOSE730228H15133689</t>
  </si>
  <si>
    <t>ELIAS MUCINO IVAN</t>
  </si>
  <si>
    <t>EIMI840619H15677832</t>
  </si>
  <si>
    <t>EMPORO HERNANDEZ JOSEFINA</t>
  </si>
  <si>
    <t>EOHJ701004M15134003</t>
  </si>
  <si>
    <t>ENCANDE CUATE ULISES</t>
  </si>
  <si>
    <t>EACU840311H154444291</t>
  </si>
  <si>
    <t>ENCASTIN MARCIAL ANTONIO</t>
  </si>
  <si>
    <t>EAMA851205H15923697</t>
  </si>
  <si>
    <t>ENDANU ENGUILO HECTOR</t>
  </si>
  <si>
    <t>EAEH900209H154148907</t>
  </si>
  <si>
    <t>ENRIQUEZ JIMENEZ JOSE</t>
  </si>
  <si>
    <t>EIJJ750319H15140169</t>
  </si>
  <si>
    <t>ENRIQUEZ MIRANDA HUMBERTO</t>
  </si>
  <si>
    <t>EIMH761008H15141858</t>
  </si>
  <si>
    <t>ENRIQUEZ VALDEZ JESUS</t>
  </si>
  <si>
    <t>EIVJ830918H155581193</t>
  </si>
  <si>
    <t>EPIGMENIO MAYEN JORGE</t>
  </si>
  <si>
    <t>EIMJ890918H154073514</t>
  </si>
  <si>
    <t>ERNESTO GARCIA RIGOBERTO</t>
  </si>
  <si>
    <t>EEGR820907H15779265</t>
  </si>
  <si>
    <t>ERNESTO GARCIA ULISES</t>
  </si>
  <si>
    <t>EEGU840907H15771889</t>
  </si>
  <si>
    <t>ESCAMILLA BERNAL FRANCISCO JAVIER</t>
  </si>
  <si>
    <t>EABF910822H154495056</t>
  </si>
  <si>
    <t>ESCOBAR AGUILAR LUIS ALBERTO</t>
  </si>
  <si>
    <t>EOAL880301H154495072</t>
  </si>
  <si>
    <t>ESCOBAR CARDENAS MARIA ELIZABETH</t>
  </si>
  <si>
    <t>EOCE860831M151071616</t>
  </si>
  <si>
    <t>ESCOBAR PEREZ BULMARO</t>
  </si>
  <si>
    <t>EOPB680720H07150479</t>
  </si>
  <si>
    <t>ESPINOSA DE JESUS ALEJANDRO</t>
  </si>
  <si>
    <t>EIJA750429H15142181</t>
  </si>
  <si>
    <t>ESPINOSA DE LOS MONTEROS ESPINOSA MIGUEL ANGEL</t>
  </si>
  <si>
    <t>EIEM620214H154932140</t>
  </si>
  <si>
    <t>ESQUIVEL BORBOA MANUEL</t>
  </si>
  <si>
    <t>EUBM880306H154150396</t>
  </si>
  <si>
    <t>ESQUIVEL ESQUIVEL ISHEL</t>
  </si>
  <si>
    <t>EUEI021103M155353860</t>
  </si>
  <si>
    <t>ESQUIVEL HERNANDEZ HECTOR</t>
  </si>
  <si>
    <t>EUHH901206H164587775</t>
  </si>
  <si>
    <t>ESTRADA MORALES JUAN CARLOS</t>
  </si>
  <si>
    <t>EAMJ980306H154870303</t>
  </si>
  <si>
    <t>ESTRADA NAVA MARCO ANTONIO</t>
  </si>
  <si>
    <t>EANM761222H15130585</t>
  </si>
  <si>
    <t>ESTRADA TORRES JAIR ENRIQUE</t>
  </si>
  <si>
    <t>EATJ931122H154851434</t>
  </si>
  <si>
    <t>ESTRADA VALDEZ ORLANDO</t>
  </si>
  <si>
    <t>EAVO800719H154149168</t>
  </si>
  <si>
    <t>ESTRADA VELAZQUEZ PEDRO JUAN CARLOS</t>
  </si>
  <si>
    <t>EAVP900314H154140650</t>
  </si>
  <si>
    <t>FABIAN MARIN JOSE</t>
  </si>
  <si>
    <t>FAMJ821217H15339427</t>
  </si>
  <si>
    <t>FABILA RAMIREZ FEDERICO</t>
  </si>
  <si>
    <t>FARF810302H15558264</t>
  </si>
  <si>
    <t>FELIPE FRANCISCO LEONEL</t>
  </si>
  <si>
    <t>FEFL920730H155354721</t>
  </si>
  <si>
    <t>FELIPE MORALES CARLOS</t>
  </si>
  <si>
    <t>FEMC841104H151052544</t>
  </si>
  <si>
    <t>FERNANDEZ ROBLES CESAR</t>
  </si>
  <si>
    <t>FERC770101H15558278</t>
  </si>
  <si>
    <t>FILOMENO ESQUIVEL JOSE ANTONIO</t>
  </si>
  <si>
    <t>FIEA810703H15631381</t>
  </si>
  <si>
    <t>FLORES COLIN ADRIANA</t>
  </si>
  <si>
    <t>FOCA830814M154618523</t>
  </si>
  <si>
    <t>FLORES DE JESUS EDGAR</t>
  </si>
  <si>
    <t>FOJE801119H15139402</t>
  </si>
  <si>
    <t>FLORES DE JESUS LUIS</t>
  </si>
  <si>
    <t>FOJL740812H15150794</t>
  </si>
  <si>
    <t>FLORES ESTRADA DIEGO ALAN</t>
  </si>
  <si>
    <t>FOED880418H094691029</t>
  </si>
  <si>
    <t>FLORES FLORES IGNACIO</t>
  </si>
  <si>
    <t>FOFI820327H15396719</t>
  </si>
  <si>
    <t>FLORES LUGO MARCO ANTONIO</t>
  </si>
  <si>
    <t>FOLM980411H155006706</t>
  </si>
  <si>
    <t>FLORES MARIANO JUAN CARLOS</t>
  </si>
  <si>
    <t>FOMJ720725H15133420</t>
  </si>
  <si>
    <t>FLORES MARQUEZ OSCAR</t>
  </si>
  <si>
    <t>FOMO750821H15144319</t>
  </si>
  <si>
    <t>FLORES RAMON AMADO</t>
  </si>
  <si>
    <t>FORA770127H15510744</t>
  </si>
  <si>
    <t>FLORES RAMOS ANGEL</t>
  </si>
  <si>
    <t>FORA821021H154339614</t>
  </si>
  <si>
    <t>FLORES RUIZ BERNARDO</t>
  </si>
  <si>
    <t>FORB730820H15146044</t>
  </si>
  <si>
    <t>FLORES SERRANO ALEJANDRO ANTONINO</t>
  </si>
  <si>
    <t>FOSA650710H09778192</t>
  </si>
  <si>
    <t>FLORES TRUJILLO JOEL ENRIQUE</t>
  </si>
  <si>
    <t>FOTJ740713H15140607</t>
  </si>
  <si>
    <t>FLORES VALERIANO EFRAIN</t>
  </si>
  <si>
    <t>FOVE770411H15150397</t>
  </si>
  <si>
    <t>FONSECA CARRILLO CARLOS ENEDINO</t>
  </si>
  <si>
    <t>FOCC620114H15150665</t>
  </si>
  <si>
    <t>FRANCO GARCIA HUGO</t>
  </si>
  <si>
    <t>FAGH861123H151149493</t>
  </si>
  <si>
    <t>FRANCO PEREZ ISAIAS</t>
  </si>
  <si>
    <t>FAPI850206H154426850</t>
  </si>
  <si>
    <t>FRANCO RUBIO JOSE ANTONIO</t>
  </si>
  <si>
    <t>FARA791123H09396723</t>
  </si>
  <si>
    <t>FUENTES GARCIA LETICIA</t>
  </si>
  <si>
    <t>FUGL790905M15510778</t>
  </si>
  <si>
    <t>GALEANA ESQUIVEL CARLOS EUSEBIO</t>
  </si>
  <si>
    <t>GAEC830710H151149640</t>
  </si>
  <si>
    <t>GALICIA DE JESUS ISIDORO</t>
  </si>
  <si>
    <t>GAJI730418H15302392</t>
  </si>
  <si>
    <t>GALICIA VALENCIA RIGOBERTO</t>
  </si>
  <si>
    <t>GAVR751226H15137814</t>
  </si>
  <si>
    <t>GALVAN ARAGON FILIBERTO</t>
  </si>
  <si>
    <t>GAAF700822H15135478</t>
  </si>
  <si>
    <t>GALVEZ CAMACHO PEDRO</t>
  </si>
  <si>
    <t>GACP721205H15149804</t>
  </si>
  <si>
    <t>GARCIA ALONSO PEDRO GERONIMO</t>
  </si>
  <si>
    <t>GAAP770720H15132118</t>
  </si>
  <si>
    <t>GARCIA ALVARADO APOLINAR</t>
  </si>
  <si>
    <t>GAAA761201H09396709</t>
  </si>
  <si>
    <t>GARCIA ALVAREZ JOSE</t>
  </si>
  <si>
    <t>GAAJ730317H15136761</t>
  </si>
  <si>
    <t>GARCIA ARELLANO RENE</t>
  </si>
  <si>
    <t>GAAR811112H15396537</t>
  </si>
  <si>
    <t>GARCIA CRUZ ANTONIO</t>
  </si>
  <si>
    <t>GACA760115H15230178</t>
  </si>
  <si>
    <t>GARCIA DAVILA GUADALUPE</t>
  </si>
  <si>
    <t>GADG830514H15558456</t>
  </si>
  <si>
    <t>GARCIA DOMINGUEZ MARCELINO RAONEL</t>
  </si>
  <si>
    <t>GADM890919H154887754</t>
  </si>
  <si>
    <t>GARCIA ESTTRADA RUBEN</t>
  </si>
  <si>
    <t>GAER760125H15135041</t>
  </si>
  <si>
    <t>GARCIA FLORES LUCIANO</t>
  </si>
  <si>
    <t>GAFL680107H15144170</t>
  </si>
  <si>
    <t>GARCIA GARCIA ERNESTO</t>
  </si>
  <si>
    <t>GAGE970918H155005379</t>
  </si>
  <si>
    <t>GARCIA GARCIA LUCERO JAZMIN</t>
  </si>
  <si>
    <t>GAGL960123M155353734</t>
  </si>
  <si>
    <t>GARCIA GOMEZ MIGUEL</t>
  </si>
  <si>
    <t>GAGM750823H15153016</t>
  </si>
  <si>
    <t>GARCIA GUADARRAMA VICTOR</t>
  </si>
  <si>
    <t>GAGV760329H15138141</t>
  </si>
  <si>
    <t>GARCIA MALDONADO SAMUEL</t>
  </si>
  <si>
    <t>GAMS741230H151166822</t>
  </si>
  <si>
    <t>GARCIA MARTINEZ DANIEL</t>
  </si>
  <si>
    <t>GAMD851110H151027738</t>
  </si>
  <si>
    <t>GARCIA MARTINEZ GILBERTO</t>
  </si>
  <si>
    <t>GAMG750220H15140026</t>
  </si>
  <si>
    <t>GARCIA MARTINEZ VICTOR MANUEL</t>
  </si>
  <si>
    <t>GAMV791126H15510806</t>
  </si>
  <si>
    <t>GARCIA MEJIA BERNABE</t>
  </si>
  <si>
    <t>GAMB780611H15558417</t>
  </si>
  <si>
    <t>GARCIA MORALES NOE</t>
  </si>
  <si>
    <t>GAMN800804H154150413</t>
  </si>
  <si>
    <t>GARCIA NUNEZ SANDRA ALEJANDRA</t>
  </si>
  <si>
    <t>GANS771003M094892013</t>
  </si>
  <si>
    <t>GARCIA QUINTERO DIONICIO</t>
  </si>
  <si>
    <t>GAQD771023H15141337</t>
  </si>
  <si>
    <t>GARCIA RAMIREZ JOSE</t>
  </si>
  <si>
    <t>GARJ690303H15150382</t>
  </si>
  <si>
    <t>GARCIA ROJO BENITO</t>
  </si>
  <si>
    <t>GARB581210H15150911</t>
  </si>
  <si>
    <t>GARCIA ROMERO JESUS</t>
  </si>
  <si>
    <t>GARJ690519H15224963</t>
  </si>
  <si>
    <t>GARCIA SANCHEZ ANGELICA MARIA</t>
  </si>
  <si>
    <t>GASA800915M15325983</t>
  </si>
  <si>
    <t>GARCIA SANCHEZ GERARDO</t>
  </si>
  <si>
    <t>GASG880523H154073511</t>
  </si>
  <si>
    <t>GARCIA SERRANO LEYDI LAURA</t>
  </si>
  <si>
    <t>GASL930727M155351031</t>
  </si>
  <si>
    <t>GARCIA TAHUILAN J GUADALUPE</t>
  </si>
  <si>
    <t>GATG710708H15135254</t>
  </si>
  <si>
    <t>GARCIA TUDELA MARISSA</t>
  </si>
  <si>
    <t>GATM730621M30136420</t>
  </si>
  <si>
    <t>GARDUNO CASIANO MATEO</t>
  </si>
  <si>
    <t>GACM770921H15142482</t>
  </si>
  <si>
    <t>GARDUNO JIMENEZ OSCAR DAVID</t>
  </si>
  <si>
    <t>GAJO830109H15631464</t>
  </si>
  <si>
    <t>GARDUNO NAVA ALEJANDRO</t>
  </si>
  <si>
    <t>GANA831019H09882636</t>
  </si>
  <si>
    <t>GARFIAS HERNANDEZ LUIS ROBERTO</t>
  </si>
  <si>
    <t>GAHL891226H154108973</t>
  </si>
  <si>
    <t>GARFIAS ROSALES DIANA</t>
  </si>
  <si>
    <t>GARD031225M155614893</t>
  </si>
  <si>
    <t>GARIBAY REYNA ISABEL</t>
  </si>
  <si>
    <t>GARI871116M154232776</t>
  </si>
  <si>
    <t>GASPAR OCAMPO PAUL FAUSTINO</t>
  </si>
  <si>
    <t>GAOP820623H124296649</t>
  </si>
  <si>
    <t>GIL CARBAJAL HORTENCIA CRISTINA</t>
  </si>
  <si>
    <t>GICH970724M155619670</t>
  </si>
  <si>
    <t>GIL ESCOBAR CRUZ</t>
  </si>
  <si>
    <t>GIEC801028H151027852</t>
  </si>
  <si>
    <t>GIL SANCHEZ OSWALDO</t>
  </si>
  <si>
    <t>GISO790922H15339512</t>
  </si>
  <si>
    <t>GIRON VARGAS ALBERTO</t>
  </si>
  <si>
    <t>GIVA710724H15142010</t>
  </si>
  <si>
    <t>GISLER BRAVO SUSANA IVONNE</t>
  </si>
  <si>
    <t>GIBI860202M154618566</t>
  </si>
  <si>
    <t>GODOY FLORES HECTOC GABRIEL</t>
  </si>
  <si>
    <t>GOFH861201H154801297</t>
  </si>
  <si>
    <t>GOMEZ GARCIA LUZ REBECA</t>
  </si>
  <si>
    <t>GOGL861114M094218144</t>
  </si>
  <si>
    <t>GOMEZ LEDESMA EDGAR JAVIER</t>
  </si>
  <si>
    <t>GOLE681011H09138157</t>
  </si>
  <si>
    <t>GOMEZ NIETO PATRICIA</t>
  </si>
  <si>
    <t>GONP690419M15136587</t>
  </si>
  <si>
    <t>GOMEZ OCANA FERMIN</t>
  </si>
  <si>
    <t>GOOF771022H15510904</t>
  </si>
  <si>
    <t>GOMEZ SANCHEZ ZENON</t>
  </si>
  <si>
    <t>GOSZ720709H15140664</t>
  </si>
  <si>
    <t>GOMEZ VALDES EFREN</t>
  </si>
  <si>
    <t>GOVE790609H15141843</t>
  </si>
  <si>
    <t>GOMORA LOPEZ MARIA ANGELICA</t>
  </si>
  <si>
    <t>GOLA830828M154190514</t>
  </si>
  <si>
    <t>GONZALEZ AVILA HECTOR</t>
  </si>
  <si>
    <t>GOAH750902H15137352</t>
  </si>
  <si>
    <t>GONZALEZ BELLO JOSE DOLORES</t>
  </si>
  <si>
    <t>GOBD011005H155352197</t>
  </si>
  <si>
    <t>GONZALEZ CORDOVA ABEL</t>
  </si>
  <si>
    <t>GOCA731110H15145645</t>
  </si>
  <si>
    <t>GONZALEZ CUADROS LUIS FELIPE</t>
  </si>
  <si>
    <t>GOCL890930H151056180</t>
  </si>
  <si>
    <t>GONZALEZ CUADROS OSVALDO</t>
  </si>
  <si>
    <t>GOCO830916H15631486</t>
  </si>
  <si>
    <t>GONZALEZ DOMINGUEZ JUAN MANUEL</t>
  </si>
  <si>
    <t>GODJ831023H15801699</t>
  </si>
  <si>
    <t>GONZALEZ ESCAMILLA CAIN</t>
  </si>
  <si>
    <t>GOEC740808H15129973</t>
  </si>
  <si>
    <t>GONZALEZ FLORES JOSE ANTONIO</t>
  </si>
  <si>
    <t>GOFA910830H154337587</t>
  </si>
  <si>
    <t>GONZALEZ GALEANA JOSE GUADALUPE</t>
  </si>
  <si>
    <t>GOGG801215H15394906</t>
  </si>
  <si>
    <t>GONZALEZ GARCIA EUSTORGIO</t>
  </si>
  <si>
    <t>GOGE820507H154587569</t>
  </si>
  <si>
    <t>GONZALEZ GARCIA RODOLFO</t>
  </si>
  <si>
    <t>GOGR780506H15139792</t>
  </si>
  <si>
    <t>GONZALEZ GARDUNO EDGAR</t>
  </si>
  <si>
    <t>GOGE870718H151055830</t>
  </si>
  <si>
    <t>GONZALEZ GONZALE SERGIO</t>
  </si>
  <si>
    <t>GOGS710317H15141200</t>
  </si>
  <si>
    <t>GONZALEZ GONZALEZ BLANCA ESTHELA</t>
  </si>
  <si>
    <t>GOGB771004M15146852</t>
  </si>
  <si>
    <t>GONZALEZ GONZALEZ JONATHAN JAVIER</t>
  </si>
  <si>
    <t>GOGJ861024H154253286</t>
  </si>
  <si>
    <t>GONZALEZ GONZALEZ LILIA</t>
  </si>
  <si>
    <t>GOGL760910M15510933</t>
  </si>
  <si>
    <t>GONZALEZ GONZALEZ SONIA</t>
  </si>
  <si>
    <t>GOGS930429M54792831</t>
  </si>
  <si>
    <t>GONZALEZ GUADARRAMA CARLOS MAURICIO</t>
  </si>
  <si>
    <t>GOGC930217H154676118</t>
  </si>
  <si>
    <t>GONZALEZ GUADARRAMA JUAN</t>
  </si>
  <si>
    <t>GOGJ730519H15134277</t>
  </si>
  <si>
    <t>GONZALEZ GUZMAN CESAR</t>
  </si>
  <si>
    <t>GOGC840101H15771901</t>
  </si>
  <si>
    <t>GONZALEZ HERNANDEZ BENITO</t>
  </si>
  <si>
    <t>GOHB750321H15137839</t>
  </si>
  <si>
    <t>GONZALEZ HERNANDEZ GERALDO</t>
  </si>
  <si>
    <t>GOHG700313H15141556</t>
  </si>
  <si>
    <t>GONZALEZ JIMENEZ JOSE JUAN</t>
  </si>
  <si>
    <t>GOJJ780323H09133873</t>
  </si>
  <si>
    <t>GONZALEZ JIMENEZ SAMUEL</t>
  </si>
  <si>
    <t>GOJS830118H15510968</t>
  </si>
  <si>
    <t>GONZALEZ LOYOLA GABRIEL</t>
  </si>
  <si>
    <t>GOLG790126H15293687</t>
  </si>
  <si>
    <t>GONZALEZ MANZANARES LEONEL</t>
  </si>
  <si>
    <t>GOML871226H154341107</t>
  </si>
  <si>
    <t>GONZALEZ MARTINEZ ARTURO</t>
  </si>
  <si>
    <t>GOMA800804H151028005</t>
  </si>
  <si>
    <t>GONZALEZ MEDINA EMETERIO GABINO</t>
  </si>
  <si>
    <t>GOME710303H15139128</t>
  </si>
  <si>
    <t>GONZALEZ MENDOZA CESAR</t>
  </si>
  <si>
    <t>GOMC760501H15201067</t>
  </si>
  <si>
    <t>GONZALEZ MIRELES INOCENTE AGUSTIN</t>
  </si>
  <si>
    <t>GOMI701228H15135219</t>
  </si>
  <si>
    <t>GONZALEZ NAVA HUGO HERNAN</t>
  </si>
  <si>
    <t>GONH801228H15230405</t>
  </si>
  <si>
    <t>GONZALEZ PEREZ ADALBERTO</t>
  </si>
  <si>
    <t>GOPA840822H15771912</t>
  </si>
  <si>
    <t>GONZALEZ REYES ANA KAREN</t>
  </si>
  <si>
    <t>GORA960607M154778458</t>
  </si>
  <si>
    <t>GONZALEZ RIVERO JUAN MANUEL</t>
  </si>
  <si>
    <t>GORJ740728H15146161</t>
  </si>
  <si>
    <t>GONZALEZ ROBLES ANDREA MONSERRAT</t>
  </si>
  <si>
    <t>GORA961025M155349012</t>
  </si>
  <si>
    <t>GONZALEZ ROJAS NORMA</t>
  </si>
  <si>
    <t>GORN960322M155348925</t>
  </si>
  <si>
    <t>GONZALEZ ROMERO JOSE LUIS</t>
  </si>
  <si>
    <t>GORL771105H15138445</t>
  </si>
  <si>
    <t>GONZALEZ SANCHEZ JOSE LUIS</t>
  </si>
  <si>
    <t>GOSL750918H15145119</t>
  </si>
  <si>
    <t>GONZALEZ SANTIN GENARO</t>
  </si>
  <si>
    <t>GOSG780919H15307813</t>
  </si>
  <si>
    <t>GONZALEZ TELLEZ JOSE JUAN</t>
  </si>
  <si>
    <t>GOTJ861224H151028020</t>
  </si>
  <si>
    <t>GONZALEZ TREJO YADIRA</t>
  </si>
  <si>
    <t>GOTY900910M154200622</t>
  </si>
  <si>
    <t>GONZALEZ VICTORIA LEONARDO FABIAN</t>
  </si>
  <si>
    <t>GOVL751107H15146677</t>
  </si>
  <si>
    <t>GONZALEZ YLLESCAS MARIA LUISA</t>
  </si>
  <si>
    <t>GOYL770508M15134083</t>
  </si>
  <si>
    <t>GREGORIO MIRANDA JUAN</t>
  </si>
  <si>
    <t>GEMJ800625H15609075</t>
  </si>
  <si>
    <t>GUADARAMA MONROY MAURO</t>
  </si>
  <si>
    <t>GUMM660213H15136349</t>
  </si>
  <si>
    <t>GUADARRAMA GONZALEZ ISRAEL</t>
  </si>
  <si>
    <t>GUGI821216H15339628</t>
  </si>
  <si>
    <t>GUADARRAMA GUADARRAMA WENCESLAO</t>
  </si>
  <si>
    <t>GUGW800703H15323676</t>
  </si>
  <si>
    <t>GUADARRAMA JIMENEZ EDILBERTO</t>
  </si>
  <si>
    <t>GUJE820926H151028030</t>
  </si>
  <si>
    <t>GUADARRAMA MARTINEZ EFRAIN</t>
  </si>
  <si>
    <t>GUME710511H15163947</t>
  </si>
  <si>
    <t>GUADARRAMA MARTINEZ JACINTO</t>
  </si>
  <si>
    <t>GUMJ750817H15150312</t>
  </si>
  <si>
    <t>GUADARRAMA MUNOZ RAFAEL</t>
  </si>
  <si>
    <t>GUMR730420H154605887</t>
  </si>
  <si>
    <t>GUADARRAMA RODRIGUEZ JOSE JUAN</t>
  </si>
  <si>
    <t>GURJ800701H15883485</t>
  </si>
  <si>
    <t>GUADARRAMA ROMERO LILIANA</t>
  </si>
  <si>
    <t>GURL960423M155351523</t>
  </si>
  <si>
    <t>GUERRERO GARCIA PASCUAL</t>
  </si>
  <si>
    <t>GUGP700211H15134678</t>
  </si>
  <si>
    <t>GUERRERO MONTES SALVADOR JONATHAN</t>
  </si>
  <si>
    <t>GUMS801214H15340549</t>
  </si>
  <si>
    <t>GUTIERREZ ARREOLA LOURDES</t>
  </si>
  <si>
    <t>GUAL741027M155556428</t>
  </si>
  <si>
    <t>GUTIERREZ GIL MARCOS GILBERTO</t>
  </si>
  <si>
    <t>GUGM900829H154618767</t>
  </si>
  <si>
    <t>GUTIERREZ GOMEZ HUGO NICOLAS</t>
  </si>
  <si>
    <t>GUGH770321H15200310</t>
  </si>
  <si>
    <t>GUTIERREZ HERNANDEZ JESUS</t>
  </si>
  <si>
    <t>GUHJ690326H09150832</t>
  </si>
  <si>
    <t>GUTIERREZ ORTIZ ALFREDO</t>
  </si>
  <si>
    <t>GUOA830520H15511008</t>
  </si>
  <si>
    <t>GUTIERREZ ORTIZ JORGE ALEJANDRO</t>
  </si>
  <si>
    <t>GUOJ840611H15965082</t>
  </si>
  <si>
    <t>GUTIERREZ PANIAGUA IVAN</t>
  </si>
  <si>
    <t>GUPI921105H154940339</t>
  </si>
  <si>
    <t>GUTIERREZ SALINAS GUADALUPE</t>
  </si>
  <si>
    <t>GUSG781212H15396533</t>
  </si>
  <si>
    <t>GUZMAN RAMIREZ JORGE</t>
  </si>
  <si>
    <t>GURJ820215H15339634</t>
  </si>
  <si>
    <t>HERNANDEZ AGUILAR DIEGO</t>
  </si>
  <si>
    <t>HEAD820917H154218585</t>
  </si>
  <si>
    <t>HERNANDEZ ARZATE OMAR JORGE</t>
  </si>
  <si>
    <t>HEAO870415H154199922</t>
  </si>
  <si>
    <t>HERNANDEZ ASCENCIO ERNESTO JACOB</t>
  </si>
  <si>
    <t>HEAE800424H09771482</t>
  </si>
  <si>
    <t>HERNANDEZ BECERRA ILIANA</t>
  </si>
  <si>
    <t>HEBI910323M155121754</t>
  </si>
  <si>
    <t>HERNANDEZ CERRITOS MARCO ANTONIO</t>
  </si>
  <si>
    <t>HECM890502H154150292</t>
  </si>
  <si>
    <t>HERNANDEZ CLAUDES JOSE DE JESUS</t>
  </si>
  <si>
    <t>HECJ880510H154040092</t>
  </si>
  <si>
    <t>HERNANDEZ CUEVAS MILTON IVAN</t>
  </si>
  <si>
    <t>HECM931221H55003430</t>
  </si>
  <si>
    <t>HERNANDEZ DE JESUS ROBERTO ADRIAN</t>
  </si>
  <si>
    <t>HEJR850917H15924140</t>
  </si>
  <si>
    <t>HERNANDEZ DE JESUS S. MONSERRAT</t>
  </si>
  <si>
    <t>HEJS920829M154841544</t>
  </si>
  <si>
    <t>HERNANDEZ DIAZ RICARDO</t>
  </si>
  <si>
    <t>HEDR7306301115136825</t>
  </si>
  <si>
    <t>HERNANDEZ FLORENCIO SERGIO</t>
  </si>
  <si>
    <t>HEFS820908H151118242</t>
  </si>
  <si>
    <t>HERNANDEZ FLORES SALVADOR</t>
  </si>
  <si>
    <t>HEFS760614H15192006</t>
  </si>
  <si>
    <t>HERNANDEZ GARCIA RUBEN</t>
  </si>
  <si>
    <t>HEGR821014H154426428</t>
  </si>
  <si>
    <t>HERNANDEZ GOMEZ OSCAR</t>
  </si>
  <si>
    <t>HEGO820124H09771488</t>
  </si>
  <si>
    <t>HERNANDEZ GONZALEZ SANTIAGO</t>
  </si>
  <si>
    <t>HEGS720725H15141526</t>
  </si>
  <si>
    <t>HERNANDEZ GUTIERREZ JORGE ISAO</t>
  </si>
  <si>
    <t>HEGJ850210H151072485</t>
  </si>
  <si>
    <t>HERNANDEZ LOPEZ GUSTAVO</t>
  </si>
  <si>
    <t>HELG790101H15339262</t>
  </si>
  <si>
    <t>HERNANDEZ LOPEZ ISABEL</t>
  </si>
  <si>
    <t>HELI931024M204608959</t>
  </si>
  <si>
    <t>HERNANDEZ MARTINEZ JAVIER</t>
  </si>
  <si>
    <t>HEMJ700907H15146811</t>
  </si>
  <si>
    <t>HERNANDEZ MARTINEZ JOSE JUAN</t>
  </si>
  <si>
    <t>HEMJ751216H15137658</t>
  </si>
  <si>
    <t>HERNANDEZ MAYA LIDIA</t>
  </si>
  <si>
    <t>HEML740903M154737918</t>
  </si>
  <si>
    <t>HERNANDEZ MIRANDA JUAN CARLOS</t>
  </si>
  <si>
    <t>HEMJ77O104H15558533</t>
  </si>
  <si>
    <t>HERNANDEZ MONTES DE OCA RICARDO</t>
  </si>
  <si>
    <t>HEMR830807H15771792</t>
  </si>
  <si>
    <t>HERNANDEZ PALMA ISIDRO LONGINOS</t>
  </si>
  <si>
    <t>HEPI680312H15141537</t>
  </si>
  <si>
    <t>HERNANDEZ RAMIREZ FERNANDO</t>
  </si>
  <si>
    <t>HERF780911H15135489</t>
  </si>
  <si>
    <t>HERNANDEZ ROJAS RAUL</t>
  </si>
  <si>
    <t>HERR760122H15134292</t>
  </si>
  <si>
    <t>HERNANDEZ ROJAS SANTOS</t>
  </si>
  <si>
    <t>HERS750327H15130957</t>
  </si>
  <si>
    <t>HERNANDEZ ROSALES MIGUEL ANGEL</t>
  </si>
  <si>
    <t>HERM800724H15152839</t>
  </si>
  <si>
    <t>HERNANDEZ ROSAS EFIGENIO</t>
  </si>
  <si>
    <t>HERE790921H30513906</t>
  </si>
  <si>
    <t>HERNANDEZ SANABRIA JOSE</t>
  </si>
  <si>
    <t>HESJ761026H15141320</t>
  </si>
  <si>
    <t>HERNANDEZ SANCHEZ JOSE</t>
  </si>
  <si>
    <t>HESJ650518H15146375</t>
  </si>
  <si>
    <t>HERNANDEZ SANCHEZ MARIA DEL CARMEN</t>
  </si>
  <si>
    <t>HESC781016M15656181</t>
  </si>
  <si>
    <t>HERNANDEZ TELLEZ CRISTINA</t>
  </si>
  <si>
    <t>HETC780723M15558522</t>
  </si>
  <si>
    <t>HERNANDEZ VAZQUEZ GRACIELA</t>
  </si>
  <si>
    <t>HEVG780430M15445790</t>
  </si>
  <si>
    <t>HERNANDEZ VICENCIO JOSE ANTONIO</t>
  </si>
  <si>
    <t>HEVA811016H15339282</t>
  </si>
  <si>
    <t>HERNANDEZ VILCHIS FERMIN</t>
  </si>
  <si>
    <t>HEVF750707H15396807</t>
  </si>
  <si>
    <t>HERNANDEZ ZEPEDA MARIO ALEJANDRO</t>
  </si>
  <si>
    <t>HEZM800815H15153365</t>
  </si>
  <si>
    <t>HERRERA BERNAL MARCO ANTONIO</t>
  </si>
  <si>
    <t>HEBM820120H154478324</t>
  </si>
  <si>
    <t>HERRERA MONTANO JAIR VENTURA</t>
  </si>
  <si>
    <t>HEMJ720116H09138181</t>
  </si>
  <si>
    <t>HUERFANO NUTE ISRAEL</t>
  </si>
  <si>
    <t>HUNI740914H15141339</t>
  </si>
  <si>
    <t>HUERTA HERNANDEZ JENARO</t>
  </si>
  <si>
    <t>HUHJ790217H15230406</t>
  </si>
  <si>
    <t>HUERTA JIMENEZ EMILIO</t>
  </si>
  <si>
    <t>HUJE821128H15511149</t>
  </si>
  <si>
    <t>HUERTA MARTINEZ ALEJANDRO</t>
  </si>
  <si>
    <t>HUMA751109H09141900</t>
  </si>
  <si>
    <t>HUERTA QUIROZ MIGUEL ANGEL</t>
  </si>
  <si>
    <t>HUQM750409H15143753</t>
  </si>
  <si>
    <t>HUERTAS PENALOZA JAIME</t>
  </si>
  <si>
    <t>HUPJ740404H15230407</t>
  </si>
  <si>
    <t>HURTADO BRISENO ALEJANDRA</t>
  </si>
  <si>
    <t>HUBA920424M154610028</t>
  </si>
  <si>
    <t>IBARRA GARDUNO RODOLFO</t>
  </si>
  <si>
    <t>IAGR720727H15134064</t>
  </si>
  <si>
    <t>IGLESIAS GOMEZ LUIS ANGEL</t>
  </si>
  <si>
    <t>IEGL930506H154618889</t>
  </si>
  <si>
    <t>IGLESIAS NENTE JORGE</t>
  </si>
  <si>
    <t>IENJ761228H15139040</t>
  </si>
  <si>
    <t>ISLAS MERIDA JOSE ANTONIO</t>
  </si>
  <si>
    <t>IAMA941205H155353680</t>
  </si>
  <si>
    <t>ITURBE NENGUA MAYRA</t>
  </si>
  <si>
    <t>IUNM010523M155348692</t>
  </si>
  <si>
    <t>JAIMES DIAZ AGUSTIN</t>
  </si>
  <si>
    <t>JADA700812H15135192</t>
  </si>
  <si>
    <t>JARDON CASTILLO VICTOR</t>
  </si>
  <si>
    <t>JACV830125H15772034</t>
  </si>
  <si>
    <t>JARDON GARCIA JOSE ARMANDO</t>
  </si>
  <si>
    <t>JAGA950319H154913726</t>
  </si>
  <si>
    <t>JARDON REYNOSO JUAN CARLOS</t>
  </si>
  <si>
    <t>JARJ750702H15138746</t>
  </si>
  <si>
    <t>JARDON RIVERA MARIA GUADALUPE</t>
  </si>
  <si>
    <t>JARG950601M155355803</t>
  </si>
  <si>
    <t>JASSO HERNANDEZ ALAM ROBERTO</t>
  </si>
  <si>
    <t>JAHA930325H154717951</t>
  </si>
  <si>
    <t>JERONIMO BASILIO PEDRO</t>
  </si>
  <si>
    <t>JEBP790119H15200329</t>
  </si>
  <si>
    <t>JIMENEZ GARCIA SALVADOR</t>
  </si>
  <si>
    <t>JIGS830616H154238210</t>
  </si>
  <si>
    <t>JIMENEZ LOPEZ MIGUEL ANGEL</t>
  </si>
  <si>
    <t>JILM920729H154602739</t>
  </si>
  <si>
    <t>JIMENEZ MEJIA GUILLEMRO JACIEL</t>
  </si>
  <si>
    <t>JIMG950625H155505533</t>
  </si>
  <si>
    <t>JIMENEZ ORTEGA CAROLINA</t>
  </si>
  <si>
    <t>JIOC920602M155351479</t>
  </si>
  <si>
    <t>JIMENEZ REYES ISRAEL</t>
  </si>
  <si>
    <t>JIRI900602H154149448</t>
  </si>
  <si>
    <t>JIMENEZ RODRIGUEZ MARCO ANTONIO</t>
  </si>
  <si>
    <t>JIRM780613H15139955</t>
  </si>
  <si>
    <t>JUAREZ GALLARDO JORGE MANUEL</t>
  </si>
  <si>
    <t>JUGJ791217H09296850</t>
  </si>
  <si>
    <t>JUAREZ PEREZ DANIEL</t>
  </si>
  <si>
    <t>JUPD681107H15146401</t>
  </si>
  <si>
    <t>LAGUNAS ROJO ARMANDO</t>
  </si>
  <si>
    <t>LARA620824H15152069</t>
  </si>
  <si>
    <t>LARA GIL VALENTIN</t>
  </si>
  <si>
    <t>LAGV740214H15132028</t>
  </si>
  <si>
    <t>LARA HARO EFRAIN</t>
  </si>
  <si>
    <t>LAHE861105H214073277</t>
  </si>
  <si>
    <t>LARA MORALES MONICA</t>
  </si>
  <si>
    <t>LAMM820421M30276689</t>
  </si>
  <si>
    <t>LARA ROSALES EMMANUEL</t>
  </si>
  <si>
    <t>LARE801107H15201007</t>
  </si>
  <si>
    <t>LAURENT GARCIA ERNESTO</t>
  </si>
  <si>
    <t>LAGE900629H154619075</t>
  </si>
  <si>
    <t>LAZO MORALES JAAZIEL</t>
  </si>
  <si>
    <t>LAMJ941204H024910451</t>
  </si>
  <si>
    <t>LEON BASTIDA JOSE ANTONIO</t>
  </si>
  <si>
    <t>LEBA790824H154076496</t>
  </si>
  <si>
    <t>LEON CRUZ MANUEL</t>
  </si>
  <si>
    <t>LECM730717H15143754</t>
  </si>
  <si>
    <t>LIBRADO CENTENO DAMIAN</t>
  </si>
  <si>
    <t>LICD700412H15133990</t>
  </si>
  <si>
    <t>LIMON RAMIREZ RAFAEL</t>
  </si>
  <si>
    <t>LIRR690427H094576260</t>
  </si>
  <si>
    <t>LINO GOMEZ LETICIA</t>
  </si>
  <si>
    <t>LIGL730428M15140526</t>
  </si>
  <si>
    <t>LOPEZ CALIXTO JOSE LUIS</t>
  </si>
  <si>
    <t>LOCL890706H154591970</t>
  </si>
  <si>
    <t>LOPEZ COLIN HENRY</t>
  </si>
  <si>
    <t>LOCH800201H15153049</t>
  </si>
  <si>
    <t>LOPEZ COLIN ROBERTO JAVIER</t>
  </si>
  <si>
    <t>LOCR840203H157720198</t>
  </si>
  <si>
    <t>LOPEZ FLORES JUAN CARLOS</t>
  </si>
  <si>
    <t>LOFJ831017H154218265</t>
  </si>
  <si>
    <t>LOPEZ FLORES MIGUEL ANGEL</t>
  </si>
  <si>
    <t>LOFM770214H15138547</t>
  </si>
  <si>
    <t>LOPEZ GONZALEZ JUAN PABLO</t>
  </si>
  <si>
    <t>LOGJ820810H15339726</t>
  </si>
  <si>
    <t>LOPEZ GONZALEZ LITZY AIREAN</t>
  </si>
  <si>
    <t>LOGL991223M155134158</t>
  </si>
  <si>
    <t>LOPEZ HUERTA MAURO</t>
  </si>
  <si>
    <t>LOHM640130H30146004</t>
  </si>
  <si>
    <t>LOPEZ LOPEZ JOSE MIGUEL</t>
  </si>
  <si>
    <t>LOLM830527H15772023</t>
  </si>
  <si>
    <t>LOPEZ LOPEZ JUAN CRISTOBAL</t>
  </si>
  <si>
    <t>LOLJ810819H15924188</t>
  </si>
  <si>
    <t>LOPEZ MARTINEZ JUAN CARLOS</t>
  </si>
  <si>
    <t>LOMJ800307H15306428</t>
  </si>
  <si>
    <t>LOPEZ MARTINEZ SAMUEL</t>
  </si>
  <si>
    <t>LOMS760902H15141392</t>
  </si>
  <si>
    <t>LOPEZ MORALES PERFECTO</t>
  </si>
  <si>
    <t>LOMP791123H15201130</t>
  </si>
  <si>
    <t>LOPEZ PENALOZA GERARDO</t>
  </si>
  <si>
    <t>LOPG860720H154150490</t>
  </si>
  <si>
    <t>LOPEZ PENALOZA MIGUEL ANGEL</t>
  </si>
  <si>
    <t>LOPM841204H151072609</t>
  </si>
  <si>
    <t>LOPEZ PENALOZA VICTOR HUGO</t>
  </si>
  <si>
    <t>LOPV8111116H154148456</t>
  </si>
  <si>
    <t>LOPEZ PEREZ AURORA CECILIA</t>
  </si>
  <si>
    <t>LOPA750813M15324370</t>
  </si>
  <si>
    <t>LOPEZ RUIZ BRANDON</t>
  </si>
  <si>
    <t>LORB930804H154852024</t>
  </si>
  <si>
    <t>LOPEZ VILCHIS EMMANUEL</t>
  </si>
  <si>
    <t>LOVE971003H155506149</t>
  </si>
  <si>
    <t>LOZANO VAZQUEZ JORGE LUIS</t>
  </si>
  <si>
    <t>LOVJ890308H154149115</t>
  </si>
  <si>
    <t>LUJANO MACIEL CARLOS ALEJANDRO</t>
  </si>
  <si>
    <t>LUMC640624H15138050</t>
  </si>
  <si>
    <t>MADRIGAL HERNANDEZ RAUL</t>
  </si>
  <si>
    <t>MAHR720228H15230539</t>
  </si>
  <si>
    <t>MADRIGAL HERNANDEZ RODOLFO</t>
  </si>
  <si>
    <t>MAHR740429H15230536</t>
  </si>
  <si>
    <t>MADRIGAL MONROY RAUL</t>
  </si>
  <si>
    <t>MAMR970512H155354167</t>
  </si>
  <si>
    <t>MALDONADO JIMENEZ REYES</t>
  </si>
  <si>
    <t>MAJR710106H15140037</t>
  </si>
  <si>
    <t>MALVAIS SALAZAR CARLOS ESTEBAN</t>
  </si>
  <si>
    <t>MASC921229H154454716</t>
  </si>
  <si>
    <t>MALVAIZ PONCE JOSE MANUEL</t>
  </si>
  <si>
    <t>MAPM961102H155169241</t>
  </si>
  <si>
    <t>MANCILLA ANZALDO FELIPE</t>
  </si>
  <si>
    <t>MAAF700205H15141879</t>
  </si>
  <si>
    <t>MANCILLA HERNANDEZ JUAN JOSE</t>
  </si>
  <si>
    <t>MAHJ750429H15200854</t>
  </si>
  <si>
    <t>MANCILLA HERNANDEZ RICARDO MIGUEL</t>
  </si>
  <si>
    <t>MAHR810929H15200478</t>
  </si>
  <si>
    <t>MARCIAL PINO DAVID</t>
  </si>
  <si>
    <t>MAPD761229H15140547</t>
  </si>
  <si>
    <t>MARQUEZ FLORES ANDREA</t>
  </si>
  <si>
    <t>MAFA880325M204218653</t>
  </si>
  <si>
    <t>MARTIN DEL CAMPO GARCIA LUIS FERNANDO</t>
  </si>
  <si>
    <t>MAGL960830H155241405</t>
  </si>
  <si>
    <t>MARTINEZ AGUILAR MARIA DEL CARMEN</t>
  </si>
  <si>
    <t>MAAC890629M154149106</t>
  </si>
  <si>
    <t>MARTINEZ CHAVARRIA RICARDO</t>
  </si>
  <si>
    <t>MACR781006H15153076</t>
  </si>
  <si>
    <t>MARTINEZ DE JESUS OSCAR</t>
  </si>
  <si>
    <t>MAJO870116H154040095</t>
  </si>
  <si>
    <t>MARTINEZ DE LA CRUZ EDUARDO</t>
  </si>
  <si>
    <t>MACE780818H15231187</t>
  </si>
  <si>
    <t>MARTINEZ DE LA LUZ RAQUEL BERENICE</t>
  </si>
  <si>
    <t>MALR900804M094821410</t>
  </si>
  <si>
    <t>MARTINEZ DOMINGUEZ HUMBERTO</t>
  </si>
  <si>
    <t>MADH760325H15139713</t>
  </si>
  <si>
    <t>MARTINEZ DOMINGUEZ LUIS</t>
  </si>
  <si>
    <t>MADL710103H15141144</t>
  </si>
  <si>
    <t>MARTINEZ FONSECA PEDRO ALEJANDRO</t>
  </si>
  <si>
    <t>MAFP830707H154085456</t>
  </si>
  <si>
    <t>MARTINEZ GARCIA DULCE KARINA</t>
  </si>
  <si>
    <t>MAGD930415M154843017</t>
  </si>
  <si>
    <t>MARTINEZ GONZALEZ EDER</t>
  </si>
  <si>
    <t>MAGE820604H15558224</t>
  </si>
  <si>
    <t>MARTINEZ GONZALEZ GREGORIO</t>
  </si>
  <si>
    <t>MAGG800429H15139208</t>
  </si>
  <si>
    <t>MARTINEZ GONZALEZ RODOLFO</t>
  </si>
  <si>
    <t>MAGR750727H15140374</t>
  </si>
  <si>
    <t>MARTINEZ GONZALEZ VICENTE</t>
  </si>
  <si>
    <t>MAGV750104H15231200</t>
  </si>
  <si>
    <t>MARTINEZ GUADARRAMA LUIS FERNANDO</t>
  </si>
  <si>
    <t>MAGL950604H155353425</t>
  </si>
  <si>
    <t>MARTINEZ GUERRERO ANTONIO DE JESUS</t>
  </si>
  <si>
    <t>MAGA890321H154248996</t>
  </si>
  <si>
    <t>MARTINEZ HERNANDEZ SERGIO</t>
  </si>
  <si>
    <t>MAHS790928H154248090</t>
  </si>
  <si>
    <t>MARTINEZ JIMENEZ EFRAIN</t>
  </si>
  <si>
    <t>MAJE730210H15143301</t>
  </si>
  <si>
    <t>MARTINEZ MARTINEZ GUILLERMO JESUS</t>
  </si>
  <si>
    <t>MAMG900714H094139172</t>
  </si>
  <si>
    <t>MARTINEZ MIRALRIO ROSAURA IZAMAR</t>
  </si>
  <si>
    <t>MAMR930213M154362255</t>
  </si>
  <si>
    <t>MARTINEZ NAVARRETE GERARDO</t>
  </si>
  <si>
    <t>MANG820921H15923984</t>
  </si>
  <si>
    <t>MARTINEZ PENA LUIS NOE</t>
  </si>
  <si>
    <t>MAPL791030H15771983</t>
  </si>
  <si>
    <t>MARTINEZ ROJAS ANDRES</t>
  </si>
  <si>
    <t>MARA760204H21335954</t>
  </si>
  <si>
    <t>MARTINEZ SANCHEZ PRISCILA JAQUELIN</t>
  </si>
  <si>
    <t>MASP000115M134958356</t>
  </si>
  <si>
    <t>MARTINEZ TORRES MARIA GUADALUPE</t>
  </si>
  <si>
    <t>MATG800123M154075590</t>
  </si>
  <si>
    <t>MARTINEZ VALDES LAURO</t>
  </si>
  <si>
    <t>MAVL830603H15924117</t>
  </si>
  <si>
    <t>MARTINEZ VARGAS JOSE LUIS</t>
  </si>
  <si>
    <t>MAVL720217H1532290</t>
  </si>
  <si>
    <t>MARTINEZ VAZQUEZ PEDRO YAEL</t>
  </si>
  <si>
    <t>MAVP000712H155353683</t>
  </si>
  <si>
    <t>MATIAS ANTONIO ANDRES</t>
  </si>
  <si>
    <t>MAAA76012H15138463</t>
  </si>
  <si>
    <t>MAYA PALAFOX FABIOLA</t>
  </si>
  <si>
    <t>MAPF880430M15913894</t>
  </si>
  <si>
    <t>MAYA VELAZQUEZ MARIA DE LA LOURDES</t>
  </si>
  <si>
    <t>MAVL750211M15150319</t>
  </si>
  <si>
    <t>MEDINA CARDOSO FERNANDO</t>
  </si>
  <si>
    <t>MECF840108H15519394</t>
  </si>
  <si>
    <t>MEDINA ESCOBAR JOSETRINIDAD</t>
  </si>
  <si>
    <t>MEET770307H15558288</t>
  </si>
  <si>
    <t>MEDINA GARAY CRISTINA</t>
  </si>
  <si>
    <t>MEGC760407M15513287</t>
  </si>
  <si>
    <t>MEDINA HERNANDEZ JOSE ALBERTO</t>
  </si>
  <si>
    <t>MEHA831116H15924123</t>
  </si>
  <si>
    <t>MEDINA HERNANDEZ JOSE ANTONIO</t>
  </si>
  <si>
    <t>MEHA800724H15335936</t>
  </si>
  <si>
    <t>MEDINA MONROY FIDEL</t>
  </si>
  <si>
    <t>MEMF770820H15132182</t>
  </si>
  <si>
    <t>MEDINA VALDES JOSE ANGEL</t>
  </si>
  <si>
    <t>MEVA820730H15336039</t>
  </si>
  <si>
    <t>MEDINA VAZQUEZ ROSA ISELA</t>
  </si>
  <si>
    <t>MEVR970722M155003417</t>
  </si>
  <si>
    <t>MEDINA VILLA JOSE FRANCISCO</t>
  </si>
  <si>
    <t>MEVF810427H154281063</t>
  </si>
  <si>
    <t>MEDRANO GARCIA EMMANUEL</t>
  </si>
  <si>
    <t>MEGE810109H15339851</t>
  </si>
  <si>
    <t>MEJIA COLIN BRENDA NEREYDA</t>
  </si>
  <si>
    <t>MECB940206M154701098</t>
  </si>
  <si>
    <t>MEJIA GARCIA OSVALDO</t>
  </si>
  <si>
    <t>MEGO971106H155121687</t>
  </si>
  <si>
    <t>MEJIA GONZALEZ EUSEBIO</t>
  </si>
  <si>
    <t>MEGE800826H15200411</t>
  </si>
  <si>
    <t>MEJIA GONZALEZ MARIA ISABEL</t>
  </si>
  <si>
    <t>MEGI691026M15137096</t>
  </si>
  <si>
    <t>MEJIA GONZALEZ ROGELIO</t>
  </si>
  <si>
    <t>MEGR700510H15139022</t>
  </si>
  <si>
    <t>MEJIA MALDONADO VICTOR</t>
  </si>
  <si>
    <t>MEMV770726H15231371</t>
  </si>
  <si>
    <t>MEJIA NUNEZ JOSE ABRAHAM</t>
  </si>
  <si>
    <t>MENA760411H15149 665</t>
  </si>
  <si>
    <t>MEJIA PEREZ DENISS</t>
  </si>
  <si>
    <t>MEPD891205M154607713</t>
  </si>
  <si>
    <t>MEJIA PEREZ YARELI</t>
  </si>
  <si>
    <t>MEPY900323M155352692</t>
  </si>
  <si>
    <t>MEJIA RODRIGUEZ FEDERICO</t>
  </si>
  <si>
    <t>MERF740406H15139714</t>
  </si>
  <si>
    <t>MELLADO FLORES DANIEL</t>
  </si>
  <si>
    <t>MEFD760811H09144427</t>
  </si>
  <si>
    <t>MENDEZ CASTRO ADELA</t>
  </si>
  <si>
    <t>MECA981120M305355801</t>
  </si>
  <si>
    <t>MENDEZ MENDOZA OSCAR JAVIER</t>
  </si>
  <si>
    <t>MEMO680626H09141860</t>
  </si>
  <si>
    <t>MENDOZA MOLINA JUANA</t>
  </si>
  <si>
    <t>MEMJ650515M09137134</t>
  </si>
  <si>
    <t>MENDOZA MOLINA MARIA ELOISA</t>
  </si>
  <si>
    <t>MEME730605M15136355</t>
  </si>
  <si>
    <t>MENDOZA PENALOZA ARTEMIO</t>
  </si>
  <si>
    <t>MEPA801020H15230953</t>
  </si>
  <si>
    <t>MENDOZA SUAREZ VERONICA ALIN</t>
  </si>
  <si>
    <t>MESV980203M15535162</t>
  </si>
  <si>
    <t>MENDOZA VALDEZ SERGIO</t>
  </si>
  <si>
    <t>MEVS720222H15200751</t>
  </si>
  <si>
    <t>MERCADO CASTILLO LORETO</t>
  </si>
  <si>
    <t>MECL000806H155249033</t>
  </si>
  <si>
    <t>MERCADO CHIMAL NESTOR</t>
  </si>
  <si>
    <t>MECN890226H154074829</t>
  </si>
  <si>
    <t>MERCADO GARDUNO MARIA DEL ROCIO</t>
  </si>
  <si>
    <t>MEGR970523M155620010</t>
  </si>
  <si>
    <t>MERCADO MORALES DAVID</t>
  </si>
  <si>
    <t>MEMD921112H154426451</t>
  </si>
  <si>
    <t>MILLAN CASTRO VICENTE</t>
  </si>
  <si>
    <t>MICV680620H15339526</t>
  </si>
  <si>
    <t>MILLAN TELLEZ JUAN</t>
  </si>
  <si>
    <t>MITJ770518H15141482</t>
  </si>
  <si>
    <t>MIRANDA GARFIAS ELVIRA LUCERO</t>
  </si>
  <si>
    <t>MIGE840531M154283123</t>
  </si>
  <si>
    <t>MIRANDA LUGO JOSE</t>
  </si>
  <si>
    <t>MILJ720404H15137820</t>
  </si>
  <si>
    <t>MIRANDA LUNA MARIO BENJAMIN</t>
  </si>
  <si>
    <t>MILM761108H18513404</t>
  </si>
  <si>
    <t>MIRANDA MAYA ULISES JUAN DE DIOS</t>
  </si>
  <si>
    <t>MIMU891219H154150966</t>
  </si>
  <si>
    <t>MIRANDA PEREZ FRANCISCO</t>
  </si>
  <si>
    <t>MIPF761004H15145111</t>
  </si>
  <si>
    <t>MIRANDA RAMIREZ JUAN JOSE</t>
  </si>
  <si>
    <t>MIRJ770914H1539520</t>
  </si>
  <si>
    <t>MIRANDA ROSAS ARTURO</t>
  </si>
  <si>
    <t>MIRA781124H15137825</t>
  </si>
  <si>
    <t>MIRELES ESCANDON MARIA VICTORIA</t>
  </si>
  <si>
    <t>MIEV721223M15601577</t>
  </si>
  <si>
    <t>MOJICA JIMENEZ DAVID</t>
  </si>
  <si>
    <t>MOJD830921H15513411</t>
  </si>
  <si>
    <t>MOLINA ALARCON ROMAN</t>
  </si>
  <si>
    <t>MOAR740602H15141130</t>
  </si>
  <si>
    <t>MONDRAGON COLIN RENE</t>
  </si>
  <si>
    <t>MOCR830329H094277633</t>
  </si>
  <si>
    <t>MONDRAGON DOMINGUEZ NATALI</t>
  </si>
  <si>
    <t>MODN900417M154073560</t>
  </si>
  <si>
    <t>MONJARAZ CORTES JAVIER JUAN</t>
  </si>
  <si>
    <t>MOCJ751227H09201020</t>
  </si>
  <si>
    <t>MONROY GARCIA EFRAIN</t>
  </si>
  <si>
    <t>MOGE750619H15398319</t>
  </si>
  <si>
    <t>MONROY GUADARRAMA NANCY</t>
  </si>
  <si>
    <t>MOGN820223M15510553</t>
  </si>
  <si>
    <t>MONTANEZ RODRIGUEZ JOSE FRANCISCO</t>
  </si>
  <si>
    <t>MORF950502H155354209</t>
  </si>
  <si>
    <t>MONTES GONZALEZ ADRIANA</t>
  </si>
  <si>
    <t>MOGA791112M15132380</t>
  </si>
  <si>
    <t>MONTES TELLEZ JOSE CARLOS</t>
  </si>
  <si>
    <t>MOTC701104H09139666</t>
  </si>
  <si>
    <t>MONTIEL MATEO JESUS</t>
  </si>
  <si>
    <t>MOMJ900103H154337012</t>
  </si>
  <si>
    <t>MONTOR CASIANO AGUSTIN</t>
  </si>
  <si>
    <t>MOCA740610H15138764</t>
  </si>
  <si>
    <t>MORALES ANTONIO CESAR</t>
  </si>
  <si>
    <t>MOAC920812H155258211</t>
  </si>
  <si>
    <t>MORALES FLORENTINO MARBELLA</t>
  </si>
  <si>
    <t>MOFM840809M154245360</t>
  </si>
  <si>
    <t>MORALES GARCIA PEDRO</t>
  </si>
  <si>
    <t>MOGP940927H155618438</t>
  </si>
  <si>
    <t>MORALES GARDUNO ALMA JUDITH</t>
  </si>
  <si>
    <t>MOGA870118M154073533</t>
  </si>
  <si>
    <t>MORALES HERNANDEZ JUAN PABLO</t>
  </si>
  <si>
    <t>MOHJ790226H15599351</t>
  </si>
  <si>
    <t>MORALES ORTEGA JOSE FELIX</t>
  </si>
  <si>
    <t>MOOF771111H15142386</t>
  </si>
  <si>
    <t>MORALES RESENDIZ GUSTAVO</t>
  </si>
  <si>
    <t>MORG710810H15134951</t>
  </si>
  <si>
    <t>MORAN ACOSTA ANA KAREN</t>
  </si>
  <si>
    <t>MOAA921005M164515701</t>
  </si>
  <si>
    <t>MORELOS DEL RIO LUIS</t>
  </si>
  <si>
    <t>MORL770902H15631408</t>
  </si>
  <si>
    <t>MORENO GONZALEZ JOSE LUIS</t>
  </si>
  <si>
    <t>MOGL720704H15152597</t>
  </si>
  <si>
    <t>MORENO MONROY ADOLFO ANTONIO</t>
  </si>
  <si>
    <t>MOMA650510H09150759</t>
  </si>
  <si>
    <t>MOSQUEDA FRANCO JULIO CESAR</t>
  </si>
  <si>
    <t>MOFJ811220H094229854</t>
  </si>
  <si>
    <t>MUCINO BEIRES IDELFONSO</t>
  </si>
  <si>
    <t>MUBI650123H15138161</t>
  </si>
  <si>
    <t>MUCINO MONTES CLAUDIO</t>
  </si>
  <si>
    <t>MUMC740518H15141280</t>
  </si>
  <si>
    <t>MUCINO MONTES JOSE MANUEL</t>
  </si>
  <si>
    <t>MUMM821215H154084108</t>
  </si>
  <si>
    <t>MUCINO OLVERA MARIO HUGO</t>
  </si>
  <si>
    <t>MUOM770212H09131486</t>
  </si>
  <si>
    <t>MUNGUIA ARIAS CARLOS ALBERTO</t>
  </si>
  <si>
    <t>MUAC730408H15138204</t>
  </si>
  <si>
    <t>MUNOZ ORTEGA AMALIA</t>
  </si>
  <si>
    <t>MUOA660710M15134596</t>
  </si>
  <si>
    <t>NAPOLES MARIANO IRVING</t>
  </si>
  <si>
    <t>NAMI890930H154488776</t>
  </si>
  <si>
    <t>NARANJO RAMIREZ JESSICA ROCIO</t>
  </si>
  <si>
    <t>NARJ790604M151014295</t>
  </si>
  <si>
    <t>NARCISO REYES MARCELINO</t>
  </si>
  <si>
    <t>NARM800602H15558134</t>
  </si>
  <si>
    <t>NARCISO TEOFILO OSCAR</t>
  </si>
  <si>
    <t>NATO820602H15765833</t>
  </si>
  <si>
    <t>NATERAS NAVA MOISES</t>
  </si>
  <si>
    <t>NANM690904H16146136</t>
  </si>
  <si>
    <t>NATERAS PINAL MIGUEL ANGEL</t>
  </si>
  <si>
    <t>NAPM930520H154619890</t>
  </si>
  <si>
    <t>NAVA ALCANTARA NAYELI</t>
  </si>
  <si>
    <t>NAAN900329M155240223</t>
  </si>
  <si>
    <t>NAVA CRUZ LUIS FELIPE</t>
  </si>
  <si>
    <t>NACL900427H154147753</t>
  </si>
  <si>
    <t>NAVA DOMINGUEZ RODRIGO</t>
  </si>
  <si>
    <t>NADR810313H15214563</t>
  </si>
  <si>
    <t>NAVA PASTRANA JUAN</t>
  </si>
  <si>
    <t>NAPJ780819H15141049</t>
  </si>
  <si>
    <t>NAVA VILLEGAS SERAFIN</t>
  </si>
  <si>
    <t>NAVS830813H15924179</t>
  </si>
  <si>
    <t>NAVARRETE MORA SOFIA</t>
  </si>
  <si>
    <t>NAMS750909M15135934</t>
  </si>
  <si>
    <t>NAVARRETE SEGUNDO MANUEL</t>
  </si>
  <si>
    <t>NASM8110108H15214281</t>
  </si>
  <si>
    <t>NAVEZ RUIZ EDGAR ANTONIO</t>
  </si>
  <si>
    <t>NARE810818H15924180</t>
  </si>
  <si>
    <t>NENGUA PUERTA ESTEBAN</t>
  </si>
  <si>
    <t>NEPE801128H15225855</t>
  </si>
  <si>
    <t>NENGUA REYES FERNANDO</t>
  </si>
  <si>
    <t>NERF740530H15139954</t>
  </si>
  <si>
    <t>NEPOMUCENO DE LA CRUZ CESAR</t>
  </si>
  <si>
    <t>NECC811227H15152308</t>
  </si>
  <si>
    <t>NEPOMUCENO SEGUNDO RENE</t>
  </si>
  <si>
    <t>NESR830515H15924181</t>
  </si>
  <si>
    <t>NICOLAS ENTOTE RUBI ARACELI</t>
  </si>
  <si>
    <t>NIER760112M15140676</t>
  </si>
  <si>
    <t>NICOLAS MARTINEZ JORGE</t>
  </si>
  <si>
    <t>NIMJ800917H15514211</t>
  </si>
  <si>
    <t>NIETO DOMINGO VICTOR DAVID</t>
  </si>
  <si>
    <t>NIDV991110H155005433</t>
  </si>
  <si>
    <t>NIETO FAUSTINO VICTOR</t>
  </si>
  <si>
    <t>NIFV770122H15150533</t>
  </si>
  <si>
    <t>NIETO GOMEZ MANUEL ALEJANDRO</t>
  </si>
  <si>
    <t>NIGM850410H154218227</t>
  </si>
  <si>
    <t>NIETO VALDES IRIS JAZMIN</t>
  </si>
  <si>
    <t>NIVI840622M154149520</t>
  </si>
  <si>
    <t>NIETO VELAZQUEZ TELESFORO</t>
  </si>
  <si>
    <t>NIVT670105H15142099</t>
  </si>
  <si>
    <t>NOVOA ARIAS BERNARDO</t>
  </si>
  <si>
    <t>NOAB720827H09142573</t>
  </si>
  <si>
    <t>NUNEZ CASILDO ISRAEL</t>
  </si>
  <si>
    <t>NUCI970517H155354591</t>
  </si>
  <si>
    <t>NUNEZ GONZALEZ MARGARITA</t>
  </si>
  <si>
    <t>NUGM690930M154601073</t>
  </si>
  <si>
    <t>OLGUIN CRUZ JONATHAN FELIX</t>
  </si>
  <si>
    <t>OUCY910830H154603258</t>
  </si>
  <si>
    <t>OLIVAR SANCHEZ FLORIAN TOMAS</t>
  </si>
  <si>
    <t>OISF721221H15135238</t>
  </si>
  <si>
    <t>OLIVARES CHAPARRO GERMAN</t>
  </si>
  <si>
    <t>OICG890711H154282305</t>
  </si>
  <si>
    <t>OLIVARES DIAZ EFREN</t>
  </si>
  <si>
    <t>OIDE750618H15135056</t>
  </si>
  <si>
    <t>OLIVARES DIAZ MARCOS</t>
  </si>
  <si>
    <t>OIDM830617H154419973</t>
  </si>
  <si>
    <t>OLIVARES FLORES MAXIMINO</t>
  </si>
  <si>
    <t>OIFM660525H15139023</t>
  </si>
  <si>
    <t>ORDONEZ MARIANO ALEJANDRA</t>
  </si>
  <si>
    <t>OOMA960904MI55366053</t>
  </si>
  <si>
    <t>ORDONEZ MARTINEZ ISAIAS</t>
  </si>
  <si>
    <t>OOMI881104H154620553</t>
  </si>
  <si>
    <t>OROZCO SILVERIO LAZARO VICENTE</t>
  </si>
  <si>
    <t>OOSL691217H15142896</t>
  </si>
  <si>
    <t>OROZCO VALDEZ JOSE REFUGIO</t>
  </si>
  <si>
    <t>OOVR850629H154338506</t>
  </si>
  <si>
    <t>ORTEGA LOPEZ JOSE DE JESUS</t>
  </si>
  <si>
    <t>OELJ811225H09955909</t>
  </si>
  <si>
    <t>ORTEGA QUINTERO MIGUEL</t>
  </si>
  <si>
    <t>OEQM920916H154767766</t>
  </si>
  <si>
    <t>ORTEGA VALDES NICOLAS</t>
  </si>
  <si>
    <t>OEVN771206H15340325</t>
  </si>
  <si>
    <t>ORTIZ BAUTISTA RAUL</t>
  </si>
  <si>
    <t>OIBR741028H11150500</t>
  </si>
  <si>
    <t>ORTIZ GOMEZ JOSE LUIS</t>
  </si>
  <si>
    <t>OIGL660904H15133717</t>
  </si>
  <si>
    <t>ORTIZ HERRERA MARIA DE LA CONCEPCION</t>
  </si>
  <si>
    <t>OIHC871208M214358920</t>
  </si>
  <si>
    <t>ORTIZ LOPEZ ROSARIO</t>
  </si>
  <si>
    <t>OILR780904M30558165</t>
  </si>
  <si>
    <t>ORTIZ TORRES NADIA ISELA</t>
  </si>
  <si>
    <t>OITN771115M09591820</t>
  </si>
  <si>
    <t>OVANDO ESTRADA RAFAEL</t>
  </si>
  <si>
    <t>OAER751021H15152122</t>
  </si>
  <si>
    <t>PACHECO CRUZ GUSTAVO</t>
  </si>
  <si>
    <t>PACG890912H154280662</t>
  </si>
  <si>
    <t>PACHECO GONZALEZ ANGEL</t>
  </si>
  <si>
    <t>PAGA681118H15140516</t>
  </si>
  <si>
    <t>PADILLA ARRIAGA JESUS BARTOLO</t>
  </si>
  <si>
    <t>PAAJ680302H15141224</t>
  </si>
  <si>
    <t>PALMA DOLORES ROSALIO ANTONIO</t>
  </si>
  <si>
    <t>PADR670830H09150797</t>
  </si>
  <si>
    <t>PALMA ORDAZ JOSE JUAN</t>
  </si>
  <si>
    <t>PAOJ761012H09134468</t>
  </si>
  <si>
    <t>PALOMARES CABRERA CARLOS TADEO</t>
  </si>
  <si>
    <t>PACC940912H095347334</t>
  </si>
  <si>
    <t>PATRICIO RAMIREZ ALEJANDRO IVAN</t>
  </si>
  <si>
    <t>PARA810630H15558190</t>
  </si>
  <si>
    <t>PAZ BARRIOS ROSA MARIA</t>
  </si>
  <si>
    <t>PABR710303M09301248</t>
  </si>
  <si>
    <t>PEDRAZA GARCIA MARIA CANDELARIA FELICITAS</t>
  </si>
  <si>
    <t>PEGC670306M15140951</t>
  </si>
  <si>
    <t>PEDRAZA VASQUEZ XOCHIL ISABEL</t>
  </si>
  <si>
    <t>PEVX7801129M15145611</t>
  </si>
  <si>
    <t>PELCASTRE PEREZ JUAN CARLOS</t>
  </si>
  <si>
    <t>PEPJ751019H15150737</t>
  </si>
  <si>
    <t>PENA CIPRES ISABEL ADRIANA</t>
  </si>
  <si>
    <t>PECI790709M15141989</t>
  </si>
  <si>
    <t>PENA DIAZ VICTOR</t>
  </si>
  <si>
    <t>PEDV801224H15298456</t>
  </si>
  <si>
    <t>PENA DOMINGUEZ YAIR FELIPE</t>
  </si>
  <si>
    <t>PEDY811127H15278290</t>
  </si>
  <si>
    <t>PENA GARCIA JOSE ESTEBAN</t>
  </si>
  <si>
    <t>PEGE760605H15141673</t>
  </si>
  <si>
    <t>PENA GONZALEZ PEDRO</t>
  </si>
  <si>
    <t>PEGP810210H15394920</t>
  </si>
  <si>
    <t>PENA MORALES HILARIO</t>
  </si>
  <si>
    <t>PEMH720203H15141653</t>
  </si>
  <si>
    <t>PENA MORALES JUAN</t>
  </si>
  <si>
    <t>PEMJ700305H15140082</t>
  </si>
  <si>
    <t>PENA MORALES RUBEN</t>
  </si>
  <si>
    <t>PEMR730301H12200509</t>
  </si>
  <si>
    <t>PENA QUIROZ ANTONIO</t>
  </si>
  <si>
    <t>PEQA731015H15150807</t>
  </si>
  <si>
    <t>PENA TOLEDO TANIA ZULEYKA</t>
  </si>
  <si>
    <t>PETT890208M154251898</t>
  </si>
  <si>
    <t>PENALOZA SERRANO RICARDO</t>
  </si>
  <si>
    <t>PESR820919H154083964</t>
  </si>
  <si>
    <t>PERALTA ALMAZAN SONIA</t>
  </si>
  <si>
    <t>PEAS830219M15302705</t>
  </si>
  <si>
    <t>PERALTA BUENO CLAUDIA</t>
  </si>
  <si>
    <t>PEBC780607M15187866</t>
  </si>
  <si>
    <t>PERDONES REYES ELOY</t>
  </si>
  <si>
    <t>PERE751201H15142715</t>
  </si>
  <si>
    <t>PEREZ ARROYO ROBERTO</t>
  </si>
  <si>
    <t>PEAR680415H15150547</t>
  </si>
  <si>
    <t>PEREZ CHAVEZ ANA LAURA</t>
  </si>
  <si>
    <t>PECA830615M15512878</t>
  </si>
  <si>
    <t>PEREZ CHAVEZ OMAR</t>
  </si>
  <si>
    <t>PECO800409H09631786</t>
  </si>
  <si>
    <t>PEREZ CRUZ JOSE ANTONIO</t>
  </si>
  <si>
    <t>PECA821128H151152376</t>
  </si>
  <si>
    <t>PEREZ CRUZ RICARDO</t>
  </si>
  <si>
    <t>PECR770206H15143286</t>
  </si>
  <si>
    <t>PEREZ DAVILA CUAUHTEMOC</t>
  </si>
  <si>
    <t>PEDC750705H15340380</t>
  </si>
  <si>
    <t>PEREZ FLORES GABINO</t>
  </si>
  <si>
    <t>PEFG671025H15141575</t>
  </si>
  <si>
    <t>PEREZ GONZALEZ SANDRA</t>
  </si>
  <si>
    <t>PEGS960217M155246743</t>
  </si>
  <si>
    <t>PEREZ LAZCANO ENOC</t>
  </si>
  <si>
    <t>PELE830102H15597375</t>
  </si>
  <si>
    <t>PEREZ MACEDO ERNESTO</t>
  </si>
  <si>
    <t>PEME690622H15141447</t>
  </si>
  <si>
    <t>PEREZ MARTINEZ EFREN</t>
  </si>
  <si>
    <t>PEME750618H15141189</t>
  </si>
  <si>
    <t>PEREZ MARTINEZ MAURICIO ANTONIO</t>
  </si>
  <si>
    <t>PEMM930322H154942581</t>
  </si>
  <si>
    <t>PEREZ MARTINEZ PEDRO</t>
  </si>
  <si>
    <t>PEMP820220H15616571</t>
  </si>
  <si>
    <t>PEREZ MONROY VIDAL</t>
  </si>
  <si>
    <t>PEMV770428H15146419</t>
  </si>
  <si>
    <t>PEREZ PALMA MIGUEL</t>
  </si>
  <si>
    <t>PEPM740621H15138430</t>
  </si>
  <si>
    <t>PEREZ VASQUEZ MARIO</t>
  </si>
  <si>
    <t>PEVM730508H15302898</t>
  </si>
  <si>
    <t>PICHARDO ACOSTA CATARINO ARCADIO</t>
  </si>
  <si>
    <t>PIAC711125H15141428</t>
  </si>
  <si>
    <t>PICHARDO ZEPEDA LUIS ENRIQUE</t>
  </si>
  <si>
    <t>PIZL740712H15140758</t>
  </si>
  <si>
    <t>PINA SANCHEZ GUADALUPE</t>
  </si>
  <si>
    <t>PISG881016M154218770</t>
  </si>
  <si>
    <t>PINAL PAULINO CARLOS</t>
  </si>
  <si>
    <t>PIPC790910H15924512</t>
  </si>
  <si>
    <t>PINAL PAULINO ISRAEL</t>
  </si>
  <si>
    <t>PIPX810711H15924518</t>
  </si>
  <si>
    <t>PINEDA URBANO JOSE FELIX</t>
  </si>
  <si>
    <t>PIUF950804H154784026</t>
  </si>
  <si>
    <t>PINA ANZALDO AURORA</t>
  </si>
  <si>
    <t>PIAA820814M15307834</t>
  </si>
  <si>
    <t>PINA COLIN JULIO CESAR</t>
  </si>
  <si>
    <t>PICJ821110H15396752</t>
  </si>
  <si>
    <t>POBLANO ALMAZAN RODRIGO</t>
  </si>
  <si>
    <t>POAR900517H154427062</t>
  </si>
  <si>
    <t>POBLANO HONORATO LUIS FERNANDO</t>
  </si>
  <si>
    <t>POHL020130H155353693</t>
  </si>
  <si>
    <t>POBLANO LOPEZ JORGE</t>
  </si>
  <si>
    <t>POLJ920423H154240577</t>
  </si>
  <si>
    <t>POPOCA CHIMALPOPOCA MARTIN</t>
  </si>
  <si>
    <t>POCM870823H15164000</t>
  </si>
  <si>
    <t>PORTILLO ROMERO GILBERTO</t>
  </si>
  <si>
    <t>PORG791113H15631805</t>
  </si>
  <si>
    <t>PRADO BERNAL JORGE</t>
  </si>
  <si>
    <t>PABJ780120H15139529</t>
  </si>
  <si>
    <t>PREZA HERRERA EDGAR ISAI</t>
  </si>
  <si>
    <t>PEHE780218H15856669</t>
  </si>
  <si>
    <t>QUIJAS REYES ELIA</t>
  </si>
  <si>
    <t>QURE750422M15135949</t>
  </si>
  <si>
    <t>QUINTANA MARTINEZ HECTOR RAUL</t>
  </si>
  <si>
    <t>QUMH801105H154547581</t>
  </si>
  <si>
    <t>QUINTANA REYES FRANCISCO</t>
  </si>
  <si>
    <t>QURF731018H09135135</t>
  </si>
  <si>
    <t>QUINTERO LEON RAFAEL</t>
  </si>
  <si>
    <t>QULR900718H154148730</t>
  </si>
  <si>
    <t>QUINONES PEÑA JUAN PABLO</t>
  </si>
  <si>
    <t>QUPJ981218H155361217</t>
  </si>
  <si>
    <t>QUIROZ GERMAN ADRIAN</t>
  </si>
  <si>
    <t>QUGA780828H15133030</t>
  </si>
  <si>
    <t>QUIROZ GERMAN ROBERTO</t>
  </si>
  <si>
    <t>QUGR770607H15132558</t>
  </si>
  <si>
    <t>RAFAEL GALVAN ANTONIO</t>
  </si>
  <si>
    <t>RAGA690613H15150882</t>
  </si>
  <si>
    <t>RAMIREZ CHAPARRO RAUL</t>
  </si>
  <si>
    <t>RACR780918H15152260</t>
  </si>
  <si>
    <t>RAMIREZ COLIN FRANCISCO</t>
  </si>
  <si>
    <t>RACF720604H15231251</t>
  </si>
  <si>
    <t>RAMIREZ LUNA JOSE ANGEL</t>
  </si>
  <si>
    <t>RALA811128H15924474</t>
  </si>
  <si>
    <t>RAMIREZ MALVAEZ JOSE LUIS</t>
  </si>
  <si>
    <t>RAML810601H15329738</t>
  </si>
  <si>
    <t>RAMIREZ MORALES JUAN CARLOS</t>
  </si>
  <si>
    <t>RAMJ841212H154218748</t>
  </si>
  <si>
    <t>RAMIREZ RUBIO RICARDO</t>
  </si>
  <si>
    <t>RARR780801H15396792</t>
  </si>
  <si>
    <t>RAMIREZ RUIZ MYRNA</t>
  </si>
  <si>
    <t>RARM780615M15136871</t>
  </si>
  <si>
    <t>RAMOS CAMPIRAN FERNANDO</t>
  </si>
  <si>
    <t>RACF670814H154445675</t>
  </si>
  <si>
    <t>RAMOS GARCIA VERONICA ESMERALDA</t>
  </si>
  <si>
    <t>RAGV810909M15214949</t>
  </si>
  <si>
    <t>RAMOS GOMEZ ARTURO</t>
  </si>
  <si>
    <t>RAGA650228H21514905</t>
  </si>
  <si>
    <t>RAMOS RAMOS RENATO</t>
  </si>
  <si>
    <t>RARR820407H15514912</t>
  </si>
  <si>
    <t>RAMOS VENANCIO NICOLAS</t>
  </si>
  <si>
    <t>RAVN721206H15139430</t>
  </si>
  <si>
    <t>RANGEL CARREOLA EDGAR ULISES</t>
  </si>
  <si>
    <t>RACE990219H155232687</t>
  </si>
  <si>
    <t>RANGEL MENDOZA AIDA</t>
  </si>
  <si>
    <t>RAMA730829M09514919</t>
  </si>
  <si>
    <t>RANGEL ZAMORA JOSE</t>
  </si>
  <si>
    <t>RAZJ671126H15141910</t>
  </si>
  <si>
    <t>RAVIELA ACOSTA BLANCA ISABEL</t>
  </si>
  <si>
    <t>RAAB861003M151073758</t>
  </si>
  <si>
    <t>REA RUIZ FERNANDO</t>
  </si>
  <si>
    <t>RERF700820H15135579</t>
  </si>
  <si>
    <t>REBOLLAR RUBIO MARIA DEL CARMEN</t>
  </si>
  <si>
    <t>RERC710108M15137083</t>
  </si>
  <si>
    <t>REBOYO DIONICIO ROXANA</t>
  </si>
  <si>
    <t>REDR000106M155614916</t>
  </si>
  <si>
    <t>REYES ARCE SILVESTRE</t>
  </si>
  <si>
    <t>REAS751222H15139159</t>
  </si>
  <si>
    <t>REYES ARRIAGA JUAN ANGEL</t>
  </si>
  <si>
    <t>REAJ950624H155138274</t>
  </si>
  <si>
    <t>REYES BANDERAS PABLO HUMBERTO</t>
  </si>
  <si>
    <t>REBP770325H15137525</t>
  </si>
  <si>
    <t>REYES CONTRERAS ANTONIO</t>
  </si>
  <si>
    <t>RECA760510H15139628</t>
  </si>
  <si>
    <t>REYES DE LA O AGUSTIN</t>
  </si>
  <si>
    <t>REOA780838H15514930</t>
  </si>
  <si>
    <t>REYES DOMINGUEZ JORGE</t>
  </si>
  <si>
    <t>REDJ760417H15146754</t>
  </si>
  <si>
    <t>REYES DOMINGUEZ RAUL</t>
  </si>
  <si>
    <t>REDR700603H15340135</t>
  </si>
  <si>
    <t>REYES GARCIA JOSE LUIS</t>
  </si>
  <si>
    <t>REGL710507H15141335</t>
  </si>
  <si>
    <t>REYES LECHUGA JESUS</t>
  </si>
  <si>
    <t>RELJ850206H154218317</t>
  </si>
  <si>
    <t>REYES MARTINEZ SERGIO VIVIANO</t>
  </si>
  <si>
    <t>REMS831202H151073863</t>
  </si>
  <si>
    <t>REYES MERCADO SAUL</t>
  </si>
  <si>
    <t>REMS801201H15514948</t>
  </si>
  <si>
    <t>REYES MORENO RAYMUNDO</t>
  </si>
  <si>
    <t>REMR711208H09396372</t>
  </si>
  <si>
    <t>REYES PRIMERO JUAN CARLOS</t>
  </si>
  <si>
    <t>REPJ940318H155121554</t>
  </si>
  <si>
    <t>REYES SANCHEZ ERIK MANUEL</t>
  </si>
  <si>
    <t>RESE970201H155550916</t>
  </si>
  <si>
    <t>REYES VALDES GERARDO</t>
  </si>
  <si>
    <t>REVG881025H154151228</t>
  </si>
  <si>
    <t>REYES VIDAL LUIS</t>
  </si>
  <si>
    <t>REVL721115H15137757</t>
  </si>
  <si>
    <t>REYNOSO CARPENA OSVALDO</t>
  </si>
  <si>
    <t>REC0780521H09142869</t>
  </si>
  <si>
    <t>REZA MEDINA ALBERTO</t>
  </si>
  <si>
    <t>REMA850312H15924493</t>
  </si>
  <si>
    <t>RICARDO GONZALEZ GEOVANI</t>
  </si>
  <si>
    <t>RIGG900628H154251726</t>
  </si>
  <si>
    <t>RICO ESQUIVEL VICTOR MANUEL</t>
  </si>
  <si>
    <t>RIEV800303H15152224</t>
  </si>
  <si>
    <t>RIOS DE LA CRUZ ARMANDO</t>
  </si>
  <si>
    <t>RICA780428H15134961</t>
  </si>
  <si>
    <t>RIOS PALMA JORGE</t>
  </si>
  <si>
    <t>RIPJ861224H154074511</t>
  </si>
  <si>
    <t>RIVERA CARRASQUEDO ANGEL</t>
  </si>
  <si>
    <t>RICA951221H155134240</t>
  </si>
  <si>
    <t>RIVERA DIAZ ALEJANDRO</t>
  </si>
  <si>
    <t>RIDA700422H15136542</t>
  </si>
  <si>
    <t>RIVERA ESCAMILLA VICTOR MANUEL</t>
  </si>
  <si>
    <t>RIEV750815H15142022</t>
  </si>
  <si>
    <t>ROBLES DIAZ ROBERTO</t>
  </si>
  <si>
    <t>RODR720830H15152211</t>
  </si>
  <si>
    <t>ROCHA LOPEZ NOE</t>
  </si>
  <si>
    <t>ROLN890902H154150950</t>
  </si>
  <si>
    <t>ROCHA NAVARRETE MARTHA</t>
  </si>
  <si>
    <t>RONM680508M15141685</t>
  </si>
  <si>
    <t>RODEA INIESTA MARCO ANTONIO</t>
  </si>
  <si>
    <t>ROIM701107H15139537</t>
  </si>
  <si>
    <t>RODEA OROZCO FRANCISCO</t>
  </si>
  <si>
    <t>ROOF760517H15143250</t>
  </si>
  <si>
    <t>RODRIGUEZ CRUZ HUMBERTO</t>
  </si>
  <si>
    <t>ROCH920425H154620739</t>
  </si>
  <si>
    <t>RODRIGUEZ GONZALEZ SERGIO</t>
  </si>
  <si>
    <t>ROGS840207H154080867</t>
  </si>
  <si>
    <t>RODRIGUEZ MARTINEZ GUSTAVO</t>
  </si>
  <si>
    <t>ROMG890907H094365408</t>
  </si>
  <si>
    <t>RODRIGUEZ PADILLA JESUS</t>
  </si>
  <si>
    <t>ROPJ760527H15150834</t>
  </si>
  <si>
    <t>RODRIGUEZ RONCES MIGUEL ANGEL</t>
  </si>
  <si>
    <t>RORM720113H15153269</t>
  </si>
  <si>
    <t>ROJAS BELTRAN HUGO</t>
  </si>
  <si>
    <t>ROBH790225H15139946</t>
  </si>
  <si>
    <t>ROJAS FLORES SERGIO</t>
  </si>
  <si>
    <t>ROFS790405H15631906</t>
  </si>
  <si>
    <t>ROJAS LOPEZ JESUS</t>
  </si>
  <si>
    <t>ROLJ940429H155121902</t>
  </si>
  <si>
    <t>ROJAS REYES RICARDO</t>
  </si>
  <si>
    <t>RORR841119H15924539</t>
  </si>
  <si>
    <t>ROJAS VILCHIS GUADALUPE</t>
  </si>
  <si>
    <t>ROVG750927M09138290</t>
  </si>
  <si>
    <t>ROMERO CHAGOYA NANCY</t>
  </si>
  <si>
    <t>ROCN010620M155340958</t>
  </si>
  <si>
    <t>ROMERO DIAZ JOSE LUIS</t>
  </si>
  <si>
    <t>RODL690909H15139719</t>
  </si>
  <si>
    <t>ROMERO ENDANU ALEJANDRO</t>
  </si>
  <si>
    <t>ROEA880518H151073940</t>
  </si>
  <si>
    <t>ROMERO FARINA FATIMA ESMILCE</t>
  </si>
  <si>
    <t>ROFF820708M994393255</t>
  </si>
  <si>
    <t>ROMERO FLORES SABAS DE JESUS</t>
  </si>
  <si>
    <t>ROFS851206H151028365</t>
  </si>
  <si>
    <t>ROMERO GALICIA JUAN CARLOS</t>
  </si>
  <si>
    <t>ROGJ801028H15597411</t>
  </si>
  <si>
    <t>ROMERO MILPA ESTEBAN</t>
  </si>
  <si>
    <t>ROME701128H15137300</t>
  </si>
  <si>
    <t>ROMERO RODRIGUEZ JAVIER</t>
  </si>
  <si>
    <t>RORJ811203H155366762</t>
  </si>
  <si>
    <t>ROMULO OROZCO MARTIN</t>
  </si>
  <si>
    <t>ROOM741218H15133981</t>
  </si>
  <si>
    <t>ROSALES ALEJO HERMELINDO</t>
  </si>
  <si>
    <t>ROAH650125H15135052</t>
  </si>
  <si>
    <t>ROSALES GONZALEZ GEOVANNI</t>
  </si>
  <si>
    <t>ROGG900222H154149613</t>
  </si>
  <si>
    <t>ROSALES JASSO COSME FRANCISCO</t>
  </si>
  <si>
    <t>ROJC650927H15135329</t>
  </si>
  <si>
    <t>ROSALES RODRIGUEZ JORGE</t>
  </si>
  <si>
    <t>RORJ820930H15515142</t>
  </si>
  <si>
    <t>ROSALES RODRIGUEZ JOSE ANTONIO</t>
  </si>
  <si>
    <t>RORA800117H15403191</t>
  </si>
  <si>
    <t>ROSALES RODRIGUEZ RUBEN</t>
  </si>
  <si>
    <t>RORR790902H15722988</t>
  </si>
  <si>
    <t>ROSAS GONZALEZ SALVADOR EDUARDO</t>
  </si>
  <si>
    <t>ROGS870806H154476978</t>
  </si>
  <si>
    <t>ROSAS SILVA CARLOS ALFREDO</t>
  </si>
  <si>
    <t>ROSC000221H155352973</t>
  </si>
  <si>
    <t>RUEDA AMAYA NORMA ANGELICA</t>
  </si>
  <si>
    <t>RUAN810709M15200445</t>
  </si>
  <si>
    <t>RUIZ ARENAS RAFAEL</t>
  </si>
  <si>
    <t>RUAR760428H15146286</t>
  </si>
  <si>
    <t>RUIZ GARCIA ERIKA PATRICIA</t>
  </si>
  <si>
    <t>RUGE850825M154218908</t>
  </si>
  <si>
    <t>RUIZ HERNANDEZ LEA</t>
  </si>
  <si>
    <t>RUHL821026M154074661</t>
  </si>
  <si>
    <t>RUIZ MARTINEZ MERCEDES</t>
  </si>
  <si>
    <t>RUMM830924M094430101</t>
  </si>
  <si>
    <t>RUIZ MARTINON MARIA ESTHELA</t>
  </si>
  <si>
    <t>RUME791215M15152475</t>
  </si>
  <si>
    <t>RUIZ MILLAN CESAR</t>
  </si>
  <si>
    <t>RUMC720704H09140535</t>
  </si>
  <si>
    <t>RUIZ SERRANO INOCENTE</t>
  </si>
  <si>
    <t>RUSI721228H15136776</t>
  </si>
  <si>
    <t>RUPERTO MONROY VIANET</t>
  </si>
  <si>
    <t>RUMV980808M155005349</t>
  </si>
  <si>
    <t>SALAZAR GOMEZ CARLOS</t>
  </si>
  <si>
    <t>SAGC821122H15558384</t>
  </si>
  <si>
    <t>SALAZAR GUADARRAMA FILEMON</t>
  </si>
  <si>
    <t>SAGF831031H15515163</t>
  </si>
  <si>
    <t>SALAZAR JIMENEZ ALDOREY</t>
  </si>
  <si>
    <t>SAJA840415H154476093</t>
  </si>
  <si>
    <t>SALAZAR JURADO MICHELLE GUADALUPE</t>
  </si>
  <si>
    <t>SAJM940402M155356238</t>
  </si>
  <si>
    <t>SALAZAR MONROY DANIEL</t>
  </si>
  <si>
    <t>SAMD770326H15138183</t>
  </si>
  <si>
    <t>SALAZAR NICOLAS CARLOS ANDRES</t>
  </si>
  <si>
    <t>SANC820409H15396756</t>
  </si>
  <si>
    <t>SALAZAR PEREZ JONATHAN OLIVER</t>
  </si>
  <si>
    <t>SAPJ970122H155353505</t>
  </si>
  <si>
    <t>SALAZAR REYES DANIEL ERICK</t>
  </si>
  <si>
    <t>SARD760509H15137144</t>
  </si>
  <si>
    <t>SALAZAR ROMERO CELIA</t>
  </si>
  <si>
    <t>SARC881021M154079197</t>
  </si>
  <si>
    <t>SALAZAR VAZQUEZ MARGARITA</t>
  </si>
  <si>
    <t>SAVM910215M154664473</t>
  </si>
  <si>
    <t>SALINAS SANCHEZ EMILY DENNIS</t>
  </si>
  <si>
    <t>SASE000925M155621474</t>
  </si>
  <si>
    <t>SALVADOR REYES JOSE LUIS</t>
  </si>
  <si>
    <t>SARL700306H15135047</t>
  </si>
  <si>
    <t>SANABRIA PINA RAYMUNDO</t>
  </si>
  <si>
    <t>SAPR770804H15137552</t>
  </si>
  <si>
    <t>SANCHEZ ABUNDEZ DANIEL</t>
  </si>
  <si>
    <t>SAAD680131H09132392</t>
  </si>
  <si>
    <t>SANCHEZ ARAUJO SALVADOR</t>
  </si>
  <si>
    <t>SAAS800514H154905223</t>
  </si>
  <si>
    <t>SANCHEZ BARCENAS PALOMA NANETE</t>
  </si>
  <si>
    <t>SABP900411M154559275</t>
  </si>
  <si>
    <t>SANCHEZ BERNAL KARLA ALONDRA</t>
  </si>
  <si>
    <t>SABK011104M155352852</t>
  </si>
  <si>
    <t>SANCHEZ CABRERA VICTOR HUGO</t>
  </si>
  <si>
    <t>SACV760313H15146834</t>
  </si>
  <si>
    <t>SANCHEZ COLIN ILSE LIZBETH</t>
  </si>
  <si>
    <t>SACI890909M154282374</t>
  </si>
  <si>
    <t>SANCHEZ CRUZ MISAEL</t>
  </si>
  <si>
    <t>SACM731022H15143357</t>
  </si>
  <si>
    <t>SANCHEZ DOMINGUEZ VALENTE</t>
  </si>
  <si>
    <t>SADV730521H15150711</t>
  </si>
  <si>
    <t>SANCHEZ FRANCO GERMAN</t>
  </si>
  <si>
    <t>SAFG740528H15134944</t>
  </si>
  <si>
    <t>SANCHEZ GALVAN JOAQUIN</t>
  </si>
  <si>
    <t>SAGJ830516H15558364</t>
  </si>
  <si>
    <t>SANCHEZ GARCIA ANDRES</t>
  </si>
  <si>
    <t>SAGA720413H15142743</t>
  </si>
  <si>
    <t>SANCHEZ GOMEZ KARINA JAZMIN</t>
  </si>
  <si>
    <t>SAGK970920M155002254</t>
  </si>
  <si>
    <t>SANCHEZ GONZALEZ BENITO</t>
  </si>
  <si>
    <t>SAGB720404H15136545</t>
  </si>
  <si>
    <t>SANCHEZ GONZALEZ GUILLERMO</t>
  </si>
  <si>
    <t>SAGG770919H15134950</t>
  </si>
  <si>
    <t>SANCHEZ GONZALEZ PEDRO</t>
  </si>
  <si>
    <t>SAGP740222H15200798</t>
  </si>
  <si>
    <t>SANCHEZ GREGORIO JOSE ANTONIO</t>
  </si>
  <si>
    <t>SAGA620129H15137901</t>
  </si>
  <si>
    <t>SANCHEZ GUZMAN EFRAIN</t>
  </si>
  <si>
    <t>SAGE820414H15396704</t>
  </si>
  <si>
    <t>SANCHEZ LAGUNAS SANDY</t>
  </si>
  <si>
    <t>SALS890103M155480122</t>
  </si>
  <si>
    <t>SANCHEZ MALDONADO ADALY RAYMUNDO</t>
  </si>
  <si>
    <t>SAMA790315H15165072</t>
  </si>
  <si>
    <t>SANCHEZ MAURO MARCO ANTONIO</t>
  </si>
  <si>
    <t>SAMM900129H154283115</t>
  </si>
  <si>
    <t>SAMR831116H15771796</t>
  </si>
  <si>
    <t>SANCHEZ MENDOZA ENRIQUE</t>
  </si>
  <si>
    <t>SAME760130H15303033</t>
  </si>
  <si>
    <t>SANCHEZ MORENO MARIA DEL ROCIO</t>
  </si>
  <si>
    <t>SAMR741218M15339533</t>
  </si>
  <si>
    <t>SANCHEZ NIETO VICTORINA</t>
  </si>
  <si>
    <t>SANV721108M15140325</t>
  </si>
  <si>
    <t>SANCHEZ OCANA JORGE LUIS</t>
  </si>
  <si>
    <t>SAOJ750103H15144296</t>
  </si>
  <si>
    <t>SANCHEZ PARRA CRISTINA</t>
  </si>
  <si>
    <t>SAPC781012M15138267</t>
  </si>
  <si>
    <t>SANCHEZ RAMIREZ DEMETRIO</t>
  </si>
  <si>
    <t>SARD780828H15771804</t>
  </si>
  <si>
    <t>SANCHEZ RAMIREZ LUIS</t>
  </si>
  <si>
    <t>SARL810921H15631342</t>
  </si>
  <si>
    <t>SANCHEZ ROJAS ELIEL ERNESTO</t>
  </si>
  <si>
    <t>SARE760825H15136906</t>
  </si>
  <si>
    <t>SANCHEZ ROMAN RENATTA</t>
  </si>
  <si>
    <t>SARR741228M174806080</t>
  </si>
  <si>
    <t>SANCHEZ VIGUERAS JAVIER</t>
  </si>
  <si>
    <t>SAVJ951115H305005424</t>
  </si>
  <si>
    <t>SANDOVAL CELIS RICARDO</t>
  </si>
  <si>
    <t>SACR810805H094427725</t>
  </si>
  <si>
    <t>SANJURJO CALVO LUCERO</t>
  </si>
  <si>
    <t>SACL881221M154147949</t>
  </si>
  <si>
    <t>SANTANA ABUNDIO ELADIO GUADALUPE</t>
  </si>
  <si>
    <t>SAAE780218H15396754</t>
  </si>
  <si>
    <t>SANTIAGO MARTINEZ ADRIAN</t>
  </si>
  <si>
    <t>SAMA830501H15771821</t>
  </si>
  <si>
    <t>SANTIAGO MARTINEZ TRINIDAD</t>
  </si>
  <si>
    <t>SAMT730322H09134915</t>
  </si>
  <si>
    <t>SANTOS SANTIAGO ALEJANDRO JOSE</t>
  </si>
  <si>
    <t>SASA710920H20326607</t>
  </si>
  <si>
    <t>SEGUNDO BERNAL BRAYAN URIEL</t>
  </si>
  <si>
    <t>SEBB970114H155354726</t>
  </si>
  <si>
    <t>SEGURA FLORES LEOPOLDO</t>
  </si>
  <si>
    <t>SEFL791116H151074594</t>
  </si>
  <si>
    <t>SEPULVEDA GARCIA MIGUEL ANGEL</t>
  </si>
  <si>
    <t>SEGM820802H161074601</t>
  </si>
  <si>
    <t>SERRANO CASTANEDA SILVINO</t>
  </si>
  <si>
    <t>SECS710215H15396437</t>
  </si>
  <si>
    <t>SERRANO CRUZALTA JORGE ALBERTO</t>
  </si>
  <si>
    <t>SECJ970521H155354289</t>
  </si>
  <si>
    <t>SERRANO JARDON LUCIO</t>
  </si>
  <si>
    <t>SEJL741029H15133574</t>
  </si>
  <si>
    <t>SERRANO MARTINEZ JORGE RENE</t>
  </si>
  <si>
    <t>SEMJ720721H09143485</t>
  </si>
  <si>
    <t>SERVIN ARIAS MARIANA</t>
  </si>
  <si>
    <t>SEAM960518M154865388</t>
  </si>
  <si>
    <t>SOLANO GARCIA RENE</t>
  </si>
  <si>
    <t>SOGR950228H155121884</t>
  </si>
  <si>
    <t>SOLANO SOLARES JOSE OMAR</t>
  </si>
  <si>
    <t>SOSO800328H15141377</t>
  </si>
  <si>
    <t>SOLIS GONZALEZ ESTHELA</t>
  </si>
  <si>
    <t>SOGE760518M15138021</t>
  </si>
  <si>
    <t>SOLIS GONZALEZ J SANTOS</t>
  </si>
  <si>
    <t>SOGS720730H15139797</t>
  </si>
  <si>
    <t>SOLIS VILLA JOSE JESUS</t>
  </si>
  <si>
    <t>SOVJ710321H15131137</t>
  </si>
  <si>
    <t>SOLORZANO EMBATI JESUS</t>
  </si>
  <si>
    <t>SOEJ830907H151074622</t>
  </si>
  <si>
    <t>SOTELO CARBAJAL RUBEN</t>
  </si>
  <si>
    <t>SOCR870404H154150053</t>
  </si>
  <si>
    <t>SOTO ZAVALETA ALMA LETICIA</t>
  </si>
  <si>
    <t>SOZA890523M154072698</t>
  </si>
  <si>
    <t>SUAREZ FUENTES MIGUEL ANGEL</t>
  </si>
  <si>
    <t>SUFM010126H155354287</t>
  </si>
  <si>
    <t>SUAREZ GONZALEZ ADRIAN</t>
  </si>
  <si>
    <t>SUGA840708H114217970</t>
  </si>
  <si>
    <t>TAHUILAN ZARZA JOSE LUIS</t>
  </si>
  <si>
    <t>TAZL630711H15134040</t>
  </si>
  <si>
    <t>TELLEZ ALCANTARA ROSA YESENIA</t>
  </si>
  <si>
    <t>TEAR821005M154622348</t>
  </si>
  <si>
    <t>TELLEZ RAMIREZ ALMA PATRICIA</t>
  </si>
  <si>
    <t>TERA820806M15394927</t>
  </si>
  <si>
    <t>TIMOTEO JACINTO AGUSTINA</t>
  </si>
  <si>
    <t>TIJA770829M15137216</t>
  </si>
  <si>
    <t>TINOCO LOZA JOSE GUADALUPE</t>
  </si>
  <si>
    <t>TILG751010H15144005</t>
  </si>
  <si>
    <t>TORRES ARAGON REMEDIOS</t>
  </si>
  <si>
    <t>TOAR950901H215354284</t>
  </si>
  <si>
    <t>TORRES CRUZ ROCIO STEFANY</t>
  </si>
  <si>
    <t>TOCR930413M154521759</t>
  </si>
  <si>
    <t>TORRES GARDUNO FRANCISCO RAUL</t>
  </si>
  <si>
    <t>TOGF720402H15141219</t>
  </si>
  <si>
    <t>TORRES MARTINEZ MARIA ELENA</t>
  </si>
  <si>
    <t>TOME721124M15138215</t>
  </si>
  <si>
    <t>TORRES MATA JUAN OCTAVIO</t>
  </si>
  <si>
    <t>TOMJ890624H154158978</t>
  </si>
  <si>
    <t>TORRES MEJIA PABLO JUNIOR</t>
  </si>
  <si>
    <t>TOMP851130H154147690</t>
  </si>
  <si>
    <t>TORRES MORA ANGEL</t>
  </si>
  <si>
    <t>TOMA730713H09339619</t>
  </si>
  <si>
    <t>TORRES SEGURA FABIOLA</t>
  </si>
  <si>
    <t>TOSF740115M16136800</t>
  </si>
  <si>
    <t>TOVAR MONTES DE OCA DANIEL</t>
  </si>
  <si>
    <t>TOMD970203H155353469</t>
  </si>
  <si>
    <t>TRINIDAD GERONIMO JOSE LUIS</t>
  </si>
  <si>
    <t>TIGL770826H15140064</t>
  </si>
  <si>
    <t>TROCHE VARGAS JOVANI</t>
  </si>
  <si>
    <t>TOVJ910106H154850950</t>
  </si>
  <si>
    <t>TRUJILLO ESCOBAR JOSE ANTONIO</t>
  </si>
  <si>
    <t>TUEA870704H154337994</t>
  </si>
  <si>
    <t>TRUJILLO MENDEZ MIGUEL ANGEL</t>
  </si>
  <si>
    <t>TUMM701211H15984758</t>
  </si>
  <si>
    <t>URBANO HERNANDEZ JAVIER</t>
  </si>
  <si>
    <t>UAHJ781129H15631378</t>
  </si>
  <si>
    <t>URBINA BERNAL VICTOR</t>
  </si>
  <si>
    <t>UIBV801117H15152411</t>
  </si>
  <si>
    <t>URIBE GUTIERREZ DANIELA FERNANDA</t>
  </si>
  <si>
    <t>UIGD930309M14551889</t>
  </si>
  <si>
    <t>URIBE HERNANDEZ MARIO</t>
  </si>
  <si>
    <t>UIHM780119H15142109</t>
  </si>
  <si>
    <t>VALDES CASTILLO JESUS</t>
  </si>
  <si>
    <t>VACJ751225H15396751</t>
  </si>
  <si>
    <t>VALDES ESTRELLA JOSE LUIS</t>
  </si>
  <si>
    <t>VAEL840510H15924557</t>
  </si>
  <si>
    <t>VALDES GARCIA MARIO</t>
  </si>
  <si>
    <t>VAGM740325H15396422</t>
  </si>
  <si>
    <t>VALDES MARTINEZ JAVIER</t>
  </si>
  <si>
    <t>VAMJ800807H154280781</t>
  </si>
  <si>
    <t>VALDES MARTINEZ PABLO</t>
  </si>
  <si>
    <t>VAMP830928H15924559</t>
  </si>
  <si>
    <t>VALDES MONTES DE OCA FRANCISCO</t>
  </si>
  <si>
    <t>VAMF820818H15339765</t>
  </si>
  <si>
    <t>VALDES PEREA MARTIN</t>
  </si>
  <si>
    <t>VAPM830505H154460469</t>
  </si>
  <si>
    <t>VALDES VAZQUEZ ALEJANDRA GETSEMANI</t>
  </si>
  <si>
    <t>VAVA940208M155356179</t>
  </si>
  <si>
    <t>VALDEZ HERNANDEZ ROCIO CRUZ</t>
  </si>
  <si>
    <t>VAHR830503M154219963</t>
  </si>
  <si>
    <t>VALDEZ LOPEZ OSCAR</t>
  </si>
  <si>
    <t>VALO860511H154385573</t>
  </si>
  <si>
    <t>VALDEZ PICHARDO FELIPE</t>
  </si>
  <si>
    <t>VAPF790915H15924565</t>
  </si>
  <si>
    <t>VALDIVIA HERNANDEZ RUTH MARAY</t>
  </si>
  <si>
    <t>VAHR891123M154284274</t>
  </si>
  <si>
    <t>VALLE AGUILAR EZEQUIEL</t>
  </si>
  <si>
    <t>VAAE760527H15132398</t>
  </si>
  <si>
    <t>VARA BALCAZAR JUAN FRANCISCO</t>
  </si>
  <si>
    <t>VABJ741006H15139495</t>
  </si>
  <si>
    <t>VARGAS GONZALEZ JUAN</t>
  </si>
  <si>
    <t>VAGJ820219H154315891</t>
  </si>
  <si>
    <t>VARGAS LAURENES MIGUEL ANGEL</t>
  </si>
  <si>
    <t>VALM800728H15631345</t>
  </si>
  <si>
    <t>VASQUEZ DIAZ MARIA DEL CARMEN</t>
  </si>
  <si>
    <t>VADC860427M154218270</t>
  </si>
  <si>
    <t>VASQUEZ MEDINA URIEL</t>
  </si>
  <si>
    <t>VAMU940730H155233544</t>
  </si>
  <si>
    <t>VAZQUEZ BENITEZ JOSE CONCEPCION</t>
  </si>
  <si>
    <t>VABC771208H15515276</t>
  </si>
  <si>
    <t>VAZQUEZ DOMINGUEZ EZEQUIEL</t>
  </si>
  <si>
    <t>VADE720410H15137304</t>
  </si>
  <si>
    <t>VAZQUEZ ESPINOSA RODOLFO</t>
  </si>
  <si>
    <t>VAER851203H151154419</t>
  </si>
  <si>
    <t>VAZQUEZ ESTRADA PETRA</t>
  </si>
  <si>
    <t>VAEP750611M09152335</t>
  </si>
  <si>
    <t>VAZQUEZ GARCIA MONTSERRAT</t>
  </si>
  <si>
    <t>VAGM950918M095240279</t>
  </si>
  <si>
    <t>VAZQUEZ GONZALEZ ANDRES</t>
  </si>
  <si>
    <t>VAGA751130H15152819</t>
  </si>
  <si>
    <t>VAZQUEZ MANCILLA JONATHAN</t>
  </si>
  <si>
    <t>VAMJ911208H154622865</t>
  </si>
  <si>
    <t>VAZQUEZ MANCIO EDUARDO</t>
  </si>
  <si>
    <t>VAME901019H155361201</t>
  </si>
  <si>
    <t>VEGA PALMA SERGIO</t>
  </si>
  <si>
    <t>VEPS691007H15140090</t>
  </si>
  <si>
    <t>VEIRA CORONA ROCIO GUADALUPE</t>
  </si>
  <si>
    <t>VECR910606M154485058</t>
  </si>
  <si>
    <t>VELASCO CHAVEZ YESSICA GUADALUPE</t>
  </si>
  <si>
    <t>VECY990614M095240295</t>
  </si>
  <si>
    <t>VELASQUEZ GONZALEZ SERGIO</t>
  </si>
  <si>
    <t>VEGS710926H15138792</t>
  </si>
  <si>
    <t>VELASQUEZ LOPEZ CLAUDIA</t>
  </si>
  <si>
    <t>VELC861120M154219969</t>
  </si>
  <si>
    <t>VELAZQUEZ CORTES JESSICA</t>
  </si>
  <si>
    <t>VECJ891127M154851515</t>
  </si>
  <si>
    <t>VELAZQUEZ NIETO JULIO</t>
  </si>
  <si>
    <t>VENJ821210H15797691</t>
  </si>
  <si>
    <t>VELAZQUEZ REYES GABRIELA</t>
  </si>
  <si>
    <t>VERG740118M09187844</t>
  </si>
  <si>
    <t>VELAZQUEZ SOLAR JOSE ANTONIO</t>
  </si>
  <si>
    <t>VESA790903H15924717</t>
  </si>
  <si>
    <t>VELAZQUEZ VALENCIA SERGIO</t>
  </si>
  <si>
    <t>VEVS700406H15141134</t>
  </si>
  <si>
    <t>VERA REYES OSCAR REYNALDO</t>
  </si>
  <si>
    <t>VERO970718H154910546</t>
  </si>
  <si>
    <t>VERGARA FIGUEROA KARINA HITZEL</t>
  </si>
  <si>
    <t>VEFK940623M155350421</t>
  </si>
  <si>
    <t>VIDAL CARRANZA CESAR</t>
  </si>
  <si>
    <t>VICC760303H15152389</t>
  </si>
  <si>
    <t>VILCHIS FLORES LEONEL OCTAVIO</t>
  </si>
  <si>
    <t>VIFL810603H15555844</t>
  </si>
  <si>
    <t>VILCHIS MARTINEZ JULIO ELVER</t>
  </si>
  <si>
    <t>VIMJ750823H154603125</t>
  </si>
  <si>
    <t>VILLAFANA ROSAS VICTOR HUGO</t>
  </si>
  <si>
    <t>VIRV830823H15771807</t>
  </si>
  <si>
    <t>VILLAFUERTE SANCHEZ ANTONIO</t>
  </si>
  <si>
    <t>VISA700902H15165777</t>
  </si>
  <si>
    <t>VILLAR DIAZ OSCAR DAVID</t>
  </si>
  <si>
    <t>VIDO940228H154907999</t>
  </si>
  <si>
    <t>VILLAVICENCIO CARRASCO ARTURO IVAN</t>
  </si>
  <si>
    <t>VICA700924H15134667</t>
  </si>
  <si>
    <t>VILLAVICENCIO HERNANNADEZ SARA</t>
  </si>
  <si>
    <t>VIHS580430M26502932</t>
  </si>
  <si>
    <t>VIVANCO BASILIO MACARIO</t>
  </si>
  <si>
    <t>VIBM870427H151049663</t>
  </si>
  <si>
    <t>XINGU RIOS ALEJANDRO</t>
  </si>
  <si>
    <t>XIRA831030H15558447</t>
  </si>
  <si>
    <t>YAXI DEPINE ESTEBAN</t>
  </si>
  <si>
    <t>YADE900129H154218492</t>
  </si>
  <si>
    <t>ZALDIVAR DE LA CRUZ JUAN</t>
  </si>
  <si>
    <t>ZACJ770428H15137631</t>
  </si>
  <si>
    <t>ZARAGOZA ARRIAGA FRANCISCO RAFAEL</t>
  </si>
  <si>
    <t>ZAAF821018H15738182</t>
  </si>
  <si>
    <t>ZEPEDA RUMUALDO ERICK JOHZIEL</t>
  </si>
  <si>
    <t>ZERE880615H154150107</t>
  </si>
  <si>
    <t>ZUNIGA CERVANTES MAGALI</t>
  </si>
  <si>
    <t>ZUCM910823M094830114</t>
  </si>
  <si>
    <t>AGUILAR MEDINA JUAN PABLO</t>
  </si>
  <si>
    <t>AUMJ980629H154923562</t>
  </si>
  <si>
    <t>ARRIAGA REYES SANDRO EDILBERTO</t>
  </si>
  <si>
    <t>AIRS770224H15144122</t>
  </si>
  <si>
    <t>ASCENCIO PRIMO JUAN MANUEL</t>
  </si>
  <si>
    <t>AEPJ791205H151125201</t>
  </si>
  <si>
    <t>AVILES MARTINEZ ADRIAN</t>
  </si>
  <si>
    <t>AIMA861001H154075094</t>
  </si>
  <si>
    <t>BARRERA MERELES RUFINO</t>
  </si>
  <si>
    <t>BAMR710614H15141405</t>
  </si>
  <si>
    <t>CHAVEZ VASQUEZ DANIEL</t>
  </si>
  <si>
    <t>CAVD891026H154147912</t>
  </si>
  <si>
    <t>CONZUELO GUTIERREZ YEMILI</t>
  </si>
  <si>
    <t>COGY931001M155010516</t>
  </si>
  <si>
    <t>CRUZ JIMENEZ NARCISO</t>
  </si>
  <si>
    <t>CUJN711029H15140357</t>
  </si>
  <si>
    <t>DELGADO PALMA FRANCISCO</t>
  </si>
  <si>
    <t>DEPF721004H15146465</t>
  </si>
  <si>
    <t>DIAZ DIAZ LUIS ENRIQUE</t>
  </si>
  <si>
    <t>DIDL940508H155005409</t>
  </si>
  <si>
    <t>DOMINGUEZ VASQUEZ SERGIO IVAN</t>
  </si>
  <si>
    <t>DOVS810219H15923688</t>
  </si>
  <si>
    <t>ESTRADA GUTIERREZ ANA LAURA</t>
  </si>
  <si>
    <t>EAGA901128M154478200</t>
  </si>
  <si>
    <t>FUENTES LOPEZ JAIR</t>
  </si>
  <si>
    <t>FULJ881118H094495066</t>
  </si>
  <si>
    <t>GARCIA ARELLANO MISAEL</t>
  </si>
  <si>
    <t>GAAM840401H154108017</t>
  </si>
  <si>
    <t>GARCIA GARCIA FRANCISCO JAVIER</t>
  </si>
  <si>
    <t>GAGF840412H094476727</t>
  </si>
  <si>
    <t>GIL FLORES OSCAR</t>
  </si>
  <si>
    <t>GIFO720218H15136677</t>
  </si>
  <si>
    <t>GOMEZ COYOTE EDUARDO</t>
  </si>
  <si>
    <t>GOCE890421H151033401</t>
  </si>
  <si>
    <t>GONGORA GONZALEZ ELIZABETH</t>
  </si>
  <si>
    <t>GOGE750919M15907342</t>
  </si>
  <si>
    <t>GONZALEZ GONZALEZ JESUS</t>
  </si>
  <si>
    <t>GOGJ730225H15146948</t>
  </si>
  <si>
    <t>GONZALEZ HERNANDEZ KARINA ABIGAIL</t>
  </si>
  <si>
    <t>S/D</t>
  </si>
  <si>
    <t>GONZALEZ NAVA HORACIO</t>
  </si>
  <si>
    <t>GONH900402H154150408</t>
  </si>
  <si>
    <t>GONZALEZ VALDES REY DAVID</t>
  </si>
  <si>
    <t>GOVR801229H15153354</t>
  </si>
  <si>
    <t>GUERRERO MONTES MARIO DARIO</t>
  </si>
  <si>
    <t>GUMM880920H154086708</t>
  </si>
  <si>
    <t>HERNANDEZ TOTOTZIN NOE</t>
  </si>
  <si>
    <t>HETN840603H15819721</t>
  </si>
  <si>
    <t>LOPEZ REYNA BRIAN JOSUE</t>
  </si>
  <si>
    <t>LORB951023H155064006</t>
  </si>
  <si>
    <t>LOPEZ SANCHEZ LUIS</t>
  </si>
  <si>
    <t>LOSL660830H09841680</t>
  </si>
  <si>
    <t>MARIN GARCIA ALFREDO</t>
  </si>
  <si>
    <t>MAGA761107H15153283</t>
  </si>
  <si>
    <t>MERCADO DAVILA PATRICIA</t>
  </si>
  <si>
    <t>MEDP761120M15396492</t>
  </si>
  <si>
    <t>MIRANDA HERNANDEZ PEDRO</t>
  </si>
  <si>
    <t>MIHP900504H154218916</t>
  </si>
  <si>
    <t>MONTERO SOLIS BLAS JESUS</t>
  </si>
  <si>
    <t>MOSB520213H12129425</t>
  </si>
  <si>
    <t>PEREZ ISLAS SAHARA ADRIANA</t>
  </si>
  <si>
    <t>PEIS760730M154602477</t>
  </si>
  <si>
    <t>REYES FLORES FRANCISCO JAVIER</t>
  </si>
  <si>
    <t>REFF880302H154621294</t>
  </si>
  <si>
    <t>RODRIGUEZ MONROY CESAR</t>
  </si>
  <si>
    <t>ROMC810110H09152490</t>
  </si>
  <si>
    <t>ROMERO GONZALEZ RICARDO</t>
  </si>
  <si>
    <t>ROGR870621H154423321</t>
  </si>
  <si>
    <t>ROMERO MENDOZA GEOVANI</t>
  </si>
  <si>
    <t>ROMG010922H155354732</t>
  </si>
  <si>
    <t>SANCHEZ CARMONA JUAN FELIPE</t>
  </si>
  <si>
    <t>SACJ920725H154621394</t>
  </si>
  <si>
    <t>SANTANA VELAZQUEZ ALBA EDITH</t>
  </si>
  <si>
    <t>SAVA730117M154547765</t>
  </si>
  <si>
    <t>SANTIAGO MONROY LUCERO</t>
  </si>
  <si>
    <t>SAML940514M154851100</t>
  </si>
  <si>
    <t>TAPIA ESQUIVEL JOHANA COLUMBA</t>
  </si>
  <si>
    <t>TAEJ870225M155006600</t>
  </si>
  <si>
    <t>VALLEJO PUINI MIGUEL ANGEL</t>
  </si>
  <si>
    <t>VAPM740929H15200307</t>
  </si>
  <si>
    <t>VARGAS REYNOSA OSCAR</t>
  </si>
  <si>
    <t>ESQUIVEL RODRIGUEZ JACOB ODILON</t>
  </si>
  <si>
    <t>EURJ870712H154433489</t>
  </si>
  <si>
    <t>COORDINACION DE SUBDIRECCIONES IXTAPAN</t>
  </si>
  <si>
    <t>ESTEBAN SANCHEZ PEDRO ALEJANDRO</t>
  </si>
  <si>
    <t>EESP890121H154345656</t>
  </si>
  <si>
    <t>ESTRADA ALVA HUGO</t>
  </si>
  <si>
    <t>EAAH850429H15923934</t>
  </si>
  <si>
    <t>ESTRADA BUSTOS HUGO ALBERTO</t>
  </si>
  <si>
    <t>EABH870122H154437738</t>
  </si>
  <si>
    <t>ESTRADA GARCIA HECTOR</t>
  </si>
  <si>
    <t>EAGH751027H15129011</t>
  </si>
  <si>
    <t>ESTRADA RUBI ANGEL</t>
  </si>
  <si>
    <t>EARA680802H15136278</t>
  </si>
  <si>
    <t>FABIAN FABIAN CLEMENTE</t>
  </si>
  <si>
    <t>FAFC650610H15138576</t>
  </si>
  <si>
    <t>FERNANDEZ CRUZ SERGIO</t>
  </si>
  <si>
    <t>FECS751009H15140105</t>
  </si>
  <si>
    <t>FIGUEROA JAIMES CARLOS</t>
  </si>
  <si>
    <t>FIJC711104H15130481</t>
  </si>
  <si>
    <t>ACUNA VALDEZ JUAN ANTONIO</t>
  </si>
  <si>
    <t>AUVJ740117H15137668</t>
  </si>
  <si>
    <t>AGUILAR MEDINA HECTOR</t>
  </si>
  <si>
    <t>AUMH730630H15137833</t>
  </si>
  <si>
    <t>ALBERTO DELGADO JESUS</t>
  </si>
  <si>
    <t>AEDJ880303H154840358</t>
  </si>
  <si>
    <t>ALVIR SANCHEZ JAZMIN</t>
  </si>
  <si>
    <t>AISJ940626M154617096</t>
  </si>
  <si>
    <t>ANZALDO HERNANDEZ RUBEN</t>
  </si>
  <si>
    <t>AAHR800517H15138705</t>
  </si>
  <si>
    <t>CRUZ ZAMORA GERARDO</t>
  </si>
  <si>
    <t>CUZG800928H15631432</t>
  </si>
  <si>
    <t>FLORES PADILLA DOLORES</t>
  </si>
  <si>
    <t>FOPD810215M154280802</t>
  </si>
  <si>
    <t>FLORES SUAREZ JORGE</t>
  </si>
  <si>
    <t>FOSJ890629H154419883</t>
  </si>
  <si>
    <t>GOMEZ SOLANO LIZETH MIRNA</t>
  </si>
  <si>
    <t>GOSL800119M154219197</t>
  </si>
  <si>
    <t>GONZALEZ HERNANDEZ IVAN DANIEL</t>
  </si>
  <si>
    <t>GOHI840312H154358192</t>
  </si>
  <si>
    <t>GUADARRAMA VALDES YOBANI</t>
  </si>
  <si>
    <t>GUVY890720H154481113</t>
  </si>
  <si>
    <t>HERNANDEZ GONZALEZ JUAN ALFREDO</t>
  </si>
  <si>
    <t>HEGJ761216H15138146</t>
  </si>
  <si>
    <t>JIMENEZ CABRERA JUAN MANUEL</t>
  </si>
  <si>
    <t>JICJ690419H15558901</t>
  </si>
  <si>
    <t>JIMENEZ MILLAN BRISNE CORAL</t>
  </si>
  <si>
    <t>JIMB870308M154119724</t>
  </si>
  <si>
    <t>LOPEZ BOBADILLA DAVID</t>
  </si>
  <si>
    <t>LOBD850312H151150956</t>
  </si>
  <si>
    <t>LOPEZ HERNANDEZ DANIEL</t>
  </si>
  <si>
    <t>LOHD810103H15512903</t>
  </si>
  <si>
    <t>MARTINEZ CASTANEDA NORMA</t>
  </si>
  <si>
    <t>MACN700404M15558766</t>
  </si>
  <si>
    <t>MORALES EVARISTO ADOLFO</t>
  </si>
  <si>
    <t>MOEA810719H15631396</t>
  </si>
  <si>
    <t>MUCINO HERNANDEZ ANTELMO</t>
  </si>
  <si>
    <t>MUHA690627H15137898</t>
  </si>
  <si>
    <t>ORTIZ CURIEL JULIAN</t>
  </si>
  <si>
    <t>OICJ670730H09135193</t>
  </si>
  <si>
    <t>PEDRAZA MONTES EDWIN AGUSTIN</t>
  </si>
  <si>
    <t>PEME800911H15396461</t>
  </si>
  <si>
    <t>PINA JIMENEZ BRAULIO</t>
  </si>
  <si>
    <t>PIJB741218H15139928</t>
  </si>
  <si>
    <t>RAMIREZ LOPEZ NICOLAS</t>
  </si>
  <si>
    <t>RALN690910H09141770</t>
  </si>
  <si>
    <t>RAMIREZ ORTIZ ANAYELI</t>
  </si>
  <si>
    <t>RAOA911130M154263037</t>
  </si>
  <si>
    <t>RAMOS GAYTAN MIGUEL ANGEL</t>
  </si>
  <si>
    <t>RAGM820817H091158938</t>
  </si>
  <si>
    <t>ROJAS VALDEZ JAIME</t>
  </si>
  <si>
    <t>ROVJ790422H15141836</t>
  </si>
  <si>
    <t>SILES ARVIZU VERONICA</t>
  </si>
  <si>
    <t>SIAV740321M15137897</t>
  </si>
  <si>
    <t>SUAREZ ROSALES JUAN</t>
  </si>
  <si>
    <t>SURJ730724H15135931</t>
  </si>
  <si>
    <t>VASQUEZ BALCAZAR EDGAR</t>
  </si>
  <si>
    <t>VABE880611H154492429</t>
  </si>
  <si>
    <t>VASQUEZ JIMENEZ MA. DOLORES</t>
  </si>
  <si>
    <t>VAJD760105M15141000</t>
  </si>
  <si>
    <t>VELASQUEZ ESTRADA HUGO RAYMUNDO</t>
  </si>
  <si>
    <t>VEEH760315H15141672</t>
  </si>
  <si>
    <t>VILLEGAS ARIAS GEOVANI</t>
  </si>
  <si>
    <t>VIAG920414H154517515</t>
  </si>
  <si>
    <t>ZAMORA LANDEROS ERNESTO</t>
  </si>
  <si>
    <t>ZALE871107H154902193</t>
  </si>
  <si>
    <t>ZARZA JIMENEZ LUIS</t>
  </si>
  <si>
    <t>ZAJL881123H154481087</t>
  </si>
  <si>
    <t>ACEVEDO LOPEZ MARA</t>
  </si>
  <si>
    <t>AELM840618M154150433</t>
  </si>
  <si>
    <t>ACOSTA SAUCEDO RENE</t>
  </si>
  <si>
    <t>AOSR841226H094281290</t>
  </si>
  <si>
    <t>ADRIAN GARCIA FRANCISCO</t>
  </si>
  <si>
    <t>AIGF850519H094219098</t>
  </si>
  <si>
    <t>AGUACATE LOPEZ NOE</t>
  </si>
  <si>
    <t>AULN780907H15230006</t>
  </si>
  <si>
    <t>AGUACATE LOPEZ YONEL</t>
  </si>
  <si>
    <t>AULY800714H15200441</t>
  </si>
  <si>
    <t>AGUILAR SANTIAGO LEONARDO</t>
  </si>
  <si>
    <t>AUSL890818H154150495</t>
  </si>
  <si>
    <t>AGUIRRE ESCOBAR CESAR ERNESTO</t>
  </si>
  <si>
    <t>AUEC840412H151109838</t>
  </si>
  <si>
    <t>AGUIRRE ESCOBAR JOSE</t>
  </si>
  <si>
    <t>AUEJ780221H15146131</t>
  </si>
  <si>
    <t>AGUIRRE FLORES EDUARDO</t>
  </si>
  <si>
    <t>AUFE900330H154440798</t>
  </si>
  <si>
    <t>AGUIRRE RODRIGUEZ JUAN MANUEL</t>
  </si>
  <si>
    <t>AURJ911225H164428031</t>
  </si>
  <si>
    <t>AGUIRRE SILVA FABIAN ANTONIO</t>
  </si>
  <si>
    <t>AUSF750915H15215048</t>
  </si>
  <si>
    <t>ALATORRE GARCIA EDGAR CIPRIANO</t>
  </si>
  <si>
    <t>AAGE870711H154128959</t>
  </si>
  <si>
    <t>ALBARRAN NAVA ERISAID</t>
  </si>
  <si>
    <t>AANE791010H15193676</t>
  </si>
  <si>
    <t>ALBARRAN NAVA MISAEL</t>
  </si>
  <si>
    <t>AANM840626H15519410</t>
  </si>
  <si>
    <t>ALCALA MARTINEZ FERNANDO</t>
  </si>
  <si>
    <t>AAMF810218H15153282</t>
  </si>
  <si>
    <t>ALCALA MEJIA RAUL</t>
  </si>
  <si>
    <t>AAMR730527H15136016</t>
  </si>
  <si>
    <t>ALCALA MEJIA RODOLFO</t>
  </si>
  <si>
    <t>AAMR761201H15143265</t>
  </si>
  <si>
    <t>ALCANTAR CORONA ANTONIO</t>
  </si>
  <si>
    <t>AACA770724H15338947</t>
  </si>
  <si>
    <t>ALCANTARA CID PEDRO DAMIAN</t>
  </si>
  <si>
    <t>AACP730221H15139498</t>
  </si>
  <si>
    <t>ALCANTARA DE LA CRUZ MARGARITA</t>
  </si>
  <si>
    <t>AACM661023M15511163</t>
  </si>
  <si>
    <t>ALCANTARA ESTRADA JESUS EMMANUEL</t>
  </si>
  <si>
    <t>AAEJ900219H154438069</t>
  </si>
  <si>
    <t>ALCANTARA GUADARRAMA JUAN CARLOS</t>
  </si>
  <si>
    <t>AAGJ811005H15314187</t>
  </si>
  <si>
    <t>ALCANTARA GUADARRAMA RUBEN</t>
  </si>
  <si>
    <t>AAGR800708H15201058</t>
  </si>
  <si>
    <t>ALEGRIA AGUIRRE MIGUEL ANGEL</t>
  </si>
  <si>
    <t>AEAM781216H15511220</t>
  </si>
  <si>
    <t>ALTAMIRANO CERVANTES ROBERTO</t>
  </si>
  <si>
    <t>AACR670513H21136260</t>
  </si>
  <si>
    <t>ALVA BUSTOS JUANA</t>
  </si>
  <si>
    <t>AABJ790621M15301997</t>
  </si>
  <si>
    <t>ALVA EMBRIZ JOSE LUIS</t>
  </si>
  <si>
    <t>AAEL740404H15141412</t>
  </si>
  <si>
    <t>ALVA NORIEGA EDGAR</t>
  </si>
  <si>
    <t>AANE800814H15338949</t>
  </si>
  <si>
    <t>ALVAREZ AGUAS BEATRIZ</t>
  </si>
  <si>
    <t>AAAB770425M09558290</t>
  </si>
  <si>
    <t>ALVAREZ GUTIERREZ VICTOR HUGO</t>
  </si>
  <si>
    <t>AAGV700401H15152179</t>
  </si>
  <si>
    <t>ALVAREZ NICOLAS BENIGNO</t>
  </si>
  <si>
    <t>AANB740601H15133962</t>
  </si>
  <si>
    <t>ALVAREZ RESENDIS FLORENTINO</t>
  </si>
  <si>
    <t>AARF751116H15132779</t>
  </si>
  <si>
    <t>ALVIR SANCHEZ ISAIAS SAUL</t>
  </si>
  <si>
    <t>AISI920407H15555713</t>
  </si>
  <si>
    <t>ANASTACIO GARCES OSCAR</t>
  </si>
  <si>
    <t>AAGO881025H154343681</t>
  </si>
  <si>
    <t>ANDRES ORTEGA HECTOR</t>
  </si>
  <si>
    <t>AEOH770325H15152913</t>
  </si>
  <si>
    <t>ANGEL RAMIREZ FRANCISCO</t>
  </si>
  <si>
    <t>AERF680711H09138024</t>
  </si>
  <si>
    <t>ANGELES GONZALEZ JOSE LUIS</t>
  </si>
  <si>
    <t>AEGL691027H15137152</t>
  </si>
  <si>
    <t>ANGELES RODRIGUEZ JOEL</t>
  </si>
  <si>
    <t>AERJ660713H15139100</t>
  </si>
  <si>
    <t>ANGELES ROJAS EDGAR</t>
  </si>
  <si>
    <t>AERE880125H154148301</t>
  </si>
  <si>
    <t>ANZALDO CRUZ IVAN</t>
  </si>
  <si>
    <t>AACI860114H154438119</t>
  </si>
  <si>
    <t>ARELLANO ORTIZ HECTOR</t>
  </si>
  <si>
    <t>AEOH800930H15338960</t>
  </si>
  <si>
    <t>ARELLANO SANCHEZ FRANCISCO</t>
  </si>
  <si>
    <t>AESF750511H15132497</t>
  </si>
  <si>
    <t>ARENAS DIAZ ROBERTO</t>
  </si>
  <si>
    <t>AEDR770607H15136450</t>
  </si>
  <si>
    <t>AREVALO GUARDIAN GERMAN</t>
  </si>
  <si>
    <t>AEGG780529H15398354</t>
  </si>
  <si>
    <t>AREVALO GUARDIAN JUAN</t>
  </si>
  <si>
    <t>AEGJ840225H15771752</t>
  </si>
  <si>
    <t>AREVALO GUARDIAN SALOMON</t>
  </si>
  <si>
    <t>AEGS730625H15139178</t>
  </si>
  <si>
    <t>AREVALO MARTINEZ SANTOS</t>
  </si>
  <si>
    <t>AEMS701101H15201176</t>
  </si>
  <si>
    <t>AREVALO MARTINEZ UBALDO</t>
  </si>
  <si>
    <t>AEMU790516H15153379</t>
  </si>
  <si>
    <t>AREVALO RODRIGUEZ ARACELI</t>
  </si>
  <si>
    <t>AERA850516M154537795</t>
  </si>
  <si>
    <t>AREVALO SANCHEZ MIGUEL RAFAEL</t>
  </si>
  <si>
    <t>AESM730925H15136251</t>
  </si>
  <si>
    <t>ARIAS DOMINGUEZ ANTONIO</t>
  </si>
  <si>
    <t>AIDA800726H15511198</t>
  </si>
  <si>
    <t>ARIAS ESTRADA CESAR</t>
  </si>
  <si>
    <t>AIEC700225H09135063</t>
  </si>
  <si>
    <t>ARIAS GOMEZ HECTOR</t>
  </si>
  <si>
    <t>AIGH750226H15140540</t>
  </si>
  <si>
    <t>ARIAS MARTINEZ OMAR</t>
  </si>
  <si>
    <t>AIMO780613H15129333</t>
  </si>
  <si>
    <t>ARIAS MARTINEZ RENE</t>
  </si>
  <si>
    <t>AIMR760414H15146439</t>
  </si>
  <si>
    <t>ARIZMENDI HONORATO MARIA ANTONIA</t>
  </si>
  <si>
    <t>AIHA750119M15187821</t>
  </si>
  <si>
    <t>ARMAS SOSA JOEL CESAR</t>
  </si>
  <si>
    <t>AASJ750915H15230222</t>
  </si>
  <si>
    <t>ARRIAGA BERNAL MARIA FLORIBERTA</t>
  </si>
  <si>
    <t>AIBF741101M15137481</t>
  </si>
  <si>
    <t>ARRIAGA JUAREZ JUAN CARLOS</t>
  </si>
  <si>
    <t>AIJJ840723H15031425</t>
  </si>
  <si>
    <t>ARRIAGA LEGUIZAMO CYNTHIA GUADALUPE</t>
  </si>
  <si>
    <t>ARRIAGA MARTINEZ ABEL</t>
  </si>
  <si>
    <t>AIMA720831H15134306</t>
  </si>
  <si>
    <t>ARZATE DIAZ JAVIER</t>
  </si>
  <si>
    <t>AADJ740217H15140617</t>
  </si>
  <si>
    <t>ASCENCIO LOPEZ JUAN</t>
  </si>
  <si>
    <t>AELJ730330H27396431</t>
  </si>
  <si>
    <t>AVILA AVILA DOMINGO</t>
  </si>
  <si>
    <t>AIAD670804H15510783</t>
  </si>
  <si>
    <t>AVILA FLORES VICTOR</t>
  </si>
  <si>
    <t>AIFV960814H154889152</t>
  </si>
  <si>
    <t>AVILA INIESTA MARTIN</t>
  </si>
  <si>
    <t>AIIM750130H15141106</t>
  </si>
  <si>
    <t>AVILA NAVA ISRAEL</t>
  </si>
  <si>
    <t>AINI810102H15338982</t>
  </si>
  <si>
    <t>AVILA RAMIREZ JOSE</t>
  </si>
  <si>
    <t>AIRJ751015H15470838</t>
  </si>
  <si>
    <t>AVILA ROMERO BALDEMAR</t>
  </si>
  <si>
    <t>AIRB810407H154074883</t>
  </si>
  <si>
    <t>AVILA SUAREZ BEATRIZ</t>
  </si>
  <si>
    <t>AISB780429M15510803</t>
  </si>
  <si>
    <t>AVILA ZAMORA IGNACIO</t>
  </si>
  <si>
    <t>AIZI710731H15138053</t>
  </si>
  <si>
    <t>AVILES CALVO ADRIANA GUADALUPE</t>
  </si>
  <si>
    <t>AICA770720M15153366</t>
  </si>
  <si>
    <t>AYALA GOMEZ DANIEL</t>
  </si>
  <si>
    <t>AAGD880721H154218756</t>
  </si>
  <si>
    <t>AYALA HERNANDEZ JOSE</t>
  </si>
  <si>
    <t>AAHJ790409H15631502</t>
  </si>
  <si>
    <t>AYALA ZEPEDA TOMAS</t>
  </si>
  <si>
    <t>AAZT870314H151147023</t>
  </si>
  <si>
    <t>BARENQUE CASTANEDA ARMANDO</t>
  </si>
  <si>
    <t>BACX660709H15141081</t>
  </si>
  <si>
    <t>BARRERA BERNAL ALAN JOVANNI</t>
  </si>
  <si>
    <t>BABA890804H0944645118</t>
  </si>
  <si>
    <t>BARRERA CEBALLOS ARTURO</t>
  </si>
  <si>
    <t>BACX830919H15558180</t>
  </si>
  <si>
    <t>BARRON MARIN EDGAR</t>
  </si>
  <si>
    <t>BAME971025H095420315</t>
  </si>
  <si>
    <t>BASTIDA CAPULA NATHALY ALONDRA</t>
  </si>
  <si>
    <t>BACN880622M15415127</t>
  </si>
  <si>
    <t>BECERRIL CORTEZ SALOMON</t>
  </si>
  <si>
    <t>BECS860923H151147185</t>
  </si>
  <si>
    <t>BECERRIL ORIHUELA EVARISTO</t>
  </si>
  <si>
    <t>BEOE701026H15131398</t>
  </si>
  <si>
    <t>BECERRIL SANCHEZ MARCO ANTONIO</t>
  </si>
  <si>
    <t>BESM900812H154594454</t>
  </si>
  <si>
    <t>BELTRAN JUAREZ CARLOS</t>
  </si>
  <si>
    <t>BEJC830923H151121523</t>
  </si>
  <si>
    <t>BENHUMEA TREJO JOSE LUIS</t>
  </si>
  <si>
    <t>BETL890927H154218903</t>
  </si>
  <si>
    <t>BENITES TINOCO BRISEIDA CECILIA</t>
  </si>
  <si>
    <t>BETB800811M15304675</t>
  </si>
  <si>
    <t>BERNAL ALVAREZ MARTIN CARLOS</t>
  </si>
  <si>
    <t>BEAM751108H15140704</t>
  </si>
  <si>
    <t>BERNAL GARCIA ESTEBAN</t>
  </si>
  <si>
    <t>BEGE601120H151444450</t>
  </si>
  <si>
    <t>BERNAL HERRERA LEANDRO</t>
  </si>
  <si>
    <t>BEHL800227H15230320</t>
  </si>
  <si>
    <t>BERNAL LOPEZ CARLOS</t>
  </si>
  <si>
    <t>BELC810723H151027592</t>
  </si>
  <si>
    <t>BERNAL OCAMPO OMAR</t>
  </si>
  <si>
    <t>BEOO820110H21631812</t>
  </si>
  <si>
    <t>BIZARRO VILCHIS JOSE FRANCISCO</t>
  </si>
  <si>
    <t>BIVF780604H151067503</t>
  </si>
  <si>
    <t>BLANCAS SANTANA GABRIEL</t>
  </si>
  <si>
    <t>BASG770608H15134817</t>
  </si>
  <si>
    <t>BOBADILLA BLANCAS ALFREDO FABIAN</t>
  </si>
  <si>
    <t>BOBA940113H154856263</t>
  </si>
  <si>
    <t>BOBADILLA ELIAS ALEJANDRO</t>
  </si>
  <si>
    <t>BOEA700504H15138573</t>
  </si>
  <si>
    <t>BOBADILLA MORENO ERIC</t>
  </si>
  <si>
    <t>BOME840909H154853800</t>
  </si>
  <si>
    <t>BOBADILLA PACHECO EDGAR</t>
  </si>
  <si>
    <t>BOPE840901H094446471</t>
  </si>
  <si>
    <t>BOBADILLA PAREDES JONATHAN</t>
  </si>
  <si>
    <t>BOPJ891025H154834654</t>
  </si>
  <si>
    <t>BOBADILLA VILLA ELSA ADALID</t>
  </si>
  <si>
    <t>BOVE900923M154617731</t>
  </si>
  <si>
    <t>BRITO JARDON RUFINO JOSE</t>
  </si>
  <si>
    <t>BIJR840719H15771814</t>
  </si>
  <si>
    <t>BUSTOS BRITO ALBERTO</t>
  </si>
  <si>
    <t>BUBA721115H15135584</t>
  </si>
  <si>
    <t>BUSTOS BRITO EFRAIN</t>
  </si>
  <si>
    <t>BUBE780531H15135401</t>
  </si>
  <si>
    <t>BUSTOS BRITO SALVADOR</t>
  </si>
  <si>
    <t>BUBS710329H15150741</t>
  </si>
  <si>
    <t>BUSTOS ESTANES IVAN</t>
  </si>
  <si>
    <t>BXEI900217H154439957</t>
  </si>
  <si>
    <t>BUSTOS MEJIA ERIK OSVALDO</t>
  </si>
  <si>
    <t>BUME920728H154488836</t>
  </si>
  <si>
    <t>BUSTOS SALOME CELIA</t>
  </si>
  <si>
    <t>BUSC830414M154419788</t>
  </si>
  <si>
    <t>BUSTOS SALOME GLORIA</t>
  </si>
  <si>
    <t>BUSG810820M15187845</t>
  </si>
  <si>
    <t>CALIXTO CALVO CARLOS ALBERTO</t>
  </si>
  <si>
    <t>CACC870711H154147868</t>
  </si>
  <si>
    <t>CALVO GOMEZ RUFINO</t>
  </si>
  <si>
    <t>CAGR731231H15134775</t>
  </si>
  <si>
    <t>CALVO GONZALEZ MARIA DEL CARMEN</t>
  </si>
  <si>
    <t>CAGC790715M154079988</t>
  </si>
  <si>
    <t>CALVO VELASCO JOSE EFREN</t>
  </si>
  <si>
    <t>CAVE851208H154125215</t>
  </si>
  <si>
    <t>CAMACHO LEON JOSE GUADALUPE</t>
  </si>
  <si>
    <t>CALG890423H154226035</t>
  </si>
  <si>
    <t>CAMACHO LOPEZ JORGE</t>
  </si>
  <si>
    <t>CALJ711101H15138772</t>
  </si>
  <si>
    <t>CAMACHO MERIDA ALAN EMMANUEL</t>
  </si>
  <si>
    <t>CAMA970123H155550690</t>
  </si>
  <si>
    <t>CAMACHO ORIHUELA ROBERTO</t>
  </si>
  <si>
    <t>CAOR740321H15137832</t>
  </si>
  <si>
    <t>CAMACHO QUINTANA MARIO</t>
  </si>
  <si>
    <t>CAQM690118H15130962</t>
  </si>
  <si>
    <t>CAMACHO ROSALES ROBERTO</t>
  </si>
  <si>
    <t>CARR720902H15134001</t>
  </si>
  <si>
    <t>CAPULA ALONSO LUCAS ELIEL</t>
  </si>
  <si>
    <t>CAAL821018H15339521</t>
  </si>
  <si>
    <t>CARRILLO MARTINEZ ANA LAURA</t>
  </si>
  <si>
    <t>CAMA831019M15510942</t>
  </si>
  <si>
    <t>CASTANEDA CRUZ VICTOR HUGO</t>
  </si>
  <si>
    <t>CACV700918H15139077</t>
  </si>
  <si>
    <t>CASTANEDA SORIANO ENRIQUE</t>
  </si>
  <si>
    <t>CASE810623H154220851</t>
  </si>
  <si>
    <t>CASTILLO LOPEZ EDGAR IVAN</t>
  </si>
  <si>
    <t>CALE921031H154499472</t>
  </si>
  <si>
    <t>CASTILLO LOPEZ JAZMIN ESPERANZA</t>
  </si>
  <si>
    <t>CALJ880322M094150865</t>
  </si>
  <si>
    <t>CASTILLO VEGA FELIPE</t>
  </si>
  <si>
    <t>CAVF760409H15149518</t>
  </si>
  <si>
    <t>CASTORELA SAAVEDRA VICTOR ALEJANDRO</t>
  </si>
  <si>
    <t>CASV741107H15136774</t>
  </si>
  <si>
    <t>CASTRO GONZALEZ CARLOS</t>
  </si>
  <si>
    <t>CAGC711216H15152808</t>
  </si>
  <si>
    <t>CASTRO PINEDA MANUEL</t>
  </si>
  <si>
    <t>CAPM820616H15771859</t>
  </si>
  <si>
    <t>CASTRO REYES LUZ VERONICA</t>
  </si>
  <si>
    <t>CARL710529M15153143</t>
  </si>
  <si>
    <t>CASTRO SANCHEZ JESUS</t>
  </si>
  <si>
    <t>CASJ910622H154278646</t>
  </si>
  <si>
    <t>CASTRO SANTOS EMMANUEL</t>
  </si>
  <si>
    <t>CASE830122H154341074</t>
  </si>
  <si>
    <t>CASTRO SOLANO FERMIN</t>
  </si>
  <si>
    <t>CASF810707H15558297</t>
  </si>
  <si>
    <t>CEBALLOS ROJAS ADRIANA ELIZABETH</t>
  </si>
  <si>
    <t>CERA780205M15396957</t>
  </si>
  <si>
    <t>CEBALLOS SANCHEZ TERESA</t>
  </si>
  <si>
    <t>CEST730727M15510984</t>
  </si>
  <si>
    <t>CEJA BANDA FRANCISCO</t>
  </si>
  <si>
    <t>CEBF681226H15133636</t>
  </si>
  <si>
    <t>CEJA CORTES ALEJANDRA SARAI</t>
  </si>
  <si>
    <t>CECA951007M154900152</t>
  </si>
  <si>
    <t>CEJA CORTES FRANCISCO SALVADOR</t>
  </si>
  <si>
    <t>CECF910416H094221792</t>
  </si>
  <si>
    <t>CENTENO SALINAS JUAN CARLOS</t>
  </si>
  <si>
    <t>CESJ770220H15139177</t>
  </si>
  <si>
    <t>CHAVEZ AGUILAR SANDRO</t>
  </si>
  <si>
    <t>CAAS890413H154281582</t>
  </si>
  <si>
    <t>CHAVEZ PILIADO CHRISTIAN</t>
  </si>
  <si>
    <t>CAPC960226H154914226</t>
  </si>
  <si>
    <t>CHAVEZ VAZQUEZ REYES</t>
  </si>
  <si>
    <t>CAVR740105H16136586</t>
  </si>
  <si>
    <t>CHIU JUAREZ HECTOR DANIEL</t>
  </si>
  <si>
    <t>CIJH770427H30129326</t>
  </si>
  <si>
    <t>CID DEL PRADO PENALOZA JOAQUIN</t>
  </si>
  <si>
    <t>CIPJ770411H15145730</t>
  </si>
  <si>
    <t>CID MIRELES FELIPE DE JESUS</t>
  </si>
  <si>
    <t>CIMF860507H154202021</t>
  </si>
  <si>
    <t>CLAUDEZ VAZQUEZ EDUARDO</t>
  </si>
  <si>
    <t>CAVE890516H154278040</t>
  </si>
  <si>
    <t>COLIN SALAZAR ERICK LISANDRO</t>
  </si>
  <si>
    <t>COSE880820H151009554</t>
  </si>
  <si>
    <t>COLIN SALAZAR JUAN MANUEL</t>
  </si>
  <si>
    <t>COSJ810202H15396580</t>
  </si>
  <si>
    <t>CORONA DIAZ CESAR</t>
  </si>
  <si>
    <t>CODC830914H154589739</t>
  </si>
  <si>
    <t>CORONA SILVA RENE</t>
  </si>
  <si>
    <t>COSR741018H15137652</t>
  </si>
  <si>
    <t>CORONA SUAREZ SAUL</t>
  </si>
  <si>
    <t>COSS800514H154394178</t>
  </si>
  <si>
    <t>CORTES CRUZ CARMEN</t>
  </si>
  <si>
    <t>COCC680715M15301490</t>
  </si>
  <si>
    <t>CORTES PALOMARES MIGUEL</t>
  </si>
  <si>
    <t>COPM670720H15396581</t>
  </si>
  <si>
    <t>CORTEZ NOLASCO RAMIRO</t>
  </si>
  <si>
    <t>CONR700126H15138775</t>
  </si>
  <si>
    <t>CORTEZ RUIZ MICHELLE PAOLA</t>
  </si>
  <si>
    <t>CORM980530M095247044</t>
  </si>
  <si>
    <t>CRUZ AREVALO ROBERTO</t>
  </si>
  <si>
    <t>CUAR910918H154612393</t>
  </si>
  <si>
    <t>CRUZ CARRILLO FERNANDO</t>
  </si>
  <si>
    <t>CUCF630402H15139540</t>
  </si>
  <si>
    <t>CRUZ CASTANEDA ALEJANDRO</t>
  </si>
  <si>
    <t>CUCA850424H151027671</t>
  </si>
  <si>
    <t>CRUZ CASTANEDA ERIK IVAN</t>
  </si>
  <si>
    <t>CUCE930630H154618069</t>
  </si>
  <si>
    <t>CRUZ CRUZ OSCAR</t>
  </si>
  <si>
    <t>CUCO800206H15396862</t>
  </si>
  <si>
    <t>CRUZ CRUZALTA HUGO MANUEL</t>
  </si>
  <si>
    <t>CUCH890525H155005360</t>
  </si>
  <si>
    <t>CRUZ HERNANDEZ BENJAMIN</t>
  </si>
  <si>
    <t>CUHB770829H15141795</t>
  </si>
  <si>
    <t>CRUZ MEDINA NOE</t>
  </si>
  <si>
    <t>CUMN791018H15301367</t>
  </si>
  <si>
    <t>CRUZ MENDEZ CESAR ALBERTO</t>
  </si>
  <si>
    <t>CUMC850321H154149139</t>
  </si>
  <si>
    <t>CRUZ MIRANDA JOEL</t>
  </si>
  <si>
    <t>CUMJ870726H154424746</t>
  </si>
  <si>
    <t>CRUZ MONDRAGON RAUL</t>
  </si>
  <si>
    <t>CUMR730408H15137514</t>
  </si>
  <si>
    <t>CRUZ REZA HUGO</t>
  </si>
  <si>
    <t>CURH880719H151110031</t>
  </si>
  <si>
    <t>CRUZ SANCHEZ LUZ MARIA</t>
  </si>
  <si>
    <t>CUSL760510M15165095</t>
  </si>
  <si>
    <t>CRUZ VELASCO JUAN JESUS</t>
  </si>
  <si>
    <t>CUVJ730723H15133444</t>
  </si>
  <si>
    <t>CRUZ ZAMORA MANUEL</t>
  </si>
  <si>
    <t>CUZM850517H151148560</t>
  </si>
  <si>
    <t>CRUZALTA CEBALLOS ARMANDO</t>
  </si>
  <si>
    <t>CUCA750917H15230473</t>
  </si>
  <si>
    <t>CUELLAR ALBARRAN WILIBALDO</t>
  </si>
  <si>
    <t>CUAW751230H15134753</t>
  </si>
  <si>
    <t>DAVILA GARFIAS JOSE LUIS</t>
  </si>
  <si>
    <t>DAGL760622H15139646</t>
  </si>
  <si>
    <t>DAVILA PEDRAZA ALEJANDRO CESAR</t>
  </si>
  <si>
    <t>DAPA771226H15396810</t>
  </si>
  <si>
    <t>DAVILA ROGEL RAFAEL</t>
  </si>
  <si>
    <t>DARR801012H154437712</t>
  </si>
  <si>
    <t>DAVILA VILCHIS LUCIANO</t>
  </si>
  <si>
    <t>DAVL730730H15138459</t>
  </si>
  <si>
    <t>DE LEON DIAZ LEAL JESUS ERICK</t>
  </si>
  <si>
    <t>LEDJ870107H151164722</t>
  </si>
  <si>
    <t>DEL ANGEL MENDOZA BRENDA ABIGAIL</t>
  </si>
  <si>
    <t>AEMB960625M095355440</t>
  </si>
  <si>
    <t>DELGADO ARISMENDI ISRAEL DIONICIO</t>
  </si>
  <si>
    <t>DEAI821029H15511135</t>
  </si>
  <si>
    <t>DELGADO CEBALLOS JORGE ALBERTO</t>
  </si>
  <si>
    <t>DECJ811119H15631491</t>
  </si>
  <si>
    <t>DELGADO FRANCO ALFREDO</t>
  </si>
  <si>
    <t>DEFA761001H09230530</t>
  </si>
  <si>
    <t>DIAZ ARELLANO JOSE JAIME</t>
  </si>
  <si>
    <t>DIAJ820501H15558145</t>
  </si>
  <si>
    <t>DIAZ BERNAL LUIS NOE</t>
  </si>
  <si>
    <t>DIBL830804H15558151</t>
  </si>
  <si>
    <t>DIAZ CABRERA JAVIER</t>
  </si>
  <si>
    <t>DICJ770415H15230766</t>
  </si>
  <si>
    <t>DIAZ CUEVAS MA. DE JESUS</t>
  </si>
  <si>
    <t>DICJ730115M15153304</t>
  </si>
  <si>
    <t>DIAZ CUEVAS MARIANA</t>
  </si>
  <si>
    <t>DICM740417M15135878</t>
  </si>
  <si>
    <t>DIAZ DELGADILLO JORDAN</t>
  </si>
  <si>
    <t>DIDJ860331H091071571</t>
  </si>
  <si>
    <t>DIAZ GARCIA MAXIMINO HERACLIO</t>
  </si>
  <si>
    <t>DIGM720608H15132126</t>
  </si>
  <si>
    <t>DIAZ JARDON HUGO ENRIQUE</t>
  </si>
  <si>
    <t>DIJH820213H154468897</t>
  </si>
  <si>
    <t>DIAZ LARA JUAN CARLOS</t>
  </si>
  <si>
    <t>DILJ890605H154431970</t>
  </si>
  <si>
    <t>DIAZ LOPEZ JOVITA</t>
  </si>
  <si>
    <t>DILJ6509187M09137667</t>
  </si>
  <si>
    <t>DIAZ MARTINEZ EFREN JASMANY</t>
  </si>
  <si>
    <t>DIME820114H15339366</t>
  </si>
  <si>
    <t>DIAZ MICHUA MAXIMINO</t>
  </si>
  <si>
    <t>DIMM911226H154612410</t>
  </si>
  <si>
    <t>DIAZ MILLAN JOAN HUMBERTO</t>
  </si>
  <si>
    <t>DIMJ930612H155550720</t>
  </si>
  <si>
    <t>DIAZ MILLAN MARIO</t>
  </si>
  <si>
    <t>DIMM840119H09771852</t>
  </si>
  <si>
    <t>DIAZ MONDRAGON OSCAR</t>
  </si>
  <si>
    <t>DIMO790424H15396446</t>
  </si>
  <si>
    <t>DIAZ OCAMPO JULIO</t>
  </si>
  <si>
    <t>DIOJ720413H15149825</t>
  </si>
  <si>
    <t>DIAZ OCAMPO MANUEL</t>
  </si>
  <si>
    <t>DIOM770401H151513360</t>
  </si>
  <si>
    <t>DIAZ ORTIZ CARLOS ALONSO</t>
  </si>
  <si>
    <t>DIOC881115H154390184</t>
  </si>
  <si>
    <t>DIAZ PLATA ALFONSO</t>
  </si>
  <si>
    <t>DIPA850919H15882587</t>
  </si>
  <si>
    <t>DIAZ ROBLES MAX JEOVANNY</t>
  </si>
  <si>
    <t>DIRM931020H154830101</t>
  </si>
  <si>
    <t>DIAZ ROSAS EDGAR LEANDRO</t>
  </si>
  <si>
    <t>DIRE900228H154365471</t>
  </si>
  <si>
    <t>DIAZ RUIZ DELFINO</t>
  </si>
  <si>
    <t>DIRD731226H15138773</t>
  </si>
  <si>
    <t>DIAZ TAPIA FRANCISCO</t>
  </si>
  <si>
    <t>DITF810518H154355675</t>
  </si>
  <si>
    <t>DIAZLEAL VALDEZ JUAN</t>
  </si>
  <si>
    <t>DIVJ860714H154075599</t>
  </si>
  <si>
    <t>DOMINGUEZ DELGADO MIGUEL CIPRIANO</t>
  </si>
  <si>
    <t>DODM660916H15136266</t>
  </si>
  <si>
    <t>DOMINGUEZ FRANCO JOSE MANUEL</t>
  </si>
  <si>
    <t>DOFM960419H154852790</t>
  </si>
  <si>
    <t>DOMINGUEZ FRIAS LUIS ANGEL</t>
  </si>
  <si>
    <t>DOFL970122H155239996</t>
  </si>
  <si>
    <t>DOMINGUEZ GUADARRAMA JUAN GABRIEL</t>
  </si>
  <si>
    <t>DOGJ770918H15134072</t>
  </si>
  <si>
    <t>ELORZA VASQUEZ FERNANDO</t>
  </si>
  <si>
    <t>EOVF690405H15135019</t>
  </si>
  <si>
    <t>ELORZA VAZQUEZ PABLO</t>
  </si>
  <si>
    <t>EOVP760125H15137675</t>
  </si>
  <si>
    <t>EMBRIZ GUTIERREZ PABLO ARNULFO</t>
  </si>
  <si>
    <t>EIGP730628H15510723</t>
  </si>
  <si>
    <t>ESCAMILLA MEJIA CESAR ROBERTO</t>
  </si>
  <si>
    <t>EAMC810918H15214482</t>
  </si>
  <si>
    <t>ESCAMILLA SALAZAR ANGEL</t>
  </si>
  <si>
    <t>EASA810930H151071611</t>
  </si>
  <si>
    <t>ESCAMILLA VELAZQUEZ FERNANDO</t>
  </si>
  <si>
    <t>EAVF890629H154354775</t>
  </si>
  <si>
    <t>ESCAMILLA VELAZQUEZ JOSE</t>
  </si>
  <si>
    <t>EAVJ700317H15149590</t>
  </si>
  <si>
    <t>ESCOBAR AVILA JUAN LUIS</t>
  </si>
  <si>
    <t>EOAJ700516H09141929</t>
  </si>
  <si>
    <t>ESCOBAR DELGADO JOSE ANTONIO</t>
  </si>
  <si>
    <t>EODA730113H15136683</t>
  </si>
  <si>
    <t>ESCOBAR JUAREZ GILDARDO ARMANDO</t>
  </si>
  <si>
    <t>EOJG850501H15923921</t>
  </si>
  <si>
    <t>ESCOBAR JUAREZ JESUS ALBERTO</t>
  </si>
  <si>
    <t>EOJJ891017H154232318</t>
  </si>
  <si>
    <t>ESCOBAR MAYA DANIEL</t>
  </si>
  <si>
    <t>EOMD791223H15141839</t>
  </si>
  <si>
    <t>ESCOBAR MILLAN OMAR</t>
  </si>
  <si>
    <t>EOMO870922H154062008</t>
  </si>
  <si>
    <t>ESCORZA SALAZAR VICTOR HUGO</t>
  </si>
  <si>
    <t>EOSV890121H094374118</t>
  </si>
  <si>
    <t>ESPINOZA ESPINOSA DULCE VIOLETA</t>
  </si>
  <si>
    <t>EIED001005M155618434</t>
  </si>
  <si>
    <t>ESPINOZA PALACIOS MARIA MATILDE</t>
  </si>
  <si>
    <t>EIPM790802M09396555</t>
  </si>
  <si>
    <t>ESQUIVEL ESCOBAR ENRIQUE</t>
  </si>
  <si>
    <t>EUEE680715H15139225</t>
  </si>
  <si>
    <t>ESQUIVEL MONTES ROBERTO DANIEL</t>
  </si>
  <si>
    <t>EUMR770607H15530522</t>
  </si>
  <si>
    <t>ESQUIVEL RAMIREZ MIGUEL ANGEL</t>
  </si>
  <si>
    <t>EURM900416H155383758</t>
  </si>
  <si>
    <t>FLORES ALVAREZ OCTAVIO</t>
  </si>
  <si>
    <t>FOAO880316H151110229</t>
  </si>
  <si>
    <t>FLORES CHAVARRIA ROBERTO</t>
  </si>
  <si>
    <t>FOCR820321H15396433</t>
  </si>
  <si>
    <t>FLORES CRUZ ALBERTO AMANCIO</t>
  </si>
  <si>
    <t>FOCA700408H15138481</t>
  </si>
  <si>
    <t>FLORES GUZMAN JUAN LUIS</t>
  </si>
  <si>
    <t>FOGJ780711H15139182</t>
  </si>
  <si>
    <t>FLORES GUZMAN ROLANDO</t>
  </si>
  <si>
    <t>FOGR811014H15510739</t>
  </si>
  <si>
    <t>FLORES MARTINEZ ALMA GABRIELA</t>
  </si>
  <si>
    <t>FOMA900117M154912228</t>
  </si>
  <si>
    <t>FLORES MARTINEZ DIANA ISABEL</t>
  </si>
  <si>
    <t>FOMD871220M084612429</t>
  </si>
  <si>
    <t>FLORES MEDINA CARLOS</t>
  </si>
  <si>
    <t>FOMC730902H15138030</t>
  </si>
  <si>
    <t>FLORES MENDIOLA OMAR</t>
  </si>
  <si>
    <t>FOMO000204H155551467</t>
  </si>
  <si>
    <t>FLORES MONTES MARIA GUADALUPE</t>
  </si>
  <si>
    <t>FOMG860706M154618826</t>
  </si>
  <si>
    <t>FLORES POPOCA AIDE FANY</t>
  </si>
  <si>
    <t>FOPA901027M154366139</t>
  </si>
  <si>
    <t>FLORES SERRANO HUMBERTO</t>
  </si>
  <si>
    <t>FOSH780519H15193714</t>
  </si>
  <si>
    <t>FLORES SUAREZ IVAN</t>
  </si>
  <si>
    <t>FOSI920919H154618536</t>
  </si>
  <si>
    <t>FRANCO CESAR LUIS EDGAR</t>
  </si>
  <si>
    <t>FACL791119H15631114</t>
  </si>
  <si>
    <t>FRANCO DE LOS SANTOS VIRGINIA GUADALUPE</t>
  </si>
  <si>
    <t>FASV810131M15510772</t>
  </si>
  <si>
    <t>FRANCO GARCIA HECTOR</t>
  </si>
  <si>
    <t>FAGH730506H09137320</t>
  </si>
  <si>
    <t>FRANCO HERNANDEZ CLAUDIO</t>
  </si>
  <si>
    <t>FAHC731031H15135464</t>
  </si>
  <si>
    <t>FRANCO HERNANDEZ FRANCISCO</t>
  </si>
  <si>
    <t>FAHF760604H15146559</t>
  </si>
  <si>
    <t>FRANCO HERNANDEZ JUAN LEONEL</t>
  </si>
  <si>
    <t>FAHJ820116H15339450</t>
  </si>
  <si>
    <t>FUENTES CASTANEDA RODOLFO</t>
  </si>
  <si>
    <t>FUCR720212H09297947</t>
  </si>
  <si>
    <t>FUENTES GUADARRAMA AURELIO</t>
  </si>
  <si>
    <t>FUGA681112H15425955</t>
  </si>
  <si>
    <t>FUENTES NAJERA JORGE</t>
  </si>
  <si>
    <t>FUNJ890430H154083972</t>
  </si>
  <si>
    <t>FUENTES PEREZ JOSE LUIS</t>
  </si>
  <si>
    <t>FUPL780318H15136367</t>
  </si>
  <si>
    <t>FUENTES RODRIGUEZ SERGIO</t>
  </si>
  <si>
    <t>FURS831007H154280956</t>
  </si>
  <si>
    <t>FUENTES ROMERO VICTOR</t>
  </si>
  <si>
    <t>FURV800120H15510724</t>
  </si>
  <si>
    <t>GALICIA JAIMES DIONISIO</t>
  </si>
  <si>
    <t>GAJD621009H15137713</t>
  </si>
  <si>
    <t>GALINDO GOMEZ JAVIER</t>
  </si>
  <si>
    <t>GAGJ860713H154618571</t>
  </si>
  <si>
    <t>GALINDO MEDINA HECTOR DANIEL</t>
  </si>
  <si>
    <t>GAMH780620H15299742</t>
  </si>
  <si>
    <t>GALINDO SERRANO JERONIMO</t>
  </si>
  <si>
    <t>GASJ770208H15140461</t>
  </si>
  <si>
    <t>GALINDO VARA JOSE ANTONIO</t>
  </si>
  <si>
    <t>GAVA760708H15139036</t>
  </si>
  <si>
    <t>GALINDO VARA MA TRINIDAD</t>
  </si>
  <si>
    <t>GAVT720827M15139021</t>
  </si>
  <si>
    <t>GALLARDO SOLALINDE GIOVANI</t>
  </si>
  <si>
    <t>GASG851124H151149678</t>
  </si>
  <si>
    <t>GALLEGOS ALCANTARA JORGE EUSEBIO</t>
  </si>
  <si>
    <t>GAAJ710814H15134213</t>
  </si>
  <si>
    <t>GALLEGOS RODRIGUEZ HERIBERTO</t>
  </si>
  <si>
    <t>GARH650316H15138469</t>
  </si>
  <si>
    <t>GALLEGOS RODRIGUEZ ISIDRO</t>
  </si>
  <si>
    <t>GARI680515H15133503</t>
  </si>
  <si>
    <t>GAMA HERNANDEZ ROCIO</t>
  </si>
  <si>
    <t>GAHR740906M15142416</t>
  </si>
  <si>
    <t>GARCIA AGUILAR ADRIAN</t>
  </si>
  <si>
    <t>GAAA860406H154438106</t>
  </si>
  <si>
    <t>GARCIA AGUILAR MARIA MAGDALENA</t>
  </si>
  <si>
    <t>GAAM840506M154079995</t>
  </si>
  <si>
    <t>GARCIA CASTANEDA JOSE IRVIN</t>
  </si>
  <si>
    <t>GACI920525H154618834</t>
  </si>
  <si>
    <t>GARCIA CORDOBA JESUS ROSALIO</t>
  </si>
  <si>
    <t>GACJ960709H15503638</t>
  </si>
  <si>
    <t>GARCIA CRUZ CESAR</t>
  </si>
  <si>
    <t>GACC850803H154074871</t>
  </si>
  <si>
    <t>GARCIA CRUZ JUAN CARLOS</t>
  </si>
  <si>
    <t>GACJ900109H155005453</t>
  </si>
  <si>
    <t>GARCIA DE JESUS GABRIEL</t>
  </si>
  <si>
    <t>GAJG850731H154219193</t>
  </si>
  <si>
    <t>GARCIA ESTANES CHRISTIAN ALEJANDRO</t>
  </si>
  <si>
    <t>GAEC930425H154618855</t>
  </si>
  <si>
    <t>GARCIA FUENTES LUIS DANIEL</t>
  </si>
  <si>
    <t>GAFL940414H154850677</t>
  </si>
  <si>
    <t>GARCIA INIESTA LUCAS</t>
  </si>
  <si>
    <t>GAIL741018H15134357</t>
  </si>
  <si>
    <t>GARCIA JIMENEZ JORGE ISAC</t>
  </si>
  <si>
    <t>GAJJ700423H15137145</t>
  </si>
  <si>
    <t>GARCIA LARA JORGE</t>
  </si>
  <si>
    <t>GALJ741114H15137111</t>
  </si>
  <si>
    <t>GARCIA LARA JORGE VALENTE</t>
  </si>
  <si>
    <t>GALJ761125H15132834</t>
  </si>
  <si>
    <t>GARCIA MADARIAGA ROSALIO</t>
  </si>
  <si>
    <t>GAMR600327H15135627</t>
  </si>
  <si>
    <t>GARCIA MENDOZA CESAR</t>
  </si>
  <si>
    <t>GAMC730616H15128963</t>
  </si>
  <si>
    <t>GARCIA MENDOZA ESTEBAN FERNANDO</t>
  </si>
  <si>
    <t>GAME780627H15631424</t>
  </si>
  <si>
    <t>GARCIA SANCHEZ ALBERTO MARIO</t>
  </si>
  <si>
    <t>GASA740807H17396759</t>
  </si>
  <si>
    <t>GARCIA SIMEON JOSE GERMAN</t>
  </si>
  <si>
    <t>GASG700119H15146678</t>
  </si>
  <si>
    <t>GARCIA SUAREZ CESAR</t>
  </si>
  <si>
    <t>GASC820705H16510853</t>
  </si>
  <si>
    <t>GARCIA SUAREZ EDGAR</t>
  </si>
  <si>
    <t>GASE790319H16152402</t>
  </si>
  <si>
    <t>GARCIA SUAREZ SERGIO</t>
  </si>
  <si>
    <t>GASS841220H15828738</t>
  </si>
  <si>
    <t>GARCIA VARA FEDERICO</t>
  </si>
  <si>
    <t>GAVF720302H15396783</t>
  </si>
  <si>
    <t>GARCIA VASQUEZ ERNESTO</t>
  </si>
  <si>
    <t>GAVE730410H15134982</t>
  </si>
  <si>
    <t>GARCIA VASQUEZ JOSE JUAN</t>
  </si>
  <si>
    <t>GAVJ690210H15139267</t>
  </si>
  <si>
    <t>GARCIA VIDAL LUIS ALBERTO</t>
  </si>
  <si>
    <t>GAVL790616H15558453</t>
  </si>
  <si>
    <t>GARDUNO ACOSTA JAVIER</t>
  </si>
  <si>
    <t>GAAJ800128H15230293</t>
  </si>
  <si>
    <t>GARDUNO ACOSTA OSVALDO</t>
  </si>
  <si>
    <t>GAAO760210H15141017</t>
  </si>
  <si>
    <t>GARDUNO ASCENCIO RODRIGO</t>
  </si>
  <si>
    <t>GAAR820313H15558136</t>
  </si>
  <si>
    <t>GARDUNO GARCIA GUSTAVO</t>
  </si>
  <si>
    <t>GAGG970115H155550930</t>
  </si>
  <si>
    <t>GARDUNO GARDUÑO JAVIER TELESFORO</t>
  </si>
  <si>
    <t>GAGJ780202H15136083</t>
  </si>
  <si>
    <t>GARDUNO MILLAN WENDY MELINA</t>
  </si>
  <si>
    <t>GAMW760518M15339507</t>
  </si>
  <si>
    <t>GARDUNO ROMERO REYMUNDO</t>
  </si>
  <si>
    <t>GARR800106H15771871</t>
  </si>
  <si>
    <t>GARDUNO SANCHEZ JESUS</t>
  </si>
  <si>
    <t>GASJ670804H15140973</t>
  </si>
  <si>
    <t>GARFIAS LEODEGARIO FERNANDO</t>
  </si>
  <si>
    <t>GALF911007H154618830</t>
  </si>
  <si>
    <t>GARIBAY ZAMORA GUSTAVO</t>
  </si>
  <si>
    <t>GAZG820809H154440304</t>
  </si>
  <si>
    <t>GOMEZ ARIZMENDI ANA SILVIA</t>
  </si>
  <si>
    <t>GOAA920820M154394673</t>
  </si>
  <si>
    <t>GOMEZ BLANCAS ROSENDO</t>
  </si>
  <si>
    <t>GOBR760819H15131460</t>
  </si>
  <si>
    <t>GOMEZ EMBRIS JORGE</t>
  </si>
  <si>
    <t>GOEJ870908H151072139</t>
  </si>
  <si>
    <t>GOMEZ GARCIA ROSA MARIA</t>
  </si>
  <si>
    <t>GOGR681231M094372214</t>
  </si>
  <si>
    <t>GOMEZ MARTINEZ LUIS ALFONSO</t>
  </si>
  <si>
    <t>GOML821115H154340758</t>
  </si>
  <si>
    <t>GOMEZ MARTINEZ MARIA LUISA</t>
  </si>
  <si>
    <t>GOML700914M09137669</t>
  </si>
  <si>
    <t>GOMEZ MARTINEZ SERGIO</t>
  </si>
  <si>
    <t>GOMS860911H154072876</t>
  </si>
  <si>
    <t>GOMEZ ORTEGA JULIAN</t>
  </si>
  <si>
    <t>GOOJ680705H15137974</t>
  </si>
  <si>
    <t>GOMEZ SALINAS JAVIER FRANCISCO</t>
  </si>
  <si>
    <t>GOSJ700525H15136249</t>
  </si>
  <si>
    <t>GONZALEZ BARONA JUAN CARLOS</t>
  </si>
  <si>
    <t>GOBJ880209H154430064</t>
  </si>
  <si>
    <t>GONZALEZ BRITO CORNELIO</t>
  </si>
  <si>
    <t>GOBC810916H15558156</t>
  </si>
  <si>
    <t>GONZALEZ DIAZ JESUS</t>
  </si>
  <si>
    <t>GODJ741124H15141363</t>
  </si>
  <si>
    <t>GONZALEZ ESCOBAR PEDRO</t>
  </si>
  <si>
    <t>GOEP741221H15138950</t>
  </si>
  <si>
    <t>GONZALEZ GARCIA AGUSTIN</t>
  </si>
  <si>
    <t>GOGA690828H15128703</t>
  </si>
  <si>
    <t>GONZALEZ GARCIA CARLOS</t>
  </si>
  <si>
    <t>GOGC770131H15138407</t>
  </si>
  <si>
    <t>GONZALEZ GARCIA JESUS</t>
  </si>
  <si>
    <t>GOGJ790622H15152887</t>
  </si>
  <si>
    <t>GONZALEZ GARCIA RENE</t>
  </si>
  <si>
    <t>GOGR841112H15912039</t>
  </si>
  <si>
    <t>GONZALEZ GONZALEZ ERIK</t>
  </si>
  <si>
    <t>GOGE770409H15132669</t>
  </si>
  <si>
    <t>GONZALEZ GUADARRAMA JUAN CARLOS</t>
  </si>
  <si>
    <t>GOGJ731014H15131515</t>
  </si>
  <si>
    <t>GONZALEZ HERNANDEZ BENJAMIN</t>
  </si>
  <si>
    <t>GOHB990817H155006597</t>
  </si>
  <si>
    <t>GONZALEZ JAIMES JESUS ANTONIO</t>
  </si>
  <si>
    <t>GOJJ990416H154910701</t>
  </si>
  <si>
    <t>GONZALEZ JARDON JUAN CARLOS</t>
  </si>
  <si>
    <t>GOJJ800211H1563145</t>
  </si>
  <si>
    <t>GONZALEZ JARDON MAURO</t>
  </si>
  <si>
    <t>GOJM721208H15133811</t>
  </si>
  <si>
    <t>GONZALEZ LAOS MANUEL ROBERTO</t>
  </si>
  <si>
    <t>GOLM851121H151072165</t>
  </si>
  <si>
    <t>GONZALEZ MARTINEZ SELENE</t>
  </si>
  <si>
    <t>GOMS730516M15741336</t>
  </si>
  <si>
    <t>GONZALEZ MEDINA FERNANDO</t>
  </si>
  <si>
    <t>GOMF770530H15138395</t>
  </si>
  <si>
    <t>GONZALEZ MEDINA JUAN CARLOS</t>
  </si>
  <si>
    <t>GOMJ730723H15138714</t>
  </si>
  <si>
    <t>GONZALEZ NAVA PAUL ALAN</t>
  </si>
  <si>
    <t>GONP870525H154078755</t>
  </si>
  <si>
    <t>GONZALEZ SANDOVAL JESUS</t>
  </si>
  <si>
    <t>GOSJ740805H15140506</t>
  </si>
  <si>
    <t>GONZALEZ VALENCIA ALEJANDRO</t>
  </si>
  <si>
    <t>GOVA790424H21142427</t>
  </si>
  <si>
    <t>GONZALEZ VASQUEZ AURELIA GRISELDA</t>
  </si>
  <si>
    <t>GOVA741112M15153367</t>
  </si>
  <si>
    <t>GRANADOS RODRIGUEZ JOAQUIN</t>
  </si>
  <si>
    <t>GARJ730816H15136933</t>
  </si>
  <si>
    <t>GUADARRAMA ALVARADO ALBERTO</t>
  </si>
  <si>
    <t>GUAA880405H151150315</t>
  </si>
  <si>
    <t>GUADARRAMA CRUZ JOEL</t>
  </si>
  <si>
    <t>GUCJ820713H15558219</t>
  </si>
  <si>
    <t>GUADARRAMA GUADARRAMA FELIPE DE JESUS</t>
  </si>
  <si>
    <t>GUGF720105H15136573</t>
  </si>
  <si>
    <t>GUADARRAMA JIMENEZ JOSE MANUEL</t>
  </si>
  <si>
    <t>GUJM840422H15771952</t>
  </si>
  <si>
    <t>GUADARRAMA RANGEL ENRIQUE</t>
  </si>
  <si>
    <t>GURE780715H17137723</t>
  </si>
  <si>
    <t>GUADARRAMA RANGEL MARGARITA</t>
  </si>
  <si>
    <t>GURM800903M174109994</t>
  </si>
  <si>
    <t>GUADARRAMA REYES RAMON</t>
  </si>
  <si>
    <t>GURR690831H15138042</t>
  </si>
  <si>
    <t>GUADARRAMA SALAZAR MARCO ANTONIO</t>
  </si>
  <si>
    <t>GUSM820123H15510997</t>
  </si>
  <si>
    <t>GUADARRAMA SALGADO DANIEL ALBERTO</t>
  </si>
  <si>
    <t>GUSD761122H15599357</t>
  </si>
  <si>
    <t>GUARDIAN CORTES CARLOS</t>
  </si>
  <si>
    <t>GUCC821030H154229858</t>
  </si>
  <si>
    <t>GUARDIAN FUENTES NESTOR</t>
  </si>
  <si>
    <t>GUFN870714H154217982</t>
  </si>
  <si>
    <t>GUTIERREZ SANCHEZ GABRIEL</t>
  </si>
  <si>
    <t>GUSG840703H151028088</t>
  </si>
  <si>
    <t>HERNANDEZ AGUILAR FRANCISCO DOMINGO</t>
  </si>
  <si>
    <t>HEAF750710H15133244</t>
  </si>
  <si>
    <t>HERNANDEZ ALCANTARA ALFONSO</t>
  </si>
  <si>
    <t>HEAA820616H15924135</t>
  </si>
  <si>
    <t>HERNANDEZ ARIZMENDI CESAR</t>
  </si>
  <si>
    <t>HEAC791111H15396811</t>
  </si>
  <si>
    <t>HERNANDEZ ARIZMENDI EDER JORGE</t>
  </si>
  <si>
    <t>HEAE820608H15631489</t>
  </si>
  <si>
    <t>HERNANDEZ BRITO JERSAIN</t>
  </si>
  <si>
    <t>HEBJ880803H154148272</t>
  </si>
  <si>
    <t>HERNANDEZ CARRILLO CARLOS ANTONIO</t>
  </si>
  <si>
    <t>HECC820123H15599945</t>
  </si>
  <si>
    <t>HERNANDEZ CASTRO ALEJANDRO</t>
  </si>
  <si>
    <t>HECA830226H15511034</t>
  </si>
  <si>
    <t>HERNANDEZ CORTEZ HILARION</t>
  </si>
  <si>
    <t>HECH691021H15141141</t>
  </si>
  <si>
    <t>HERNANDEZ CRUZ NORMA</t>
  </si>
  <si>
    <t>HECN76028M15137661</t>
  </si>
  <si>
    <t>HERNANDEZ ELIAS JUAN CARLOS</t>
  </si>
  <si>
    <t>HEEJ791018H15511045</t>
  </si>
  <si>
    <t>HERNANDEZ GARCIA CARLOS</t>
  </si>
  <si>
    <t>HEGC721108H15511064</t>
  </si>
  <si>
    <t>HERNANDEZ GARCIA CASIANO</t>
  </si>
  <si>
    <t>HEGC811020H15200341</t>
  </si>
  <si>
    <t>HERNANDEZ GARCIA FRANCISCO</t>
  </si>
  <si>
    <t>HEGF670401H15137475</t>
  </si>
  <si>
    <t>HERNANDEZ GARCIA JUAN JORGE</t>
  </si>
  <si>
    <t>HEGJ771226H15132830</t>
  </si>
  <si>
    <t>HERNANDEZ GARCIA NERI</t>
  </si>
  <si>
    <t>HEGN810529H15153163</t>
  </si>
  <si>
    <t>HERNANDEZ GARCIA SERAFIN</t>
  </si>
  <si>
    <t>HEGS790729H15323862</t>
  </si>
  <si>
    <t>HERNANDEZ GOMEZ GUADALUPE</t>
  </si>
  <si>
    <t>HEGG901213H154227711</t>
  </si>
  <si>
    <t>HERNANDEZ GONZALEZ JOSE ANTONIO</t>
  </si>
  <si>
    <t>HEGA780221H15141867</t>
  </si>
  <si>
    <t>HERNANDEZ GONZALEZ LUCERO</t>
  </si>
  <si>
    <t>HEGL821011M15396753</t>
  </si>
  <si>
    <t>HERNANDEZ GONZALEZ MARCO TULIO</t>
  </si>
  <si>
    <t>HEGM810427H155533831</t>
  </si>
  <si>
    <t>HERNANDEZ HERNANDEZ REGULO CESAR</t>
  </si>
  <si>
    <t>HEHR850330H154149120</t>
  </si>
  <si>
    <t>HERNANDEZ HERNANDEZ SANTIAGO</t>
  </si>
  <si>
    <t>HEHS740828H30200389</t>
  </si>
  <si>
    <t>HERNANDEZ HERRERA TERESA</t>
  </si>
  <si>
    <t>HEHT741003M15141486</t>
  </si>
  <si>
    <t>HERNANDEZ INIESTA LAURA</t>
  </si>
  <si>
    <t>HEIL710115M15137367</t>
  </si>
  <si>
    <t>HERNANDEZ JIMENEZ GUSTAVO</t>
  </si>
  <si>
    <t>HEJG900413H154913955</t>
  </si>
  <si>
    <t>HERNANDEZ LOPEZ CRISTOBAL</t>
  </si>
  <si>
    <t>HELC740112H07396819</t>
  </si>
  <si>
    <t>HERNANDEZ MARTINEZ MA DOLORES</t>
  </si>
  <si>
    <t>HEMD810410M164118722</t>
  </si>
  <si>
    <t>HERNANDEZ MORENO HUGO</t>
  </si>
  <si>
    <t>HEMH720106H15131111</t>
  </si>
  <si>
    <t>HERNANDEZ NAPOLES JUAN SEBASTIAN</t>
  </si>
  <si>
    <t>HENJ890102H151150509</t>
  </si>
  <si>
    <t>HERNANDEZ TRUJILLO BALTAZAR</t>
  </si>
  <si>
    <t>HETB840106H15924155</t>
  </si>
  <si>
    <t>HERNANDEZ VASQUEZ FRANCISCO JAVIER</t>
  </si>
  <si>
    <t>HEVF831203H154618880</t>
  </si>
  <si>
    <t>HERNANDEZ VASQUEZ JUAN</t>
  </si>
  <si>
    <t>HEVJ810516H15152921</t>
  </si>
  <si>
    <t>HERRERA MEDINA CYNTHIA</t>
  </si>
  <si>
    <t>HEMC850920M154278029</t>
  </si>
  <si>
    <t>HERRERA MONROY ROGELIO</t>
  </si>
  <si>
    <t>HEMR720307H15136223</t>
  </si>
  <si>
    <t>HERRERA SANCHEZ ANAHIM</t>
  </si>
  <si>
    <t>HESA820719M15302132</t>
  </si>
  <si>
    <t>HERRERA VASQUEZ VICTOR</t>
  </si>
  <si>
    <t>HEVV681018H15136236</t>
  </si>
  <si>
    <t>HUERTA BALCAZAR LUIS EUSEBIO</t>
  </si>
  <si>
    <t>HUBL850216H094278668</t>
  </si>
  <si>
    <t>ITURBE GARCIA JONATHAN</t>
  </si>
  <si>
    <t>IUGJ820410H15772933</t>
  </si>
  <si>
    <t>JAIMES BARRERA BEATRIZ ADRIANA</t>
  </si>
  <si>
    <t>JABB810409M164438049</t>
  </si>
  <si>
    <t>JAIMES GONZALEZ RAFAEL</t>
  </si>
  <si>
    <t>JAGR710623H15137695</t>
  </si>
  <si>
    <t>JAIMES VARGAS JAIME</t>
  </si>
  <si>
    <t>JAVJ850416H154285051</t>
  </si>
  <si>
    <t>JAIMES VAZQUEZ FRANCISCO ENRIQUE</t>
  </si>
  <si>
    <t>JAVF830717H15546494</t>
  </si>
  <si>
    <t>JAIMEZ CRUZ HUGO</t>
  </si>
  <si>
    <t>JACH740724H15133954</t>
  </si>
  <si>
    <t>JARDINES GONZALEZ ANTHONY</t>
  </si>
  <si>
    <t>JAGA860901H154436245</t>
  </si>
  <si>
    <t>JARDON GARCIA ALBERTO</t>
  </si>
  <si>
    <t>JAGA880107H154918067</t>
  </si>
  <si>
    <t>JARDON GARCIA ARMANDO</t>
  </si>
  <si>
    <t>JAGA691027H15138724</t>
  </si>
  <si>
    <t>JARDON JUAREZ HUGO</t>
  </si>
  <si>
    <t>JAJH760226H15669368</t>
  </si>
  <si>
    <t>JARDON LOPEZ JULIAN</t>
  </si>
  <si>
    <t>JALJ590916H15134940</t>
  </si>
  <si>
    <t>JARDON RODRIGUEZ SERGIO</t>
  </si>
  <si>
    <t>JARS840823H154868289</t>
  </si>
  <si>
    <t>JARDON SERRANO ZURI ANALI</t>
  </si>
  <si>
    <t>JASZ900706M155381777</t>
  </si>
  <si>
    <t>JAVIER VALDES IGNACIO</t>
  </si>
  <si>
    <t>JAVI760201H16141474</t>
  </si>
  <si>
    <t>JIMENEZ SALAZAR NORMA GUADALUPE</t>
  </si>
  <si>
    <t>JISN860916M154612385</t>
  </si>
  <si>
    <t>JIMENEZ ZARINANA VALENTIN</t>
  </si>
  <si>
    <t>JIZV690214H15138791</t>
  </si>
  <si>
    <t>JUAREZ SANTOS DANIEL</t>
  </si>
  <si>
    <t>JUSD740429H15139715</t>
  </si>
  <si>
    <t>JURADO MEJIA HUGO ESTEBAN</t>
  </si>
  <si>
    <t>JUMH880902H151150937</t>
  </si>
  <si>
    <t>JURADO MEJIA JOSE DE JESUS</t>
  </si>
  <si>
    <t>JUMJ861015H154149704</t>
  </si>
  <si>
    <t>LAGUNAS OCAMPO JAIME</t>
  </si>
  <si>
    <t>LAOJ841025H154074544</t>
  </si>
  <si>
    <t>LARA AGUIRRE BENJAMIN</t>
  </si>
  <si>
    <t>LAAB740331H15139712</t>
  </si>
  <si>
    <t>LARA AVILA MIGUEL ANGEL</t>
  </si>
  <si>
    <t>LAAM860126H154619077</t>
  </si>
  <si>
    <t>LARA FLORES JUAN CARLOS</t>
  </si>
  <si>
    <t>LAFJ750316H15146279</t>
  </si>
  <si>
    <t>LASCANO AREVALO SERGIO</t>
  </si>
  <si>
    <t>LAAS910807H154438112</t>
  </si>
  <si>
    <t>LAZO DIAZ JOSE</t>
  </si>
  <si>
    <t>LADJ740514H15134472</t>
  </si>
  <si>
    <t>LAZO JARDON JONATHAN</t>
  </si>
  <si>
    <t>LAJJ880301H154148504</t>
  </si>
  <si>
    <t>LEGUIZAMO FERRER ISMAEL JESUS</t>
  </si>
  <si>
    <t>LEFI710812H15140104</t>
  </si>
  <si>
    <t>LEGUIZAMO FERRER JUAN GABRIEL</t>
  </si>
  <si>
    <t>LEFJ740919H15139511</t>
  </si>
  <si>
    <t>LEON FLORES ALBERTO</t>
  </si>
  <si>
    <t>LEFA721121H15137176</t>
  </si>
  <si>
    <t>LINARES ZAMORA MARCO ANTONIO</t>
  </si>
  <si>
    <t>LIZM971015H154914182</t>
  </si>
  <si>
    <t>LOPEZ CRUZ JOAQUIN ANTONIO</t>
  </si>
  <si>
    <t>LOCJ830816H154073095</t>
  </si>
  <si>
    <t>LOPEZ DIAZ CARLOS BRIAN</t>
  </si>
  <si>
    <t>LODC920214H154337899</t>
  </si>
  <si>
    <t>LOPEZ ESTRADA FORTUNATO</t>
  </si>
  <si>
    <t>LOEF810721H151151025</t>
  </si>
  <si>
    <t>LOPEZ ESTRADA LEONSO</t>
  </si>
  <si>
    <t>LOEL670419H15140191</t>
  </si>
  <si>
    <t>LOPEZ MENDOZA ALEJANDRO</t>
  </si>
  <si>
    <t>LOMA720717H15196503</t>
  </si>
  <si>
    <t>LOPEZ MICHUA JOSE MOISES</t>
  </si>
  <si>
    <t>LOMM801108H15140439</t>
  </si>
  <si>
    <t>LOPEZ MORENO JOSE LUIS</t>
  </si>
  <si>
    <t>LOML730926H15298202</t>
  </si>
  <si>
    <t>LOPEZ OSCOS SERGIO</t>
  </si>
  <si>
    <t>LOOS710912H15150921</t>
  </si>
  <si>
    <t>LOPEZ PICHARDO GERARDO VENTURA</t>
  </si>
  <si>
    <t>LOPG720907H15138378</t>
  </si>
  <si>
    <t>LOPEZ ROMERO JUAN CARLOS</t>
  </si>
  <si>
    <t>LORJ930211H155550980</t>
  </si>
  <si>
    <t>LOPEZ ROSALES DAGOBERTO ISAAC</t>
  </si>
  <si>
    <t>LORD831215H15558153</t>
  </si>
  <si>
    <t>LOPEZ SMITH SERGIO</t>
  </si>
  <si>
    <t>LOSS671207H09146151</t>
  </si>
  <si>
    <t>LOPEZ VALENCIA JOSE FERNANDO</t>
  </si>
  <si>
    <t>LOVF780524H09152108</t>
  </si>
  <si>
    <t>LOPEZ VAZQUEZ VICTOR HUGO</t>
  </si>
  <si>
    <t>LOVV741228H15152295</t>
  </si>
  <si>
    <t>LORZO INIESTA CESAR CARLOS</t>
  </si>
  <si>
    <t>LOIC781113H15138484</t>
  </si>
  <si>
    <t>LOZANO BARRERA OCTAVIO</t>
  </si>
  <si>
    <t>LOBO790322H15298568</t>
  </si>
  <si>
    <t>LOZANO VELAZQUEZ ERICK ROBERTO</t>
  </si>
  <si>
    <t>LOVE870225H094095645</t>
  </si>
  <si>
    <t>LUNA CERON JOSE GILBERTO</t>
  </si>
  <si>
    <t>LUCG700204H15132958</t>
  </si>
  <si>
    <t>MACIAS GALLARDO SELENE MARUXI</t>
  </si>
  <si>
    <t>MAGS880223M154509886</t>
  </si>
  <si>
    <t>MALDONADO ESQUIVEL OSCAR</t>
  </si>
  <si>
    <t>MAEO891115H154443147</t>
  </si>
  <si>
    <t>MANJARREZ GUZMAN GABRIEL</t>
  </si>
  <si>
    <t>MAGG761222H15230547</t>
  </si>
  <si>
    <t>MANON VAZQUEZ ALFREDO</t>
  </si>
  <si>
    <t>MAVA810112H154337623</t>
  </si>
  <si>
    <t>MARGARITO FLORES ROSENDO</t>
  </si>
  <si>
    <t>MAFR920324H155005395</t>
  </si>
  <si>
    <t>MARIS FLORES ALDO EMMANUEL</t>
  </si>
  <si>
    <t>MAFA890404H154074498</t>
  </si>
  <si>
    <t>MARIS FLORES JORGE ARMANDO</t>
  </si>
  <si>
    <t>MAFJ911027H154893526</t>
  </si>
  <si>
    <t>MARIS FLORES RUBEN DE JESUS</t>
  </si>
  <si>
    <t>MAFR900406H154893592</t>
  </si>
  <si>
    <t>MARTINEZ CARBAJAL GAUDENCIO</t>
  </si>
  <si>
    <t>MACG790619H15150796</t>
  </si>
  <si>
    <t>MARTINEZ CASTRO CARLOS</t>
  </si>
  <si>
    <t>MACC910830H154441430</t>
  </si>
  <si>
    <t>MARTINEZ CERINO SILVESTRE ALBINO</t>
  </si>
  <si>
    <t>MACS831231H151151394</t>
  </si>
  <si>
    <t>MARTINEZ DOMINGUEZ MARTHA</t>
  </si>
  <si>
    <t>MADM750729M15302518</t>
  </si>
  <si>
    <t>MARTINEZ FLORES SAUL</t>
  </si>
  <si>
    <t>MAFS760616H15136435</t>
  </si>
  <si>
    <t>MARTINEZ GONZALEZ BLASA</t>
  </si>
  <si>
    <t>MAGB781129M15396404</t>
  </si>
  <si>
    <t>MARTINEZ HERNANDEZ EDER</t>
  </si>
  <si>
    <t>MAHE820605H151151406</t>
  </si>
  <si>
    <t>MARTINEZ JARDON AGUSTIN</t>
  </si>
  <si>
    <t>MAJA810429H15138768</t>
  </si>
  <si>
    <t>MARTINEZ JARDON ENRIQUE</t>
  </si>
  <si>
    <t>MAJE840330H151072839</t>
  </si>
  <si>
    <t>MARTINEZ LOPEZ LUCIO</t>
  </si>
  <si>
    <t>MALL890219H154337560</t>
  </si>
  <si>
    <t>MARTINEZ MENDOZA J FELIX</t>
  </si>
  <si>
    <t>MAMF711024H15142021</t>
  </si>
  <si>
    <t>MARTINEZ OCAMPO LEE BONI</t>
  </si>
  <si>
    <t>MAOL861019H094281598</t>
  </si>
  <si>
    <t>MARTINEZ ORTIZ JUAN RAMON</t>
  </si>
  <si>
    <t>MAOJ770831H15141454</t>
  </si>
  <si>
    <t>MARURE SALAZAR MARCOS</t>
  </si>
  <si>
    <t>MASM680618H15588803</t>
  </si>
  <si>
    <t>MAURO LARA MARCELO</t>
  </si>
  <si>
    <t>MALM800116H15771986</t>
  </si>
  <si>
    <t>MAYA LOPEZ SERGIO</t>
  </si>
  <si>
    <t>MALS841008H15771990</t>
  </si>
  <si>
    <t>MAYA SERRANO FRANCISCO JAVIER</t>
  </si>
  <si>
    <t>MASF941203H155005411</t>
  </si>
  <si>
    <t>MAYA SILVA JOSE ENRIQUE</t>
  </si>
  <si>
    <t>MASE760501H15140496</t>
  </si>
  <si>
    <t>MEDINA ARRIAGA ALFREDO ALFONSO</t>
  </si>
  <si>
    <t>MEAA801027H154427599</t>
  </si>
  <si>
    <t>MEDINA GONZALEZ ALEJANDRO</t>
  </si>
  <si>
    <t>MEGA791031H15339850</t>
  </si>
  <si>
    <t>MEDINA SEGURA SERVANDO</t>
  </si>
  <si>
    <t>MESS700605H15141829</t>
  </si>
  <si>
    <t>MEDINA SOLIS RAFAEL ALDO</t>
  </si>
  <si>
    <t>MESR641024H15152561</t>
  </si>
  <si>
    <t>MEDINA TRUJILLO ANTONIO</t>
  </si>
  <si>
    <t>META820818H15924124</t>
  </si>
  <si>
    <t>MEDINA VASQUEZ JAVIER</t>
  </si>
  <si>
    <t>MEVJ681124H15140557</t>
  </si>
  <si>
    <t>MEJIA AREVALO JORGE</t>
  </si>
  <si>
    <t>MEAJ781118H15253944</t>
  </si>
  <si>
    <t>MEJIA FUENTES GUSTAVO ADOLFO</t>
  </si>
  <si>
    <t>MEFG920217H154937033</t>
  </si>
  <si>
    <t>MEJIA GUTIERREZ LORENZO CARLOS</t>
  </si>
  <si>
    <t>MEGL730810H15138323</t>
  </si>
  <si>
    <t>MEJIA GUTIERREZ SANTA ESMERALDA</t>
  </si>
  <si>
    <t>MEGS711101M15142165</t>
  </si>
  <si>
    <t>MEJIA LOPEZ RAFAELA</t>
  </si>
  <si>
    <t>MELR721024M15339509</t>
  </si>
  <si>
    <t>MEJIA NIETO GONZALO</t>
  </si>
  <si>
    <t>MENG760110H15138981</t>
  </si>
  <si>
    <t>MEJIA NIETO MARIO PASCUAL</t>
  </si>
  <si>
    <t>MENM730815H15145821</t>
  </si>
  <si>
    <t>MEJIA RAMIREZ BLAS ISAIAS</t>
  </si>
  <si>
    <t>MERB731227H09136755</t>
  </si>
  <si>
    <t>MEJIA VALDES UBALDO ANDRES</t>
  </si>
  <si>
    <t>MEVU810516H15298149</t>
  </si>
  <si>
    <t>MENDEZ JARDON CRISTIAN</t>
  </si>
  <si>
    <t>MEJC751107H15141047</t>
  </si>
  <si>
    <t>MENDEZ MILLAN JORGE LUIS</t>
  </si>
  <si>
    <t>MEMJ750629H15135337</t>
  </si>
  <si>
    <t>MENDIOLA ESPINOSA JOSE LUIS</t>
  </si>
  <si>
    <t>MEEL761129H15137308</t>
  </si>
  <si>
    <t>MENDOZA MIRELES HILARIO</t>
  </si>
  <si>
    <t>MEMH711021H15146819</t>
  </si>
  <si>
    <t>MENDOZA MIRELES PEDRO</t>
  </si>
  <si>
    <t>MEMP700223H15130960</t>
  </si>
  <si>
    <t>MENDOZA RAMIREZ HUGO</t>
  </si>
  <si>
    <t>MERH751119H12814546</t>
  </si>
  <si>
    <t>MENDOZA RIVERA MARLEM</t>
  </si>
  <si>
    <t>MERM791023M09558508</t>
  </si>
  <si>
    <t>MERIDA ZALAZAR EDGAR ALEJANDRO</t>
  </si>
  <si>
    <t>MEZE970504H155197127</t>
  </si>
  <si>
    <t>MICHUA BOBADILLA JOSE CARMEN</t>
  </si>
  <si>
    <t>MIBC750716H15139578</t>
  </si>
  <si>
    <t>MICHUA BOBADILLA JOSE LUIS</t>
  </si>
  <si>
    <t>MIBL690108H15138565</t>
  </si>
  <si>
    <t>MICHUA VILCHIS ENRIQUE</t>
  </si>
  <si>
    <t>MIVE730715H15142062</t>
  </si>
  <si>
    <t>MILLAN AREVALO OSCAR</t>
  </si>
  <si>
    <t>MIAO780329H15136919</t>
  </si>
  <si>
    <t>MILLAN DIAZ FERNANDO</t>
  </si>
  <si>
    <t>MIDF690128H15146183</t>
  </si>
  <si>
    <t>MILLAN ESCOBAR ISAAC</t>
  </si>
  <si>
    <t>MIEI870127H151089131</t>
  </si>
  <si>
    <t>MILLAN ESCOBAR JUAN ANTONIO</t>
  </si>
  <si>
    <t>MIEJ830624H151055780</t>
  </si>
  <si>
    <t>MILLAN JARDON ANTONIO CARLOS</t>
  </si>
  <si>
    <t>MIJA790816H15298635</t>
  </si>
  <si>
    <t>MILLAN JUAREZ ALEJANDRO</t>
  </si>
  <si>
    <t>MIJA910813H154485140</t>
  </si>
  <si>
    <t>MILLAN MENDOZA CARLOS ALBERTO</t>
  </si>
  <si>
    <t>MIMC871220H154150473</t>
  </si>
  <si>
    <t>MILLAN MILLAN HERMELINDA</t>
  </si>
  <si>
    <t>MIMH721028M15396379</t>
  </si>
  <si>
    <t>MILLAN NAPOLES RUBEN</t>
  </si>
  <si>
    <t>MINR790219H151128968</t>
  </si>
  <si>
    <t>MIRANDA GARCIA DANIEL</t>
  </si>
  <si>
    <t>MIGD860810H154219829</t>
  </si>
  <si>
    <t>MIRANDA HERNANDEZ MANUEL</t>
  </si>
  <si>
    <t>MIHM891025H154280437</t>
  </si>
  <si>
    <t>MIRANDA MEDINA MAURICIO RAUL</t>
  </si>
  <si>
    <t>MIMM800524H09558531</t>
  </si>
  <si>
    <t>MONTERO CALZADA HORTENCIA NAHIDE</t>
  </si>
  <si>
    <t>MOCH690713M15140730</t>
  </si>
  <si>
    <t>MONTES DE OCA GOMEZ ADOLFO</t>
  </si>
  <si>
    <t>MOGA850512H15924164</t>
  </si>
  <si>
    <t>MONTES DE OCA GOMEZ RICARDO</t>
  </si>
  <si>
    <t>MOGR800412H15558543</t>
  </si>
  <si>
    <t>MONTES DE OCA LAZCANO AGUSTIN</t>
  </si>
  <si>
    <t>MOLA830303H151072943</t>
  </si>
  <si>
    <t>MONTES DE OCA LAZCANO DAVID</t>
  </si>
  <si>
    <t>MOLD880615H154283012</t>
  </si>
  <si>
    <t>MONTES DOMINGUEZ MAYRA</t>
  </si>
  <si>
    <t>MODM791105M15193658</t>
  </si>
  <si>
    <t>MONTES GOMEZ JOSE</t>
  </si>
  <si>
    <t>MOGJ750501H15139342</t>
  </si>
  <si>
    <t>MONTESINO VELASCO RAUL</t>
  </si>
  <si>
    <t>MOVR700621H15301188</t>
  </si>
  <si>
    <t>MORALES BELTRAN ENRIQUE GABRIEL</t>
  </si>
  <si>
    <t>MOBE711226H15360646</t>
  </si>
  <si>
    <t>MORALES DOMINGUEZ RAZIEL JACOB</t>
  </si>
  <si>
    <t>MODR920229H154500708</t>
  </si>
  <si>
    <t>MORALES ESTRADA OMAR</t>
  </si>
  <si>
    <t>MOEO810723H151028277</t>
  </si>
  <si>
    <t>MORALES LIMA LETICIA</t>
  </si>
  <si>
    <t>MOLL700409M21962574</t>
  </si>
  <si>
    <t>MORALES MARTINEZ GERMAN</t>
  </si>
  <si>
    <t>MOMG630324H15129886</t>
  </si>
  <si>
    <t>MORALES SALGADO ROQUE JAVIER</t>
  </si>
  <si>
    <t>MOSR750501H15132745</t>
  </si>
  <si>
    <t>MORAN LOPEZ LUIS ANGEL</t>
  </si>
  <si>
    <t>MOLL880229H154218525</t>
  </si>
  <si>
    <t>MORENO AVILA ARTURO</t>
  </si>
  <si>
    <t>MOAA790428H15140653</t>
  </si>
  <si>
    <t>MORENO DE LA CRUZ PASCUAL</t>
  </si>
  <si>
    <t>MOCP860406H154527586</t>
  </si>
  <si>
    <t>MUCINO ACOSTA JUAN CARLOS</t>
  </si>
  <si>
    <t>MUAJ710802H15852000</t>
  </si>
  <si>
    <t>MUJICA ROJAS RICARDO</t>
  </si>
  <si>
    <t>MURR001019H095355458</t>
  </si>
  <si>
    <t>NAPOLES REYES ARMANDO</t>
  </si>
  <si>
    <t>NARA810827H15290347</t>
  </si>
  <si>
    <t>NAPOLES VARGAS ISAAC</t>
  </si>
  <si>
    <t>NAVI740411H15140527</t>
  </si>
  <si>
    <t>NAPOLES VARGAS ROGELIO</t>
  </si>
  <si>
    <t>NAVR640330H15139624</t>
  </si>
  <si>
    <t>NAVA COLIN CESAR SILVERIO</t>
  </si>
  <si>
    <t>NACC710620H15142589</t>
  </si>
  <si>
    <t>NAVA MALVAIS JOSE ALFREDO</t>
  </si>
  <si>
    <t>NAMA810210H15201212</t>
  </si>
  <si>
    <t>NAVA VELAZQUEZ JONATHAN</t>
  </si>
  <si>
    <t>NAVJ921219H154685681</t>
  </si>
  <si>
    <t>NIETO ZACARIAS ALEJANDRA</t>
  </si>
  <si>
    <t>NIZA780701M154202943</t>
  </si>
  <si>
    <t>NOVIA RUIZ FATIMA SELENE</t>
  </si>
  <si>
    <t>NO CUENTA</t>
  </si>
  <si>
    <t>NUNEZ ESTRADA IGNACIO SALVADOR</t>
  </si>
  <si>
    <t>NUEI870731H154424274</t>
  </si>
  <si>
    <t>NUNEZ LANDEROS CLAUDIO</t>
  </si>
  <si>
    <t>NULC741124H15133896</t>
  </si>
  <si>
    <t>NUNEZ OLVERA FELIX</t>
  </si>
  <si>
    <t>NUOF72075H15139349</t>
  </si>
  <si>
    <t>NUNEZ OLVERA JOSE</t>
  </si>
  <si>
    <t>NUOJ740405H15140572</t>
  </si>
  <si>
    <t>NUNEZ VASQUEZ JORGE</t>
  </si>
  <si>
    <t>NUVJ850303H154612278</t>
  </si>
  <si>
    <t>NUNEZ VELASQUEZ JORGE ALEJANDRO</t>
  </si>
  <si>
    <t>NUVJ820315H15514225</t>
  </si>
  <si>
    <t>OCAMPO CALVO GABRIEL</t>
  </si>
  <si>
    <t>OACG741118H15138236</t>
  </si>
  <si>
    <t>OCAMPO SEBASTIAN ISRAEL</t>
  </si>
  <si>
    <t>OASI801001H15396540</t>
  </si>
  <si>
    <t>OCAMPO TORRES JAIME</t>
  </si>
  <si>
    <t>OATJ690528H15139611</t>
  </si>
  <si>
    <t>ORIHUELA DELGADO HERIBERTO</t>
  </si>
  <si>
    <t>OIDH810408H154337955</t>
  </si>
  <si>
    <t>ORIHUELA VASQUEZ JULIO CESAR</t>
  </si>
  <si>
    <t>OIVJ711029H09133976</t>
  </si>
  <si>
    <t>ORTEGA SERRANO MIGUEL ANGEL</t>
  </si>
  <si>
    <t>OESM760223H09139462</t>
  </si>
  <si>
    <t>ORTEGA VAZQUEZ JORGE ARMANDO</t>
  </si>
  <si>
    <t>OEVJ790304H15231194</t>
  </si>
  <si>
    <t>ORTIZ AREVALO ANGEL HERIBERTO</t>
  </si>
  <si>
    <t>OIAA920813H154877696</t>
  </si>
  <si>
    <t>ORTIZ AREVALO JAIME ANTONIO</t>
  </si>
  <si>
    <t>OIAJ880914H154074675</t>
  </si>
  <si>
    <t>ORTIZ CRUZ EUGENIO HORACIO</t>
  </si>
  <si>
    <t>OICE700708H15301911</t>
  </si>
  <si>
    <t>ORTIZ HERNANDEZ GRECIA KARINA</t>
  </si>
  <si>
    <t>OIHG920921M154589217</t>
  </si>
  <si>
    <t>ORTIZ HERRERA LEONCIO</t>
  </si>
  <si>
    <t>OIHL710108H15140492</t>
  </si>
  <si>
    <t>ORTIZ HERRERA MAURILIO</t>
  </si>
  <si>
    <t>OIHM761221H15132805</t>
  </si>
  <si>
    <t>ORTIZ INIESTA MARICELA</t>
  </si>
  <si>
    <t>OIIM890903M155006580</t>
  </si>
  <si>
    <t>ORTIZ NAVA EUSEBIO</t>
  </si>
  <si>
    <t>OINE720926H15135930</t>
  </si>
  <si>
    <t>ORTIZ REYES MARIO</t>
  </si>
  <si>
    <t>OIRM810815H15340329</t>
  </si>
  <si>
    <t>OSORNIO FUENTES OMAR</t>
  </si>
  <si>
    <t>OOFO931027H154714962</t>
  </si>
  <si>
    <t>PACHECO FERNANDEZ JOSE LUIS</t>
  </si>
  <si>
    <t>PAFL800104H15394934</t>
  </si>
  <si>
    <t>PACHECO GARCES SERGIO</t>
  </si>
  <si>
    <t>PAGS800920H15558176</t>
  </si>
  <si>
    <t>PACHECO GARCIA SERGIO</t>
  </si>
  <si>
    <t>PAGS720925H15137845</t>
  </si>
  <si>
    <t>PACHECO HERNANDEZ ERIC</t>
  </si>
  <si>
    <t>PAHE860707H154439745</t>
  </si>
  <si>
    <t>PACHECO NAPOLES RICHARD</t>
  </si>
  <si>
    <t>PANR820227H094602392</t>
  </si>
  <si>
    <t>PACHECO PACHECO MIGUEL ANGEL</t>
  </si>
  <si>
    <t>PAPM770927H15137317</t>
  </si>
  <si>
    <t>PACHECO PEREZ CARLOS</t>
  </si>
  <si>
    <t>PAPC750413H15135076</t>
  </si>
  <si>
    <t>PACHECO RAMIREZ MIGUEL NOEL</t>
  </si>
  <si>
    <t>PARM770210H15139986</t>
  </si>
  <si>
    <t>PADILLA SUAREZ LUIS ALBERTO</t>
  </si>
  <si>
    <t>PASL890112H154083918</t>
  </si>
  <si>
    <t>PADILLA VASQUEZ MATILDE</t>
  </si>
  <si>
    <t>PAVM700813M154100225</t>
  </si>
  <si>
    <t>PALACIOS VILLAFUERTE CESAR ALBERTO</t>
  </si>
  <si>
    <t>PAVC710617H09153236</t>
  </si>
  <si>
    <t>PALMA GONZALEZ AUSTRABERTA</t>
  </si>
  <si>
    <t>PAGA760210M15138592</t>
  </si>
  <si>
    <t>PALMA GONZALEZ SIMON</t>
  </si>
  <si>
    <t>PAGS710928H15151373</t>
  </si>
  <si>
    <t>PATINO GUILLERMO RAMOS MARIO</t>
  </si>
  <si>
    <t>PAGR910324H154569214</t>
  </si>
  <si>
    <t>PEDRAZA DIAZ ARTURO</t>
  </si>
  <si>
    <t>PEDX800606H15772041</t>
  </si>
  <si>
    <t>PEDRAZA DIAZ EDGAR</t>
  </si>
  <si>
    <t>PEDE830331H15772054</t>
  </si>
  <si>
    <t>PEDRAZA VELAZQUEZ ALEJANDRO</t>
  </si>
  <si>
    <t>PEVA741030H15140451</t>
  </si>
  <si>
    <t>PEDROZA ESQUIVEL LETICIA</t>
  </si>
  <si>
    <t>PEEL710824M15137942</t>
  </si>
  <si>
    <t>PEDROZA FRANCO BRENDA</t>
  </si>
  <si>
    <t>PEFB770612M09514277</t>
  </si>
  <si>
    <t>PEDROZA MANCILLA ALFREDO</t>
  </si>
  <si>
    <t>PEMA810202H15558209</t>
  </si>
  <si>
    <t>PEDROZA RAMIREZ IVAN ALBERTO</t>
  </si>
  <si>
    <t>PERI840901H15772057</t>
  </si>
  <si>
    <t>PEDROZA SANCHEZ NANCY</t>
  </si>
  <si>
    <t>PESN860928M154282603</t>
  </si>
  <si>
    <t>PENA DIAZ ARTURO ALBERTO</t>
  </si>
  <si>
    <t>PXDA831226H151073542</t>
  </si>
  <si>
    <t>PENAFIEL ARELLANO GERMAN CELESTINO</t>
  </si>
  <si>
    <t>PEAG790502H15139205</t>
  </si>
  <si>
    <t>PERDONES ESTRADA MARGARITA</t>
  </si>
  <si>
    <t>PEEM921230M154620674</t>
  </si>
  <si>
    <t>PERDONES MARTINEZ ALFREDO</t>
  </si>
  <si>
    <t>PEMA770330H15340368</t>
  </si>
  <si>
    <t>PEREZ AGUILAR ALBERTO</t>
  </si>
  <si>
    <t>PEAA870804H154509783</t>
  </si>
  <si>
    <t>PEREZ ALONSO SERGIO OMAR</t>
  </si>
  <si>
    <t>PEAS900330H154226278</t>
  </si>
  <si>
    <t>PEREZ ALVAREZ JOSE ADRIAN</t>
  </si>
  <si>
    <t>PEAA871221H15415057</t>
  </si>
  <si>
    <t>PEREZ GARDUNO FRANCISCO JAVIER</t>
  </si>
  <si>
    <t>PEGF891203H154149998</t>
  </si>
  <si>
    <t>PEREZ GUADARRAMA MIGUEL ANGEL</t>
  </si>
  <si>
    <t>PEGM730226H15421720</t>
  </si>
  <si>
    <t>PEREZ ROBLES HORTENCIA VIRGINIA</t>
  </si>
  <si>
    <t>PERH700131M15149951</t>
  </si>
  <si>
    <t>PICHARDO DURAN CHRISTIAN SAMUEL</t>
  </si>
  <si>
    <t>PIDC891114H154495047</t>
  </si>
  <si>
    <t>PINA AREVALO JOSE ERICK</t>
  </si>
  <si>
    <t>PIAE901220H094427718</t>
  </si>
  <si>
    <t>PINA GONZALEZ JESUS EDUARDO</t>
  </si>
  <si>
    <t>PIGJ940802H154910556</t>
  </si>
  <si>
    <t>PINA MEJIA ARELY</t>
  </si>
  <si>
    <t>PIMA950325M155355390</t>
  </si>
  <si>
    <t>PINA MEJIA BEATRIZ</t>
  </si>
  <si>
    <t>PIMB910328M154147978</t>
  </si>
  <si>
    <t>PINA MONDRAGON EMMANUEL GIOVANNI</t>
  </si>
  <si>
    <t>PIME880429H091152442</t>
  </si>
  <si>
    <t>PINA VELAZQUEZ CARLOS RICARDO</t>
  </si>
  <si>
    <t>PIVC720101H15136548</t>
  </si>
  <si>
    <t>PLATA CONSTANTINO EUSTAQUIO</t>
  </si>
  <si>
    <t>PACE710920H15141322</t>
  </si>
  <si>
    <t>POPOCA CHIMALPOPOCA MARIA LUISA</t>
  </si>
  <si>
    <t>POCL810621M15152232</t>
  </si>
  <si>
    <t>POPOCA CHIMALPOPOCA MARILU</t>
  </si>
  <si>
    <t>POCM750119M17193668</t>
  </si>
  <si>
    <t>POPOCA CHIMALPOPOCA VERONICA</t>
  </si>
  <si>
    <t>POCV820811M15201251</t>
  </si>
  <si>
    <t>PULIDO PATINO EUCEBIO</t>
  </si>
  <si>
    <t>PUPE750814H15135070</t>
  </si>
  <si>
    <t>PULIDO PATINO FELIPE SILVANO</t>
  </si>
  <si>
    <t>PUPF770710H15152086</t>
  </si>
  <si>
    <t>PULIDO SANCHEZ MIGUEL ANGEL</t>
  </si>
  <si>
    <t>PUSM871007H154084316</t>
  </si>
  <si>
    <t>QUINTERO JARDON OSCAR GABRIEL</t>
  </si>
  <si>
    <t>QUJO860227H151073582</t>
  </si>
  <si>
    <t>RAMIREZ ARELLANO MARIVEL</t>
  </si>
  <si>
    <t>RAAM780910M16138733</t>
  </si>
  <si>
    <t>RAMIREZ CLEOFAS JOSE LUIS</t>
  </si>
  <si>
    <t>RACL820825H151090056</t>
  </si>
  <si>
    <t>RAMIREZ EMBRIS VALENTIN</t>
  </si>
  <si>
    <t>RAEV791028H15631837</t>
  </si>
  <si>
    <t>RAMIREZ FLORES TOMAS</t>
  </si>
  <si>
    <t>RAFT680921H115301191</t>
  </si>
  <si>
    <t>RAMIREZ JARDON MARCO ANTONIO</t>
  </si>
  <si>
    <t>RAJM820715H15514901</t>
  </si>
  <si>
    <t>RAMIREZ MARTINEZ ARTEMIO JULIO</t>
  </si>
  <si>
    <t>RAMA860612H151001669</t>
  </si>
  <si>
    <t>RAMIREZ MARTINEZ JESUS GABRIEL</t>
  </si>
  <si>
    <t>RAMJ870411H154501400</t>
  </si>
  <si>
    <t>RAMIREZ MILLAN JOSE LUIS</t>
  </si>
  <si>
    <t>RAML760110H15140004</t>
  </si>
  <si>
    <t>RAMIREZ MORAN ESTIBALIZ</t>
  </si>
  <si>
    <t>RAME770216M15136031</t>
  </si>
  <si>
    <t>RAMIREZ RODRIGUEZ JUDITH LETICIA</t>
  </si>
  <si>
    <t>RARJ710628M15140967</t>
  </si>
  <si>
    <t>RAMIREZ SANCHEZ CARLOS JOEL</t>
  </si>
  <si>
    <t>RASC901007H154478293</t>
  </si>
  <si>
    <t>RAMIREZ VARGAS VALENTIN</t>
  </si>
  <si>
    <t>RAVV801127H15231285</t>
  </si>
  <si>
    <t>RAMIREZ VASQUEZ YAZMIN</t>
  </si>
  <si>
    <t>RAVY890427M154389121</t>
  </si>
  <si>
    <t>RAMOS CALVO JOSE ANTONIO</t>
  </si>
  <si>
    <t>RACA720329H15141233</t>
  </si>
  <si>
    <t>RAMOS GUZMAN JORGE</t>
  </si>
  <si>
    <t>RAGJ761228H15141312</t>
  </si>
  <si>
    <t>RAMOS MARTINEZ FELIPE ALBERTO</t>
  </si>
  <si>
    <t>RAMF851221H154125977</t>
  </si>
  <si>
    <t>RAMOS SANCHEZ JOSE MARTIN</t>
  </si>
  <si>
    <t>RASM960619H155419080</t>
  </si>
  <si>
    <t>RANGEL VASQUEZ MARIA DEL CARMEN</t>
  </si>
  <si>
    <t>RAVC840128M154112581</t>
  </si>
  <si>
    <t>REYES AVILA DIEGO ELIAS</t>
  </si>
  <si>
    <t>READ860402H151153164</t>
  </si>
  <si>
    <t>REYES GARCIA MARTIN</t>
  </si>
  <si>
    <t>REGM731220H15514936</t>
  </si>
  <si>
    <t>REYES JIMENEZ SALVADOR</t>
  </si>
  <si>
    <t>REJS810318H15631849</t>
  </si>
  <si>
    <t>REYES MEJIA JONATAN</t>
  </si>
  <si>
    <t>REMJ911128H154525988</t>
  </si>
  <si>
    <t>REYES PEDROZA MANUEL</t>
  </si>
  <si>
    <t>REPM720601H15515044</t>
  </si>
  <si>
    <t>REYES RAMIREZ EMMANUEL</t>
  </si>
  <si>
    <t>RERE870619H151153182</t>
  </si>
  <si>
    <t>REYES RODRIGUEZ JOSE LUIS</t>
  </si>
  <si>
    <t>RERL900930H154602118</t>
  </si>
  <si>
    <t>REYES SALAZAR SALVADOR</t>
  </si>
  <si>
    <t>RESS810422H15515084</t>
  </si>
  <si>
    <t>REYES SEGURA FERNANDO</t>
  </si>
  <si>
    <t>RESF890925H154339937</t>
  </si>
  <si>
    <t>RIVAS CASTRO MARGARITO</t>
  </si>
  <si>
    <t>RICM760404H15138605</t>
  </si>
  <si>
    <t>RIVERA MENDOZA JESUS</t>
  </si>
  <si>
    <t>RIMJ810625H151153204</t>
  </si>
  <si>
    <t>RIVERA PULIDO ELIAS</t>
  </si>
  <si>
    <t>RIPE790720H15631877</t>
  </si>
  <si>
    <t>RIVERA SANCHEZ JOSE LUIS</t>
  </si>
  <si>
    <t>RISL821211H15766732</t>
  </si>
  <si>
    <t>ROBLEDO SANCHEZ ELVIS JAVIER</t>
  </si>
  <si>
    <t>ROSE910830H094464080</t>
  </si>
  <si>
    <t>ROBLES AVILA JOSE LUIS</t>
  </si>
  <si>
    <t>ROAL830919H15771764</t>
  </si>
  <si>
    <t>ROBLES VILLALOBOS GERMAN</t>
  </si>
  <si>
    <t>ROVG751028H15139364</t>
  </si>
  <si>
    <t>RODRIGUEZ BELTRAN VICTOR</t>
  </si>
  <si>
    <t>ROBV770728H15150874</t>
  </si>
  <si>
    <t>RODRIGUEZ CASTRO OMAR RICARDO</t>
  </si>
  <si>
    <t>ROCO910110H154602890</t>
  </si>
  <si>
    <t>RODRIGUEZ CRUZ JULIO CESAR</t>
  </si>
  <si>
    <t>ROCJ721231H20146773</t>
  </si>
  <si>
    <t>RODRIGUEZ HERNANDEZ HUMBERTO</t>
  </si>
  <si>
    <t>ROHH700815H15515107</t>
  </si>
  <si>
    <t>RODRIGUEZ NAVA OLIVER</t>
  </si>
  <si>
    <t>RONO780824H15230916</t>
  </si>
  <si>
    <t>RODRIGUEZ REYES RENE</t>
  </si>
  <si>
    <t>RORR760922H15138140</t>
  </si>
  <si>
    <t>ROGEL MENDEZ ENEDINA</t>
  </si>
  <si>
    <t>ROME660922M15307829</t>
  </si>
  <si>
    <t>ROJAS ARELLANO MARIO</t>
  </si>
  <si>
    <t>ROAM790119H15146098</t>
  </si>
  <si>
    <t>ROJAS BAUTISTA AUGUSTO</t>
  </si>
  <si>
    <t>ROBX680914H30140815</t>
  </si>
  <si>
    <t>ROJAS BAUTISTA RAFAEL</t>
  </si>
  <si>
    <t>ROBR780901H15135883</t>
  </si>
  <si>
    <t>ROJAS GUTIERREZ MIGUEL</t>
  </si>
  <si>
    <t>ROGM780929H15340158</t>
  </si>
  <si>
    <t>ROJAS MARTINEZ NOE</t>
  </si>
  <si>
    <t>ROMN801030H15299055</t>
  </si>
  <si>
    <t>ROMERO ARCE MAGDALENA</t>
  </si>
  <si>
    <t>ROAM880722M154283098</t>
  </si>
  <si>
    <t>ROMERO COLIN JESUS IGNACIO</t>
  </si>
  <si>
    <t>ROCJ900731H154501898</t>
  </si>
  <si>
    <t>ROMERO HERNANDEZ JOSE ANTONIO</t>
  </si>
  <si>
    <t>ROHA820328H15558363</t>
  </si>
  <si>
    <t>ROMERO MONTES MARIO</t>
  </si>
  <si>
    <t>ROMM841215H151079624</t>
  </si>
  <si>
    <t>ROMERO RANGEL MARY CARMEN</t>
  </si>
  <si>
    <t>RORM730606M15396746</t>
  </si>
  <si>
    <t>ROMERO VARGAS EDITH SUSANA</t>
  </si>
  <si>
    <t>ROVE780919M15137831</t>
  </si>
  <si>
    <t>ROSALES CLAUDES JUAN DAVID</t>
  </si>
  <si>
    <t>ROCJ900118H154218460</t>
  </si>
  <si>
    <t>ROSALES ENSASTEGUI MAURICIO</t>
  </si>
  <si>
    <t>ROEM930311H154822091</t>
  </si>
  <si>
    <t>ROSALES ZAMORA CARLOS FRANCISCO</t>
  </si>
  <si>
    <t>ROZC850903H154278665</t>
  </si>
  <si>
    <t>ROSAS CRUZ LUIS ENRIQUE</t>
  </si>
  <si>
    <t>ROCL860925H154432030</t>
  </si>
  <si>
    <t>ROSAS GARIBAY BULMARO</t>
  </si>
  <si>
    <t>ROGB 700720HMCSRL03</t>
  </si>
  <si>
    <t>ROSAS MORENO MARIANO</t>
  </si>
  <si>
    <t>ROMM781109H15134623</t>
  </si>
  <si>
    <t>ROSAS ROSALES J. CRUZ</t>
  </si>
  <si>
    <t>RORC670914H15138358</t>
  </si>
  <si>
    <t>ROSAS ROSALES OSCAR</t>
  </si>
  <si>
    <t>RORO791114H151153803</t>
  </si>
  <si>
    <t>RUIZ GONZALEZ JUAN DIEGO</t>
  </si>
  <si>
    <t>RUGJ880725H154502196</t>
  </si>
  <si>
    <t>RUIZ MUNOZ JUAN FRANCISCO</t>
  </si>
  <si>
    <t>RUMJ770107H11136993</t>
  </si>
  <si>
    <t>RUIZ VELASQUEZ IVAN GILBERTO</t>
  </si>
  <si>
    <t>RUVI970119H154939242</t>
  </si>
  <si>
    <t>SALAZAR GARDUNO JOSE MANUEL</t>
  </si>
  <si>
    <t>SAGM710420H15137703</t>
  </si>
  <si>
    <t>SALAZAR HERNANDEZ JUAN</t>
  </si>
  <si>
    <t>SAHJ730509H09151964</t>
  </si>
  <si>
    <t>SALAZAR MARTINEZ JOSE LUIS</t>
  </si>
  <si>
    <t>SAML720220H15137346</t>
  </si>
  <si>
    <t>SALAZAR NICOLAS RAUL</t>
  </si>
  <si>
    <t>SANR790326H15515164</t>
  </si>
  <si>
    <t>SALAZAR ORTIZ ALBERTO</t>
  </si>
  <si>
    <t>SAOA840406H151028388</t>
  </si>
  <si>
    <t>SALINAS BOBADILLA ARMANDO</t>
  </si>
  <si>
    <t>SABA830526H15340179</t>
  </si>
  <si>
    <t>SALINAS BOBADILLA LUIS ALBERTO</t>
  </si>
  <si>
    <t>SABL790917H15139824</t>
  </si>
  <si>
    <t>SALINAS GARCIA IVAN</t>
  </si>
  <si>
    <t>SAGI791108H15558402</t>
  </si>
  <si>
    <t>SALINAS GARCIA MARILU</t>
  </si>
  <si>
    <t>SAGM770830M15139969</t>
  </si>
  <si>
    <t>SALINAS MARQUINA ELEUTERIO</t>
  </si>
  <si>
    <t>SAME780529H15138168</t>
  </si>
  <si>
    <t>SALINAS SALINAS NOHEMI PAULINA</t>
  </si>
  <si>
    <t>SASN820622M154621701</t>
  </si>
  <si>
    <t>SAN JUAN CASTRO BERNARDO DAVID</t>
  </si>
  <si>
    <t>SACB851112H154081564</t>
  </si>
  <si>
    <t>SANCHEZ ALEGRIA CHRISTIAN</t>
  </si>
  <si>
    <t>SAAC010813H155551422</t>
  </si>
  <si>
    <t>SANCHEZ ALMANZA DANIEL</t>
  </si>
  <si>
    <t>SAAD880531H154507908</t>
  </si>
  <si>
    <t>SANCHEZ BAUTISTA DAYRO ANTONIO</t>
  </si>
  <si>
    <t>SABD810702H154124864</t>
  </si>
  <si>
    <t>SANCHEZ CORONA SALVADOR</t>
  </si>
  <si>
    <t>SACS811109H154150137</t>
  </si>
  <si>
    <t>SANCHEZ CRUZ SAMUEL</t>
  </si>
  <si>
    <t>SACS851010H154124921</t>
  </si>
  <si>
    <t>SANCHEZ FLORES FEDERICO</t>
  </si>
  <si>
    <t>SAFF710427H15144776</t>
  </si>
  <si>
    <t>SANCHEZ FLORES JUAN ANTONIO</t>
  </si>
  <si>
    <t>SAFJ770228H15230979</t>
  </si>
  <si>
    <t>SANCHEZ GARCIA HUGO</t>
  </si>
  <si>
    <t>SAGH860109H151074056</t>
  </si>
  <si>
    <t>SANCHEZ GARCIA JOSE LUIS</t>
  </si>
  <si>
    <t>SAGL720708H15340191</t>
  </si>
  <si>
    <t>SANCHEZ GARCIA RICARDO</t>
  </si>
  <si>
    <t>SAGR740829H15141696</t>
  </si>
  <si>
    <t>SANCHEZ GOMEZ ERNESTO</t>
  </si>
  <si>
    <t>SAGE780502H15138608</t>
  </si>
  <si>
    <t>SANCHEZ GOMEZ OLGA</t>
  </si>
  <si>
    <t>SAGO731106M15138696</t>
  </si>
  <si>
    <t>SANCHEZ HERNANDEZ ALEJANDRO</t>
  </si>
  <si>
    <t>SAHA860326H09771244</t>
  </si>
  <si>
    <t>SANCHEZ JAIMES ENRIQUE</t>
  </si>
  <si>
    <t>SAJE800225H15139645</t>
  </si>
  <si>
    <t>SANCHEZ JARDON JUAN CARLOS</t>
  </si>
  <si>
    <t>SAJJ751110H15139800</t>
  </si>
  <si>
    <t>SANCHEZ JARDON VICENTE</t>
  </si>
  <si>
    <t>SAJV700531H15139720</t>
  </si>
  <si>
    <t>SANCHEZ JIMENEZ FRANCISCO JAVIER</t>
  </si>
  <si>
    <t>SAJF841203H15924554</t>
  </si>
  <si>
    <t>SANCHEZ LEDEZMA MARIA DE LOS ANGELES</t>
  </si>
  <si>
    <t>SALA721001M155155213</t>
  </si>
  <si>
    <t>SANCHEZ LEDEZMA MARTIN</t>
  </si>
  <si>
    <t>SALM681111H15140494</t>
  </si>
  <si>
    <t>SANCHEZ LOPEZ MIGUEL ANGEL</t>
  </si>
  <si>
    <t>SALM790922H15141536</t>
  </si>
  <si>
    <t>SANCHEZ MALDONADO ELVIRA</t>
  </si>
  <si>
    <t>SAME590125M15396402</t>
  </si>
  <si>
    <t>SANCHEZ MILLAN DANIEL</t>
  </si>
  <si>
    <t>SAMD721019H1514880</t>
  </si>
  <si>
    <t>SANCHEZ NAVA GALILEO</t>
  </si>
  <si>
    <t>SANG810311H15558385</t>
  </si>
  <si>
    <t>SANCHEZ PEREZ ALEJANDRO</t>
  </si>
  <si>
    <t>SAPA780822H15394997</t>
  </si>
  <si>
    <t>SANCHEZ PEREZ ENRIQUE</t>
  </si>
  <si>
    <t>SAPE761026H15146748</t>
  </si>
  <si>
    <t>SANCHEZ RAMOS MARIA GUADALUPE</t>
  </si>
  <si>
    <t>SARG930208M154513658</t>
  </si>
  <si>
    <t>SANCHEZ RECILLAS JOSE LUIS</t>
  </si>
  <si>
    <t>SARL860527H151153944</t>
  </si>
  <si>
    <t>SANCHEZ ROJAS JESUS</t>
  </si>
  <si>
    <t>SARJ831225H15771813</t>
  </si>
  <si>
    <t>SANCHEZ SERRANO GLORIA</t>
  </si>
  <si>
    <t>SASG760430M15153240</t>
  </si>
  <si>
    <t>SANCHEZ SOLORZANO EDGAR CONSTANTINO</t>
  </si>
  <si>
    <t>SASE770724H15140217</t>
  </si>
  <si>
    <t>SANCHEZ VARGAS ANTONIO</t>
  </si>
  <si>
    <t>SAVA820207H15771828</t>
  </si>
  <si>
    <t>SANCHEZ VEJARANO RICARDO</t>
  </si>
  <si>
    <t>SAVR810417H15298558</t>
  </si>
  <si>
    <t>SANCHEZ VELAZQUEZ EMMANUEL</t>
  </si>
  <si>
    <t>SAVE891101H154404648</t>
  </si>
  <si>
    <t>SANDOVAL POPOCA DAVID</t>
  </si>
  <si>
    <t>SAPD851228H151028401</t>
  </si>
  <si>
    <t>SANDOVAL VALDEZ MARIA LUISA</t>
  </si>
  <si>
    <t>SAVL690527M15137546</t>
  </si>
  <si>
    <t>SANTANA BUSTOS FRANCISCO</t>
  </si>
  <si>
    <t>SABF720530H15138631</t>
  </si>
  <si>
    <t>SEBASTIAN ZARATE GILBERTO</t>
  </si>
  <si>
    <t>SEZG951111H155005455</t>
  </si>
  <si>
    <t>SEGURA GALLEGOS OVERATH</t>
  </si>
  <si>
    <t>SEGO730626H15515184</t>
  </si>
  <si>
    <t>SEGURA RUIZ MIGUEL</t>
  </si>
  <si>
    <t>SERM710929H15138325</t>
  </si>
  <si>
    <t>SERNA SOLANO AARON MIGUEL</t>
  </si>
  <si>
    <t>SESA840106H154440335</t>
  </si>
  <si>
    <t>SERRANO FLORES TOMAS</t>
  </si>
  <si>
    <t>SEFT900315H154135855</t>
  </si>
  <si>
    <t>SERRANO GARCIA PEDRO</t>
  </si>
  <si>
    <t>SEGP710128H15141883</t>
  </si>
  <si>
    <t>SERRANO MEDINA JESUS</t>
  </si>
  <si>
    <t>SEMJ831129H15558404</t>
  </si>
  <si>
    <t>SERRANO MIRANDA CRISTOBAL ALBERTO</t>
  </si>
  <si>
    <t>SEMC740925H15138243</t>
  </si>
  <si>
    <t>SERRANO VASQUEZ ISIDRO</t>
  </si>
  <si>
    <t>SEVI750121H15141112</t>
  </si>
  <si>
    <t>SERRANO VASQUEZ JUAN GABRIEL</t>
  </si>
  <si>
    <t>SEVJ730308H15137</t>
  </si>
  <si>
    <t>SILVA BERNAL JORGE HERIBERTO</t>
  </si>
  <si>
    <t>SIBJ830316H15924524</t>
  </si>
  <si>
    <t>SILVA PEDRAZA ANGEL</t>
  </si>
  <si>
    <t>SIPA731208H15501450</t>
  </si>
  <si>
    <t>SILVA TORREZ JAIME</t>
  </si>
  <si>
    <t>SITJ760604H15140652</t>
  </si>
  <si>
    <t>SOLANO CRUZ EMELIA</t>
  </si>
  <si>
    <t>SOCE671120M15394916</t>
  </si>
  <si>
    <t>SOLANO HERNANDEZ ALEJANDRO</t>
  </si>
  <si>
    <t>SOHA830916H15924529</t>
  </si>
  <si>
    <t>SOLANO ZEPEDA JUAN</t>
  </si>
  <si>
    <t>SOZJ760829H15141901</t>
  </si>
  <si>
    <t>SOLANO ZEPEDA ROBERTO</t>
  </si>
  <si>
    <t>SOZR710415H15141742</t>
  </si>
  <si>
    <t>SOLIS GONZALEZ JOSE ANTONIO</t>
  </si>
  <si>
    <t>SOGA800804H15199777</t>
  </si>
  <si>
    <t>SOSA SANCHEZ XOCHITL</t>
  </si>
  <si>
    <t>SOSX930306M155618426</t>
  </si>
  <si>
    <t>SUAREZ AVILA ALEJANDRO</t>
  </si>
  <si>
    <t>SUAA751220H15138722</t>
  </si>
  <si>
    <t>SUAREZ GARCIA JOSE GUADALUPE</t>
  </si>
  <si>
    <t>SUGG850211H151154050</t>
  </si>
  <si>
    <t>SUAREZ ROSALES ABEL</t>
  </si>
  <si>
    <t>SURA751018H15132172</t>
  </si>
  <si>
    <t>SUAREZ VASQUEZ JAVIER</t>
  </si>
  <si>
    <t>SUVJ850708H151074628</t>
  </si>
  <si>
    <t>SUAREZ VASQUEZ OCTAVIO</t>
  </si>
  <si>
    <t>SUVO741120H15136888</t>
  </si>
  <si>
    <t>SUAREZ VELASQUEZ TERESA</t>
  </si>
  <si>
    <t>SUVT761003M15150869</t>
  </si>
  <si>
    <t>TAPIA MARTINEZ SERGIO SILVESTRE</t>
  </si>
  <si>
    <t>TAMS931006H155430105</t>
  </si>
  <si>
    <t>TELLES BERNAL MARIA CRISTINA</t>
  </si>
  <si>
    <t>TEBC671205M15138418</t>
  </si>
  <si>
    <t>TENORIO ESCOBAR JAVIER</t>
  </si>
  <si>
    <t>TEEJ751121H15135732</t>
  </si>
  <si>
    <t>TENORIO MENDOZA JUAN CARLOS</t>
  </si>
  <si>
    <t>TEMJ720820 H15139518</t>
  </si>
  <si>
    <t>TENORIO MENDOZA MARIBEL</t>
  </si>
  <si>
    <t>TEMM740728M09138736</t>
  </si>
  <si>
    <t>TENORIO MUNGUIA DESIDERIO</t>
  </si>
  <si>
    <t>TEMD840315H154124925</t>
  </si>
  <si>
    <t>TORRES CASANOVA MARTIN</t>
  </si>
  <si>
    <t>TOCM761125H15140644</t>
  </si>
  <si>
    <t>TORRES MIXTECO RICARDO</t>
  </si>
  <si>
    <t>TOMR781019H15152428</t>
  </si>
  <si>
    <t>TORRES ROCAFUERTE JUAN GABRIEL</t>
  </si>
  <si>
    <t>TORJ720624H15138750</t>
  </si>
  <si>
    <t>TOTOTZI ESCOBAR CARLOS</t>
  </si>
  <si>
    <t>TOEC860926H151074645</t>
  </si>
  <si>
    <t>TRUJILLO GONZALEZ EDGAR GABRIEL</t>
  </si>
  <si>
    <t>TUGE830719H154277136</t>
  </si>
  <si>
    <t>TRUJILLO PACHECO ARMANDO</t>
  </si>
  <si>
    <t>TUPA901209H154514908</t>
  </si>
  <si>
    <t>TRUJILLO RIVERA FIDENCIO MARTIN</t>
  </si>
  <si>
    <t>TURF891115H154337503</t>
  </si>
  <si>
    <t>TRUJILLO VAZQUEZ ENRIQUE</t>
  </si>
  <si>
    <t>TUVE850221H154282369</t>
  </si>
  <si>
    <t>URBINA GOMEZ JHOAN CARLOS</t>
  </si>
  <si>
    <t>UIGJ970406H155005404</t>
  </si>
  <si>
    <t>VALDES CASTILLO FLORENTINO</t>
  </si>
  <si>
    <t>VACF740620H15143457</t>
  </si>
  <si>
    <t>VALDES MAYA EDGAR EULOGIO</t>
  </si>
  <si>
    <t>VAME890121H154125378</t>
  </si>
  <si>
    <t>VALDES VALDES JUAN CARLOS</t>
  </si>
  <si>
    <t>VAVJ691105H15335632</t>
  </si>
  <si>
    <t>VALDES ZARAGOZA JUAN CARLOS</t>
  </si>
  <si>
    <t>VAZJ710629H15515247</t>
  </si>
  <si>
    <t>VALDEZ ROSALES JUAN</t>
  </si>
  <si>
    <t>VARJ680809H15137902</t>
  </si>
  <si>
    <t>VALDEZ ROSALES NICOLAS</t>
  </si>
  <si>
    <t>VARN771206H15137512</t>
  </si>
  <si>
    <t>VALDEZ SOTELO ROBERTO</t>
  </si>
  <si>
    <t>VASR670729H15139097</t>
  </si>
  <si>
    <t>VALDIN GARFIAS EDGAR</t>
  </si>
  <si>
    <t>VAGE880220H154338031</t>
  </si>
  <si>
    <t>VALENTIN MARTINEZ OSCAR</t>
  </si>
  <si>
    <t>VAMO790617H15201144</t>
  </si>
  <si>
    <t>VALERO GUADARRAMA MARIA DE LOS ANGELES</t>
  </si>
  <si>
    <t>VAGX821210M154080061</t>
  </si>
  <si>
    <t>VALLADARES BARRERA JOSE YAIR</t>
  </si>
  <si>
    <t>VABY89067H15454921</t>
  </si>
  <si>
    <t>VALLEJO ESTRADA NOE</t>
  </si>
  <si>
    <t>VAEN761019H15515267</t>
  </si>
  <si>
    <t>VARGAS GOMEZ JUAN</t>
  </si>
  <si>
    <t>VAGJ800624H15771941</t>
  </si>
  <si>
    <t>VARGAS VELASQUEZ JORGE</t>
  </si>
  <si>
    <t>VAVJ771008H15298855</t>
  </si>
  <si>
    <t>VASQUEZ BALCAZAR YOLANDA</t>
  </si>
  <si>
    <t>VABY730307M15140966</t>
  </si>
  <si>
    <t>VASQUEZ CUETO IVAN JAHIR</t>
  </si>
  <si>
    <t>VACI920927H15550449</t>
  </si>
  <si>
    <t>VASQUEZ EMBRIZ JENARO</t>
  </si>
  <si>
    <t>VAEJ891008H154503262</t>
  </si>
  <si>
    <t>VASQUEZ GONZALEZ FERNANDO</t>
  </si>
  <si>
    <t>VAGF710601H15132330</t>
  </si>
  <si>
    <t>VASQUEZ MAYA AXEL</t>
  </si>
  <si>
    <t>VAMA850502H154284577</t>
  </si>
  <si>
    <t>VASQUEZ MAYA REYNALDO</t>
  </si>
  <si>
    <t>VAMR830926H154418314</t>
  </si>
  <si>
    <t>VASQUEZ MEJIA JAVIER</t>
  </si>
  <si>
    <t>VAMJ890204H154393798</t>
  </si>
  <si>
    <t>VASQUEZ MEJIA LUIS ENRIQUE</t>
  </si>
  <si>
    <t>VAML900906H154422880</t>
  </si>
  <si>
    <t>VASQUEZ MILLAN FILIBERTO MANUEL</t>
  </si>
  <si>
    <t>VAMF760822H15152192</t>
  </si>
  <si>
    <t>VASQUEZ MORALES FAUSTO</t>
  </si>
  <si>
    <t>VAFMF730906H15139503</t>
  </si>
  <si>
    <t>VASQUEZ RIVAS GERARDO</t>
  </si>
  <si>
    <t>VARG710924H15140873</t>
  </si>
  <si>
    <t>VASQUEZ RIVERA MARCOS NICOLAS</t>
  </si>
  <si>
    <t>VARM760509H15137282</t>
  </si>
  <si>
    <t>VASQUEZ SALAMANCA EDUARDO</t>
  </si>
  <si>
    <t>VASE900429H154219967</t>
  </si>
  <si>
    <t>VASQUEZ VARA FERNANDO</t>
  </si>
  <si>
    <t>VAVF750612H15140525</t>
  </si>
  <si>
    <t>VAZQUEZ AVILA NOEL ABEL</t>
  </si>
  <si>
    <t>VAAN780729H15133982</t>
  </si>
  <si>
    <t>VAZQUEZ CONTRERAS ARTURO</t>
  </si>
  <si>
    <t>VACX810805H151154417</t>
  </si>
  <si>
    <t>VAZQUEZ DOMINGUEZ CECILIO</t>
  </si>
  <si>
    <t>VADC750414H15134349</t>
  </si>
  <si>
    <t>VAZQUEZ FLORES LUIS ALBERTO</t>
  </si>
  <si>
    <t>VAFL790523H154537671</t>
  </si>
  <si>
    <t>VAZQUEZ JUAREZ FRANCISCO</t>
  </si>
  <si>
    <t>VAJF720611H15136938</t>
  </si>
  <si>
    <t>VAZQUEZ MARTINEZ ANDRES</t>
  </si>
  <si>
    <t>VAMA791130H15336444</t>
  </si>
  <si>
    <t>VAZQUEZ ORIHUELA GONZALO</t>
  </si>
  <si>
    <t>VAOG850110H151016497</t>
  </si>
  <si>
    <t>VAZQUEZ QUIROZ LUCIO ARTURO</t>
  </si>
  <si>
    <t>VAQL791215H15631359</t>
  </si>
  <si>
    <t>VAZQUEZ SERCAS VICTOR MANUEL</t>
  </si>
  <si>
    <t>VASV760303H09339255</t>
  </si>
  <si>
    <t>VELASCO DIAZ LORENZO</t>
  </si>
  <si>
    <t>VEDL730616H15139398</t>
  </si>
  <si>
    <t>VELASCO GARCIA MARISELA</t>
  </si>
  <si>
    <t>VEGM750727M15307901</t>
  </si>
  <si>
    <t>VELASQUEZ LOPEZ CESAR</t>
  </si>
  <si>
    <t>VELC851119H151074692</t>
  </si>
  <si>
    <t>VELASQUEZ MEDINA ALBERTO</t>
  </si>
  <si>
    <t>VEMA831129H154149177</t>
  </si>
  <si>
    <t>VELAZQUEZ ALBARRAN MIGUEL JAIME</t>
  </si>
  <si>
    <t>VEAM780130H15231368</t>
  </si>
  <si>
    <t>VELAZQUEZ CRUZ FORTINO</t>
  </si>
  <si>
    <t>VCCF870217H154497309</t>
  </si>
  <si>
    <t>VELAZQUEZ LOPEZ JOSE GUADALUPE</t>
  </si>
  <si>
    <t>VELG810910H151124784</t>
  </si>
  <si>
    <t>VELAZQUEZ MALDONADO JOSE FELIX</t>
  </si>
  <si>
    <t>VEMF610301H15141939</t>
  </si>
  <si>
    <t>VELAZQUEZ ROSAS SERGIO</t>
  </si>
  <si>
    <t>VERS880105H154075535</t>
  </si>
  <si>
    <t>VELAZQUEZ TALAVERA GUILLERMO</t>
  </si>
  <si>
    <t>VETG790607H15152345</t>
  </si>
  <si>
    <t>VERA SERRANO FRANCISCO JAVIER</t>
  </si>
  <si>
    <t>VESF741202H15141779</t>
  </si>
  <si>
    <t>VERGARA MARTINEZ EDI URIEL</t>
  </si>
  <si>
    <t>VEME910324H154602127</t>
  </si>
  <si>
    <t>VERGARA NAZARES MARCO ANTONIO</t>
  </si>
  <si>
    <t>VENM830321H15771766</t>
  </si>
  <si>
    <t>VICENCIO MEJIA JESUS</t>
  </si>
  <si>
    <t>VIMJ751203H09152375</t>
  </si>
  <si>
    <t>VIDAL FLORES RODRIGO</t>
  </si>
  <si>
    <t>VIFR800607H154149127</t>
  </si>
  <si>
    <t>VILLADA DIAZ ANASTACIA ROCIO</t>
  </si>
  <si>
    <t>VIDA780415M15137620</t>
  </si>
  <si>
    <t>VILLALOBOS FLORES SURY LEYDA</t>
  </si>
  <si>
    <t>VIFS921216M154608937</t>
  </si>
  <si>
    <t>VILLAVICENCIO ISLAS LUIS JAVIER</t>
  </si>
  <si>
    <t>VIIL840329H154150118</t>
  </si>
  <si>
    <t>VILLEGAS NAVA CARLOS ALBERTO</t>
  </si>
  <si>
    <t>VINC850216H154281836</t>
  </si>
  <si>
    <t>XOXOTLA LOPEZ JONATHAN RODRIGO</t>
  </si>
  <si>
    <t>XOLJ831206H091074715</t>
  </si>
  <si>
    <t>ZAMORA PEREZ OLISSER EDUARDO</t>
  </si>
  <si>
    <t>ZAPO910901H154280393</t>
  </si>
  <si>
    <t>ZARAGOZA SALAZAR BALTAZAR</t>
  </si>
  <si>
    <t>ZASB891106H151154551</t>
  </si>
  <si>
    <t>ZARATE SANCHEZ JESUS</t>
  </si>
  <si>
    <t>ZASJ790510H15135065</t>
  </si>
  <si>
    <t>ZETINA MORALES GREGORIO</t>
  </si>
  <si>
    <t>ZEMG750509H15139583</t>
  </si>
  <si>
    <t>ALVARADO BUSTOS MARIA ELENA</t>
  </si>
  <si>
    <t>AABE940818M094923557</t>
  </si>
  <si>
    <t>AVILA SUAREZ GILBERTO</t>
  </si>
  <si>
    <t>AISG830911H151121522</t>
  </si>
  <si>
    <t>BAUTISTA GUADARRAMA ANGEL</t>
  </si>
  <si>
    <t>BAGA790412H15138745</t>
  </si>
  <si>
    <t>BECERRIL PRADO DELFINO URIEL</t>
  </si>
  <si>
    <t>BEPD880327H154495814</t>
  </si>
  <si>
    <t>CAMACHO GARCIA MIGUEL ANGEL</t>
  </si>
  <si>
    <t>CAGM721209H15140523</t>
  </si>
  <si>
    <t>CASTILLO COCA MARIA VICTORIA</t>
  </si>
  <si>
    <t>CACV771223M15140643</t>
  </si>
  <si>
    <t>CASTILLO COCA PATRICIA</t>
  </si>
  <si>
    <t>CACP830204M15511228</t>
  </si>
  <si>
    <t>DOMINGUEZ AYALA CINDY PAOLA</t>
  </si>
  <si>
    <t>DOAC851024M154226322</t>
  </si>
  <si>
    <t>DURAN FUENTES MARIA ISABEL</t>
  </si>
  <si>
    <t>DUFI640201M15137075</t>
  </si>
  <si>
    <t>GARCIA CRUZ HUGO</t>
  </si>
  <si>
    <t>GACH911024H154479687</t>
  </si>
  <si>
    <t>GONZALEZ TAPIA ANGEL</t>
  </si>
  <si>
    <t>GOTA700413H15132762</t>
  </si>
  <si>
    <t>GUTIERREZ ALVA ALEJANDRO PRIMITIVO</t>
  </si>
  <si>
    <t>GUAA760823H15138210</t>
  </si>
  <si>
    <t>HERNANDEZ ARELLANO JAVIER</t>
  </si>
  <si>
    <t>HEAJ810928H15924137</t>
  </si>
  <si>
    <t>HERNANDEZ CRUZ FELIPE</t>
  </si>
  <si>
    <t>HECF730823H15136796</t>
  </si>
  <si>
    <t>LANDEROS ROMERO GERARDO</t>
  </si>
  <si>
    <t>LARG700924H15137871</t>
  </si>
  <si>
    <t>MANCILLA HERNANDEZ BALDOMERO</t>
  </si>
  <si>
    <t>MAHB751016H15140186</t>
  </si>
  <si>
    <t>MANCILLA HERNANDEZ MIGUEL</t>
  </si>
  <si>
    <t>MAHM730729H15135332</t>
  </si>
  <si>
    <t>MEJIA SANCHEZ BLANCA JANET</t>
  </si>
  <si>
    <t>MESB690415M15140602</t>
  </si>
  <si>
    <t>MERIDA GONZALEZ LUCERO</t>
  </si>
  <si>
    <t>MEGL920504M154867606</t>
  </si>
  <si>
    <t>MERIDA VELASQUEZ JOSE ALBERTO</t>
  </si>
  <si>
    <t>MEVA861108H154479690</t>
  </si>
  <si>
    <t>OLIVAR SANCHEZ ALEJANDRO</t>
  </si>
  <si>
    <t>OISA780327H15514233</t>
  </si>
  <si>
    <t>PICHARDO ALBA ELIAS</t>
  </si>
  <si>
    <t>PIAE711013H15138167</t>
  </si>
  <si>
    <t>RIVERA CORONA CAMERINO</t>
  </si>
  <si>
    <t>RICC820320H15924505</t>
  </si>
  <si>
    <t>SILVA CARRASCO SONIA</t>
  </si>
  <si>
    <t>SICS790409M15152243</t>
  </si>
  <si>
    <t>SILVA DIAZ AGUSTIN</t>
  </si>
  <si>
    <t>SIDA780828H15139210</t>
  </si>
  <si>
    <t>SILVA VASQUEZ ANTONIO</t>
  </si>
  <si>
    <t>SIVA740613H15145245</t>
  </si>
  <si>
    <t>SINTZUN RUBIO NEFTALI OBED</t>
  </si>
  <si>
    <t>SIRN920224H154479591</t>
  </si>
  <si>
    <t>TALAVERA ALCANTARA MARCO ANTONIO</t>
  </si>
  <si>
    <t>TAAM830115H15631357</t>
  </si>
  <si>
    <t>VALDEZ VASQUEZ FRANCISCO JAVIER</t>
  </si>
  <si>
    <t>VAVF861004H151074668</t>
  </si>
  <si>
    <t>VASQUEZ ARELLANO JESUS</t>
  </si>
  <si>
    <t>VAAJ750606H15135482</t>
  </si>
  <si>
    <t>VASQUEZ DIAZ SILVESTRE</t>
  </si>
  <si>
    <t>VADS731231H15396384</t>
  </si>
  <si>
    <t>VAZQUEZ GOMEZ PATRICIA</t>
  </si>
  <si>
    <t>VAGP731121M15137056</t>
  </si>
  <si>
    <t>AGUILAR MORALES LUIS ANGEL</t>
  </si>
  <si>
    <t>AUML821105H15300958</t>
  </si>
  <si>
    <t>AGUILAR NAVARRETE RUBEN LORETO</t>
  </si>
  <si>
    <t>AUNR640908H15136484</t>
  </si>
  <si>
    <t>ALANIS FLORES JOSE</t>
  </si>
  <si>
    <t>AAFJ820630H15507096</t>
  </si>
  <si>
    <t>ALVAREZ GONZALEZ JAIME</t>
  </si>
  <si>
    <t>AAGJ710719H15511166</t>
  </si>
  <si>
    <t>ALVAREZ ROJAS EFREN</t>
  </si>
  <si>
    <t>AARE870510H154427745</t>
  </si>
  <si>
    <t>ANASTACIO PANTALEON PABLO</t>
  </si>
  <si>
    <t>AAPP860628H154238470</t>
  </si>
  <si>
    <t>ANASTASIO VENCES JUAN</t>
  </si>
  <si>
    <t>AAVJ720624H15136004</t>
  </si>
  <si>
    <t>ANZASTIGA ARRIAGA FERNANDO</t>
  </si>
  <si>
    <t>AAAF800228H15134772</t>
  </si>
  <si>
    <t>ARELLANO PEREZ CLAUDIO GUADALUPE</t>
  </si>
  <si>
    <t>AEPC811212H15315901</t>
  </si>
  <si>
    <t>BENITEZ GOMEZ MIGUEL ANGEL</t>
  </si>
  <si>
    <t>BEGM781213H15137223</t>
  </si>
  <si>
    <t>BENITEZ MORENO JUANA</t>
  </si>
  <si>
    <t>BEMJ740309M09134664</t>
  </si>
  <si>
    <t>BRAVO CRUZ MIGUEL ANGEL</t>
  </si>
  <si>
    <t>BACM810629H30510879</t>
  </si>
  <si>
    <t>CABALLERO ARANDA FRANCISCO</t>
  </si>
  <si>
    <t>CAAF760110H15137645</t>
  </si>
  <si>
    <t>CAPULA ALONSO MARTIN</t>
  </si>
  <si>
    <t>CAAM780719H15138957</t>
  </si>
  <si>
    <t>CASTANEDA SERRANO FRANCISCO JAVIER</t>
  </si>
  <si>
    <t>CASF720821H15140166</t>
  </si>
  <si>
    <t>CASTRO SOLANO JESUS</t>
  </si>
  <si>
    <t>CASJ791225H15200774</t>
  </si>
  <si>
    <t>CHAVEZ BERNAL ARACELI</t>
  </si>
  <si>
    <t>CABA771213M15142067</t>
  </si>
  <si>
    <t>CHAVEZ GALLEGOS ALEJANDRO</t>
  </si>
  <si>
    <t>CAGX710410H15138555</t>
  </si>
  <si>
    <t>COLIN ZARZA J. CARMEN</t>
  </si>
  <si>
    <t>COZC790716H15153286</t>
  </si>
  <si>
    <t>CORTES AGUIRRE EVANI LERVING</t>
  </si>
  <si>
    <t>COAE891026H154125440</t>
  </si>
  <si>
    <t>CORTES LOPEZ DAVID</t>
  </si>
  <si>
    <t>COLD960223H154865143</t>
  </si>
  <si>
    <t>DE ROSAS MARTINEZ LAURA</t>
  </si>
  <si>
    <t>ROML770721M15140545</t>
  </si>
  <si>
    <t>DIAZ GONZALEZ GABRIEL</t>
  </si>
  <si>
    <t>DIGG770416H15140076</t>
  </si>
  <si>
    <t>DIAZ LOPEZ ANGEL</t>
  </si>
  <si>
    <t>DILA820802H154081538</t>
  </si>
  <si>
    <t>DIEGO MENDOZA MIGUEL ANGEL</t>
  </si>
  <si>
    <t>DIMM800321H15339376</t>
  </si>
  <si>
    <t>DOMINGUEZ GONZALEZ ANTONIO</t>
  </si>
  <si>
    <t>DOGA800218H15396442</t>
  </si>
  <si>
    <t>EMBRIZ GARCIA OMAR</t>
  </si>
  <si>
    <t>EIGO910209H154358119</t>
  </si>
  <si>
    <t>ENRIQUEZ FLORES MIGUEL ANGEL</t>
  </si>
  <si>
    <t>EIFM860929H154351515</t>
  </si>
  <si>
    <t>ERREGUIN LARA RAMSES ALI</t>
  </si>
  <si>
    <t>EELR850103H094291189</t>
  </si>
  <si>
    <t>ESCAMILLA HERNANDEZ EDGAR HUGO</t>
  </si>
  <si>
    <t>EAHE780925H15130628</t>
  </si>
  <si>
    <t>FRANCO ESQUIVEL JUAN DE DIOS</t>
  </si>
  <si>
    <t>FAEJ650308H15139962</t>
  </si>
  <si>
    <t>FRANCO HERNANDEZ GERMAN</t>
  </si>
  <si>
    <t>FAHG800917H15558371</t>
  </si>
  <si>
    <t>FRANCO RODRIGUEZ HONORATO</t>
  </si>
  <si>
    <t>FARH770820H09165223</t>
  </si>
  <si>
    <t>GAITAN ZARATE GERARDO</t>
  </si>
  <si>
    <t>GAZG841003H09769737</t>
  </si>
  <si>
    <t>GARCIA GONZALEZ ALINE</t>
  </si>
  <si>
    <t>GAGA950627M155348916</t>
  </si>
  <si>
    <t>GARCIA LEON IGNACIO</t>
  </si>
  <si>
    <t>GALI650731H154602866</t>
  </si>
  <si>
    <t>GARCIA MARTINEZ EFREN</t>
  </si>
  <si>
    <t>GAME820812H15396392</t>
  </si>
  <si>
    <t>GARCIA OLVERA ALBERTO</t>
  </si>
  <si>
    <t>GAOA651115H09135445</t>
  </si>
  <si>
    <t>GONZALEZ PUNTOS PETRA</t>
  </si>
  <si>
    <t>GOPP650429M09530984</t>
  </si>
  <si>
    <t>GUTIERREZ ALVARADO JUAN EDUARDO</t>
  </si>
  <si>
    <t>GUAJ780127H09137855</t>
  </si>
  <si>
    <t>GUTIERREZ GARDUNO LUIS ALBERTO</t>
  </si>
  <si>
    <t>GUGL820526H15558331</t>
  </si>
  <si>
    <t>HERNANDEZ BENITEZ CHRISTIAN PAULINO</t>
  </si>
  <si>
    <t>HEBC991115H154930885</t>
  </si>
  <si>
    <t>HERNANDEZ PLASCENCIA OSCAR</t>
  </si>
  <si>
    <t>HEPO910701H155429969</t>
  </si>
  <si>
    <t>HERNANDEZ ROQUE ELEUCADIO</t>
  </si>
  <si>
    <t>HERE670810H15557357</t>
  </si>
  <si>
    <t>JARAMILLO GUZMAN FRANCISCO</t>
  </si>
  <si>
    <t>JAGF790429H15137571</t>
  </si>
  <si>
    <t>JARAMILLO HERNANDEZ JAIME</t>
  </si>
  <si>
    <t>JAHJ750430H15134884</t>
  </si>
  <si>
    <t>JIMENEZ MARIN DELFINO</t>
  </si>
  <si>
    <t>JIMD781224H15631809</t>
  </si>
  <si>
    <t>LEON JAIMES LAZARO</t>
  </si>
  <si>
    <t>LEJL711217H15137061</t>
  </si>
  <si>
    <t>LOPEZ DIAZ RODRIGO</t>
  </si>
  <si>
    <t>LODR810420H15152895</t>
  </si>
  <si>
    <t>LOPEZ PENA ORACIO</t>
  </si>
  <si>
    <t>LOPO790607H15141507</t>
  </si>
  <si>
    <t>LUNA GUTIERREZ JOSE LUIS</t>
  </si>
  <si>
    <t>LUGL610417H09131976</t>
  </si>
  <si>
    <t>MARTINEZ ANTOLINO JAVIER</t>
  </si>
  <si>
    <t>MAAJ650813H15200418</t>
  </si>
  <si>
    <t>MARTINEZ GARCIA ISAI</t>
  </si>
  <si>
    <t>MAGI870412H154600392</t>
  </si>
  <si>
    <t>MARTINEZ JIMENEZ ARMANDO</t>
  </si>
  <si>
    <t>MAJA750827H15140433</t>
  </si>
  <si>
    <t>MARTINEZ MONROY MIGUEL RAYMUNDO</t>
  </si>
  <si>
    <t>MAMM720514H15140086</t>
  </si>
  <si>
    <t>MEDINA GONZALEZ JUAN CARLOS</t>
  </si>
  <si>
    <t>MEGJ780412H09135894</t>
  </si>
  <si>
    <t>MEJIA CASTRO FILIMON</t>
  </si>
  <si>
    <t>MECF691122H12140775</t>
  </si>
  <si>
    <t>MENDOZA TORRES ISRAEL</t>
  </si>
  <si>
    <t>METI740131H15139856</t>
  </si>
  <si>
    <t>MICHUA BOBADILLA JAIME</t>
  </si>
  <si>
    <t>MIBJ770901H15141186</t>
  </si>
  <si>
    <t>MIRAMON LOPEZ ARTEMIO</t>
  </si>
  <si>
    <t>MILA890904H151151854</t>
  </si>
  <si>
    <t>MIRANDA SORIANO GONZALO</t>
  </si>
  <si>
    <t>MISG810511H15227471</t>
  </si>
  <si>
    <t>MOLINA ARIAS CESAR</t>
  </si>
  <si>
    <t>MOAC710326H15139047</t>
  </si>
  <si>
    <t>MONDRAGON JARAMILLO ELOY</t>
  </si>
  <si>
    <t>MOJE690721H15138426</t>
  </si>
  <si>
    <t>MONDRAGON TOTOTZIN JUAN PABLO</t>
  </si>
  <si>
    <t>MOTJ860713H154505216</t>
  </si>
  <si>
    <t>NICANOR VEGA BERTIN</t>
  </si>
  <si>
    <t>NIVB820905H151028295</t>
  </si>
  <si>
    <t>OLIVA ZARAGOZA SILVIO</t>
  </si>
  <si>
    <t>OIZS760602H20340320</t>
  </si>
  <si>
    <t>ORTIZ PLATA SANTIAGO VICTOR</t>
  </si>
  <si>
    <t>OIPS730523H15143614</t>
  </si>
  <si>
    <t>PADILLA OROZCO MIGUEL ANGEL</t>
  </si>
  <si>
    <t>PAOM820513H151028331</t>
  </si>
  <si>
    <t>PANTALEON PEREZ MIGUEL</t>
  </si>
  <si>
    <t>PAPM731022H15146905</t>
  </si>
  <si>
    <t>PENAFIEL ALVA JUAN CARLOS</t>
  </si>
  <si>
    <t>PEAJ780919H15510415</t>
  </si>
  <si>
    <t>RAMIREZ LANDEROS LENIN JESUS</t>
  </si>
  <si>
    <t>RALL740611H15139312</t>
  </si>
  <si>
    <t>RAMIREZ MONDRAGON EULALIO</t>
  </si>
  <si>
    <t>RAME760514H16145615</t>
  </si>
  <si>
    <t>RODRIGUEZ SORIANO JOSE LUIS</t>
  </si>
  <si>
    <t>ROSL691218H15142190</t>
  </si>
  <si>
    <t>ROJAS BELTRAN RUPERTO</t>
  </si>
  <si>
    <t>ROBR650327H15132397</t>
  </si>
  <si>
    <t>ROJAS LOPEZ HONORINO</t>
  </si>
  <si>
    <t>ROLH700227H15136886</t>
  </si>
  <si>
    <t>ROSARIO DOMINGUEZ ABEL</t>
  </si>
  <si>
    <t>RODA740429H07297033</t>
  </si>
  <si>
    <t>SALAZAR GUADARRAMA MARCO ANTONIO</t>
  </si>
  <si>
    <t>SAGM890722H154218423</t>
  </si>
  <si>
    <t>SANCHEZ CRUZ ALFREDO</t>
  </si>
  <si>
    <t>SACA770826H15304695</t>
  </si>
  <si>
    <t>SANCHEZ MALDONADO TERESA</t>
  </si>
  <si>
    <t>SAMT701015M15145663</t>
  </si>
  <si>
    <t>SANCHEZ SANCHEZ MAVIAEL</t>
  </si>
  <si>
    <t>SASM770525M15558873</t>
  </si>
  <si>
    <t>SEGUNDO RAMIREZ MARIO</t>
  </si>
  <si>
    <t>SERM831128H15782526</t>
  </si>
  <si>
    <t>SERON JARAMILLO JULIAN</t>
  </si>
  <si>
    <t>SEJJ760619H15142245</t>
  </si>
  <si>
    <t>TOLEDO OROZCO JOSE EDUARDO</t>
  </si>
  <si>
    <t>TOOE800526H15152329</t>
  </si>
  <si>
    <t>TOMAS SOLORZANO JOSE</t>
  </si>
  <si>
    <t>TOSJ800320H15231197</t>
  </si>
  <si>
    <t>UGARTE VAZQUEZ RUBEN</t>
  </si>
  <si>
    <t>UAVR760709H15142138</t>
  </si>
  <si>
    <t>VALENCIA GOROSTIETA JESUS ANTONIO</t>
  </si>
  <si>
    <t>VAGJ891225H154521961</t>
  </si>
  <si>
    <t>VALERO RAMIREZ EDER ALEJANDRO</t>
  </si>
  <si>
    <t>VARE820426H15515255</t>
  </si>
  <si>
    <t>VASQUEZ VASQUEZ LUIS MIGUEL</t>
  </si>
  <si>
    <t>VAVL830615H15771950</t>
  </si>
  <si>
    <t>VELAZQUEZ CRUZ DIEGO</t>
  </si>
  <si>
    <t>VECD871001H154125308</t>
  </si>
  <si>
    <t>VELAZQUEZ GOMEZ SALVADOR</t>
  </si>
  <si>
    <t>VEGS820806H15515249</t>
  </si>
  <si>
    <t>ALVAREZ FLORES MARIO CHANEL</t>
  </si>
  <si>
    <t>AAFM870428H154148314</t>
  </si>
  <si>
    <t>ARIAS FLORES ISIDRO UBALDO</t>
  </si>
  <si>
    <t>AIFI740515H15139232</t>
  </si>
  <si>
    <t>CALDERON GARCIA OZIEL</t>
  </si>
  <si>
    <t>CAGX900704H154460075</t>
  </si>
  <si>
    <t>CARBAJAL SUAREZ FELIX SALOMON</t>
  </si>
  <si>
    <t>CASF860609H154077617</t>
  </si>
  <si>
    <t>CASTANEDA FLORES OLIVERIA</t>
  </si>
  <si>
    <t>CAFO850528M151093243</t>
  </si>
  <si>
    <t>CORTEZ HERNANDEZ DAVID</t>
  </si>
  <si>
    <t>COHD880909H154443175</t>
  </si>
  <si>
    <t>GARCIA GONZALEZ EMMANUEL</t>
  </si>
  <si>
    <t>GARIBAY ZAMORA JESUS</t>
  </si>
  <si>
    <t>GAZJ890611H154440298</t>
  </si>
  <si>
    <t>GUADARRAMA BECERRIL ERIK</t>
  </si>
  <si>
    <t>GUBE780404H15150560</t>
  </si>
  <si>
    <t>HERNANDEZ SANCHEZ REYNALDO</t>
  </si>
  <si>
    <t>HESR790514H15771802</t>
  </si>
  <si>
    <t>MARTINEZ MEJIA REYNA</t>
  </si>
  <si>
    <t>MAMR790106M154602584</t>
  </si>
  <si>
    <t>MENDEZ DURAN MARTIN</t>
  </si>
  <si>
    <t>MEDM771111H15201612</t>
  </si>
  <si>
    <t>MENDEZ FLORES LESLY DANIELA</t>
  </si>
  <si>
    <t>MEFL920505M154367541</t>
  </si>
  <si>
    <t>MORALES ONTIVEROS FRANCISCO JAVIER</t>
  </si>
  <si>
    <t>MOOF830311H154602934</t>
  </si>
  <si>
    <t>MORENO ALCANTARA EDUARDO</t>
  </si>
  <si>
    <t>MOAE720128H09152778</t>
  </si>
  <si>
    <t>NARVAEZ GONZALEZ DAVID</t>
  </si>
  <si>
    <t>NAGD811231H15231151</t>
  </si>
  <si>
    <t>REYES CERVANTES IVONNE</t>
  </si>
  <si>
    <t>RECI970223MMCYRV05</t>
  </si>
  <si>
    <t>RODRIGUEZ JUAREZ JOSE ANTONIO</t>
  </si>
  <si>
    <t>ROJA750410H15145528</t>
  </si>
  <si>
    <t>RODRIGUEZ SANCHEZ HUMBERTO</t>
  </si>
  <si>
    <t>ROSH881026H154601079</t>
  </si>
  <si>
    <t>ROSAS MILLAN JUAN CARLOS</t>
  </si>
  <si>
    <t>ROMJ750107H15132797</t>
  </si>
  <si>
    <t>SALAZAR ALBA JUAN DIEGO</t>
  </si>
  <si>
    <t>SAAA911213M154805692</t>
  </si>
  <si>
    <t>TORRES MORALES FERNANDO</t>
  </si>
  <si>
    <t>TOMF720212H09394777</t>
  </si>
  <si>
    <t>VERA GONZALEZ FRED MICHAEL</t>
  </si>
  <si>
    <t>VEGF830119H154149091</t>
  </si>
  <si>
    <t>ZARATE RANGEL CARLOS</t>
  </si>
  <si>
    <t>ZARC781227H15305213</t>
  </si>
  <si>
    <t>ZETINA GARCIA UBALDO</t>
  </si>
  <si>
    <t>ZEGU820516H151154557</t>
  </si>
  <si>
    <t>ANTONIO LOPEZ LUIS DIEGO</t>
  </si>
  <si>
    <t>AOLL990402H155252091</t>
  </si>
  <si>
    <t>AREA REGIONAL VALLE DE BRAVO</t>
  </si>
  <si>
    <t>DIAZ DEL PILAR ABESAY</t>
  </si>
  <si>
    <t>DIPA830918H15558157</t>
  </si>
  <si>
    <t>FELICIANO LOPEZ RAUL</t>
  </si>
  <si>
    <t>FELR800406H15139322</t>
  </si>
  <si>
    <t>GALVEZ BARCENAS OCTAVIO</t>
  </si>
  <si>
    <t>GABO981117H155348489</t>
  </si>
  <si>
    <t>GONZALEZ REYES FERNANDO</t>
  </si>
  <si>
    <t>GORF840530H094436999</t>
  </si>
  <si>
    <t>HIPOLITO DE LA ROSA MAXIMINO</t>
  </si>
  <si>
    <t>HIRM770509H15230402</t>
  </si>
  <si>
    <t>MEJIA BARRADAS FERNANDO IGNACIO</t>
  </si>
  <si>
    <t>MEBF670821 H09146295</t>
  </si>
  <si>
    <t>ORTEGA VALDES LUCIO</t>
  </si>
  <si>
    <t>OEVL711203H15136783</t>
  </si>
  <si>
    <t>PATINO BENITEZ OSCAR</t>
  </si>
  <si>
    <t>PABO750201H15139632</t>
  </si>
  <si>
    <t>REYES CALIXTO ARYDELIA</t>
  </si>
  <si>
    <t>RECA960512M154830133</t>
  </si>
  <si>
    <t>SALAS REYES OSCAR</t>
  </si>
  <si>
    <t>SARO871028H151153827</t>
  </si>
  <si>
    <t>TORRES RIVERA FERNANDO</t>
  </si>
  <si>
    <t>TORF700523H15144083</t>
  </si>
  <si>
    <t>VALDES SESMAS VICTOR DAVID</t>
  </si>
  <si>
    <t>VASV840626H15771935</t>
  </si>
  <si>
    <t>AGAPITO REYES CUAHUTEMOC</t>
  </si>
  <si>
    <t>AARC780128H15200350</t>
  </si>
  <si>
    <t>AGAPITO REYES GASTON</t>
  </si>
  <si>
    <t>AARG760323H15149852</t>
  </si>
  <si>
    <t>AGUILAR LOPEZ MARIA ESMERALDA</t>
  </si>
  <si>
    <t>AULE860120M15934180</t>
  </si>
  <si>
    <t>ALBARRAN ALVAREZ AMADEO</t>
  </si>
  <si>
    <t>AAAA720212H15137807</t>
  </si>
  <si>
    <t>ALBERTO BENITEZ JERONIMO</t>
  </si>
  <si>
    <t>AEBJ860516H151071047</t>
  </si>
  <si>
    <t>ALBERTO SANCHEZ HORACIO</t>
  </si>
  <si>
    <t>AESH9910221H155550695</t>
  </si>
  <si>
    <t>ALCANTARA LUNA IVA</t>
  </si>
  <si>
    <t>GACC680503H16141122</t>
  </si>
  <si>
    <t>ALVIRDE SERAFIN VANESSA</t>
  </si>
  <si>
    <t>AISV921130M155348794</t>
  </si>
  <si>
    <t>ARAUJO MARTINEZ LILIANA</t>
  </si>
  <si>
    <t>AMML010301M155355431</t>
  </si>
  <si>
    <t>ARRIAGA JARAMILLO ANTONIO</t>
  </si>
  <si>
    <t>AIJA680818H15138076</t>
  </si>
  <si>
    <t>ARRIAGA SANCHEZ ALEJANDRINA</t>
  </si>
  <si>
    <t>AISA751002M09146768</t>
  </si>
  <si>
    <t>ASCENSIO JIMENEZ VICTOR MANUEL</t>
  </si>
  <si>
    <t>AEJV000713H155242106</t>
  </si>
  <si>
    <t>AVILA ROMERO ANGEL</t>
  </si>
  <si>
    <t>AIRA771125H15137450</t>
  </si>
  <si>
    <t>AVILEZ SALAZAR MADIAM GALILEA</t>
  </si>
  <si>
    <t>AISM991017M175355437</t>
  </si>
  <si>
    <t>AYALA TERESO VICTOR MANUEL</t>
  </si>
  <si>
    <t>AATV790728H15396871</t>
  </si>
  <si>
    <t>BANDERILLA MARTINEZ RAFAEL</t>
  </si>
  <si>
    <t>BAMR811024H15398676</t>
  </si>
  <si>
    <t>BARON BERROS CIRILO</t>
  </si>
  <si>
    <t>BABA800709H15306109</t>
  </si>
  <si>
    <t>BENHUMEA CAMPOS ARTURO</t>
  </si>
  <si>
    <t>BECA840917H15771788</t>
  </si>
  <si>
    <t>BENITEZ RAMIREZ EMMANUEL</t>
  </si>
  <si>
    <t>BERE900811H154417184</t>
  </si>
  <si>
    <t>BENITEZ RAMIREZ JUAN ENRIQUE</t>
  </si>
  <si>
    <t>BERJ890406H154218909</t>
  </si>
  <si>
    <t>BENITO DE JESUS JUAN JOSE</t>
  </si>
  <si>
    <t>BEJJ950926H155353827</t>
  </si>
  <si>
    <t>BERNAL MENDOZA ERNESTO</t>
  </si>
  <si>
    <t>BEME800808H15304866</t>
  </si>
  <si>
    <t>BERNAL SANTANA PASCUAL</t>
  </si>
  <si>
    <t>BESP740124H15396805</t>
  </si>
  <si>
    <t>BERRIOZABAL RAMON JOSE DANIEL</t>
  </si>
  <si>
    <t>BERD970815H135352816</t>
  </si>
  <si>
    <t>BUENDIA ALONSO CARLOS</t>
  </si>
  <si>
    <t>BUAC761208H15200585</t>
  </si>
  <si>
    <t>CAMACHO SALGADO JAIRO</t>
  </si>
  <si>
    <t>CASJ790804H15153387</t>
  </si>
  <si>
    <t>CAMPOS CEBALLOS EDUARDO FRANCISCO</t>
  </si>
  <si>
    <t>CACE971230H154999670</t>
  </si>
  <si>
    <t>CAMPOS GARCIA ANASTACIO</t>
  </si>
  <si>
    <t>CAGX780320H15138074</t>
  </si>
  <si>
    <t>CAMPOS GARCIA HECTOR</t>
  </si>
  <si>
    <t>CAGH750820H15137092</t>
  </si>
  <si>
    <t>CAMPOS GARCIA IVAN YONATHAN</t>
  </si>
  <si>
    <t>CAGI920727H154618243</t>
  </si>
  <si>
    <t>CAMPOS GARCIA JORGE</t>
  </si>
  <si>
    <t>CAGJ731223H15137123</t>
  </si>
  <si>
    <t>CAMPOS LUJANO ENRIQUE</t>
  </si>
  <si>
    <t>CALE790911H15339248</t>
  </si>
  <si>
    <t>CAMPOS MUNGUIA MOISES</t>
  </si>
  <si>
    <t>CAMM670904H15200784</t>
  </si>
  <si>
    <t>CAMPOS MUNGUIA SILVINO</t>
  </si>
  <si>
    <t>CAMS780225H15139622</t>
  </si>
  <si>
    <t>CASARES BRIGIDO EVERARDO</t>
  </si>
  <si>
    <t>CABE790914H15141227</t>
  </si>
  <si>
    <t>CASAS ESTRADA JORGE ALEJANDRO</t>
  </si>
  <si>
    <t>CAEJ961028H155550951</t>
  </si>
  <si>
    <t>CASIANO GOMEZ ANGEL ARTURO</t>
  </si>
  <si>
    <t>CXGA020614H155550981</t>
  </si>
  <si>
    <t>CASIANO SANCHEZ BILLY</t>
  </si>
  <si>
    <t>CASB780628H15142189</t>
  </si>
  <si>
    <t>CHINO AVILA HECTOR</t>
  </si>
  <si>
    <t>CIAH811115H151147678</t>
  </si>
  <si>
    <t>CLEOFAS GARCIA FERNANDO</t>
  </si>
  <si>
    <t>CEGF770419H15230394</t>
  </si>
  <si>
    <t>COLIN MARIN HORACIO</t>
  </si>
  <si>
    <t>COMH821123H15511013</t>
  </si>
  <si>
    <t>COYOTE HERNANDEZ GILBERTO</t>
  </si>
  <si>
    <t>COHG990530H155353913</t>
  </si>
  <si>
    <t>CRISTOBAL HERNANDEZ JOSE LUIS</t>
  </si>
  <si>
    <t>CIHL820930H15558359</t>
  </si>
  <si>
    <t>CRUZ BERNAL SERGIO</t>
  </si>
  <si>
    <t>CUBS810908H15502033</t>
  </si>
  <si>
    <t>CUETO VAZQUEZ RENE</t>
  </si>
  <si>
    <t>CUVR770807H15230480</t>
  </si>
  <si>
    <t>DE LA CRUZ REYES GERARDO</t>
  </si>
  <si>
    <t>CURG851103H15918828</t>
  </si>
  <si>
    <t>DELGADO LOPEZ JUAN CARLOS</t>
  </si>
  <si>
    <t>DELJ881003H154219134</t>
  </si>
  <si>
    <t>DIAZ ALVAREZ CLEMENTE</t>
  </si>
  <si>
    <t>DIAC721123H15138647</t>
  </si>
  <si>
    <t>DIAZ DEL PILAR DIANA LAURA</t>
  </si>
  <si>
    <t>DIPD941013M155352979</t>
  </si>
  <si>
    <t>DIAZ GARIBAY EMMANUEL</t>
  </si>
  <si>
    <t>DIGE900226H154537672</t>
  </si>
  <si>
    <t>DIAZ GARIBAY LAZARO</t>
  </si>
  <si>
    <t>DIGL870602H154097693</t>
  </si>
  <si>
    <t>DIAZ MARTINEZ GREGORIO</t>
  </si>
  <si>
    <t>DIMG710830H15138390</t>
  </si>
  <si>
    <t>DOMINGUEZ DEL PILAR JOEL</t>
  </si>
  <si>
    <t>DOPJ021124H155618424</t>
  </si>
  <si>
    <t>DOMINGUEZ GONZALEZ JOSE FIDENCIO</t>
  </si>
  <si>
    <t>DOGF780210H15137928</t>
  </si>
  <si>
    <t>DOMINGUEZ OLMOS ALBERTO</t>
  </si>
  <si>
    <t>DOOA710801H15139610</t>
  </si>
  <si>
    <t>ESPARZA ALVARADO JOSE ANTONIO</t>
  </si>
  <si>
    <t>EAAA711209H09297820</t>
  </si>
  <si>
    <t>ESPINOZA CID DEL PRADO JOSE ALBERTO</t>
  </si>
  <si>
    <t>EICA780720HMCCSDL09</t>
  </si>
  <si>
    <t>ESTRADA GARCIA BENJAMIN</t>
  </si>
  <si>
    <t>EAGB780331H15339382</t>
  </si>
  <si>
    <t>ESTRADA GARCIA NICANOR</t>
  </si>
  <si>
    <t>EAGN760110H15134451</t>
  </si>
  <si>
    <t>ESTRADA SANTANA DANIEL</t>
  </si>
  <si>
    <t>EASD840908H151027700</t>
  </si>
  <si>
    <t>ESTRADA SANTANA FREDY</t>
  </si>
  <si>
    <t>EASF860510H151027705</t>
  </si>
  <si>
    <t>EUGENIO LUIS REY DAVID</t>
  </si>
  <si>
    <t>EURL801229H15294236</t>
  </si>
  <si>
    <t>FAUSTINO ACEVEDO ROBERTO</t>
  </si>
  <si>
    <t>FAAR721009H15141715</t>
  </si>
  <si>
    <t>FLORENCIO CALIXTO ROSAURA</t>
  </si>
  <si>
    <t>FOCR840423M154148004</t>
  </si>
  <si>
    <t>FLORES DE LA LUZ MOISES</t>
  </si>
  <si>
    <t>FOLM890803H155247149</t>
  </si>
  <si>
    <t>FLORES GONZALEZ ABRAHAM</t>
  </si>
  <si>
    <t>FOGA670316H15136345</t>
  </si>
  <si>
    <t>FLORES GONZALEZ JUAN ANTONIO</t>
  </si>
  <si>
    <t>FOGJ901214H154218832</t>
  </si>
  <si>
    <t>FRANCO GONZALEZ RODOLFO</t>
  </si>
  <si>
    <t>FAGR700101H15142130</t>
  </si>
  <si>
    <t>GALINDO DEL PILAR CESAR</t>
  </si>
  <si>
    <t>GAPC810705H15853102</t>
  </si>
  <si>
    <t>GALINDO RAMOS MIGUEL ANGEL</t>
  </si>
  <si>
    <t>GARM910802H154440474</t>
  </si>
  <si>
    <t>GALVEZ BARCENAS ERIK GREGORIO</t>
  </si>
  <si>
    <t>GABE941218H155252064</t>
  </si>
  <si>
    <t>GAMERO VAZQUEZ ESTEBAN</t>
  </si>
  <si>
    <t>GAVE740206H15139944</t>
  </si>
  <si>
    <t>GARCIA ANZALDO LINO GADIEL</t>
  </si>
  <si>
    <t>GAAL851028H15923707</t>
  </si>
  <si>
    <t>GARCIA ARRIAGA JAIME</t>
  </si>
  <si>
    <t>GAAJ790516H15230124</t>
  </si>
  <si>
    <t>GARCIA CARBAJAL CLAUDIA LUCILA</t>
  </si>
  <si>
    <t>GACC691031MMCRL01</t>
  </si>
  <si>
    <t>GARCIA HERNANDEZ PEDRO</t>
  </si>
  <si>
    <t>GAHP700629H27139459</t>
  </si>
  <si>
    <t>GARCIA MERCADO ERNESTO</t>
  </si>
  <si>
    <t>GAME680226H15142159</t>
  </si>
  <si>
    <t>GARCIA MORENO RODOLFO</t>
  </si>
  <si>
    <t>GAMR760726H09142790</t>
  </si>
  <si>
    <t>GARCIA PEREZ RICARDO ENRIQUE</t>
  </si>
  <si>
    <t>GAPR780927H09771862</t>
  </si>
  <si>
    <t>GARCIA REYES JOSE MANUEL</t>
  </si>
  <si>
    <t>GARM730419H15137505</t>
  </si>
  <si>
    <t>GARCIA ROMERO MARIA FELIX</t>
  </si>
  <si>
    <t>GARF710301M15297492</t>
  </si>
  <si>
    <t>GARCIA SANCHEZ JORGE</t>
  </si>
  <si>
    <t>GASJ730420H15137294</t>
  </si>
  <si>
    <t>GARCIA SOLORZANO HUITZILOPOCHTLI</t>
  </si>
  <si>
    <t>GASH760725H15137797</t>
  </si>
  <si>
    <t>GARCIA SOLORZANO RENATO</t>
  </si>
  <si>
    <t>GASR821102H15962347</t>
  </si>
  <si>
    <t>GARDUNO DELGADO JORGE EDUARDO</t>
  </si>
  <si>
    <t>GADJ991118H155046774</t>
  </si>
  <si>
    <t>GERMAN MENCHACA JOSE LUIS</t>
  </si>
  <si>
    <t>GEML720608H15138855</t>
  </si>
  <si>
    <t>GOMEZ MALVAEZ ANTONIO</t>
  </si>
  <si>
    <t>GOMA770913H15397691</t>
  </si>
  <si>
    <t>GOMEZ MALVAEZ PEDRO</t>
  </si>
  <si>
    <t>GOMP790909H15142236</t>
  </si>
  <si>
    <t>GOMEZ SANCHEZ JOSE LUIS</t>
  </si>
  <si>
    <t>GOSL760614H15339525</t>
  </si>
  <si>
    <t>GOMEZ SANTANA SAUL</t>
  </si>
  <si>
    <t>GOSS920901H154549315</t>
  </si>
  <si>
    <t>GONZALEZ ATANASIO JESUS</t>
  </si>
  <si>
    <t>GOAJ740317H15152174</t>
  </si>
  <si>
    <t>GONZALEZ GOMEZ JUAN JOSE</t>
  </si>
  <si>
    <t>GOGJ800416H15598066</t>
  </si>
  <si>
    <t>GONZALEZ JIMENEZ EMILIO</t>
  </si>
  <si>
    <t>GOJE810714H15230338</t>
  </si>
  <si>
    <t>GONZALEZ OSCOS RAMIRO</t>
  </si>
  <si>
    <t>GOOR761128H15130252</t>
  </si>
  <si>
    <t>GONZALEZ PERALTA JOSE</t>
  </si>
  <si>
    <t>GOPJ710319H15140728</t>
  </si>
  <si>
    <t>GONZALEZ VICTORIA GUSTAVO</t>
  </si>
  <si>
    <t>GOVG810720H15339621</t>
  </si>
  <si>
    <t>GUTIERREZ RIVERA FELIX MARTIN</t>
  </si>
  <si>
    <t>GURF630114H15137129</t>
  </si>
  <si>
    <t>HERNANDEZ GARCIA EDER</t>
  </si>
  <si>
    <t>HEGE920307H154422878</t>
  </si>
  <si>
    <t>HERNANDEZ MARIANO FROYLAN</t>
  </si>
  <si>
    <t>HEMF770814H15631792</t>
  </si>
  <si>
    <t>HERNANDEZ MONTES DE OCA PEDRO</t>
  </si>
  <si>
    <t>HEMP780629H15153383</t>
  </si>
  <si>
    <t>HERNANDEZ SANCHEZ LEOPOLDO</t>
  </si>
  <si>
    <t>HESL731207H15305248</t>
  </si>
  <si>
    <t>HERTA CERRO GUILLERMO</t>
  </si>
  <si>
    <t>HUCG830311H15511260</t>
  </si>
  <si>
    <t>INIESTA MALVAEZ SAUL</t>
  </si>
  <si>
    <t>IIMS830824H154419345</t>
  </si>
  <si>
    <t>ITURBE BARRUETA EPIFANIO</t>
  </si>
  <si>
    <t>IUBE630512H15137971</t>
  </si>
  <si>
    <t>ITURBIDE PENA GUILLERMO</t>
  </si>
  <si>
    <t>IUPG800913H15200435</t>
  </si>
  <si>
    <t>JORDAN MARTINEZ JUAN</t>
  </si>
  <si>
    <t>JOMJ810908H15512872</t>
  </si>
  <si>
    <t>LONGINO REYES CORNELIO</t>
  </si>
  <si>
    <t>LORC810429H15305928</t>
  </si>
  <si>
    <t>LOPEZ CASTANEDA EDSON RAYMUNDO</t>
  </si>
  <si>
    <t>LOCE790309H09152272</t>
  </si>
  <si>
    <t>LOPEZ PLIEGO JOSE JAIME</t>
  </si>
  <si>
    <t>LOPJ780210H15137906</t>
  </si>
  <si>
    <t>LUCERO MARTINEZ ADRIAN</t>
  </si>
  <si>
    <t>LUMA861006H094281973</t>
  </si>
  <si>
    <t>LUJANO UGARTE JORGE</t>
  </si>
  <si>
    <t>LUUJ670922H15585865</t>
  </si>
  <si>
    <t>MALDONADO GARCIA LUIS ALBERTO</t>
  </si>
  <si>
    <t>MAGL841005H151034825</t>
  </si>
  <si>
    <t>MARIN ACEVEDO RIGOBERTO</t>
  </si>
  <si>
    <t>MAAR831016H15512912</t>
  </si>
  <si>
    <t>MARIN AGAPITO MAGDALENO</t>
  </si>
  <si>
    <t>MAAM770722H15512920</t>
  </si>
  <si>
    <t>MARQUEZ MORENO MANUEL EDUARDO</t>
  </si>
  <si>
    <t>MAMM900727H214400696</t>
  </si>
  <si>
    <t>MARTINEZ BELTRAN MARBEL</t>
  </si>
  <si>
    <t>MABM810106H154218863</t>
  </si>
  <si>
    <t>MARTINEZ CARBAJAL ANDRES</t>
  </si>
  <si>
    <t>MACA760204H15153302</t>
  </si>
  <si>
    <t>MARTINEZ CASAREZ JUAN PABLO</t>
  </si>
  <si>
    <t>MACJ800417H15336876</t>
  </si>
  <si>
    <t>MARTINEZ DELGADO FRANCISCO</t>
  </si>
  <si>
    <t>MADF800423H15339785</t>
  </si>
  <si>
    <t>MARTINEZ GOMEZ EDGAR</t>
  </si>
  <si>
    <t>MAGE700304H15137868</t>
  </si>
  <si>
    <t>MARTINEZ GONZAGA FELIX</t>
  </si>
  <si>
    <t>MAGF780301H15558214</t>
  </si>
  <si>
    <t>MARTINEZ REYES GENARO</t>
  </si>
  <si>
    <t>MARG841020H151028068</t>
  </si>
  <si>
    <t>MARTINEZ REYES ISAEL</t>
  </si>
  <si>
    <t>MARI811102H15339836</t>
  </si>
  <si>
    <t>MARTINEZ SANCHEZ FREDI SERGIO</t>
  </si>
  <si>
    <t>MASF801002H15631794</t>
  </si>
  <si>
    <t>MATEO DE JESUS FRANCISCO</t>
  </si>
  <si>
    <t>MAJF760606H15138401</t>
  </si>
  <si>
    <t>MAURICIO RAMIREZ RICARDO DAVID</t>
  </si>
  <si>
    <t>MARR860915H094148025</t>
  </si>
  <si>
    <t>MAYORAL CALVA CHRISTIAN</t>
  </si>
  <si>
    <t>MACC910829H135355434</t>
  </si>
  <si>
    <t>MEDINA SANTIAGO ISAIAS</t>
  </si>
  <si>
    <t>MESI670501H15146755</t>
  </si>
  <si>
    <t>MERCADO MORALES JESUS HILARIO</t>
  </si>
  <si>
    <t>MEMJ831209H154218590</t>
  </si>
  <si>
    <t>MIRANDA SORIANO RUBEN</t>
  </si>
  <si>
    <t>MISR790322H15558538</t>
  </si>
  <si>
    <t>MIRASOL GUZMAN ALDO</t>
  </si>
  <si>
    <t>MIGA970804H154923001</t>
  </si>
  <si>
    <t>MONROY GUADARRAMA MARGARITO</t>
  </si>
  <si>
    <t>MOGM781016H15152368</t>
  </si>
  <si>
    <t>MONROY VALDES ANGEL</t>
  </si>
  <si>
    <t>MOVA780802H15143756</t>
  </si>
  <si>
    <t>MONROY VALDES FRANCISCO</t>
  </si>
  <si>
    <t>MOVF750129H15135049</t>
  </si>
  <si>
    <t>MONTORO ROJAS ARCADIO</t>
  </si>
  <si>
    <t>MORA821028H15924165</t>
  </si>
  <si>
    <t>MORALES DIAZ MARIA DEL CARMEN</t>
  </si>
  <si>
    <t>MODC780319M15394579</t>
  </si>
  <si>
    <t>NAVA CUEVAS JOSE LUIS</t>
  </si>
  <si>
    <t>NACL760520H09134930</t>
  </si>
  <si>
    <t>NAVARRETE GARCIA CARLOS</t>
  </si>
  <si>
    <t>NAGC810325H154150881</t>
  </si>
  <si>
    <t>NIETO ZEPEDA HUMBERTO</t>
  </si>
  <si>
    <t>NIZH721028H15135154</t>
  </si>
  <si>
    <t>ORDONEZ CHACON LAZARO HOMERO</t>
  </si>
  <si>
    <t>OOCL760529H15139925</t>
  </si>
  <si>
    <t>ORTIZ BARRIENTOS BLANZA MARGARITA</t>
  </si>
  <si>
    <t>OIBB760210M094201149</t>
  </si>
  <si>
    <t>ORTIZ GARCIA RICARDO</t>
  </si>
  <si>
    <t>OIGR690404H15141012</t>
  </si>
  <si>
    <t>PALACIOS AGUILAR RAUL</t>
  </si>
  <si>
    <t>PAAR801210H15514274</t>
  </si>
  <si>
    <t>PASCUAL MARTINEZ DAMIAN</t>
  </si>
  <si>
    <t>PAMD700412H15142037</t>
  </si>
  <si>
    <t>PASCUAL MARTINEZ SAUL</t>
  </si>
  <si>
    <t>PAMS720524HH15140667</t>
  </si>
  <si>
    <t>PASTRANA VENTENOS JOSE</t>
  </si>
  <si>
    <t>PAVJ800305H15200460</t>
  </si>
  <si>
    <t>PENA SANCHEZ GUILLERMO</t>
  </si>
  <si>
    <t>PESG800625H15340364</t>
  </si>
  <si>
    <t>PENA VELAZQUEZ MANUEL</t>
  </si>
  <si>
    <t>PEVM831029H15514279</t>
  </si>
  <si>
    <t>PINEDA LOPEZ MARIO</t>
  </si>
  <si>
    <t>PILM811211H15231236</t>
  </si>
  <si>
    <t>PLIEGO RAMIREZ NOE</t>
  </si>
  <si>
    <t>PIRN900906H154218557</t>
  </si>
  <si>
    <t>POLICARPO REYES NAZARIO</t>
  </si>
  <si>
    <t>PORN820612H15514282</t>
  </si>
  <si>
    <t>QUINTERO MONTORO CHRISTIAN MANUEL</t>
  </si>
  <si>
    <t>QUMC970222H155550952</t>
  </si>
  <si>
    <t>RAMIREZ CASTILLO ADRIANA</t>
  </si>
  <si>
    <t>RACA840917M154282750</t>
  </si>
  <si>
    <t>RAMIREZ DOMINGUEZ MARIBEL</t>
  </si>
  <si>
    <t>RADM680319M15142035</t>
  </si>
  <si>
    <t>RAMIREZ RAMIREZ CARLOS ADRIAN</t>
  </si>
  <si>
    <t>RARC970212H095429987</t>
  </si>
  <si>
    <t>RAYMUNDO SAMANO VICTOR</t>
  </si>
  <si>
    <t>RASV900529H154243566</t>
  </si>
  <si>
    <t>REBOLLAR VAZQUEZ JOSE LUIS MARCELO</t>
  </si>
  <si>
    <t>REVL700120H15138138</t>
  </si>
  <si>
    <t>REBOYO DIONICIO ARELI</t>
  </si>
  <si>
    <t>REDA950302M154860732</t>
  </si>
  <si>
    <t>REYES BERNARDINO OSCAR</t>
  </si>
  <si>
    <t>REBO78051H15139166</t>
  </si>
  <si>
    <t>REYES DOMINGUEZ MISAEL</t>
  </si>
  <si>
    <t>REDM830204H154101466</t>
  </si>
  <si>
    <t>REYES GARCIA IRON CHRISTIAN</t>
  </si>
  <si>
    <t>REGI910113H154445204</t>
  </si>
  <si>
    <t>REYES GARCIA JORGE</t>
  </si>
  <si>
    <t>REGJ781117H15136382</t>
  </si>
  <si>
    <t>REYNA CORDOBA SANTIAGO</t>
  </si>
  <si>
    <t>RECS791102H15299065</t>
  </si>
  <si>
    <t>RICO ARRIAGA CARLOS</t>
  </si>
  <si>
    <t>RIAC770119H15340141</t>
  </si>
  <si>
    <t>RICO QUINTANA INOCENCIO</t>
  </si>
  <si>
    <t>RIQI800913H15152221</t>
  </si>
  <si>
    <t>ROBLES ROJAS RODRIGO</t>
  </si>
  <si>
    <t>RORR900910H095234928</t>
  </si>
  <si>
    <t>RUEDA HERRERA EDWIN</t>
  </si>
  <si>
    <t>RUHE830325H15558366</t>
  </si>
  <si>
    <t>SALAZAR ARELLANO J. CRUZ</t>
  </si>
  <si>
    <t>SAAC641025H15597044</t>
  </si>
  <si>
    <t>SALAZAR FONSECA GERARDO</t>
  </si>
  <si>
    <t>SAFG780722H15141701</t>
  </si>
  <si>
    <t>SAMANO SALINAS JESUS</t>
  </si>
  <si>
    <t>SASJ861215H151090875</t>
  </si>
  <si>
    <t>SAMANO TREJO MIGUEL</t>
  </si>
  <si>
    <t>SATM840929H151028390</t>
  </si>
  <si>
    <t>SANCHEZ ESPINOZA GUSTAVO GUADALUPE</t>
  </si>
  <si>
    <t>SAEG791010H09134298</t>
  </si>
  <si>
    <t>SANCHEZ GUTIERREZ ALFONSO</t>
  </si>
  <si>
    <t>SAGA740115H15135163</t>
  </si>
  <si>
    <t>SANCHEZ ORTEGA JUAN CARLOS</t>
  </si>
  <si>
    <t>SAOJ791210H15139576</t>
  </si>
  <si>
    <t>SANCHEZ RANGEL JOSE ESPIRIDION</t>
  </si>
  <si>
    <t>SARE830617H15558394</t>
  </si>
  <si>
    <t>SANCHEZ SANCHEZ RODRIGO</t>
  </si>
  <si>
    <t>SASR900428H154280337</t>
  </si>
  <si>
    <t>SANCHEZ SANTANA FAUSTINO</t>
  </si>
  <si>
    <t>SASF770906H15150571</t>
  </si>
  <si>
    <t>SEGUNDO ACEVEDO EDUARDO</t>
  </si>
  <si>
    <t>SEAE770810H15137518</t>
  </si>
  <si>
    <t>SOLANO GARCIA JAVIER</t>
  </si>
  <si>
    <t>SOGJ821024H15771924</t>
  </si>
  <si>
    <t>SOLORZANO SALAZAR JOSE ANTONIO</t>
  </si>
  <si>
    <t>SOSA900201H154147938</t>
  </si>
  <si>
    <t>SOTERO DOMINGUEZ YONIC</t>
  </si>
  <si>
    <t>SODY870730H214417189</t>
  </si>
  <si>
    <t>SUGUNDO MARIN JAVIER</t>
  </si>
  <si>
    <t>SEMJ730917HMCGRV04</t>
  </si>
  <si>
    <t>TENORIO DOMINGUEZ SAUL</t>
  </si>
  <si>
    <t>TEDS741220H15145140</t>
  </si>
  <si>
    <t>TORRES DIAZ LUIS</t>
  </si>
  <si>
    <t>TODL800825H15200720</t>
  </si>
  <si>
    <t>TORRES RAMIREZ JUAN CARLOS</t>
  </si>
  <si>
    <t>TORJ690926H09143584</t>
  </si>
  <si>
    <t>TRIANO GONZALEZ DANIEL</t>
  </si>
  <si>
    <t>TIGD850222H094281148</t>
  </si>
  <si>
    <t>URIBE GONZALEZ HUMBERTO</t>
  </si>
  <si>
    <t>UIGH780224H15231272</t>
  </si>
  <si>
    <t>VARONA PICHARDO PATRICIA</t>
  </si>
  <si>
    <t>VAPP790313M15550577</t>
  </si>
  <si>
    <t>VAZQUEZ PEREZ VICTOR MANUEL</t>
  </si>
  <si>
    <t>VAPV760622H15339249</t>
  </si>
  <si>
    <t>VAZQUEZ VELAZQUEZ HECTOR</t>
  </si>
  <si>
    <t>VAVH750329H15138987</t>
  </si>
  <si>
    <t>VELAZQUEZ ESTRADA JOSE LUIS</t>
  </si>
  <si>
    <t>VEEL791102H15924708</t>
  </si>
  <si>
    <t>VELAZQUEZ RUPERTO JUAN VICENTE</t>
  </si>
  <si>
    <t>VERJ730624H15136990</t>
  </si>
  <si>
    <t>VENTURA ROSAS DANIEL</t>
  </si>
  <si>
    <t>VERD810416H09468287</t>
  </si>
  <si>
    <t>VERA DELGADO VICTOR HUGO</t>
  </si>
  <si>
    <t>VEDV860728H15835171</t>
  </si>
  <si>
    <t>ZAMORA LARA ARTURO</t>
  </si>
  <si>
    <t>ZALA870612H294282313</t>
  </si>
  <si>
    <t>ZARZA HERNANDEZ EDMUNDO</t>
  </si>
  <si>
    <t>ZAHE661116H15137880</t>
  </si>
  <si>
    <t>ZENIL LUNA MARCO ANTONIO</t>
  </si>
  <si>
    <t>ZELM770913H15397691</t>
  </si>
  <si>
    <t>ZETINA GOMEZ JENIFER</t>
  </si>
  <si>
    <t>ZEGJ981017M155353682</t>
  </si>
  <si>
    <t>ABAD VELAZQUEZ SERGIO</t>
  </si>
  <si>
    <t>AAVS811121H091027219</t>
  </si>
  <si>
    <t>ACEVEDO CRUZ DANIEL</t>
  </si>
  <si>
    <t>AECD770705H15135018</t>
  </si>
  <si>
    <t>AGUERO MORENO JAVIER</t>
  </si>
  <si>
    <t>AUMJ900302H154471334</t>
  </si>
  <si>
    <t>ALBARRAN JORDAN JESUS</t>
  </si>
  <si>
    <t>AAJJ930518H154860694</t>
  </si>
  <si>
    <t>ALEJO JIMENEZ FRANCISCO</t>
  </si>
  <si>
    <t>AEJF880829H154217985</t>
  </si>
  <si>
    <t>ALONSO LORENZO ALFONSO</t>
  </si>
  <si>
    <t>AOLA770523H09134341</t>
  </si>
  <si>
    <t>ALVAREZ SANTANA CARLOS</t>
  </si>
  <si>
    <t>AASC751104H15297403</t>
  </si>
  <si>
    <t>ANDRADE ELIZALDE JUAN</t>
  </si>
  <si>
    <t>AAEJ710721H15135365</t>
  </si>
  <si>
    <t>ANGELES DIONISIO JUAN CARLOS</t>
  </si>
  <si>
    <t>AEDJ830221H154219104</t>
  </si>
  <si>
    <t>ARCE ROMERO MARIANO</t>
  </si>
  <si>
    <t>AERM851124H161027239</t>
  </si>
  <si>
    <t>ARCHUNDIA CARMONA OCTAVIANO</t>
  </si>
  <si>
    <t>AUCO740322H15145113</t>
  </si>
  <si>
    <t>ARELLANEZ BARRERA EFREN</t>
  </si>
  <si>
    <t>AEBE870712H154502889</t>
  </si>
  <si>
    <t>ARRATIA VAZQUEZ JORGE</t>
  </si>
  <si>
    <t>AAVJ740525H09139875</t>
  </si>
  <si>
    <t>ARRIAGA BERNAL ENRIQUE</t>
  </si>
  <si>
    <t>AIBE810422H15152991</t>
  </si>
  <si>
    <t>AVILA GUADARRAMA BERNARDINO</t>
  </si>
  <si>
    <t>AIGB830601H154218881</t>
  </si>
  <si>
    <t>AVILA SORIANO MIGUEL ANGEL</t>
  </si>
  <si>
    <t>AISM830228H154152310</t>
  </si>
  <si>
    <t>BARRERA OROZCO MARCOS</t>
  </si>
  <si>
    <t>BAOM790923H15631776</t>
  </si>
  <si>
    <t>BASILIO MORALES NETZAHUALCOYOTL</t>
  </si>
  <si>
    <t>BAMN740109H15214599</t>
  </si>
  <si>
    <t>BAUTISTA JIMENEZ ALFREDO</t>
  </si>
  <si>
    <t>BAJA740314H15137159</t>
  </si>
  <si>
    <t>BAUTISTA JIMENEZ LINO</t>
  </si>
  <si>
    <t>BAJL760923H15137316</t>
  </si>
  <si>
    <t>BECERRIL CORAZA MARIO ALBERTO</t>
  </si>
  <si>
    <t>BECM810108H154279768</t>
  </si>
  <si>
    <t>BECERRIL LEGORRETA PATRICIA</t>
  </si>
  <si>
    <t>BELP830125M15339211</t>
  </si>
  <si>
    <t>BENITEZ SANCHEZ FAUSTINO</t>
  </si>
  <si>
    <t>BESF730226H15137125</t>
  </si>
  <si>
    <t>BERNAL VEGA FEDERICO</t>
  </si>
  <si>
    <t>BEVF800427H15297346</t>
  </si>
  <si>
    <t>BLAS DE JESUS GENARO</t>
  </si>
  <si>
    <t>BAJG770919H154606849</t>
  </si>
  <si>
    <t>CAMACHO MELCHOR VICENTE</t>
  </si>
  <si>
    <t>CAMV790927H15152621</t>
  </si>
  <si>
    <t>CARDENAS NAZARIO RAUL</t>
  </si>
  <si>
    <t>CANR810517H15771830</t>
  </si>
  <si>
    <t>CARMONA JULIAN ISAIAS</t>
  </si>
  <si>
    <t>CAJI881014H154099159</t>
  </si>
  <si>
    <t>CASAREZ HERNANDEZ JUAN JOSE</t>
  </si>
  <si>
    <t>CAHJ811219H15558266</t>
  </si>
  <si>
    <t>CELOTE LOPEZ ALFREDO</t>
  </si>
  <si>
    <t>CELA711003H15135582</t>
  </si>
  <si>
    <t>CHAVEZ SANCHEZ ERNESTO</t>
  </si>
  <si>
    <t>CASE751114H15140647</t>
  </si>
  <si>
    <t>COLIN CAMPOS MANUEL ALEJANDRO</t>
  </si>
  <si>
    <t>COCM880312H151148100</t>
  </si>
  <si>
    <t>COLIN CONTRERAS ALBINO</t>
  </si>
  <si>
    <t>COCA820425H15771868</t>
  </si>
  <si>
    <t>COLIN RAMIREZ ARNULFO</t>
  </si>
  <si>
    <t>CORA840718H154149179</t>
  </si>
  <si>
    <t>COLIN REYNA CRISTOBAL</t>
  </si>
  <si>
    <t>CORC760305H15135046</t>
  </si>
  <si>
    <t>CORONA ROMERO ARISTEO</t>
  </si>
  <si>
    <t>CORA750430H15138262</t>
  </si>
  <si>
    <t>CRISOSTOMO BERNAL MIGUEL ANGEL</t>
  </si>
  <si>
    <t>CIBM810727H15230464</t>
  </si>
  <si>
    <t>CRUZ CORONA JORGE</t>
  </si>
  <si>
    <t>CUCJ910213H154419952</t>
  </si>
  <si>
    <t>CRUZ CRUZ JOSE LUIS</t>
  </si>
  <si>
    <t>CUCL830510H15558368</t>
  </si>
  <si>
    <t>CRUZ HERNANDEZ GABINO</t>
  </si>
  <si>
    <t>CUHG760219H15137468</t>
  </si>
  <si>
    <t>CRUZ MARTINEZ HUGO</t>
  </si>
  <si>
    <t>CUMH790322H15200754</t>
  </si>
  <si>
    <t>CRUZ RUBIO HECTOR</t>
  </si>
  <si>
    <t>CURH790427H09396579</t>
  </si>
  <si>
    <t>CRUZ VALENCIA FELIX</t>
  </si>
  <si>
    <t>CUVF830113H154219131</t>
  </si>
  <si>
    <t>DE JESUS PRECIADO ROQUE</t>
  </si>
  <si>
    <t>JEPR731122H15137917</t>
  </si>
  <si>
    <t>DE LA CRUZ PINA JORGE</t>
  </si>
  <si>
    <t>CUPJ821206H15339361</t>
  </si>
  <si>
    <t>DELGADO MARTINEZ ELISEO</t>
  </si>
  <si>
    <t>DEME850612H151080786</t>
  </si>
  <si>
    <t>DIAZ CARBAJAL MAGDALENO</t>
  </si>
  <si>
    <t>DICM810722H15152618</t>
  </si>
  <si>
    <t>DIAZ REYES ARTEMIO</t>
  </si>
  <si>
    <t>DIRA801020H15339374</t>
  </si>
  <si>
    <t>DOMINGUEZ MONTES ANTONIO</t>
  </si>
  <si>
    <t>DOMA710613H15143975</t>
  </si>
  <si>
    <t>ESQUIVEL DE LA CRUZ ALDO</t>
  </si>
  <si>
    <t>EUCA930114H154618519</t>
  </si>
  <si>
    <t>ESTEBAN GONZALEZ ALFONSO</t>
  </si>
  <si>
    <t>EEGA750505H15214604</t>
  </si>
  <si>
    <t>ESTRADA ESTRADA OCTAVIO</t>
  </si>
  <si>
    <t>EAEO720227H15395131</t>
  </si>
  <si>
    <t>ESTRADA GARCIA AURELIO</t>
  </si>
  <si>
    <t>EAGA790925H09230000</t>
  </si>
  <si>
    <t>FABIAN AGAPITO ADAN</t>
  </si>
  <si>
    <t>FAAA751122H15297451</t>
  </si>
  <si>
    <t>FABILA ARAUJO FERNANDO</t>
  </si>
  <si>
    <t>FAAF731217H15139325</t>
  </si>
  <si>
    <t>FARIAS JUAREZ JOSE MANUEL</t>
  </si>
  <si>
    <t>FAJM730519H15132945</t>
  </si>
  <si>
    <t>FERRER LOPEZ ABIGAIL</t>
  </si>
  <si>
    <t>FELA910815M154417190</t>
  </si>
  <si>
    <t>FERRER LOPEZ EDGAR</t>
  </si>
  <si>
    <t>FELE850626H154218318</t>
  </si>
  <si>
    <t>FLORES MATA JOSE LUIS</t>
  </si>
  <si>
    <t>FOML781230H09128714</t>
  </si>
  <si>
    <t>FRANCISCO JACINTO SANTIAGO</t>
  </si>
  <si>
    <t>FAJS900401H154425446</t>
  </si>
  <si>
    <t>GALVAN NAVA JULIO</t>
  </si>
  <si>
    <t>GANJ780411H15139038</t>
  </si>
  <si>
    <t>GALVEZ SANCHEZ LEONARDO</t>
  </si>
  <si>
    <t>GASL900928H154218269</t>
  </si>
  <si>
    <t>GALVEZ SANCHEZ OSCAR</t>
  </si>
  <si>
    <t>GASO890522H154279331</t>
  </si>
  <si>
    <t>GARCIA AGUILAR PORFIRIO</t>
  </si>
  <si>
    <t>GAAP710826H15135742</t>
  </si>
  <si>
    <t>GARCIA CASTRO EDGAR</t>
  </si>
  <si>
    <t>GACE851017H094481561</t>
  </si>
  <si>
    <t>GARCIA COLIN MARCO ANTONIO</t>
  </si>
  <si>
    <t>GACM800316H16139566</t>
  </si>
  <si>
    <t>GARCIA GARCIA ALDO RODRIGO</t>
  </si>
  <si>
    <t>GAGA870226H151149692</t>
  </si>
  <si>
    <t>GARCIA GARCIA JOSE GUADALUPE</t>
  </si>
  <si>
    <t>GAGG731012H15137977</t>
  </si>
  <si>
    <t>GARCIA PINA MARICRUZ</t>
  </si>
  <si>
    <t>GAPM810503M15398673</t>
  </si>
  <si>
    <t>GARCIA REYES BENITO</t>
  </si>
  <si>
    <t>GARB811029H15510813</t>
  </si>
  <si>
    <t>GARCIA REYES VICTOR MANUEL</t>
  </si>
  <si>
    <t>GARV980604H154910313</t>
  </si>
  <si>
    <t>GARCIA VIDAL GERMAIN</t>
  </si>
  <si>
    <t>GAVG850913H151003980</t>
  </si>
  <si>
    <t>GARDUNO BERNAL SERGIO IVAN</t>
  </si>
  <si>
    <t>GABS891110H154601984</t>
  </si>
  <si>
    <t>GARDUNO DELGADO GERARDO</t>
  </si>
  <si>
    <t>GADG830806H15558141</t>
  </si>
  <si>
    <t>GARDUNO FLORES ADAN</t>
  </si>
  <si>
    <t>GAFA870819H151072130</t>
  </si>
  <si>
    <t>GARDUNO MARTINEZ MANUEL</t>
  </si>
  <si>
    <t>GAMM970605H155550088</t>
  </si>
  <si>
    <t>GOMEZ CENOBIO ADOLFO</t>
  </si>
  <si>
    <t>GOCA980120H154906548</t>
  </si>
  <si>
    <t>GOMEZ CENOBIO SAUL</t>
  </si>
  <si>
    <t>GOCS910323H154549945</t>
  </si>
  <si>
    <t>GOMEZ DE JESUS JUAN</t>
  </si>
  <si>
    <t>GOJJ740127H15200364</t>
  </si>
  <si>
    <t>GOMEZ ESPINOZA ROSALBA</t>
  </si>
  <si>
    <t>GOER810822M15558152</t>
  </si>
  <si>
    <t>GOMEZ ESPINOZA ROSIO</t>
  </si>
  <si>
    <t>GOER771203M09141732</t>
  </si>
  <si>
    <t>GONZALEZ DE JESUS GERARDO</t>
  </si>
  <si>
    <t>GOJG751018H1543090</t>
  </si>
  <si>
    <t>GONZALEZ GARCIA ROBERTO</t>
  </si>
  <si>
    <t>GOGR760520H15142317</t>
  </si>
  <si>
    <t>GONZALEZ MORALES ROSA DANIELA</t>
  </si>
  <si>
    <t>GOMR841013M091150270</t>
  </si>
  <si>
    <t>GONZALEZ RIVERA J. JESUS</t>
  </si>
  <si>
    <t>GORJ770914H16140694</t>
  </si>
  <si>
    <t>GONZALEZ ROMERO OMAR</t>
  </si>
  <si>
    <t>GORO750504H15339596</t>
  </si>
  <si>
    <t>GUADALUPE TOMAS EDUARDO</t>
  </si>
  <si>
    <t>GUTE880824H154084130</t>
  </si>
  <si>
    <t>GUADARRAMA GARCIA OMAR</t>
  </si>
  <si>
    <t>GUGO790101H15153385</t>
  </si>
  <si>
    <t>GUTIERREZ RAMIREZ SALOMON</t>
  </si>
  <si>
    <t>GURS820313H15631484</t>
  </si>
  <si>
    <t>GUZMAN GIL JUVENTINO</t>
  </si>
  <si>
    <t>GUGJ920825H155005378</t>
  </si>
  <si>
    <t>HERNANDEZ ARRIAGA JUAN GABRIEL</t>
  </si>
  <si>
    <t>HEAJ780306H09631504</t>
  </si>
  <si>
    <t>HERNANDEZ CRISOSTOMO JOSE LITO</t>
  </si>
  <si>
    <t>HECL790427H09136225</t>
  </si>
  <si>
    <t>HERNANDEZ DIAZ PAOLA NIEVES</t>
  </si>
  <si>
    <t>HEDP750802M15988906</t>
  </si>
  <si>
    <t>HERNANDEZ EVARISTO HECTOR</t>
  </si>
  <si>
    <t>HEEH820607H15360341</t>
  </si>
  <si>
    <t>HERNANDEZ FLORES JAVIER</t>
  </si>
  <si>
    <t>HEFJ750723H15316425</t>
  </si>
  <si>
    <t>HERNANDEZ HERNANDEZ ANSELMO</t>
  </si>
  <si>
    <t>HEHA690421H16140975</t>
  </si>
  <si>
    <t>HERNANDEZ LARA J. CONCEPCION</t>
  </si>
  <si>
    <t>HELC721208H15396502</t>
  </si>
  <si>
    <t>HERNANDEZ RAMIREZ JOSE MANUEL</t>
  </si>
  <si>
    <t>HERM720601H15144592</t>
  </si>
  <si>
    <t>IGLESIAS SANTIAGO MARCOS</t>
  </si>
  <si>
    <t>IESM780217H15132458</t>
  </si>
  <si>
    <t>JACINTO FRANCISCO CECILIO</t>
  </si>
  <si>
    <t>JAFC781122H15305465</t>
  </si>
  <si>
    <t>JIMENEZ FLORES DAVID ALBERTO</t>
  </si>
  <si>
    <t>JIFD911126H154859344</t>
  </si>
  <si>
    <t>JIMENEZ JIMENEZ MARIO</t>
  </si>
  <si>
    <t>JIJM701101H15137854</t>
  </si>
  <si>
    <t>JIMENEZ VELAZQUEZ LIBRADO</t>
  </si>
  <si>
    <t>JIVL770723H15558495</t>
  </si>
  <si>
    <t>JOSE ESQUIVEL JORGE</t>
  </si>
  <si>
    <t>JOEJ710103H15139883</t>
  </si>
  <si>
    <t>JUAREZ PENA FREDDY CRESCENCIO</t>
  </si>
  <si>
    <t>JUPF791208H154097635</t>
  </si>
  <si>
    <t>LASCANO AREVALO IGNACIO</t>
  </si>
  <si>
    <t>LAAI850419H15924175</t>
  </si>
  <si>
    <t>LEYVA PINA OMAR</t>
  </si>
  <si>
    <t>LEPO790330H15140370</t>
  </si>
  <si>
    <t>LONGINO REYES FRANCISCO</t>
  </si>
  <si>
    <t>LORF780119H15339699</t>
  </si>
  <si>
    <t>LOPEZ GONZALEZ MIGUEL ANGEL</t>
  </si>
  <si>
    <t>LOMG800922H15339729</t>
  </si>
  <si>
    <t>LOPEZ MATEOS ADOLFO</t>
  </si>
  <si>
    <t>LOMA810510H1563393</t>
  </si>
  <si>
    <t>MALVAEZ COLIN FABIAN</t>
  </si>
  <si>
    <t>MACF740419H15326361</t>
  </si>
  <si>
    <t>MARCOS CAYETANO ENRIQUE</t>
  </si>
  <si>
    <t>MACE820606H15339767</t>
  </si>
  <si>
    <t>MARCOS CAYETANO RUBEN</t>
  </si>
  <si>
    <t>MACR771111H15146073</t>
  </si>
  <si>
    <t>MARIN ACEVEDO HIGINIO</t>
  </si>
  <si>
    <t>MAAH820214H15396490</t>
  </si>
  <si>
    <t>MARIN AVILA CESAR</t>
  </si>
  <si>
    <t>MAAC811110H15339774</t>
  </si>
  <si>
    <t>MARIN SEGURA MAGDALENO DANIEL</t>
  </si>
  <si>
    <t>MASM900915H154895733</t>
  </si>
  <si>
    <t>MARQUEZ PATINO EMMANUEL</t>
  </si>
  <si>
    <t>MAPE841105H16771962</t>
  </si>
  <si>
    <t>MARTINEZ CARRANZA HECTOR MIGUEL</t>
  </si>
  <si>
    <t>MACH770715H15150460</t>
  </si>
  <si>
    <t>MARTINEZ CENOBIO MARVILIA</t>
  </si>
  <si>
    <t>MACM8201118M15396522</t>
  </si>
  <si>
    <t>MARTINEZ DE LA LUZ JUAN</t>
  </si>
  <si>
    <t>MALJ790424H15558200</t>
  </si>
  <si>
    <t>MADF790120H15153322</t>
  </si>
  <si>
    <t>MARTINEZ FIGUEROA MAYTE</t>
  </si>
  <si>
    <t>MAFM730518M15396621</t>
  </si>
  <si>
    <t>MARTINEZ FLORES JORGE</t>
  </si>
  <si>
    <t>MAFJ860121H151028059</t>
  </si>
  <si>
    <t>MARTINEZ HERNANDEZ IRVING</t>
  </si>
  <si>
    <t>MAHIU830413H15923983</t>
  </si>
  <si>
    <t>MARTINEZ HERNANDEZ ROGELIO</t>
  </si>
  <si>
    <t>MAHR701007H15139572</t>
  </si>
  <si>
    <t>MARTINEZ LOPEZ HECTOR</t>
  </si>
  <si>
    <t>MALH800419H15201041</t>
  </si>
  <si>
    <t>MARTINEZ MAQUEDA JAVIER</t>
  </si>
  <si>
    <t>MAMJ751107H15150563</t>
  </si>
  <si>
    <t>MARTINEZ MAQUEDA VICTOR</t>
  </si>
  <si>
    <t>MAMV780329H15469388</t>
  </si>
  <si>
    <t>MARTINEZ RAMIREZ JUAN LUIS</t>
  </si>
  <si>
    <t>MARJ810125H15339814</t>
  </si>
  <si>
    <t>MARTINEZ URBINA CARMEN</t>
  </si>
  <si>
    <t>MAUC821214M15946894</t>
  </si>
  <si>
    <t>MARTINEZ URBINA JUAN CARLOS</t>
  </si>
  <si>
    <t>MAUJ830217H154084670</t>
  </si>
  <si>
    <t>MATA VILLA RIGOBERTO</t>
  </si>
  <si>
    <t>MAVR830501HMCTLG03</t>
  </si>
  <si>
    <t>MATEO FLORES GABRIEL</t>
  </si>
  <si>
    <t>MAFG820620H15336918</t>
  </si>
  <si>
    <t>MATIAS ANTONIO NICOLAS</t>
  </si>
  <si>
    <t>MAAN730910H15135067</t>
  </si>
  <si>
    <t>MENDIOLA POSADA JUAN JESUS</t>
  </si>
  <si>
    <t>MEPJ920411H154369359</t>
  </si>
  <si>
    <t>MENDOZA LOPEZ ANTONINO</t>
  </si>
  <si>
    <t>MELA791129H15513327</t>
  </si>
  <si>
    <t>MENDOZA MONTOYA JULIAN</t>
  </si>
  <si>
    <t>MEMJ760129H15139793</t>
  </si>
  <si>
    <t>MERCADO HERNANDEZ VERONICA</t>
  </si>
  <si>
    <t>MEHV720717M09138277</t>
  </si>
  <si>
    <t>MERCADO MUNGUIA ROSALBA</t>
  </si>
  <si>
    <t>MEMR720830M15306950</t>
  </si>
  <si>
    <t>MIRANDA CUEVAS PEDRO</t>
  </si>
  <si>
    <t>MICP750601H15132015</t>
  </si>
  <si>
    <t>MONTES DE OCA FABILA JOSUE</t>
  </si>
  <si>
    <t>MOFJ720830H15137337</t>
  </si>
  <si>
    <t>MORALES MORALES ADOLFO</t>
  </si>
  <si>
    <t>MOMA710823H16132032</t>
  </si>
  <si>
    <t>MORALES MORALES MIGUEL</t>
  </si>
  <si>
    <t>MOMM791010H16201004</t>
  </si>
  <si>
    <t>MORENO BARCENAS RICARDO</t>
  </si>
  <si>
    <t>MOBR800201H15339833</t>
  </si>
  <si>
    <t>MORENO DIAZ NAUL</t>
  </si>
  <si>
    <t>MODN820101H15558566</t>
  </si>
  <si>
    <t>MORENO JERONIMO JUAN CARLOS</t>
  </si>
  <si>
    <t>MOJJ820912H15339835</t>
  </si>
  <si>
    <t>MORENO PEREZ JUAN</t>
  </si>
  <si>
    <t>MOPJ750630H1615418</t>
  </si>
  <si>
    <t>MUNOZ MAYA MARCO ANTONIO</t>
  </si>
  <si>
    <t>MUMM940721H154857487</t>
  </si>
  <si>
    <t>MUNOZ MAYA MARIO</t>
  </si>
  <si>
    <t>MUMM970119H154857488</t>
  </si>
  <si>
    <t>NAVA CAMACHO CARLOS</t>
  </si>
  <si>
    <t>NACC750926H16139095</t>
  </si>
  <si>
    <t>NAVA SANCHEZ DIEGO</t>
  </si>
  <si>
    <t>NASD981104H154936390</t>
  </si>
  <si>
    <t>NICOLAS IGLESIAS ALEJANDRO</t>
  </si>
  <si>
    <t>NIIA860112H154084126</t>
  </si>
  <si>
    <t>OLMOS SEGUNDO OSCAR</t>
  </si>
  <si>
    <t>OOSO860717H154084142</t>
  </si>
  <si>
    <t>ORTEGA GARDUNO JULIO ADRIAN</t>
  </si>
  <si>
    <t>OEGJ810110H132000708</t>
  </si>
  <si>
    <t>ORTEGA PENA JORGE</t>
  </si>
  <si>
    <t>OEPJ730315H15139640</t>
  </si>
  <si>
    <t>ORTIZ GARCIA JOEL</t>
  </si>
  <si>
    <t>OIGJ810105H15340328</t>
  </si>
  <si>
    <t>ORTIZ MIRANDA MARCO ANTONIO</t>
  </si>
  <si>
    <t>OIMM920521H154886647</t>
  </si>
  <si>
    <t>PACHECO DOMINGUEZ MISAEL</t>
  </si>
  <si>
    <t>PADM900812H154281714</t>
  </si>
  <si>
    <t>PALACIOS SEGUNDO ABRAHAM</t>
  </si>
  <si>
    <t>PASA841223H09924471</t>
  </si>
  <si>
    <t>PALLARES VILLAFANA LUIS ENRRIQUE</t>
  </si>
  <si>
    <t>PAVL760324H15135298</t>
  </si>
  <si>
    <t>PASCUAL MARTINEZ AARON</t>
  </si>
  <si>
    <t>PAMA700628H15136609</t>
  </si>
  <si>
    <t>PEREZ CONTRERAS PERLA EDITH</t>
  </si>
  <si>
    <t>PECP971029M155005397</t>
  </si>
  <si>
    <t>PEREZ HINOJOSA BENJAMIN</t>
  </si>
  <si>
    <t>PEHB851130H154229887</t>
  </si>
  <si>
    <t>PEREZ LOPEZ DEMIREY</t>
  </si>
  <si>
    <t>PELD780611H15133886</t>
  </si>
  <si>
    <t>PEREZ LOPEZ JOSUE</t>
  </si>
  <si>
    <t>PELJ880608H154281271</t>
  </si>
  <si>
    <t>PEREZ SANCHEZ SEBASTIAN</t>
  </si>
  <si>
    <t>PESS770524H15299754</t>
  </si>
  <si>
    <t>POSADAS RAMIREZ FERNANDO</t>
  </si>
  <si>
    <t>PORF840402H154218842</t>
  </si>
  <si>
    <t>RAMIREZ GONZALEZ IRAEL</t>
  </si>
  <si>
    <t>RAGI770721H15514290</t>
  </si>
  <si>
    <t>RAMIREZ RAFAEL SANTOS</t>
  </si>
  <si>
    <t>RARS710711H15143821</t>
  </si>
  <si>
    <t>RENTERIA FIGUEROA SALVADOR JOSE</t>
  </si>
  <si>
    <t>REFS800228H09231314</t>
  </si>
  <si>
    <t>REYES REYES NOE</t>
  </si>
  <si>
    <t>RERN841013H15919074</t>
  </si>
  <si>
    <t>REYES REYES RODRIGO</t>
  </si>
  <si>
    <t>RERR851102H15924485</t>
  </si>
  <si>
    <t>REYES RODRIGUEZ ALEJANDRO</t>
  </si>
  <si>
    <t>RERA760404H15141691</t>
  </si>
  <si>
    <t>ROBLES GONZALEZ LUIS</t>
  </si>
  <si>
    <t>ROGL770208H15135409</t>
  </si>
  <si>
    <t>RODRIGUEZ VAZQUEZ CARLOS</t>
  </si>
  <si>
    <t>ROVC910223H154896424</t>
  </si>
  <si>
    <t>ROJAS MARTINEZ IGNACIO</t>
  </si>
  <si>
    <t>ROMI830121H15857971</t>
  </si>
  <si>
    <t>ROMERO SANCHEZ EMETERIO</t>
  </si>
  <si>
    <t>ROSE710303H15139076</t>
  </si>
  <si>
    <t>RUIZ ESCUTIA TOMAS</t>
  </si>
  <si>
    <t>RUET850307H161153808</t>
  </si>
  <si>
    <t>RUIZ RIVERA JOSE CARLOS</t>
  </si>
  <si>
    <t>RURC731114H15137336</t>
  </si>
  <si>
    <t>SALGADO MUNGUIA ARTURO</t>
  </si>
  <si>
    <t>SAMA701216H15141778</t>
  </si>
  <si>
    <t>SALINAS SANCHEZ GUSTAVO</t>
  </si>
  <si>
    <t>SASG670802H15137692</t>
  </si>
  <si>
    <t>SALVADOR VIDAL ERIK</t>
  </si>
  <si>
    <t>SAVE840704H151044542</t>
  </si>
  <si>
    <t>SANCHEZ GARCIA EDGAR</t>
  </si>
  <si>
    <t>SAGE910107H154281037</t>
  </si>
  <si>
    <t>SANCHEZ POSADAS ISMAEL</t>
  </si>
  <si>
    <t>SAPI810312H15214894</t>
  </si>
  <si>
    <t>SANCHEZ RAMIREZ BERNARDINO</t>
  </si>
  <si>
    <t>SARB751230H15149654</t>
  </si>
  <si>
    <t>SANCHEZ RAMIREZ HUGO</t>
  </si>
  <si>
    <t>SARH841215H15924556</t>
  </si>
  <si>
    <t>SANCHEZ RAMIREZ JULIAN</t>
  </si>
  <si>
    <t>SARJ810612H15214249</t>
  </si>
  <si>
    <t>SANCHEZ SANCHEZ LUCIANO</t>
  </si>
  <si>
    <t>SASL800106H15152351</t>
  </si>
  <si>
    <t>SANDOVAL ROMERO JUAN BERNARDO</t>
  </si>
  <si>
    <t>SARJ790718H15214864</t>
  </si>
  <si>
    <t>SEGUNDO ACEVEDO HUGO</t>
  </si>
  <si>
    <t>SEAH800315H15152200</t>
  </si>
  <si>
    <t>SEGUNDO DEL PILAR GERARDO</t>
  </si>
  <si>
    <t>SEPG661115H15297930</t>
  </si>
  <si>
    <t>SEGUNDO FLORES LUIS</t>
  </si>
  <si>
    <t>SEFL781013H15139675</t>
  </si>
  <si>
    <t>SEGUNDO PEDRAZA JUAN GABRIEL</t>
  </si>
  <si>
    <t>SEPJ770213H15140580</t>
  </si>
  <si>
    <t>SEGUNDO SANCHEZ JOSE FORTINO</t>
  </si>
  <si>
    <t>SESF720903H15298473</t>
  </si>
  <si>
    <t>SEGUNDO VILLA MARTIN</t>
  </si>
  <si>
    <t>SEVM811103H15515179</t>
  </si>
  <si>
    <t>SILVERIO ASCENCIO JUAN CARLOS</t>
  </si>
  <si>
    <t>SIAJ870210H151154045</t>
  </si>
  <si>
    <t>SILVERIO ASCENCIO ROBERTO</t>
  </si>
  <si>
    <t>SIAR810607H15231149</t>
  </si>
  <si>
    <t>SIMEON DIAZ HUGO ALEJANDRO</t>
  </si>
  <si>
    <t>SIDH851110H151074604</t>
  </si>
  <si>
    <t>SOLORZANO MARTINEZ JESUS</t>
  </si>
  <si>
    <t>SOMJ740227H15141877</t>
  </si>
  <si>
    <t>SOTO COLIN JUAN</t>
  </si>
  <si>
    <t>SOCJ650507H16140986</t>
  </si>
  <si>
    <t>SOTO SANCHEZ JAIME</t>
  </si>
  <si>
    <t>SOSJ791028H15200724</t>
  </si>
  <si>
    <t>TELLEZ JUAREZ RAUL</t>
  </si>
  <si>
    <t>TEJR740821H16143770</t>
  </si>
  <si>
    <t>VALDEZ BECERRIL JOSUE</t>
  </si>
  <si>
    <t>VABJ871210H154097780</t>
  </si>
  <si>
    <t>VASQUES VASQUES JESUS ALBERTO</t>
  </si>
  <si>
    <t>VAUJ880504H154126441</t>
  </si>
  <si>
    <t>VAZQUEZ IRINEO JACINTO</t>
  </si>
  <si>
    <t>VAIJ730911H15152547</t>
  </si>
  <si>
    <t>VELASCO PADILLA ARTURO</t>
  </si>
  <si>
    <t>VEPA780920H15131953</t>
  </si>
  <si>
    <t>VELAZQUEZ GUZMAN JESUS</t>
  </si>
  <si>
    <t>VEGJ770101H13144620</t>
  </si>
  <si>
    <t>VILCHIS CALIXTO JAVIER</t>
  </si>
  <si>
    <t>VICJ901011H154219971</t>
  </si>
  <si>
    <t>VILLAGOMEZ VIVIANO JENNY AIDE</t>
  </si>
  <si>
    <t>VIVJ930806M154519438</t>
  </si>
  <si>
    <t>VILLEGAS LOPEZ GERARDO</t>
  </si>
  <si>
    <t>VILG841209H15771932</t>
  </si>
  <si>
    <t>ZAMUDIO JACOBO ARTURO</t>
  </si>
  <si>
    <t>ZAJA801111H16558451</t>
  </si>
  <si>
    <t>ZARZA CRUZ CECILIO</t>
  </si>
  <si>
    <t>ZACC801122H154337610</t>
  </si>
  <si>
    <t>GARCIA RODRIGUEZ DAVID</t>
  </si>
  <si>
    <t>GARD731213H15133782</t>
  </si>
  <si>
    <t>GARDUNO DELGADO EVERARDO</t>
  </si>
  <si>
    <t>GADE910318H154281545</t>
  </si>
  <si>
    <t>GUERRERO GARCIA CESAR ALEJANDRO</t>
  </si>
  <si>
    <t>GUGC800901H09230433</t>
  </si>
  <si>
    <t>PLATA REYES ALEJANDRO</t>
  </si>
  <si>
    <t>PARA951122H095036931</t>
  </si>
  <si>
    <t>ROSALES RAMIREZ JOSE ALBERTO</t>
  </si>
  <si>
    <t>RORA800416H09277181</t>
  </si>
  <si>
    <t>AGUILAR MORALES JOSUE</t>
  </si>
  <si>
    <t>AUMJ800513H15200635</t>
  </si>
  <si>
    <t>AREA REGIONAL ATLACOMULCO</t>
  </si>
  <si>
    <t>AGUILAR NAVA EDUARDO</t>
  </si>
  <si>
    <t>AUNE711013H15338943</t>
  </si>
  <si>
    <t>AGUIRRE JIMENEZ OCTAVIO</t>
  </si>
  <si>
    <t>AUJO840718H094218932</t>
  </si>
  <si>
    <t>ALBA GARCIA ROGELIO</t>
  </si>
  <si>
    <t>AAGR760706H15214914</t>
  </si>
  <si>
    <t>ALBERTO PROTACIO MARIO</t>
  </si>
  <si>
    <t>AEPM750506H24150592</t>
  </si>
  <si>
    <t>ALBINO SAMANO FAUSTINO</t>
  </si>
  <si>
    <t>AISF760603H15153376</t>
  </si>
  <si>
    <t>ALCALDE MAYA ANA MARIA</t>
  </si>
  <si>
    <t>AAMA811110M09511159</t>
  </si>
  <si>
    <t>ALCANTARA ANDRES FRANCISCO</t>
  </si>
  <si>
    <t>AAAF821004H15631474</t>
  </si>
  <si>
    <t>ALCANTARA GONZALEZ RAUL</t>
  </si>
  <si>
    <t>AAGR790328H154218570</t>
  </si>
  <si>
    <t>ALCANTARA LOPEZ GABINO</t>
  </si>
  <si>
    <t>AALG950221H155121549</t>
  </si>
  <si>
    <t>ALCANTARA MELCHOR ARISTEO</t>
  </si>
  <si>
    <t>AAMA890423H155345145</t>
  </si>
  <si>
    <t>ALCANTARA MONDRAGON GLADIS</t>
  </si>
  <si>
    <t>AAMG890514M151071051</t>
  </si>
  <si>
    <t>ALDAMA GUADARRAMA LORENZO</t>
  </si>
  <si>
    <t>AAGL800702H15491065</t>
  </si>
  <si>
    <t>ALEJO CRUZ CELESTINO</t>
  </si>
  <si>
    <t>AECC800727H15140317</t>
  </si>
  <si>
    <t>ALEJO CRUZ FEDERICO</t>
  </si>
  <si>
    <t>AECF760302H15140362</t>
  </si>
  <si>
    <t>ALEJO CRUZ LUIS ALBERTO</t>
  </si>
  <si>
    <t>AECL830519H15771722</t>
  </si>
  <si>
    <t>ALTAMIRANO OSORNIO JUAN MANUEL</t>
  </si>
  <si>
    <t>AAOJ740426H09138454</t>
  </si>
  <si>
    <t>ALVAREZ GONZALEZ MARIA PAULA</t>
  </si>
  <si>
    <t>AAGP760126M15138252</t>
  </si>
  <si>
    <t>ANGELES DEMETRIO GUSTAVO</t>
  </si>
  <si>
    <t>AEDG861106H154343461</t>
  </si>
  <si>
    <t>ANGELES FERMIN CRESCENCIO</t>
  </si>
  <si>
    <t>AEFC760911H15139344</t>
  </si>
  <si>
    <t>ANGELES MEDINA JUAN LUIS</t>
  </si>
  <si>
    <t>AEMJ790506H15520790</t>
  </si>
  <si>
    <t>ANGELES SANCHEZ HUGO</t>
  </si>
  <si>
    <t>AESH830824H15511191</t>
  </si>
  <si>
    <t>ANTONIO GONZALEZ CARLOS</t>
  </si>
  <si>
    <t>AOGC920504H155353738</t>
  </si>
  <si>
    <t>ANTONIO MATEO MIGUEL ANGEL</t>
  </si>
  <si>
    <t>AOMM760929H15133034</t>
  </si>
  <si>
    <t>ANTONIO MENDOZA GILBERTO</t>
  </si>
  <si>
    <t>AOMG960606H154808299</t>
  </si>
  <si>
    <t>ANTONIO VELAZQUEZ RAUL</t>
  </si>
  <si>
    <t>AOVR690806H15136268</t>
  </si>
  <si>
    <t>ARANA YANEZ ALEJANDRO</t>
  </si>
  <si>
    <t>AAYA740129H15146757</t>
  </si>
  <si>
    <t>ARIAS PICHARDO CECILIO</t>
  </si>
  <si>
    <t>AIPC900813H155236708</t>
  </si>
  <si>
    <t>ARISTA SOTO ALFREDO</t>
  </si>
  <si>
    <t>AISA871012H154506461</t>
  </si>
  <si>
    <t>ARZATE NICOLAS DIEGO</t>
  </si>
  <si>
    <t>AAND880627H154150479</t>
  </si>
  <si>
    <t>ARZATE SEGUNDO GILBERTO</t>
  </si>
  <si>
    <t>AASG780204H15631487</t>
  </si>
  <si>
    <t>ATILANO RAMIREZ JESUS</t>
  </si>
  <si>
    <t>AIRJ801015H15305189</t>
  </si>
  <si>
    <t>ATILANO RAMIREZ JOSE LUIS</t>
  </si>
  <si>
    <t>AIRL820329H15558343</t>
  </si>
  <si>
    <t>ATILANO SANCHEZ CARLOS DAVID</t>
  </si>
  <si>
    <t>AISC970519H155005362</t>
  </si>
  <si>
    <t>BACILIO ROMERO CECILIA</t>
  </si>
  <si>
    <t>BARC910211M154377812</t>
  </si>
  <si>
    <t>BARDOMIANO ESQUIVEL JAVIER</t>
  </si>
  <si>
    <t>BAEJ760226H15139542</t>
  </si>
  <si>
    <t>BARRERA NICOLAS VICTOR</t>
  </si>
  <si>
    <t>BANV800505H15153391</t>
  </si>
  <si>
    <t>BASILIO ROCHA MIGUEL ANGEL</t>
  </si>
  <si>
    <t>BARM761229H15272817</t>
  </si>
  <si>
    <t>BAUTISTA GOMEZ VICTOR HUGO</t>
  </si>
  <si>
    <t>BAGV830622H15923321</t>
  </si>
  <si>
    <t>BECERRIL GASTELUM AMADO WALBERTO</t>
  </si>
  <si>
    <t>BEGA660913H25138125</t>
  </si>
  <si>
    <t>BECERRIL GASTELUM JESUS SAUL</t>
  </si>
  <si>
    <t>BEGJ721021H15139239</t>
  </si>
  <si>
    <t>BECERRIL HUERTA SABINA</t>
  </si>
  <si>
    <t>BEHS831025M15771781</t>
  </si>
  <si>
    <t>BECERRIL LOVERA MODESTO</t>
  </si>
  <si>
    <t>BELM740923H15139354</t>
  </si>
  <si>
    <t>BELTRAN SEGURA GUSTAVO</t>
  </si>
  <si>
    <t>BESG760326H15135311</t>
  </si>
  <si>
    <t>BERNAL ENRIQUEZ SABAS</t>
  </si>
  <si>
    <t>BEES751205H15510850</t>
  </si>
  <si>
    <t>BLANCAS OCAMPO MIGUEL ANGEL</t>
  </si>
  <si>
    <t>BAOM750804H15134455</t>
  </si>
  <si>
    <t>BRACAMONTE MARTINEZ TOMAS</t>
  </si>
  <si>
    <t>BAMT820107H15339231</t>
  </si>
  <si>
    <t>CABALLERO ARZATE ROLANDO</t>
  </si>
  <si>
    <t>CAAR880920H154072083</t>
  </si>
  <si>
    <t>CAMACHO REBOLLO ULISES CRISTOFF</t>
  </si>
  <si>
    <t>CARU900726H155365995</t>
  </si>
  <si>
    <t>CANANA SEGUNDO ALVARO</t>
  </si>
  <si>
    <t>CASA770424H15154361</t>
  </si>
  <si>
    <t>CANDIDO CRUZ JOSE ALFREDO</t>
  </si>
  <si>
    <t>CACX890812H154437697</t>
  </si>
  <si>
    <t>CANO SANCHEZ DALILA JOSHUANY</t>
  </si>
  <si>
    <t>CASD981207M155618433</t>
  </si>
  <si>
    <t>CAPORAL PASCACIO OLAF</t>
  </si>
  <si>
    <t>CAPO790731H09214389</t>
  </si>
  <si>
    <t>CARBAJAL LUNA SUSANA</t>
  </si>
  <si>
    <t>CALS770130M15133996</t>
  </si>
  <si>
    <t>CARBAJAL VIDAL ALFONSO</t>
  </si>
  <si>
    <t>CAVA730124H15131158</t>
  </si>
  <si>
    <t>CASTELO HERNANDEZ JUAN FABIAN</t>
  </si>
  <si>
    <t>CAHJ730712H09304921</t>
  </si>
  <si>
    <t>CECILIO ALEJO HERNAN</t>
  </si>
  <si>
    <t>CEAH840909H154071851</t>
  </si>
  <si>
    <t>CELESTINO DOLORES IVAN</t>
  </si>
  <si>
    <t>CEDI881118H154149964</t>
  </si>
  <si>
    <t>CHAVEZ PEDROZA MARCOS</t>
  </si>
  <si>
    <t>CAPM640425H15138947</t>
  </si>
  <si>
    <t>CHIMAL ENRIQUEZ SALVADOR</t>
  </si>
  <si>
    <t>CIES730318H15145120</t>
  </si>
  <si>
    <t>CHIMAL ESCOBAR JUAN FELICIANO</t>
  </si>
  <si>
    <t>CIEJ721109H15339340</t>
  </si>
  <si>
    <t>CHIMAL HERRERA MARTIN</t>
  </si>
  <si>
    <t>CIHM831017H15957112</t>
  </si>
  <si>
    <t>CHIMAL SEGUNDO JOSE ELEAZAR</t>
  </si>
  <si>
    <t>CISE840823H151027651</t>
  </si>
  <si>
    <t>CID MARTINEZ LEOPOLDO</t>
  </si>
  <si>
    <t>CIML720815H15511002</t>
  </si>
  <si>
    <t>CIRIACO MATEOS NORMA</t>
  </si>
  <si>
    <t>CIMN930310M154858474</t>
  </si>
  <si>
    <t>CLEMENTE BALDERAS VENANCIO</t>
  </si>
  <si>
    <t>CEBV820517H154150499</t>
  </si>
  <si>
    <t>COLIN MIRANDA ELVIRA</t>
  </si>
  <si>
    <t>COME770216M15137456</t>
  </si>
  <si>
    <t>COLIN MIRANDA ROCIO</t>
  </si>
  <si>
    <t>COMR741004M15137443</t>
  </si>
  <si>
    <t>CONDE HERNANDEZ JOSE</t>
  </si>
  <si>
    <t>COHJ810319H15165415</t>
  </si>
  <si>
    <t>CONTRERAS ANGELES ROSENDO</t>
  </si>
  <si>
    <t>COAR771215H15631392</t>
  </si>
  <si>
    <t>CONTRERAS BECERRIL BENITO</t>
  </si>
  <si>
    <t>COBB700321H15146313</t>
  </si>
  <si>
    <t>CONTRERAS HERNANDEZ JAZMIN</t>
  </si>
  <si>
    <t>COHJ861230M154474861</t>
  </si>
  <si>
    <t>COYOTE CUEVAS JORGE DAVID</t>
  </si>
  <si>
    <t>COCJ801024H15299721</t>
  </si>
  <si>
    <t>CRESCENCIO ESPINOZA ERIC</t>
  </si>
  <si>
    <t>CEEE801003H15305602</t>
  </si>
  <si>
    <t>CRISOSTOMO CAYO ELEUTERIO</t>
  </si>
  <si>
    <t>CICE790223H15394904</t>
  </si>
  <si>
    <t>CRUZ ALEJO NATANAEL</t>
  </si>
  <si>
    <t>CUAN840706H15771892</t>
  </si>
  <si>
    <t>CRUZ ANTONIO FRANCISCO</t>
  </si>
  <si>
    <t>CUAF770403H15139497</t>
  </si>
  <si>
    <t>CRUZ FLORES GERARDO</t>
  </si>
  <si>
    <t>CUFG830711H154425573</t>
  </si>
  <si>
    <t>CRUZ MANUEL LUIS FERNANDO</t>
  </si>
  <si>
    <t>CUML821201H15511055</t>
  </si>
  <si>
    <t>CRUZ MARTINEZ LEONEL</t>
  </si>
  <si>
    <t>CUML871110H154147814</t>
  </si>
  <si>
    <t>CRUZ MEJIA OSWALDO</t>
  </si>
  <si>
    <t>CUMO761219H09214568</t>
  </si>
  <si>
    <t>CRUZ VELAZQUEZ RICARDO</t>
  </si>
  <si>
    <t>CUVR730727H15149513</t>
  </si>
  <si>
    <t>CUADROS HERNANDEZ JAVIER</t>
  </si>
  <si>
    <t>CUHJ870212H151148593</t>
  </si>
  <si>
    <t>DAMIAN ARANDA SERGIO</t>
  </si>
  <si>
    <t>DAAS780927H15153359</t>
  </si>
  <si>
    <t>DE JESUS CLAUDIO ALFREDO</t>
  </si>
  <si>
    <t>JECA840803H15771844</t>
  </si>
  <si>
    <t>DE JESUS DAVILA ADRIAN</t>
  </si>
  <si>
    <t>JEDA870309H154218104</t>
  </si>
  <si>
    <t>DE JESUS DAVILA SILVINO</t>
  </si>
  <si>
    <t>JEDS761120H15339344</t>
  </si>
  <si>
    <t>DE JESUS MARGARITO ALEJANDRO</t>
  </si>
  <si>
    <t>JEMA730422H15137597</t>
  </si>
  <si>
    <t>DE JESUS MARTINEZ ELVIS</t>
  </si>
  <si>
    <t>JEME810307H15200464</t>
  </si>
  <si>
    <t>DE JESUS TELESFORO JUAN</t>
  </si>
  <si>
    <t>JETJ841109H15923880</t>
  </si>
  <si>
    <t>DE LA CRUZ BARRIOS JUAN JOSE</t>
  </si>
  <si>
    <t>CUBJ900624H154146798</t>
  </si>
  <si>
    <t>DE LA CRUZ GARCIA PABLO</t>
  </si>
  <si>
    <t>CUGP761112H15200732</t>
  </si>
  <si>
    <t>DE LA CRUZ LEON ARMANDO</t>
  </si>
  <si>
    <t>CULA790827H15305487</t>
  </si>
  <si>
    <t>DE LA CRUZ MARTINEZ ARMANDO</t>
  </si>
  <si>
    <t>CUMA800625H15152781</t>
  </si>
  <si>
    <t>DE LA CRUZ MARTINEZ VENANCIO</t>
  </si>
  <si>
    <t>CUMV701016H15138220</t>
  </si>
  <si>
    <t>DE LA CRUZ MARTINEZ WILFREDO</t>
  </si>
  <si>
    <t>CUMW850314H15965166</t>
  </si>
  <si>
    <t>DE LA SERNA PELCASTRE ERIKA</t>
  </si>
  <si>
    <t>SEPE810212M09307995</t>
  </si>
  <si>
    <t>DEMETRIO MORALES CARLOS</t>
  </si>
  <si>
    <t>DEMC881111H151148713</t>
  </si>
  <si>
    <t>DIAZ GARCIA JOSE ARMANDO</t>
  </si>
  <si>
    <t>DIGA840828H154150339</t>
  </si>
  <si>
    <t>DIAZ GARCIA MARCO ANTONIO</t>
  </si>
  <si>
    <t>DIGM771017H15135278</t>
  </si>
  <si>
    <t>DIAZ GONZALEZ GUILLERMO</t>
  </si>
  <si>
    <t>DIGG930505H155550743</t>
  </si>
  <si>
    <t>DIAZ GONZALEZ GUSTAVO ISIDRO</t>
  </si>
  <si>
    <t>DIGG881104H151148725</t>
  </si>
  <si>
    <t>DIAZ VALENCIA DAVID</t>
  </si>
  <si>
    <t>DIVD790529H15396981</t>
  </si>
  <si>
    <t>DIAZ VALENCIA ROMULO</t>
  </si>
  <si>
    <t>DIVR720206H15146746</t>
  </si>
  <si>
    <t>DIMAS CALLEJA MARCO ANTONIO</t>
  </si>
  <si>
    <t>DICM860124H151150208</t>
  </si>
  <si>
    <t>DIMAS LOVERA SARA</t>
  </si>
  <si>
    <t>DILS700205M15141832</t>
  </si>
  <si>
    <t>DOMINGO GONZALEZ RIGOBERTO</t>
  </si>
  <si>
    <t>DOGR910331H154424722</t>
  </si>
  <si>
    <t>DOMINGUEZ MORENO RODOLFO</t>
  </si>
  <si>
    <t>DOMR720326H15137023</t>
  </si>
  <si>
    <t>DOMINGUEZ PINA PABLO CESAR</t>
  </si>
  <si>
    <t>DOPP770330H15139289</t>
  </si>
  <si>
    <t>DOMINGUEZ VIEYRA MIGUEL</t>
  </si>
  <si>
    <t>DOVM891130H154149436</t>
  </si>
  <si>
    <t>DURAN MORENO GACIEL IVAN</t>
  </si>
  <si>
    <t>DUMG860305H151028299</t>
  </si>
  <si>
    <t>ESPEJEL MONDRAGON JOSE</t>
  </si>
  <si>
    <t>EEMJ760602H16141026</t>
  </si>
  <si>
    <t>ESPINOZA MARMOLEJO JORGE LUIS</t>
  </si>
  <si>
    <t>EIMJ920828H155268720</t>
  </si>
  <si>
    <t>ESQUIVEL AGUILAR MAURICIO</t>
  </si>
  <si>
    <t>EUAM770329H09558228</t>
  </si>
  <si>
    <t>ESTEVEZ FLORES JOSE MIGUEL</t>
  </si>
  <si>
    <t>EEFM830426H151027697</t>
  </si>
  <si>
    <t>ESTRADA ESTRADA JUAN JESUS</t>
  </si>
  <si>
    <t>EAEJ701107H15145807</t>
  </si>
  <si>
    <t>FAVIAN DE LA CRUZ JESUS</t>
  </si>
  <si>
    <t>FACJ871211H154152281</t>
  </si>
  <si>
    <t>FELICIANO GONZALEZ ALVARO</t>
  </si>
  <si>
    <t>FEGA800229H15339431</t>
  </si>
  <si>
    <t>FERMIN CRUZ ROQUE</t>
  </si>
  <si>
    <t>FECR740812H15132630</t>
  </si>
  <si>
    <t>FERRER MEDINA JOSE ANTONIO</t>
  </si>
  <si>
    <t>FEMA690724H09131139</t>
  </si>
  <si>
    <t>FIDEL DE LA LUZ JOSE CONCEPCION</t>
  </si>
  <si>
    <t>FILC700107H15293341</t>
  </si>
  <si>
    <t>FLORES DE LA CRUZ AHUIZOTL</t>
  </si>
  <si>
    <t>FOCA841128H154218251</t>
  </si>
  <si>
    <t>FLORES GARDUNO MARCELA</t>
  </si>
  <si>
    <t>FOGM840426M154218523</t>
  </si>
  <si>
    <t>FLORES GONZALEZ ADRIAN</t>
  </si>
  <si>
    <t>FOGA740305H15150900</t>
  </si>
  <si>
    <t>FLORES SOLIS MIGUEL</t>
  </si>
  <si>
    <t>FOSM860414H134358802</t>
  </si>
  <si>
    <t>FRANCISCO FUENTES FLORENTINO</t>
  </si>
  <si>
    <t>FAFF750620H15138799</t>
  </si>
  <si>
    <t>FRANCISCO MENDOZA MAURICIO</t>
  </si>
  <si>
    <t>FAMM831102H154122347</t>
  </si>
  <si>
    <t>FRANCISCO PERALTA EMMANUEL</t>
  </si>
  <si>
    <t>FAPE890824H024122260</t>
  </si>
  <si>
    <t>FRANCISCO PERALTA RAMON ELISEO</t>
  </si>
  <si>
    <t>FAPR770504H15143734</t>
  </si>
  <si>
    <t>FRANCISCO PERALTA YOLANDA</t>
  </si>
  <si>
    <t>FAPY820801M15396760</t>
  </si>
  <si>
    <t>FRANCISCO SALAZAR LUIS OSVALDO</t>
  </si>
  <si>
    <t>FASL970825H154914298</t>
  </si>
  <si>
    <t>FRANCO PEREZ ANTONIA</t>
  </si>
  <si>
    <t>FAPA781015M15305844</t>
  </si>
  <si>
    <t>GARCIA BRIGIDO ROGELIO</t>
  </si>
  <si>
    <t>GABR810514H094152285</t>
  </si>
  <si>
    <t>GARCIA CANDELAS ANTONIO</t>
  </si>
  <si>
    <t>GACA790613H15336717</t>
  </si>
  <si>
    <t>GARCIA CRUZ EFRAIN</t>
  </si>
  <si>
    <t>GACE730809H15140318</t>
  </si>
  <si>
    <t>GARCIA ENRIQUEZ GABRIELA</t>
  </si>
  <si>
    <t>GAEG830115M154285791</t>
  </si>
  <si>
    <t>GARCIA GONZALEZ JOEL</t>
  </si>
  <si>
    <t>GAGJ781130H15324576</t>
  </si>
  <si>
    <t>GARCIA LIRA PEDRO</t>
  </si>
  <si>
    <t>GALP720908H15141513</t>
  </si>
  <si>
    <t>GARCIA LOPEZ MARIO</t>
  </si>
  <si>
    <t>GALM880626H154238371</t>
  </si>
  <si>
    <t>GARCIA MARTINEZ JOSE RODOLFO</t>
  </si>
  <si>
    <t>GAMR790719H09510799</t>
  </si>
  <si>
    <t>GARCIA MARTINEZ PRESCILIANO</t>
  </si>
  <si>
    <t>GAMP810104H15134447</t>
  </si>
  <si>
    <t>GARCIA RAMIREZ GUILLERMO</t>
  </si>
  <si>
    <t>GARG690625H15146261</t>
  </si>
  <si>
    <t>GARCIA RUIZ ARMANDO</t>
  </si>
  <si>
    <t>GARA830827H15510847</t>
  </si>
  <si>
    <t>GARCIA RUIZ HECTOR</t>
  </si>
  <si>
    <t>GARH781112H15631438</t>
  </si>
  <si>
    <t>GARCIA SANCHEZ EFREN</t>
  </si>
  <si>
    <t>GASE860518H154437800</t>
  </si>
  <si>
    <t>GARCIA SEGUNDO ARNULFO</t>
  </si>
  <si>
    <t>GASA790506H15558430</t>
  </si>
  <si>
    <t>GARCIA SEGUNDO ELOY</t>
  </si>
  <si>
    <t>GASE800317H15165948</t>
  </si>
  <si>
    <t>GARCIA SEGUNDO OCTAVIO</t>
  </si>
  <si>
    <t>GASO760322H15304372</t>
  </si>
  <si>
    <t>GARCIA VICTORIANO OSCAR</t>
  </si>
  <si>
    <t>GAVO721021H15396380</t>
  </si>
  <si>
    <t>GARDUNO CARDENAS CARLOS</t>
  </si>
  <si>
    <t>GACC781015H15339502</t>
  </si>
  <si>
    <t>GARDUNO CARDENAS ISMAEL</t>
  </si>
  <si>
    <t>GACI740525H15339498</t>
  </si>
  <si>
    <t>GARDUNO HERNANDEZ SANDRA</t>
  </si>
  <si>
    <t>GAHS880109M154218837</t>
  </si>
  <si>
    <t>GASPAR ZALDIVAR BENJAMIN</t>
  </si>
  <si>
    <t>GAZB801224H15201139</t>
  </si>
  <si>
    <t>GERARDO SEGUNDO CESAR</t>
  </si>
  <si>
    <t>GESC810216H154234720</t>
  </si>
  <si>
    <t>GERONIMO MATIAS GUILLERMO</t>
  </si>
  <si>
    <t>GEMG760705H15150677</t>
  </si>
  <si>
    <t>GIRON CASTRO CLAUDIA</t>
  </si>
  <si>
    <t>GICC760517M09306185</t>
  </si>
  <si>
    <t>GOMEZ JAVIER JAVIER</t>
  </si>
  <si>
    <t>GOJJ791119H09771886</t>
  </si>
  <si>
    <t>GOMEZ NAVARRETE RICARDO</t>
  </si>
  <si>
    <t>GONR830622H22518520</t>
  </si>
  <si>
    <t>GONZALEZ BELTRAN ADAN</t>
  </si>
  <si>
    <t>GOBA791030H15304178</t>
  </si>
  <si>
    <t>GONZALEZ BOBADILLA JULIO CESAR</t>
  </si>
  <si>
    <t>GOBJ860817H154285976</t>
  </si>
  <si>
    <t>GONZALEZ CORDERO DAVID</t>
  </si>
  <si>
    <t>GOCD771229H15141908</t>
  </si>
  <si>
    <t>GONZALEZ CORDERO FEDERICO</t>
  </si>
  <si>
    <t>GOCF750302H15141006</t>
  </si>
  <si>
    <t>GONZALEZ DE JESUS DIEGO</t>
  </si>
  <si>
    <t>GOJD910316H154618869</t>
  </si>
  <si>
    <t>GONZALEZ DE JESUS JAIME</t>
  </si>
  <si>
    <t>GOJJ821031H15923947</t>
  </si>
  <si>
    <t>GONZALEZ DE JESUS JOSE ALFREDO</t>
  </si>
  <si>
    <t>GOJA791224H15923949</t>
  </si>
  <si>
    <t>GONZALEZ DEL BOQUER LUIS RICARDO</t>
  </si>
  <si>
    <t>GOBL830628H15631498</t>
  </si>
  <si>
    <t>GONZALEZ ESCOBAR RICARDO</t>
  </si>
  <si>
    <t>GOER800616H15631503</t>
  </si>
  <si>
    <t>GONZALEZ ESQUIVEL RODRIGO</t>
  </si>
  <si>
    <t>GOER750917H15138763</t>
  </si>
  <si>
    <t>GONZALEZ FLORES JOSE LUIS</t>
  </si>
  <si>
    <t>GOFL740128H15135433</t>
  </si>
  <si>
    <t>GONZALEZ GALINDO NOE</t>
  </si>
  <si>
    <t>GOGN900121H154419632</t>
  </si>
  <si>
    <t>GONZALEZ GARCIA CESAR</t>
  </si>
  <si>
    <t>GOGC780313H1564059</t>
  </si>
  <si>
    <t>GONZALEZ GONZALEZ FREDY</t>
  </si>
  <si>
    <t>GOGF861006H15853835</t>
  </si>
  <si>
    <t>GONZALEZ GONZALEZ ISMAEL</t>
  </si>
  <si>
    <t>GOGI770430H15130516</t>
  </si>
  <si>
    <t>GONZALEZ HERNANDEZ RICARDO</t>
  </si>
  <si>
    <t>GOHR850924H154823965</t>
  </si>
  <si>
    <t>GONZALEZ LEMUS FREIDY</t>
  </si>
  <si>
    <t>GOLF881122H151072169</t>
  </si>
  <si>
    <t>GONZALEZ LIRA ZENAIDO</t>
  </si>
  <si>
    <t>GOLZ830605H151028001</t>
  </si>
  <si>
    <t>GONZALEZ MARTINEZ ERIC</t>
  </si>
  <si>
    <t>GOME830106H15510980</t>
  </si>
  <si>
    <t>GONZALEZ MARTINEZ IKER</t>
  </si>
  <si>
    <t>GOMI831030H15771907</t>
  </si>
  <si>
    <t>GONZALEZ MARTINEZ J. GUADALUPE</t>
  </si>
  <si>
    <t>GOMG721212H15305582</t>
  </si>
  <si>
    <t>GONZALEZ MARTINEZ JAIME</t>
  </si>
  <si>
    <t>GOMJ771120H15510991</t>
  </si>
  <si>
    <t>GONZALEZ MORALES MAGDALENO</t>
  </si>
  <si>
    <t>GOMM920411H154471329</t>
  </si>
  <si>
    <t>GONZALEZ ORTIZ MARCO ANTONIO</t>
  </si>
  <si>
    <t>GOOM830611H09923958</t>
  </si>
  <si>
    <t>GONZALEZ RANGEL JUAN RAMON</t>
  </si>
  <si>
    <t>GORJ820404H15339589</t>
  </si>
  <si>
    <t>GONZALEZ ROMERO PEDRO</t>
  </si>
  <si>
    <t>GORP821127H15558196</t>
  </si>
  <si>
    <t>GONZALEZ SANCHEZ ANDRES</t>
  </si>
  <si>
    <t>GOSA790329H15631449</t>
  </si>
  <si>
    <t>GONZALEZ SUAREZ DANIEL</t>
  </si>
  <si>
    <t>GOSD780910H15150598</t>
  </si>
  <si>
    <t>GONZALEZ VELAZQUEZ MAXIMO</t>
  </si>
  <si>
    <t>GOVM810912H15323392</t>
  </si>
  <si>
    <t>GONZALEZ ZETINA JOSE ROBERTO</t>
  </si>
  <si>
    <t>GOZR881204H154618760</t>
  </si>
  <si>
    <t>GREGORIO ORDONEZ JUAN CARLOS</t>
  </si>
  <si>
    <t>GEOJ940818H154999587</t>
  </si>
  <si>
    <t>GUADARRAMA GARCIA OSWALDO</t>
  </si>
  <si>
    <t>GUGO800627H15137795</t>
  </si>
  <si>
    <t>GUTIERREZ SANCHEZ EPIFANIO</t>
  </si>
  <si>
    <t>GUSE780407H15200359</t>
  </si>
  <si>
    <t>HERNANDEZ BALTAZAR MARIA FERNANDA</t>
  </si>
  <si>
    <t>HEBF980227M225345841</t>
  </si>
  <si>
    <t>HERNANDEZ CASTANEDA MARCO HUGO</t>
  </si>
  <si>
    <t>HECM810726H15631510</t>
  </si>
  <si>
    <t>HERNANDEZ FLORES JORGE</t>
  </si>
  <si>
    <t>HEFJ731128H15200373</t>
  </si>
  <si>
    <t>HERNANDEZ FLORES PATRICIO</t>
  </si>
  <si>
    <t>HEFP790730H15558539</t>
  </si>
  <si>
    <t>HERNANDEZ GONZALEZ ERIK</t>
  </si>
  <si>
    <t>HEGE920521H154612217</t>
  </si>
  <si>
    <t>HERNANDEZ GONZALEZ FRANCISCA</t>
  </si>
  <si>
    <t>HEGF890301M164618883</t>
  </si>
  <si>
    <t>HERNANDEZ GONZALEZ URIEL</t>
  </si>
  <si>
    <t>HEGU971109H154910698</t>
  </si>
  <si>
    <t>HERNANDEZ GUTIERREZ CESAR</t>
  </si>
  <si>
    <t>HEGC840608H151072482</t>
  </si>
  <si>
    <t>HERNANDEZ HERNANDEZ RAFAEL</t>
  </si>
  <si>
    <t>HEHR810525H154337917</t>
  </si>
  <si>
    <t>HERNANDEZ LOPEZ ARMANDO</t>
  </si>
  <si>
    <t>HELA820827H15511075</t>
  </si>
  <si>
    <t>HERNANDEZ MALVAEZ GLORIA ESMERALDA</t>
  </si>
  <si>
    <t>HEMG760416M15142015</t>
  </si>
  <si>
    <t>HERNANDEZ MARIANO ROSA ELIA</t>
  </si>
  <si>
    <t>HEMR800814M15511095</t>
  </si>
  <si>
    <t>HERNANDEZ MARTINEZ LEONARDO</t>
  </si>
  <si>
    <t>HEML791222H15214338</t>
  </si>
  <si>
    <t>HERNANDEZ MENDOZA ANGEL</t>
  </si>
  <si>
    <t>HEMA750802H15141669</t>
  </si>
  <si>
    <t>HERNANDEZ MIRANDA JORGE</t>
  </si>
  <si>
    <t>HEMJ730127H15134474</t>
  </si>
  <si>
    <t>HERNANDEZ MONDRAGON NOE</t>
  </si>
  <si>
    <t>HEMN750718H15141032</t>
  </si>
  <si>
    <t>HERNANDEZ OSORNO MAICKON ANDY</t>
  </si>
  <si>
    <t>HEOM910426H154846380</t>
  </si>
  <si>
    <t>HERNANDEZ ROBLES ANGEL</t>
  </si>
  <si>
    <t>HERA791004H15558524</t>
  </si>
  <si>
    <t>HERNANDEZ ROBLES JAIME</t>
  </si>
  <si>
    <t>HERJ760430H15133921</t>
  </si>
  <si>
    <t>HUITRON BARTOLO DAVID</t>
  </si>
  <si>
    <t>HUBD680504H15200381</t>
  </si>
  <si>
    <t>IBARRA GARDUNO NOE</t>
  </si>
  <si>
    <t>IAGN700702H15140355</t>
  </si>
  <si>
    <t>IBARRA MEDINA FERNANDO</t>
  </si>
  <si>
    <t>IAMF821210H15631803</t>
  </si>
  <si>
    <t>IBARRA RULFO CLAUDIO</t>
  </si>
  <si>
    <t>IARC810218H15511156</t>
  </si>
  <si>
    <t>INES ALMAZAN JOSE FRANCISCO</t>
  </si>
  <si>
    <t>IEAF840309H154424806</t>
  </si>
  <si>
    <t>ISIDORO HERNANDEZ ALVARO</t>
  </si>
  <si>
    <t>IIHA810427H15337126</t>
  </si>
  <si>
    <t>ISIDORO RODRIGUEZ ISMAEL</t>
  </si>
  <si>
    <t>IIRI850404H154473429</t>
  </si>
  <si>
    <t>ITURBIDE GOMEZ JOSE ANTONIO</t>
  </si>
  <si>
    <t>IUGA820123H15558507</t>
  </si>
  <si>
    <t>JERONIMO UGALDE JOSE CANUTO</t>
  </si>
  <si>
    <t>JEUC740502H15298216</t>
  </si>
  <si>
    <t>JIMENEZ COLIN PABLO</t>
  </si>
  <si>
    <t>JICP740820H15511181</t>
  </si>
  <si>
    <t>JIMENEZ GONZALEZ LETICIA</t>
  </si>
  <si>
    <t>JIGL880422M154279516</t>
  </si>
  <si>
    <t>JIMENEZ MOLINA LORENA</t>
  </si>
  <si>
    <t>JIML810228M154604337</t>
  </si>
  <si>
    <t>JIMENEZ MOLINA VALENTIN</t>
  </si>
  <si>
    <t>JIMV790625H15214447</t>
  </si>
  <si>
    <t>JIMENEZ ROJAS EDGAR ERNESTO</t>
  </si>
  <si>
    <t>JIRE770307H09142566</t>
  </si>
  <si>
    <t>JIMENEZ SECUNDINO JORGE ANTONIO</t>
  </si>
  <si>
    <t>JISJ891016H091150933</t>
  </si>
  <si>
    <t>JOSE FELIPE ERIK</t>
  </si>
  <si>
    <t>JOFE950916H154850932</t>
  </si>
  <si>
    <t>JOSE TREJO JOSE GUADALUPE</t>
  </si>
  <si>
    <t>JOTG941212H165345831</t>
  </si>
  <si>
    <t>JUAREZ PEREZ PEDRO</t>
  </si>
  <si>
    <t>JUPP800913H15339675</t>
  </si>
  <si>
    <t>JUAREZ PRIMERO JESUS</t>
  </si>
  <si>
    <t>JUPJ891122H154593106</t>
  </si>
  <si>
    <t>LARA GONZALEZ ABDIEL</t>
  </si>
  <si>
    <t>LAGA941023H155234557</t>
  </si>
  <si>
    <t>LEGORRETA FLORES ERASMO</t>
  </si>
  <si>
    <t>LEFE700601H15141957</t>
  </si>
  <si>
    <t>LOPEZ CORDOVA JOSE MANUEL</t>
  </si>
  <si>
    <t>LOCM740105H15139481</t>
  </si>
  <si>
    <t>LOPEZ CORDOVA MARTIN</t>
  </si>
  <si>
    <t>LOCM790130H15137331</t>
  </si>
  <si>
    <t>LOPEZ GONZALEZ ENRIQUE</t>
  </si>
  <si>
    <t>LOGE970825H155353675</t>
  </si>
  <si>
    <t>LOPEZ GONZALEZ ISRAEL</t>
  </si>
  <si>
    <t>LOGI870228H154078031</t>
  </si>
  <si>
    <t>LOPEZ JIMENEZ LUIS ALBERTO</t>
  </si>
  <si>
    <t>LOJL870304H154428745</t>
  </si>
  <si>
    <t>LOPEZ JIMENEZ ROGELIO</t>
  </si>
  <si>
    <t>LOJR791218H15300214</t>
  </si>
  <si>
    <t>LOPEZ MORALES JOSE LUIS</t>
  </si>
  <si>
    <t>LOML800514H15924190</t>
  </si>
  <si>
    <t>LOPEZ MORENO KARINA</t>
  </si>
  <si>
    <t>LOMK820310M094478352</t>
  </si>
  <si>
    <t>LOPEZ NICOLAS LEONEL</t>
  </si>
  <si>
    <t>LONL740425H15133308</t>
  </si>
  <si>
    <t>LOPEZ SANCHEZ ALVARO</t>
  </si>
  <si>
    <t>LOSA790719H15923952</t>
  </si>
  <si>
    <t>LOPEZ URBINA OMAR</t>
  </si>
  <si>
    <t>LOUO810317H15165119</t>
  </si>
  <si>
    <t>LOPEZ VIEYRA MOISES</t>
  </si>
  <si>
    <t>LOVM870901H154424820</t>
  </si>
  <si>
    <t>LORENZO IGNACIO FELICIANO</t>
  </si>
  <si>
    <t>LOIF770920H15135706</t>
  </si>
  <si>
    <t>LORENZO RODRIGUEZ TEODORO</t>
  </si>
  <si>
    <t>LORT681109H15139120</t>
  </si>
  <si>
    <t>LOVERA SUAREZ SERGIO</t>
  </si>
  <si>
    <t>LOSS780830H15132181</t>
  </si>
  <si>
    <t>LUCAS HERNANDEZ BERNARDINO</t>
  </si>
  <si>
    <t>LUHB760520H15139240</t>
  </si>
  <si>
    <t>LUCAS LOPEZ ENOC FERNANDO</t>
  </si>
  <si>
    <t>LULE740813H15136049</t>
  </si>
  <si>
    <t>LUCAS LOPEZ ROBERTO</t>
  </si>
  <si>
    <t>LULR780101H15136020</t>
  </si>
  <si>
    <t>LUNA MONDRAGON MIGUEL ANGEL</t>
  </si>
  <si>
    <t>LUMM750814H15150851</t>
  </si>
  <si>
    <t>MAGDALENO BERNAL MAURILIO</t>
  </si>
  <si>
    <t>MABM670429H15139433</t>
  </si>
  <si>
    <t>MANJARREZ CHAVARRIA OMAR</t>
  </si>
  <si>
    <t>MACO901103H154476725</t>
  </si>
  <si>
    <t>MANJARREZ TORIBIO ARMANDO</t>
  </si>
  <si>
    <t>MATA671230H15152147</t>
  </si>
  <si>
    <t>MARIN RODRIGUEZ GUSTAVO ANDY</t>
  </si>
  <si>
    <t>MARG870615H151121616</t>
  </si>
  <si>
    <t>MARMOLEJO MARMOLEJO GUILLERMO</t>
  </si>
  <si>
    <t>MAMG851101H15946533</t>
  </si>
  <si>
    <t>MARTINEZ ALVAREZ GERARDO</t>
  </si>
  <si>
    <t>MAAG771015H15214603</t>
  </si>
  <si>
    <t>MARTINEZ ANDRES ANA MARIA</t>
  </si>
  <si>
    <t>MAAA810117M15304680</t>
  </si>
  <si>
    <t>MARTINEZ BUENAVENTURA OSWALDO</t>
  </si>
  <si>
    <t>MABO770713H091101999</t>
  </si>
  <si>
    <t>MARTINEZ CRUZ ERIK ARTURO</t>
  </si>
  <si>
    <t>MACE891221H154128542</t>
  </si>
  <si>
    <t>MARTINEZ DE JESUS MARCO ANTONIO</t>
  </si>
  <si>
    <t>MAJM860310H154219796</t>
  </si>
  <si>
    <t>MARTINEZ EDUARDO ARMANDO</t>
  </si>
  <si>
    <t>MAEA930810H154845466</t>
  </si>
  <si>
    <t>MARTINEZ ESCOBAR ELISEO</t>
  </si>
  <si>
    <t>MAEE900824H154424795</t>
  </si>
  <si>
    <t>MARTINEZ FLORES RANGEL</t>
  </si>
  <si>
    <t>MAFR801128H15771968</t>
  </si>
  <si>
    <t>MARTINEZ FLORES RODOLFO</t>
  </si>
  <si>
    <t>MAFR791116H15512970</t>
  </si>
  <si>
    <t>MARTINEZ GARDUNO MAYDA</t>
  </si>
  <si>
    <t>MAGM751122M15134487</t>
  </si>
  <si>
    <t>MARTINEZ GOMEZ ALEJANDRO</t>
  </si>
  <si>
    <t>MAGA800523H15339793</t>
  </si>
  <si>
    <t>MARTINEZ GOMEZ JUAN CARLOS</t>
  </si>
  <si>
    <t>MAGJ850911H09924115</t>
  </si>
  <si>
    <t>MARTINEZ GONZALEZ FERMIN</t>
  </si>
  <si>
    <t>MAGF860215H154085410</t>
  </si>
  <si>
    <t>MARTINEZ GONZALEZ FRANCO</t>
  </si>
  <si>
    <t>MAGF961118H155187688</t>
  </si>
  <si>
    <t>MARTINEZ GONZALEZ LUCIO</t>
  </si>
  <si>
    <t>MAGL830914H154419895</t>
  </si>
  <si>
    <t>MARTINEZ GONZALEZ MARGARITO</t>
  </si>
  <si>
    <t>MAGM770413H15140735</t>
  </si>
  <si>
    <t>MARTINEZ GONZALEZ TOMAS</t>
  </si>
  <si>
    <t>MAGT750808H15146405</t>
  </si>
  <si>
    <t>MARTINEZ MARTINEZ CELESTINO</t>
  </si>
  <si>
    <t>MAMC770727H15300285</t>
  </si>
  <si>
    <t>MARTINEZ MORENO EDUARDO</t>
  </si>
  <si>
    <t>MAMX761013H15134527</t>
  </si>
  <si>
    <t>MARTINEZ PALACIOS JUAN MANUEL</t>
  </si>
  <si>
    <t>MAPJ730910H32136051</t>
  </si>
  <si>
    <t>MARTINEZ PEREZ ERICK</t>
  </si>
  <si>
    <t>MAPE751009H15135033</t>
  </si>
  <si>
    <t>MARTINEZ PLATA HUGO</t>
  </si>
  <si>
    <t>MAPH780527H09135399</t>
  </si>
  <si>
    <t>MARTINEZ RODRIGUEZ RAYMUNDO</t>
  </si>
  <si>
    <t>MARR850911H154148347</t>
  </si>
  <si>
    <t>MARTINEZ SANCHEZ PAUL MANUEL</t>
  </si>
  <si>
    <t>MASP840622H154084584</t>
  </si>
  <si>
    <t>MARTINEZ VAZQUEZ JOSE JUAN</t>
  </si>
  <si>
    <t>MAVJ871109H154092843</t>
  </si>
  <si>
    <t>MARTINEZ VIDAL JOSE ALFREDO</t>
  </si>
  <si>
    <t>MAVA770508H15214546</t>
  </si>
  <si>
    <t>MATEO FLORES JOSE LUIS</t>
  </si>
  <si>
    <t>MAFL800728H15339847</t>
  </si>
  <si>
    <t>MAYA ARTEMIO ALBERTO</t>
  </si>
  <si>
    <t>MAAA810515H15513279</t>
  </si>
  <si>
    <t>MAYA CASTILLO ULISES</t>
  </si>
  <si>
    <t>MACU951121H15518726497</t>
  </si>
  <si>
    <t>MEDINA CARRILLO MELESIO</t>
  </si>
  <si>
    <t>MECM730212H15146695</t>
  </si>
  <si>
    <t>MEDINA JIMENEZ EVIFRED</t>
  </si>
  <si>
    <t>MEJE810815H15305613</t>
  </si>
  <si>
    <t>MEDINA PALACIOS RODOLFO</t>
  </si>
  <si>
    <t>MEPR730724H15132687</t>
  </si>
  <si>
    <t>MEJIA CARMONA MARISOL</t>
  </si>
  <si>
    <t>MECM841121M15558301</t>
  </si>
  <si>
    <t>MEJIA GARCIA GABRIEL</t>
  </si>
  <si>
    <t>MEGG770222H15131572</t>
  </si>
  <si>
    <t>MENDOZA CARDENAS ALEJANDRO</t>
  </si>
  <si>
    <t>MECA920925H155004927</t>
  </si>
  <si>
    <t>MENDOZA HERNANDEZ ALEJANDRO</t>
  </si>
  <si>
    <t>MEHA690526H15137472</t>
  </si>
  <si>
    <t>MENDOZA HERNANDEZ JOSE LUIS</t>
  </si>
  <si>
    <t>MEHL840413H15959898</t>
  </si>
  <si>
    <t>MENDOZA HERNANDEZ LAZARO</t>
  </si>
  <si>
    <t>MEHL840527H15924156</t>
  </si>
  <si>
    <t>MENDOZA JIMENEZ TOMAS</t>
  </si>
  <si>
    <t>MEJT831221H15631808</t>
  </si>
  <si>
    <t>MENDOZA MONTOYA JUVENTINO</t>
  </si>
  <si>
    <t>MEMJ801112H15201107</t>
  </si>
  <si>
    <t>MERCADO FRANCISCO EDGAR</t>
  </si>
  <si>
    <t>MEFE860406H154148499</t>
  </si>
  <si>
    <t>MIRALRIO RODRIGUEZ ROSA</t>
  </si>
  <si>
    <t>MIRR700904M15138545</t>
  </si>
  <si>
    <t>MIRANDA BARRUETA KARINA</t>
  </si>
  <si>
    <t>MIBK880327M091108786</t>
  </si>
  <si>
    <t>MIRANDA PINA ISRAEL</t>
  </si>
  <si>
    <t>MIPI770407H15141244</t>
  </si>
  <si>
    <t>MONDRAGON BARRIOS JOSE ANTONIO</t>
  </si>
  <si>
    <t>MOBA780613H15153312</t>
  </si>
  <si>
    <t>MONROY MENDIETA ALEJANDRO</t>
  </si>
  <si>
    <t>MOMA930617H155550961</t>
  </si>
  <si>
    <t>MONROY MONDRAGON JOSE LUIS</t>
  </si>
  <si>
    <t>MOML720330H15138188</t>
  </si>
  <si>
    <t>MONROY MONDRAGON RAUL</t>
  </si>
  <si>
    <t>MOMR701119H15140412</t>
  </si>
  <si>
    <t>MONROY REYES HECTOR</t>
  </si>
  <si>
    <t>MORH800217H15153190</t>
  </si>
  <si>
    <t>MONROY RIVERA CARLOS</t>
  </si>
  <si>
    <t>MORC841104H154219833</t>
  </si>
  <si>
    <t>MONTES SIERRA FELIPE</t>
  </si>
  <si>
    <t>MOSF680526H15150802</t>
  </si>
  <si>
    <t>MORA MARTINEZ LAURA</t>
  </si>
  <si>
    <t>MOML840411M154218833</t>
  </si>
  <si>
    <t>MORALES ALEJANDRO MAURICIO</t>
  </si>
  <si>
    <t>MOAM830604H15771992</t>
  </si>
  <si>
    <t>MORALES ANTONIO DAVID</t>
  </si>
  <si>
    <t>MOAD781029H15150444</t>
  </si>
  <si>
    <t>MORALES ESTEVEZ ALFONSO</t>
  </si>
  <si>
    <t>MOEA750807H15133028</t>
  </si>
  <si>
    <t>MORALES GABRIEL CARLOS</t>
  </si>
  <si>
    <t>MOGC770919H15396734</t>
  </si>
  <si>
    <t>MORALES OROZCO BENITO</t>
  </si>
  <si>
    <t>MOOB780920H15339328</t>
  </si>
  <si>
    <t>MORALES VILCHIS ENRIQUE</t>
  </si>
  <si>
    <t>MOVE671001H15200712</t>
  </si>
  <si>
    <t>MORENO CRUZ CARLOS</t>
  </si>
  <si>
    <t>MOCC751114H15139528</t>
  </si>
  <si>
    <t>MORENO GONZALEZ ELIAS</t>
  </si>
  <si>
    <t>MOGE811212H15631422</t>
  </si>
  <si>
    <t>MORENO GONZALEZ OSCAR</t>
  </si>
  <si>
    <t>MOGO761210H15150709</t>
  </si>
  <si>
    <t>MORENO LOPEZ GERARDO</t>
  </si>
  <si>
    <t>MOLG830307H151028268</t>
  </si>
  <si>
    <t>MORENO MORENO JESUS</t>
  </si>
  <si>
    <t>MOMJ810908H15200431</t>
  </si>
  <si>
    <t>MORENO RUIZ DANIEL</t>
  </si>
  <si>
    <t>MORD890712H154219842</t>
  </si>
  <si>
    <t>MORENO SALVADOR CIRILO</t>
  </si>
  <si>
    <t>MOSC730209H15135759</t>
  </si>
  <si>
    <t>MORENO SALVADOR OSCAR</t>
  </si>
  <si>
    <t>MOSO790925H15924167</t>
  </si>
  <si>
    <t>MORENO SANTIAGO FLORIBERTO</t>
  </si>
  <si>
    <t>MOSF781016H15305837</t>
  </si>
  <si>
    <t>MUNGUIA CARREOLA FLORENCIO</t>
  </si>
  <si>
    <t>MUCF721014H15138234</t>
  </si>
  <si>
    <t>NAVA GARCIA JUAN</t>
  </si>
  <si>
    <t>NAGJ711005H15137452</t>
  </si>
  <si>
    <t>NAVA MARTINEZ PABLO</t>
  </si>
  <si>
    <t>NAMP690427H15136269</t>
  </si>
  <si>
    <t>NAVA SANCHEZ SAUL</t>
  </si>
  <si>
    <t>NASS930912H154883868</t>
  </si>
  <si>
    <t>NAVARRETE DURAN ALFONSO</t>
  </si>
  <si>
    <t>NADA661025H15139517</t>
  </si>
  <si>
    <t>NAVARRETE NAVARRETE ALVARO</t>
  </si>
  <si>
    <t>NANA780507H15200289</t>
  </si>
  <si>
    <t>NAVARRETE OLVERA FIDENCIO</t>
  </si>
  <si>
    <t>NAOF761116H15136368</t>
  </si>
  <si>
    <t>NAVARRETE OLVERA RIGOBERTO</t>
  </si>
  <si>
    <t>NAOR781114H15337024</t>
  </si>
  <si>
    <t>NAVARRETE SALINAS MARCO ANTONIO</t>
  </si>
  <si>
    <t>NASM841210H15772009</t>
  </si>
  <si>
    <t>NAVARRETE SEGUNDO MATIAS</t>
  </si>
  <si>
    <t>NASM771012H15139466</t>
  </si>
  <si>
    <t>NAVARRETE SUAREZ ADOLFO</t>
  </si>
  <si>
    <t>NASA770927H15133364</t>
  </si>
  <si>
    <t>NAVARRETE VICTORIA JOSE JUAN</t>
  </si>
  <si>
    <t>NAVJ850501H15857682</t>
  </si>
  <si>
    <t>NICOLAS MORENO CAYETANO</t>
  </si>
  <si>
    <t>NIMC810202H15959956</t>
  </si>
  <si>
    <t>NIETO GONZALEZ BERNARDO</t>
  </si>
  <si>
    <t>NIGB740820H15150810</t>
  </si>
  <si>
    <t>NUNEZ LOVERA MIGUEL</t>
  </si>
  <si>
    <t>NULM750915H15136535</t>
  </si>
  <si>
    <t>NUNEZ SUAREZ HECTOR</t>
  </si>
  <si>
    <t>NUSH731021H15141304</t>
  </si>
  <si>
    <t>OCANA CORDERO JOSE LUIS</t>
  </si>
  <si>
    <t>OACL830501H15558154</t>
  </si>
  <si>
    <t>OCANA CORDERO MIGUEL ANGEL</t>
  </si>
  <si>
    <t>OACM710928H15146085</t>
  </si>
  <si>
    <t>OCANA CORDERO VICENTE</t>
  </si>
  <si>
    <t>OACV720719H15141269</t>
  </si>
  <si>
    <t>OLIVARES MORALES PAULINO</t>
  </si>
  <si>
    <t>OIMP600622H15129890</t>
  </si>
  <si>
    <t>OLVERA MAURICIO HECTOR</t>
  </si>
  <si>
    <t>OEMH930220H155345843</t>
  </si>
  <si>
    <t>ORDAZ MARTINEZ NELLY ITZEL</t>
  </si>
  <si>
    <t>OAMN920407M154620566</t>
  </si>
  <si>
    <t>OROZCO BASILIO WILEBALDO</t>
  </si>
  <si>
    <t>OOBW690515H15340321</t>
  </si>
  <si>
    <t>OROZCO VILLADA JUAN MANUEL</t>
  </si>
  <si>
    <t>OOVJ780907H15340322</t>
  </si>
  <si>
    <t>ORTA LOPEZ OMAR</t>
  </si>
  <si>
    <t>OALO810812H09305729</t>
  </si>
  <si>
    <t>ORTEGA ALANUZA JOSE ROBERTO</t>
  </si>
  <si>
    <t>OEAR931229H155348992</t>
  </si>
  <si>
    <t>ORTEGA RIVERA RAUL</t>
  </si>
  <si>
    <t>OERR740504H15130742</t>
  </si>
  <si>
    <t>ORTEGA VALDEZ MOISES</t>
  </si>
  <si>
    <t>OEVM850428H154147747</t>
  </si>
  <si>
    <t>ORTIZ ESPARZA GERARDO EMMANUEL</t>
  </si>
  <si>
    <t>OIEG881213H154337889</t>
  </si>
  <si>
    <t>OSORIO MARTINEZ RUBEN</t>
  </si>
  <si>
    <t>OOMR700504H09137682</t>
  </si>
  <si>
    <t>PANTOJA PINA SAUL</t>
  </si>
  <si>
    <t>PAPS850703H151152337</t>
  </si>
  <si>
    <t>PENA AGUILAR CINTHIA MIREYA</t>
  </si>
  <si>
    <t>PEAC950121M155240138</t>
  </si>
  <si>
    <t>PENALOZA HERNANDEZ GILBERTO</t>
  </si>
  <si>
    <t>PEHG741226H15201155</t>
  </si>
  <si>
    <t>PEREZ ARZATE BRAULIO</t>
  </si>
  <si>
    <t>PEAB730901H15139475</t>
  </si>
  <si>
    <t>PEREZ GONZALEZ JOB</t>
  </si>
  <si>
    <t>PEGJ720214H15140314</t>
  </si>
  <si>
    <t>PEREZ MONROY ARTURO</t>
  </si>
  <si>
    <t>PEMA750217H15134547</t>
  </si>
  <si>
    <t>POMPOSO MARTINEZ ROGELIO</t>
  </si>
  <si>
    <t>POMR771025H15132638</t>
  </si>
  <si>
    <t>PRECIADO GUADARRAMA FAUSTINO</t>
  </si>
  <si>
    <t>PEGF850529H154483918</t>
  </si>
  <si>
    <t>RAMIREZ GONZALEZ ESTEBAN</t>
  </si>
  <si>
    <t>RAGE801211H15328352</t>
  </si>
  <si>
    <t>RAMIREZ MENDOZA LUIS ENRIQUE</t>
  </si>
  <si>
    <t>RAML960301H155419605</t>
  </si>
  <si>
    <t>RAMIREZ ORTIZ ALFREDO</t>
  </si>
  <si>
    <t>RAOA860410H154075211</t>
  </si>
  <si>
    <t>RAMIREZ PENA JOSE CRUZ</t>
  </si>
  <si>
    <t>RAPC810503H15558316</t>
  </si>
  <si>
    <t>RANGEL ESPINOSA JUAN CARLOS</t>
  </si>
  <si>
    <t>RAEJ880129H094277965</t>
  </si>
  <si>
    <t>RANGEL GABINO JUAN CARLOS</t>
  </si>
  <si>
    <t>RAGJ830401H15558323</t>
  </si>
  <si>
    <t>REYES AMBROSIO HERIBERTO</t>
  </si>
  <si>
    <t>REAH820404H15514928</t>
  </si>
  <si>
    <t>REYES BECERRIL MARIO ISRAEL</t>
  </si>
  <si>
    <t>REBM910312H155252283</t>
  </si>
  <si>
    <t>REYES DEMETRIO LUIS ALBERTO</t>
  </si>
  <si>
    <t>REDL840316H151028644</t>
  </si>
  <si>
    <t>REYES FELICIANO OMAR</t>
  </si>
  <si>
    <t>REFO910820H154281001</t>
  </si>
  <si>
    <t>REYES FELICIANO RAMON</t>
  </si>
  <si>
    <t>REFR000324H155179446</t>
  </si>
  <si>
    <t>REYES GONZALEZ NOE</t>
  </si>
  <si>
    <t>REGN800506H15771718</t>
  </si>
  <si>
    <t>REYES LOPEZ ELVIA</t>
  </si>
  <si>
    <t>RELE761218M15214351</t>
  </si>
  <si>
    <t>RIVERA GUERRERO DANIEL MARTIN</t>
  </si>
  <si>
    <t>RIGD851113H091071931</t>
  </si>
  <si>
    <t>RIVERA SANCHEZ PORFIRIO</t>
  </si>
  <si>
    <t>RISP780608H15143282</t>
  </si>
  <si>
    <t>ROBLES HERNANDEZ ALEJANDRO</t>
  </si>
  <si>
    <t>ROHA781226H15200862</t>
  </si>
  <si>
    <t>ROBLES HERNANDEZ KEI</t>
  </si>
  <si>
    <t>ROHK810101H15340146</t>
  </si>
  <si>
    <t>ROBLES JIMENEZ ALEXIS</t>
  </si>
  <si>
    <t>ROJA020619H155552174</t>
  </si>
  <si>
    <t>RODRIGUEZ HUITRON CIRENIO</t>
  </si>
  <si>
    <t>ROHC751101H15134436</t>
  </si>
  <si>
    <t>RODRIGUEZ JIMENEZ JUAN MANUEL</t>
  </si>
  <si>
    <t>ROJJ750125H15134581</t>
  </si>
  <si>
    <t>ROLDAN CEDANO ALEJANDRO MISAEL</t>
  </si>
  <si>
    <t>ROCA960814H155340988</t>
  </si>
  <si>
    <t>ROLDAN CISNEROS JAIME</t>
  </si>
  <si>
    <t>ROCJ740903H151092648</t>
  </si>
  <si>
    <t>ROMERO CAMPOS ENRIQUE</t>
  </si>
  <si>
    <t>ROCE670203H12134448</t>
  </si>
  <si>
    <t>ROMERO GARCIA ISAIAS</t>
  </si>
  <si>
    <t>ROGI670124H15140253</t>
  </si>
  <si>
    <t>ROMERO GARCIA NOE</t>
  </si>
  <si>
    <t>ROGN870428H151073943</t>
  </si>
  <si>
    <t>ROMERO LOPEZ IVAN</t>
  </si>
  <si>
    <t>ROLI820724H15515137</t>
  </si>
  <si>
    <t>ROMERO LUCIANO HERMILO</t>
  </si>
  <si>
    <t>ROLH650114H15139297</t>
  </si>
  <si>
    <t>ROMERO SALGADO ALEJANDRO</t>
  </si>
  <si>
    <t>ROSA700818H15165061</t>
  </si>
  <si>
    <t>ROMERO VELAZQUEZ ILDEBERTO</t>
  </si>
  <si>
    <t>ROVI880815H154069119</t>
  </si>
  <si>
    <t>ROSAS SUAREZ OTHON</t>
  </si>
  <si>
    <t>ROSO730702H30340162</t>
  </si>
  <si>
    <t>ROSENDO RAMIREZ ALFREDO</t>
  </si>
  <si>
    <t>RORA760112H15130540</t>
  </si>
  <si>
    <t>RUIZ CELEDONIO RICARDO</t>
  </si>
  <si>
    <t>RUCR770202H15214303</t>
  </si>
  <si>
    <t>RUIZ ROMERO JUAN</t>
  </si>
  <si>
    <t>RURJ800327H15152244</t>
  </si>
  <si>
    <t>SABINO NATIVIDAD RUPERTO</t>
  </si>
  <si>
    <t>SANR870321H151153825</t>
  </si>
  <si>
    <t>SALINAS GUADARRAMA J. GUADALUPE</t>
  </si>
  <si>
    <t>SAGG601112H15141073</t>
  </si>
  <si>
    <t>SAMANO DE JESUS EFRAIN</t>
  </si>
  <si>
    <t>SAJE730128H15515185</t>
  </si>
  <si>
    <t>SANCHEZ ANTONIO PEDRO</t>
  </si>
  <si>
    <t>SAAP710626H15150895</t>
  </si>
  <si>
    <t>SANCHEZ CARDENAS ARCADIO</t>
  </si>
  <si>
    <t>SACA720524H15150552</t>
  </si>
  <si>
    <t>SANCHEZ FELIPE PORFIRIO</t>
  </si>
  <si>
    <t>SAFP780620H15396496</t>
  </si>
  <si>
    <t>SANCHEZ GARCIA ANIBAL</t>
  </si>
  <si>
    <t>SAGA850601H151028391</t>
  </si>
  <si>
    <t>SANCHEZ GONZALEZ CARLOS</t>
  </si>
  <si>
    <t>SAGC771102H15631940</t>
  </si>
  <si>
    <t>SANCHEZ JIMENEZ ARMANDO</t>
  </si>
  <si>
    <t>SAJA821113H15771791</t>
  </si>
  <si>
    <t>SANCHEZ JIMENEZ ERNESTO</t>
  </si>
  <si>
    <t>SAJE850406H15924552</t>
  </si>
  <si>
    <t>SANCHEZ JIMENEZ JUAN</t>
  </si>
  <si>
    <t>SAJJ780326H15137063</t>
  </si>
  <si>
    <t>SANCHEZ JIMENEZ PEDRO</t>
  </si>
  <si>
    <t>SAJP740629H15138345</t>
  </si>
  <si>
    <t>SANCHEZ LOPEZ JUAN</t>
  </si>
  <si>
    <t>SALJ731227H15138116</t>
  </si>
  <si>
    <t>SANCHEZ LOPEZ PEDRO</t>
  </si>
  <si>
    <t>SALP711126H15137513</t>
  </si>
  <si>
    <t>SANCHEZ MAXIMINO ROSIO</t>
  </si>
  <si>
    <t>SAMR740903M15141626</t>
  </si>
  <si>
    <t>SANCHEZ MENDOZA MARIBEL</t>
  </si>
  <si>
    <t>SAMM800516M15141172</t>
  </si>
  <si>
    <t>SANCHEZ MENDOZA SALVADOR</t>
  </si>
  <si>
    <t>SAMS821024H15340200</t>
  </si>
  <si>
    <t>SANCHEZ MERCADO JOSE ANTONIO</t>
  </si>
  <si>
    <t>SAMA880717H151153920</t>
  </si>
  <si>
    <t>SANCHEZ MORALES JAVIER</t>
  </si>
  <si>
    <t>SAMJ811201H16631337</t>
  </si>
  <si>
    <t>SANCHEZ MORENO OSCAR</t>
  </si>
  <si>
    <t>SAMO791025H09201148</t>
  </si>
  <si>
    <t>SANCHEZ OCADIZ DANIEL</t>
  </si>
  <si>
    <t>SAOD790329H15141024</t>
  </si>
  <si>
    <t>SANCHEZ RAMIREZ JOSE GUADALUPE</t>
  </si>
  <si>
    <t>SARG840907H15924558</t>
  </si>
  <si>
    <t>SANCHEZ SOTELO OCTAVIO</t>
  </si>
  <si>
    <t>SASO880819H151153949</t>
  </si>
  <si>
    <t>SANDOVAL GUADALUPE YAZMIN</t>
  </si>
  <si>
    <t>SAGY921016M154809932</t>
  </si>
  <si>
    <t>SANTANA PABLO CRUZ</t>
  </si>
  <si>
    <t>SAPC760503H15141721</t>
  </si>
  <si>
    <t>SANTANA PABLO ROMAN</t>
  </si>
  <si>
    <t>SAPR790809H15214319</t>
  </si>
  <si>
    <t>SANTIAGO GOMEZ MARINA</t>
  </si>
  <si>
    <t>SAGM740322M15137338</t>
  </si>
  <si>
    <t>SANTIAGO SANCHEZ JOSE MANUEL</t>
  </si>
  <si>
    <t>SASM900810H154280391</t>
  </si>
  <si>
    <t>SANTIAGO VALENTIN JAVIER</t>
  </si>
  <si>
    <t>SAVJ790312H15339573</t>
  </si>
  <si>
    <t>SANTOS LUGO JORGE</t>
  </si>
  <si>
    <t>SALJ640710H09140208</t>
  </si>
  <si>
    <t>SEGUNDO DE JESUS ANTONIO</t>
  </si>
  <si>
    <t>SEJA800605H15771835</t>
  </si>
  <si>
    <t>SEGUNDO MACARIO HECTOR</t>
  </si>
  <si>
    <t>SEMH831213H15515162</t>
  </si>
  <si>
    <t>SEGUNDO MONDRAGON JORGE</t>
  </si>
  <si>
    <t>SEMJ730510H09141506</t>
  </si>
  <si>
    <t>SEGUNDO RIVERA ANTONIO</t>
  </si>
  <si>
    <t>SERA770813H15152510</t>
  </si>
  <si>
    <t>SOTERO HILARIO LUIS ALEJANDRO</t>
  </si>
  <si>
    <t>SOHL040530H155586277</t>
  </si>
  <si>
    <t>SOTO HERNANDEZ MIGUEL ANGEL</t>
  </si>
  <si>
    <t>SOHM780523H15335573</t>
  </si>
  <si>
    <t>SUAREZ BIBIANO DAVID</t>
  </si>
  <si>
    <t>SUBD820123H15924545</t>
  </si>
  <si>
    <t>SUAREZ LOPEZ JOSE RENE</t>
  </si>
  <si>
    <t>SULR790529H15152248</t>
  </si>
  <si>
    <t>SUAREZ LOVERA NOE</t>
  </si>
  <si>
    <t>SULN750714H15139535</t>
  </si>
  <si>
    <t>SUAREZ NUNEZ ANTONIO</t>
  </si>
  <si>
    <t>SUNA730106H15134545</t>
  </si>
  <si>
    <t>SUAREZ ORTA EDGAR</t>
  </si>
  <si>
    <t>SUOE790312H15214907</t>
  </si>
  <si>
    <t>TELLEZ GUADARRAMA JOSE ELIAS</t>
  </si>
  <si>
    <t>TEGE820901H154218671</t>
  </si>
  <si>
    <t>TELLEZ OSNAYA OMAR</t>
  </si>
  <si>
    <t>TEOO821025H154218477</t>
  </si>
  <si>
    <t>TORRES FLORES DAVID</t>
  </si>
  <si>
    <t>TOFD921011H155250661</t>
  </si>
  <si>
    <t>TORRES MARTINEZ J. ASUNCION</t>
  </si>
  <si>
    <t>TOMA711218H15515217</t>
  </si>
  <si>
    <t>TREJO CALVO EMILIANO</t>
  </si>
  <si>
    <t>TECE781204H09254079</t>
  </si>
  <si>
    <t>TREVINO BRIGIDO ARTURO</t>
  </si>
  <si>
    <t>TEBA921015H154426198</t>
  </si>
  <si>
    <t>TRUJILLO MEJIA AMED</t>
  </si>
  <si>
    <t>TUMA830709H154437403</t>
  </si>
  <si>
    <t>URBINA MENDOZA JOSE</t>
  </si>
  <si>
    <t>UIMJ701129H15140057</t>
  </si>
  <si>
    <t>URBINA MENDOZA JOSE ANTONIO</t>
  </si>
  <si>
    <t>UIMA780726H15402788</t>
  </si>
  <si>
    <t>VALDES FLORES JOSEFINA</t>
  </si>
  <si>
    <t>VAFJ770318M15403027</t>
  </si>
  <si>
    <t>VALDES PEREZ DANIEL</t>
  </si>
  <si>
    <t>VAPD740721H09131968</t>
  </si>
  <si>
    <t>VALDEZ GARCIA ANGELICA MARIA</t>
  </si>
  <si>
    <t>VAGX800929M15558832</t>
  </si>
  <si>
    <t>VALDEZ GARCIA LUIS HECTOR</t>
  </si>
  <si>
    <t>VAGL690401H09134601</t>
  </si>
  <si>
    <t>VALENCIA ALEJO PATRICIO</t>
  </si>
  <si>
    <t>VAAP890323H154125780</t>
  </si>
  <si>
    <t>VALENCIA MORENO JAIME</t>
  </si>
  <si>
    <t>VAMJ751013H15139643</t>
  </si>
  <si>
    <t>VALENTIN DE JESUS ERIK</t>
  </si>
  <si>
    <t>VAJE821002H15339773</t>
  </si>
  <si>
    <t>VALENTIN JUAN JESUS</t>
  </si>
  <si>
    <t>VAJJ811122H151028821</t>
  </si>
  <si>
    <t>VALENTIN MACARIO JUAN</t>
  </si>
  <si>
    <t>VAMJ820304H15631405</t>
  </si>
  <si>
    <t>VARELA PLATA MARTIN</t>
  </si>
  <si>
    <t>VAPM830920H09515270</t>
  </si>
  <si>
    <t>VARELA ROMERO GERARDO</t>
  </si>
  <si>
    <t>VARG780713H15631410</t>
  </si>
  <si>
    <t>VAZQUEZ IRINEO BERNABE</t>
  </si>
  <si>
    <t>VAIB710611H15139377</t>
  </si>
  <si>
    <t>VELASCO LOPEZ GABRIEL</t>
  </si>
  <si>
    <t>VELG751018H15139476</t>
  </si>
  <si>
    <t>VELASCO PADILLA EFIGENIA</t>
  </si>
  <si>
    <t>VEPE720203M15136944</t>
  </si>
  <si>
    <t>VELAZQUEZ LOPEZ EDEN</t>
  </si>
  <si>
    <t>VELE900719H154481567</t>
  </si>
  <si>
    <t>VELAZQUEZ LOPEZ GAUDENCIO</t>
  </si>
  <si>
    <t>VELG790604H15515258</t>
  </si>
  <si>
    <t>VELAZQUEZ LOPEZ OSCAR</t>
  </si>
  <si>
    <t>VELO861207H151120163</t>
  </si>
  <si>
    <t>VELAZQUEZ TELLEZ LUIS GERARDO</t>
  </si>
  <si>
    <t>VETL870809H154076572</t>
  </si>
  <si>
    <t>VERA GARCIA ALEX ADAHO</t>
  </si>
  <si>
    <t>VEGA000228H155246741</t>
  </si>
  <si>
    <t>VIDAL ORTEGA PEDRO</t>
  </si>
  <si>
    <t>VIOP760623H15131240</t>
  </si>
  <si>
    <t>VILLADA VILLADA ELIAS EMMANUEL</t>
  </si>
  <si>
    <t>VIVE910522H154280905</t>
  </si>
  <si>
    <t>ZALDIVAR GARDUNO GELASIO</t>
  </si>
  <si>
    <t>ZAGG800906H15215139</t>
  </si>
  <si>
    <t>ZALDIVAR GARDUNO JUAN</t>
  </si>
  <si>
    <t>ZAGJ820711H15924741</t>
  </si>
  <si>
    <t>ZANABRIA FELIX EMMANUEL</t>
  </si>
  <si>
    <t>ZAFE891113H154147687</t>
  </si>
  <si>
    <t>ZAPATA SEGUNDO RICARDO</t>
  </si>
  <si>
    <t>ZASR760330H15146408</t>
  </si>
  <si>
    <t>ZENON HERNANDEZ MARCO ANTONIO</t>
  </si>
  <si>
    <t>ZEHM860116H154478288</t>
  </si>
  <si>
    <t>ZETINA MORENO RAUL</t>
  </si>
  <si>
    <t>ZEMR820224H15394895</t>
  </si>
  <si>
    <t>ZETINA PRIMERO RAFAEL</t>
  </si>
  <si>
    <t>ZEPR831116H15924745</t>
  </si>
  <si>
    <t>AGUILAR CAPETILLO MIGUEL ANGEL</t>
  </si>
  <si>
    <t>AUCM830714H15771723</t>
  </si>
  <si>
    <t>AGUILAR JUAREZ ISRAEL</t>
  </si>
  <si>
    <t>AUJI850512H154148682</t>
  </si>
  <si>
    <t>ALCANTARA DAMIAN JUAN ANDRES</t>
  </si>
  <si>
    <t>AADJ830727H15924755</t>
  </si>
  <si>
    <t>ALCANTARA ESTRADA GUSTAVO</t>
  </si>
  <si>
    <t>AAEG830822H15771714</t>
  </si>
  <si>
    <t>ALCANTARA ESTRADA JUAN MARTIN</t>
  </si>
  <si>
    <t>AAEJ810301H15396910</t>
  </si>
  <si>
    <t>ALCANTARA MARTINEZ JULIO</t>
  </si>
  <si>
    <t>AAMJ731118H15135552</t>
  </si>
  <si>
    <t>ALCANTARA MIRANDA FACUNDO</t>
  </si>
  <si>
    <t>AAMF780203H15132466</t>
  </si>
  <si>
    <t>ALCANTARA MIRANDA JORGE</t>
  </si>
  <si>
    <t>AAMJ851009H154150442</t>
  </si>
  <si>
    <t>ALCANTARA MIRANDA JOSE</t>
  </si>
  <si>
    <t>AAMJ811124H154150460</t>
  </si>
  <si>
    <t>ALCANTARA PICHARDO CHRISTIAN</t>
  </si>
  <si>
    <t>AAPC880522H154149983</t>
  </si>
  <si>
    <t>ALCANTARA SALAZAR RENE</t>
  </si>
  <si>
    <t>AASR710809H15135988</t>
  </si>
  <si>
    <t>ALDANA GONZALEZ RAFAEL</t>
  </si>
  <si>
    <t>AAGR780130H15356147</t>
  </si>
  <si>
    <t>ALMARAZ FLORES JAIME JOCSAN</t>
  </si>
  <si>
    <t>AAFJ840826H134348212</t>
  </si>
  <si>
    <t>ALMAZAN RODEA EDGAR</t>
  </si>
  <si>
    <t>AARE921203H154505329</t>
  </si>
  <si>
    <t>ALVAREZ CEDILLO ERIKA BERENICE</t>
  </si>
  <si>
    <t>AACE890209M094412155</t>
  </si>
  <si>
    <t>ALVAREZ SANCHEZ JAIME</t>
  </si>
  <si>
    <t>AASJ770430H15558309</t>
  </si>
  <si>
    <t>ALVAREZ SANCHEZ JUAN GABRIEL</t>
  </si>
  <si>
    <t>AASJ810323H15558315</t>
  </si>
  <si>
    <t>ANDRES BENITEZ MAURICIO</t>
  </si>
  <si>
    <t>AEBM730508H15139597</t>
  </si>
  <si>
    <t>ANGELES FERMIN DANIEL</t>
  </si>
  <si>
    <t>AEFD730921H15140045</t>
  </si>
  <si>
    <t>ANGELES HERNANDEZ IGNACIO</t>
  </si>
  <si>
    <t>AEHI830312H15765596</t>
  </si>
  <si>
    <t>ARANDA RODRIGUEZ ALBERTO</t>
  </si>
  <si>
    <t>AARA840101H13923305</t>
  </si>
  <si>
    <t>ARCE SOTO CECILIO</t>
  </si>
  <si>
    <t>AESC801021H154148033</t>
  </si>
  <si>
    <t>ARCE SOTO GABINO</t>
  </si>
  <si>
    <t>AESG811025H15631027</t>
  </si>
  <si>
    <t>ARCHUNDIA MALDONADO ABELARDO</t>
  </si>
  <si>
    <t>AUMA830911H15771745</t>
  </si>
  <si>
    <t>ARCINIEGA CASTELLON JOSE</t>
  </si>
  <si>
    <t>AICJ670319H15139190</t>
  </si>
  <si>
    <t>ARELLANO SALINAS ENRIQUE</t>
  </si>
  <si>
    <t>AESE720427H09131907</t>
  </si>
  <si>
    <t>ARMENTA BASURTO JAVIER</t>
  </si>
  <si>
    <t>AEBJ791114H15136534</t>
  </si>
  <si>
    <t>AVILES HERNANDEZ RICARDO</t>
  </si>
  <si>
    <t>AIHR911219H154437082</t>
  </si>
  <si>
    <t>BALBUENA GARCIA ARMANDO</t>
  </si>
  <si>
    <t>BAGA760825H15143615</t>
  </si>
  <si>
    <t>BALDOMERO URBANO EFRAIN</t>
  </si>
  <si>
    <t>BAUE820507H15771762</t>
  </si>
  <si>
    <t>BALTAZAR BECERRIL SALVADOR</t>
  </si>
  <si>
    <t>BABS801002H13138297</t>
  </si>
  <si>
    <t>BARRIOS MARTINEZ MARIO</t>
  </si>
  <si>
    <t>BAMM751101H15510815</t>
  </si>
  <si>
    <t>BARRIOS RODRIGUEZ GUSTAVO</t>
  </si>
  <si>
    <t>BARG910624H154422527</t>
  </si>
  <si>
    <t>BAUTISTA HERNANDEZ ANGEL</t>
  </si>
  <si>
    <t>BAHA741001H15214876</t>
  </si>
  <si>
    <t>BAUTISTA HERNANDEZ GUILLERMO</t>
  </si>
  <si>
    <t>BAHG770110H15305355</t>
  </si>
  <si>
    <t>BECERRA MONROY GUADALUPE JIMENA</t>
  </si>
  <si>
    <t>BEMG811205M09771775</t>
  </si>
  <si>
    <t>BECERRIL ALCANTARA JUAN CARLOS</t>
  </si>
  <si>
    <t>BEAJ800213H15396933</t>
  </si>
  <si>
    <t>BECERRIL ALCANTARA RAFAEL</t>
  </si>
  <si>
    <t>BEAR701111H15140024</t>
  </si>
  <si>
    <t>BELLO PADILLA GIOVANI</t>
  </si>
  <si>
    <t>BEPG851007H151027273</t>
  </si>
  <si>
    <t>BERNAL LUGO DANIEL</t>
  </si>
  <si>
    <t>BELD840528H15771793</t>
  </si>
  <si>
    <t>BERNAL LUGO MA. GUADALUPE</t>
  </si>
  <si>
    <t>BELG750907M09138208</t>
  </si>
  <si>
    <t>BLAS CRUZ JOSE RAFAEL</t>
  </si>
  <si>
    <t>BACR740426H15200776</t>
  </si>
  <si>
    <t>BRITO MONTIEL JUAN JESUS</t>
  </si>
  <si>
    <t>BIMJ900415H094201919</t>
  </si>
  <si>
    <t>BUITRON REYES HECTOR OMAR</t>
  </si>
  <si>
    <t>BURH850819H15664252</t>
  </si>
  <si>
    <t>CABALLERO MUNGUIA JAVIER</t>
  </si>
  <si>
    <t>CAMJ800106H15140369</t>
  </si>
  <si>
    <t>CALDERON REYES GUILLERMO</t>
  </si>
  <si>
    <t>CARG700211H15141063</t>
  </si>
  <si>
    <t>CALDERON REYES MARTIN</t>
  </si>
  <si>
    <t>CARM650903H15135623</t>
  </si>
  <si>
    <t>CAMACHO HERNANDEZ JUAN MANUEL</t>
  </si>
  <si>
    <t>CAHJ850426H154220079</t>
  </si>
  <si>
    <t>CAMACHO SANTIAGO IVAN</t>
  </si>
  <si>
    <t>CASI841014H154283813</t>
  </si>
  <si>
    <t>CAMACHO SANTIAGO MA. VICTORIA</t>
  </si>
  <si>
    <t>CASV680227M15138636</t>
  </si>
  <si>
    <t>CAMACHO SANTIAGO VALENTIN</t>
  </si>
  <si>
    <t>CASV740521H15139295</t>
  </si>
  <si>
    <t>CAMILO FLORES GERARDO</t>
  </si>
  <si>
    <t>CAFG770907H15306200</t>
  </si>
  <si>
    <t>CAPETILLO RUBIO JESUS</t>
  </si>
  <si>
    <t>CARJ740329H11510934</t>
  </si>
  <si>
    <t>CASTANEDA ALCANTARA ELVIS JHONATAN</t>
  </si>
  <si>
    <t>CAAE870117H154172909</t>
  </si>
  <si>
    <t>CASTILLO ALCANTARA ERIK</t>
  </si>
  <si>
    <t>CAAE791116H15179169</t>
  </si>
  <si>
    <t>CASTILLO ALCANTARA OSCAR NOEL</t>
  </si>
  <si>
    <t>CAAO810807H15394924</t>
  </si>
  <si>
    <t>CASTILLO MOLINA JUAN PAULO</t>
  </si>
  <si>
    <t>CAMJ760126H15134361</t>
  </si>
  <si>
    <t>CASTILLO MONROY JULIAN</t>
  </si>
  <si>
    <t>CAMJ760609H15510958</t>
  </si>
  <si>
    <t>CASTILLO MONROY MARIO</t>
  </si>
  <si>
    <t>CAMM801007H15510969</t>
  </si>
  <si>
    <t>CASTILLO MONRROY RICARDO</t>
  </si>
  <si>
    <t>CAMR710203H15137630</t>
  </si>
  <si>
    <t>CASTILLO PEREZ MARCELINO</t>
  </si>
  <si>
    <t>CAPM710602H15137329</t>
  </si>
  <si>
    <t>CASTRO GARCIA CESAR FERNANDO</t>
  </si>
  <si>
    <t>CAGC890421H154148487</t>
  </si>
  <si>
    <t>CASTRO SANCHEZ ADRIAN</t>
  </si>
  <si>
    <t>CASA840109H15771597</t>
  </si>
  <si>
    <t>CASTRO SERRANO MARIO</t>
  </si>
  <si>
    <t>CASM740215H15553675</t>
  </si>
  <si>
    <t>CECILIO ALEJO JOSE PEDRO</t>
  </si>
  <si>
    <t>CEAP920612H154479879</t>
  </si>
  <si>
    <t>CELIN CARRILLO GABRIELA</t>
  </si>
  <si>
    <t>CECG950501M155001495</t>
  </si>
  <si>
    <t>CHIMAL ANGELES MARIO</t>
  </si>
  <si>
    <t>CIAM811109H15765216</t>
  </si>
  <si>
    <t>CID GARDUNO JUAN</t>
  </si>
  <si>
    <t>CIGJ821207H15396882</t>
  </si>
  <si>
    <t>CID GARDUNO LAURENCIO</t>
  </si>
  <si>
    <t>CIGL760421H15396900</t>
  </si>
  <si>
    <t>CID ZAYAGO CESAR</t>
  </si>
  <si>
    <t>CIZC831222H15631349</t>
  </si>
  <si>
    <t>CISNEROS SANTIAGO LUIS</t>
  </si>
  <si>
    <t>CISL800622H15518602</t>
  </si>
  <si>
    <t>CONTRERAS NARVAEZ IVONNE</t>
  </si>
  <si>
    <t>CONI910705M154618215</t>
  </si>
  <si>
    <t>CONTRERAS NARVAEZ JOSE MANUEL</t>
  </si>
  <si>
    <t>CONM010423H155420293</t>
  </si>
  <si>
    <t>CORREA TREJO LUCIANO</t>
  </si>
  <si>
    <t>COTL621230H15138553</t>
  </si>
  <si>
    <t>CRUZ ALMAZAN J. REFUGIO</t>
  </si>
  <si>
    <t>CUAR711015H15152057</t>
  </si>
  <si>
    <t>CRUZ ALMAZAN MARIA CONCEPCION</t>
  </si>
  <si>
    <t>CUAC691208M15152175</t>
  </si>
  <si>
    <t>CRUZ CORREA RAMIRO</t>
  </si>
  <si>
    <t>CUCR870701H151071511</t>
  </si>
  <si>
    <t>CRUZ HERNANDEZ JOSE</t>
  </si>
  <si>
    <t>CUHJ811207H15214940</t>
  </si>
  <si>
    <t>CRUZ MARTINEZ JUANA AURORA</t>
  </si>
  <si>
    <t>CUMJ921223M155005364</t>
  </si>
  <si>
    <t>CRUZ MARTINEZ NESTOR</t>
  </si>
  <si>
    <t>CUMN880402H134618063</t>
  </si>
  <si>
    <t>CRUZ MONROY FERNANDO</t>
  </si>
  <si>
    <t>CUMF810627H15558383</t>
  </si>
  <si>
    <t>CRUZ MONROY MARIO IGNACIO</t>
  </si>
  <si>
    <t>CUMM830616H154071446</t>
  </si>
  <si>
    <t>CRUZ REYES MIGUEL ANGEL</t>
  </si>
  <si>
    <t>CURM830710H134151198</t>
  </si>
  <si>
    <t>CRUZ RODRIGUEZ SANDRA ANGELICA</t>
  </si>
  <si>
    <t>CURS931003M155620805</t>
  </si>
  <si>
    <t>CRUZ SANABRIA RIGOBERTO</t>
  </si>
  <si>
    <t>CUSR811022H15339329</t>
  </si>
  <si>
    <t>CRUZ SANTANA OCTAVIO</t>
  </si>
  <si>
    <t>CUSO770316H15137768</t>
  </si>
  <si>
    <t>CRUZ TORRES MIGUEL</t>
  </si>
  <si>
    <t>CUTM760527H15153078</t>
  </si>
  <si>
    <t>CUEVAS MARTINEZ ALEXIS</t>
  </si>
  <si>
    <t>CUMA840109H15745096</t>
  </si>
  <si>
    <t>CUEVAS MOLINA PEDRO</t>
  </si>
  <si>
    <t>CUMP760326H15133063</t>
  </si>
  <si>
    <t>DAMIAN VEGA ALEJANDRO</t>
  </si>
  <si>
    <t>DAVA780328H15513189</t>
  </si>
  <si>
    <t>DE JESUS FRANCO SALVADOR</t>
  </si>
  <si>
    <t>JEFS810725H151148637</t>
  </si>
  <si>
    <t>DE JESUS HERNANDEZ REYNA ISABEL</t>
  </si>
  <si>
    <t>JEHR971229M155615438</t>
  </si>
  <si>
    <t>DE LA LUZ MARTINEZ JOSE HONORIO</t>
  </si>
  <si>
    <t>LUMH740930H15137550</t>
  </si>
  <si>
    <t>DE LA LUZ RODRIGUEZ HECTOR</t>
  </si>
  <si>
    <t>LURH740711H15394893</t>
  </si>
  <si>
    <t>DEMETRIO MORALES JOSE LUIS</t>
  </si>
  <si>
    <t>DEML821228H15339363</t>
  </si>
  <si>
    <t>DIAZ HERRERA JUAN ALBERTO</t>
  </si>
  <si>
    <t>DIHJ820702H09415964</t>
  </si>
  <si>
    <t>DIAZ VALENCIA PORFIRIO</t>
  </si>
  <si>
    <t>DIVP760209H15146674</t>
  </si>
  <si>
    <t>DIAZ VELAZQUEZ JOSE MANUEL</t>
  </si>
  <si>
    <t>DIVM940330H155121559</t>
  </si>
  <si>
    <t>DIEGO ZARAGOZA OLGA OLIVA</t>
  </si>
  <si>
    <t>DIZO810330M09771875</t>
  </si>
  <si>
    <t>DOMINGO PEREZ CRISTIAN</t>
  </si>
  <si>
    <t>DOPC030421H155550827</t>
  </si>
  <si>
    <t>DONIZ CRUZ EDUARDO ALEJANDRO</t>
  </si>
  <si>
    <t>DOCE971017H154930860</t>
  </si>
  <si>
    <t>DOROTEO ALCANTARA ALEJANDRO</t>
  </si>
  <si>
    <t>DOAA830826H131027883</t>
  </si>
  <si>
    <t>ENRIQUEZ MARTINEZ MIGUEL ANGEL</t>
  </si>
  <si>
    <t>EIMM830503H09557373</t>
  </si>
  <si>
    <t>ESCOBAR MARTINEZ EDGAR</t>
  </si>
  <si>
    <t>EOME810511H15558206</t>
  </si>
  <si>
    <t>ESPINOZA RICO MIGUEL ANGEL</t>
  </si>
  <si>
    <t>EIRM780306H15134076</t>
  </si>
  <si>
    <t>ESQUIVEL AGUILAR ISMAEL</t>
  </si>
  <si>
    <t>EUAI780617H09558222</t>
  </si>
  <si>
    <t>ESTEBAN PIO SERGIO</t>
  </si>
  <si>
    <t>EEPS810919H09201054</t>
  </si>
  <si>
    <t>FABILA CASAS DANIEL</t>
  </si>
  <si>
    <t>FACD740721H15134042</t>
  </si>
  <si>
    <t>FARFAN CRUZ ALFREDO DAVID</t>
  </si>
  <si>
    <t>FACA770415H09510733</t>
  </si>
  <si>
    <t>FLORES MOLINA JULIO HECTOR</t>
  </si>
  <si>
    <t>FOMJ790730H09133841</t>
  </si>
  <si>
    <t>FRANCISCO MIGUEL TOMAS</t>
  </si>
  <si>
    <t>FAMT801221H15510763</t>
  </si>
  <si>
    <t>FRANCO BUSTOS WILLIAM</t>
  </si>
  <si>
    <t>FABW830503H13882624</t>
  </si>
  <si>
    <t>FRANCO MENDOZA ADRIAN</t>
  </si>
  <si>
    <t>FAMA810305H15631068</t>
  </si>
  <si>
    <t>FRANCO MENDOZA DANIEL</t>
  </si>
  <si>
    <t>FAMD820428H15631080</t>
  </si>
  <si>
    <t>FRANCO MENDOZA HUGO</t>
  </si>
  <si>
    <t>FAMH740808H15146625</t>
  </si>
  <si>
    <t>FRANCO ORDONEZ MARISOL</t>
  </si>
  <si>
    <t>FAOM900222M131149497</t>
  </si>
  <si>
    <t>FUENTES GOMEZ JUANA DE CONSUELO</t>
  </si>
  <si>
    <t>FUGJ740703M09394032</t>
  </si>
  <si>
    <t>GARCIA ALCANTARA RAQUEL</t>
  </si>
  <si>
    <t>GAAR810306M15510728</t>
  </si>
  <si>
    <t>GARCIA ANTONIO JOSE LUIS</t>
  </si>
  <si>
    <t>GAAL891212H151130776</t>
  </si>
  <si>
    <t>GARCIA CHIMAL JUAN GUSTAVO</t>
  </si>
  <si>
    <t>GACJ820715H15394939</t>
  </si>
  <si>
    <t>GARCIA COCA JESUS OMAR</t>
  </si>
  <si>
    <t>GACJ891110H154148428</t>
  </si>
  <si>
    <t>GARCIA CRUZ OSCAR</t>
  </si>
  <si>
    <t>GACO980101H155615478</t>
  </si>
  <si>
    <t>GARCIA HERNANDEZ ANTONIO</t>
  </si>
  <si>
    <t>GAHA690516H1513895</t>
  </si>
  <si>
    <t>GARCIA HERNANDEZ JESUS ESTEBAN</t>
  </si>
  <si>
    <t>GAHJ801018H09924979</t>
  </si>
  <si>
    <t>GARCIA HERNANDEZ RAFAEL</t>
  </si>
  <si>
    <t>GAHR830418H151027736</t>
  </si>
  <si>
    <t>GARCIA HERNANDEZ TEODULO</t>
  </si>
  <si>
    <t>GAHT720217H15140344</t>
  </si>
  <si>
    <t>GARCIA ROMERO SERGIO</t>
  </si>
  <si>
    <t>GARS771223H15141027</t>
  </si>
  <si>
    <t>GARCIA SANTIAGO ADELFO</t>
  </si>
  <si>
    <t>GASA740829H15518865</t>
  </si>
  <si>
    <t>GARCIA SEGUNDO HERNAN</t>
  </si>
  <si>
    <t>GASH781022H15153153</t>
  </si>
  <si>
    <t>GARCIA ZARATE HUGO MAXIMILIANO</t>
  </si>
  <si>
    <t>GAZH000928H095429998</t>
  </si>
  <si>
    <t>GARFIAS MARTINEZ MARIA ARALI</t>
  </si>
  <si>
    <t>GAMA810728M154389444</t>
  </si>
  <si>
    <t>GOMEZ ALVA BRITANI GUADALUPE</t>
  </si>
  <si>
    <t>GOAB030417M155614906</t>
  </si>
  <si>
    <t>GOMEZ BENITEZ GUSTAVO</t>
  </si>
  <si>
    <t>GOBG720219H15138815</t>
  </si>
  <si>
    <t>GOMEZ CRUZ SAMUEL</t>
  </si>
  <si>
    <t>GOCS870113H154324604</t>
  </si>
  <si>
    <t>GONZALEZ ANGELES JOSE MARTIN</t>
  </si>
  <si>
    <t>GOAM800704H15396466</t>
  </si>
  <si>
    <t>GONZALEZ DE JESUS FELIPE</t>
  </si>
  <si>
    <t>GOJF670823H15276885</t>
  </si>
  <si>
    <t>GONZALEZ DE LA CRUZ ISRAEL</t>
  </si>
  <si>
    <t>GOCI890111H154425440</t>
  </si>
  <si>
    <t>GONZALEZ GONZALEZ SABINO</t>
  </si>
  <si>
    <t>GOGS800609H15513546</t>
  </si>
  <si>
    <t>GONZALEZ JASINTO GERARDO</t>
  </si>
  <si>
    <t>GOJG861122H154352425</t>
  </si>
  <si>
    <t>GONZALEZ MIRANDA LUIS ENRIQUE</t>
  </si>
  <si>
    <t>GOML900428H154148278</t>
  </si>
  <si>
    <t>GONZALEZ PEREZ ISMAEL</t>
  </si>
  <si>
    <t>GOPI711222H15200336</t>
  </si>
  <si>
    <t>GONZALEZ QUINTANA DANIEL</t>
  </si>
  <si>
    <t>GOQD720722H15144182</t>
  </si>
  <si>
    <t>GONZALEZ ROMERO CECILIA</t>
  </si>
  <si>
    <t>GORC901122M154150417</t>
  </si>
  <si>
    <t>GONZALEZ ROMERO ELIZABETH</t>
  </si>
  <si>
    <t>GORE821130M15339594</t>
  </si>
  <si>
    <t>GONZALEZ SANTANA MARCO ANTONIO</t>
  </si>
  <si>
    <t>GOSM760216H15138949</t>
  </si>
  <si>
    <t>GRANADA FIGUEROA GONZALO</t>
  </si>
  <si>
    <t>GAFG630110H15801004</t>
  </si>
  <si>
    <t>GUADARRAMA MELO JESUS</t>
  </si>
  <si>
    <t>GUMJ690320H15135202</t>
  </si>
  <si>
    <t>GUADARRAMA NIETO EDILBERTO</t>
  </si>
  <si>
    <t>GUNE781202H15180957</t>
  </si>
  <si>
    <t>GUADARRAMA NIETO GERARDO</t>
  </si>
  <si>
    <t>GUNG790924H15139499</t>
  </si>
  <si>
    <t>GUADARRAMA NIETO MANUEL</t>
  </si>
  <si>
    <t>GUNM900617H154148674</t>
  </si>
  <si>
    <t>GUADARRAMA NIETO MIGUEL</t>
  </si>
  <si>
    <t>GUNM820508H15396405</t>
  </si>
  <si>
    <t>GUERRERO ESPIRIDION RODOLFO</t>
  </si>
  <si>
    <t>GUER770407H15214587</t>
  </si>
  <si>
    <t>GUZMAN DEL ANGEL DANIEL</t>
  </si>
  <si>
    <t>GUAD840515H15808602</t>
  </si>
  <si>
    <t>HERNANDEZ BETO ERNESTO</t>
  </si>
  <si>
    <t>HEBE910519H154434863</t>
  </si>
  <si>
    <t>HERNANDEZ CORONA JUAN MARTIN</t>
  </si>
  <si>
    <t>HECJ850129H154337455</t>
  </si>
  <si>
    <t>HERNANDEZ CRUZ FRANCISCO JAVIER</t>
  </si>
  <si>
    <t>HECF841203H15924977</t>
  </si>
  <si>
    <t>HERNANDEZ CRUZ VICTOR MANUEL</t>
  </si>
  <si>
    <t>HECV830918H15765643</t>
  </si>
  <si>
    <t>HERNANDEZ DIONISIO ADAN</t>
  </si>
  <si>
    <t>HEDA880712H154437083</t>
  </si>
  <si>
    <t>HERNANDEZ FLORES CARLOS</t>
  </si>
  <si>
    <t>HEFC770730H15511060</t>
  </si>
  <si>
    <t>HERNANDEZ GARCIA VICENTE</t>
  </si>
  <si>
    <t>HEGV681228H15339246</t>
  </si>
  <si>
    <t>HERNANDEZ GRANADA TOMAS</t>
  </si>
  <si>
    <t>HEGT770702H13136508</t>
  </si>
  <si>
    <t>HERNANDEZ HERNANDEZ JUAN ANTONIO</t>
  </si>
  <si>
    <t>HEHJ900911H155121589</t>
  </si>
  <si>
    <t>HERNANDEZ HUITRON FERNANDO</t>
  </si>
  <si>
    <t>HEHF830822H09916971</t>
  </si>
  <si>
    <t>HERNANDEZ LAGUNAS MARIO</t>
  </si>
  <si>
    <t>HELM740208H15135066</t>
  </si>
  <si>
    <t>HERNANDEZ LAGUNAS SEVERIANO</t>
  </si>
  <si>
    <t>HELS720221H15140985</t>
  </si>
  <si>
    <t>HERNANDEZ LEON GILBERTO</t>
  </si>
  <si>
    <t>HELG900204H154148490</t>
  </si>
  <si>
    <t>HERNANDEZ LEON JUAN JOSE</t>
  </si>
  <si>
    <t>HELJ811013H15513874</t>
  </si>
  <si>
    <t>HERNANDEZ PORTUGUEZ ARACELI</t>
  </si>
  <si>
    <t>HEPA930204M154474903</t>
  </si>
  <si>
    <t>HERNANDEZ RODEA MIGUEL ANGEL</t>
  </si>
  <si>
    <t>HERM860112H151072510</t>
  </si>
  <si>
    <t>HERNANDEZ ROSAS LUIS</t>
  </si>
  <si>
    <t>HERL770428H15150877</t>
  </si>
  <si>
    <t>HERNANDEZ SANTIAGO VICTOR</t>
  </si>
  <si>
    <t>HESV740225H15134250</t>
  </si>
  <si>
    <t>HERNANDEZ VARGAS MIGUEL ANGEL</t>
  </si>
  <si>
    <t>HEVM851023H154352366</t>
  </si>
  <si>
    <t>HERNANDEZ VAZQUEZ DIEGO ARTURO</t>
  </si>
  <si>
    <t>HEVD961215H155346610</t>
  </si>
  <si>
    <t>HERNANDEZ VERONA DIANA ELISA</t>
  </si>
  <si>
    <t>HEVD950923M154872629</t>
  </si>
  <si>
    <t>HUITRON GARCIA OSWALDO</t>
  </si>
  <si>
    <t>HUGO930227H134544915</t>
  </si>
  <si>
    <t>HUITRON LINARES FILIBERTO</t>
  </si>
  <si>
    <t>HULF730822H15133430</t>
  </si>
  <si>
    <t>HUITRON LINARES GENARO</t>
  </si>
  <si>
    <t>HULG770710H15201234</t>
  </si>
  <si>
    <t>HUITRON MENDOZA LUIS ENRIQUE</t>
  </si>
  <si>
    <t>HUML900923H134218782</t>
  </si>
  <si>
    <t>HUITRON ZAMORANO LUIS</t>
  </si>
  <si>
    <t>HUZL881010H151150899</t>
  </si>
  <si>
    <t>HUITRON ZAMORANO TEOFILO</t>
  </si>
  <si>
    <t>HUZT780206H15145447</t>
  </si>
  <si>
    <t>JAIME CABALLERO EDUARDO</t>
  </si>
  <si>
    <t>JACE930322H134593377</t>
  </si>
  <si>
    <t>JAIME CUEVAS ENRIQUE</t>
  </si>
  <si>
    <t>JACE730629H09134279</t>
  </si>
  <si>
    <t>JIMENEZ ALCANTARA CARLOS</t>
  </si>
  <si>
    <t>JIAC770524H15150532</t>
  </si>
  <si>
    <t>JIMENEZ CASTILLO FILIBERTO</t>
  </si>
  <si>
    <t>JICF740822H15140612</t>
  </si>
  <si>
    <t>JIMENEZ JIMENEZ IRMA</t>
  </si>
  <si>
    <t>JIJI740611M15366958</t>
  </si>
  <si>
    <t>JIMENEZ JIMENEZ RAMIRO</t>
  </si>
  <si>
    <t>JIJR760217H15141246</t>
  </si>
  <si>
    <t>JIMENEZ MARTINEZ GUADALUPE</t>
  </si>
  <si>
    <t>JIMG711212H15132036</t>
  </si>
  <si>
    <t>JOSE GARCIA HECTOR GERARDO</t>
  </si>
  <si>
    <t>JOGH840605H094370696</t>
  </si>
  <si>
    <t>JUAREZ ALMAZAN NORMAN</t>
  </si>
  <si>
    <t>JUAN951229H094910522</t>
  </si>
  <si>
    <t>JUAREZ LUNA EDUARDO</t>
  </si>
  <si>
    <t>JULE701013H15141414</t>
  </si>
  <si>
    <t>JUAREZ MORALES PEDRO</t>
  </si>
  <si>
    <t>JUMP690702H09132203</t>
  </si>
  <si>
    <t>JUAREZ SANCHEZ SAUL LISANDRO</t>
  </si>
  <si>
    <t>JUSS850809H13924173</t>
  </si>
  <si>
    <t>JUAREZ VALVERDE IVAN</t>
  </si>
  <si>
    <t>JUVI851128H09908904</t>
  </si>
  <si>
    <t>JURADO JURADO SERAFIN</t>
  </si>
  <si>
    <t>JUJS730222H15135354</t>
  </si>
  <si>
    <t>LAGUNAS MOSCOSA AZUCENA</t>
  </si>
  <si>
    <t>LAMA851118M151028234</t>
  </si>
  <si>
    <t>LAGUNAS NAVARRO ISAIAS</t>
  </si>
  <si>
    <t>LANI790506H09518861</t>
  </si>
  <si>
    <t>LARA CASTRO FRANCISCO MILTON</t>
  </si>
  <si>
    <t>LACF661216H15138939</t>
  </si>
  <si>
    <t>LARA CRUZ ALFREDO</t>
  </si>
  <si>
    <t>LACA770420H15135994</t>
  </si>
  <si>
    <t>LARA CRUZ JUAN JOSE</t>
  </si>
  <si>
    <t>LACJ760228H15135919</t>
  </si>
  <si>
    <t>LARA CRUZ MARTIN</t>
  </si>
  <si>
    <t>LACM870306H151072563</t>
  </si>
  <si>
    <t>LARA FLORES ROGELIO</t>
  </si>
  <si>
    <t>LAFR800905H15558484</t>
  </si>
  <si>
    <t>LARA MARTINEZ JOSE MANUEL</t>
  </si>
  <si>
    <t>LAMM760503H15135801</t>
  </si>
  <si>
    <t>LARA MARTINEZ SILVANO</t>
  </si>
  <si>
    <t>LAMS790210H15136030</t>
  </si>
  <si>
    <t>LARA ORTIZ AURELIO</t>
  </si>
  <si>
    <t>LAOA770925H09303617</t>
  </si>
  <si>
    <t>LEON MARTINEZ JUAN CARLOS</t>
  </si>
  <si>
    <t>LEMJ870209H151072568</t>
  </si>
  <si>
    <t>LOPEZ ALCALA MELESIO</t>
  </si>
  <si>
    <t>LOAM890106H154149184</t>
  </si>
  <si>
    <t>LOPEZ ANAYA JOSUE DE JESUS</t>
  </si>
  <si>
    <t>LOAJ871007H151150952</t>
  </si>
  <si>
    <t>LOPEZ FLORES ERIC FERNANDO</t>
  </si>
  <si>
    <t>LOFE850814H151007077</t>
  </si>
  <si>
    <t>LOPEZ GUADARRAMA ANTONIO</t>
  </si>
  <si>
    <t>LOGA700913H15137844</t>
  </si>
  <si>
    <t>LOPEZ GUZMAN LUIS MIGUEL</t>
  </si>
  <si>
    <t>LOGL820825H15924187</t>
  </si>
  <si>
    <t>LOPEZ PEREZ GABRIELA</t>
  </si>
  <si>
    <t>LOPG800711M151006187</t>
  </si>
  <si>
    <t>LOPEZ SANTIAGO NABOR</t>
  </si>
  <si>
    <t>LOSN860712H154076198</t>
  </si>
  <si>
    <t>LORENZO CUEVAS JAVIER</t>
  </si>
  <si>
    <t>LOCJ770807H09139974</t>
  </si>
  <si>
    <t>LORENZO RODRIGUEZ FRANCISCO</t>
  </si>
  <si>
    <t>LORF751004H15141310</t>
  </si>
  <si>
    <t>LOVERA GARCIA FRANCISCO</t>
  </si>
  <si>
    <t>LOGF750818H15140008</t>
  </si>
  <si>
    <t>LOVERA GARCIA VICTOR HUGO</t>
  </si>
  <si>
    <t>LOGV830524H15558158</t>
  </si>
  <si>
    <t>LUNA SOTO JONY</t>
  </si>
  <si>
    <t>LUSJ850616H15923957</t>
  </si>
  <si>
    <t>LUNA SOTO JULIO</t>
  </si>
  <si>
    <t>LUSJ800805H15200287</t>
  </si>
  <si>
    <t>MALDONADO ANAYA JESUS FRANCISCO</t>
  </si>
  <si>
    <t>MAAJ750819H15136658</t>
  </si>
  <si>
    <t>MALDONADO ANAYA MARIA GUADALUPE</t>
  </si>
  <si>
    <t>MAAG740124M15136721</t>
  </si>
  <si>
    <t>MALDONADO MOLINA CESAR AARON</t>
  </si>
  <si>
    <t>MAMC840410H094367796</t>
  </si>
  <si>
    <t>MALDONADO MONTIEL MARY DEYCI</t>
  </si>
  <si>
    <t>MAMM840628M154602919</t>
  </si>
  <si>
    <t>MALDONADO MONTIEL MIRIAM</t>
  </si>
  <si>
    <t>MAMM810920M15200452</t>
  </si>
  <si>
    <t>MALDONADO MONTIEL RONALDO ALBERTO</t>
  </si>
  <si>
    <t>MAMR970923H135005357</t>
  </si>
  <si>
    <t>MANZANO RAMIREZ RAFAEL</t>
  </si>
  <si>
    <t>MARR711011H15129396</t>
  </si>
  <si>
    <t>MARCOS LIBRADO HUMBERTO</t>
  </si>
  <si>
    <t>MALH771020H15630889</t>
  </si>
  <si>
    <t>MARTINEZ ALEJO J CONSUELO</t>
  </si>
  <si>
    <t>MAAC690830H15339788</t>
  </si>
  <si>
    <t>MARTINEZ ANAYA LEA</t>
  </si>
  <si>
    <t>MAAL861218M154158698</t>
  </si>
  <si>
    <t>MARTINEZ BARRIOS ROGELIO</t>
  </si>
  <si>
    <t>MABR890916H155036741</t>
  </si>
  <si>
    <t>MARTINEZ CRUZ EPIGMENIO</t>
  </si>
  <si>
    <t>MACE730324H15138676</t>
  </si>
  <si>
    <t>MARTINEZ CUAHUTITLA PASCUAL ENRIQUE</t>
  </si>
  <si>
    <t>MACP750124H15304702</t>
  </si>
  <si>
    <t>MARTINEZ GARCIA HILDA</t>
  </si>
  <si>
    <t>MAGH840408M154604477</t>
  </si>
  <si>
    <t>MARTINEZ GARCIA PABLO</t>
  </si>
  <si>
    <t>MAGP770309H15513003</t>
  </si>
  <si>
    <t>MARTINEZ GOMEZ ALBERTO</t>
  </si>
  <si>
    <t>MAGA880822H154501327</t>
  </si>
  <si>
    <t>MARTINEZ GUZMAN HERMILO</t>
  </si>
  <si>
    <t>MAGH730113H15133332</t>
  </si>
  <si>
    <t>MARTINEZ HERNANDEZ FELIPE</t>
  </si>
  <si>
    <t>MAHF880504H154148470</t>
  </si>
  <si>
    <t>MARTINEZ HERNANDEZ ROSA LINDA</t>
  </si>
  <si>
    <t>MAHR971219M155231474</t>
  </si>
  <si>
    <t>MARTINEZ JIMENEZ JOSE TRINIDAD</t>
  </si>
  <si>
    <t>MAJT830616H151072844</t>
  </si>
  <si>
    <t>MARTINEZ MARCELO GREGORIO</t>
  </si>
  <si>
    <t>MAMG731117H15165099</t>
  </si>
  <si>
    <t>MARTINEZ MARTINEZ ISMAEL</t>
  </si>
  <si>
    <t>MAMI800915H15216986</t>
  </si>
  <si>
    <t>MARTINEZ NARVAEZ MARIO MAURICIO</t>
  </si>
  <si>
    <t>MANM850922H151072861</t>
  </si>
  <si>
    <t>MARTINEZ OLGUIN EDER ALFREDO</t>
  </si>
  <si>
    <t>MAOE830802H134148527</t>
  </si>
  <si>
    <t>MARTINEZ ORDONEZ CRISTIAN JESUS</t>
  </si>
  <si>
    <t>MAOC810704H154152289</t>
  </si>
  <si>
    <t>MARTINEZ PALACIOS JUAN PEDRO</t>
  </si>
  <si>
    <t>MAPJ750629H32134495</t>
  </si>
  <si>
    <t>MARTINEZ RODRIGUEZ DAVID</t>
  </si>
  <si>
    <t>MARD830107H09923986</t>
  </si>
  <si>
    <t>MARTINEZ ROQUE JOSE MANUEL</t>
  </si>
  <si>
    <t>MARM970402H155420305</t>
  </si>
  <si>
    <t>MARTINEZ RUEDA LORENZO</t>
  </si>
  <si>
    <t>MARL680810H09200156</t>
  </si>
  <si>
    <t>MARTINEZ TORALES ANTONIO</t>
  </si>
  <si>
    <t>MATA680227H15143220</t>
  </si>
  <si>
    <t>MARTINEZ TORALES GUSTAVO</t>
  </si>
  <si>
    <t>MATG801019H15134446</t>
  </si>
  <si>
    <t>MARTINEZ TORALES MARTHA</t>
  </si>
  <si>
    <t>MATM630217M15151970</t>
  </si>
  <si>
    <t>MARTINEZ VILLEGAS KARLA</t>
  </si>
  <si>
    <t>MAVK030302M155615466</t>
  </si>
  <si>
    <t>MATEO MONTOYA PABLO</t>
  </si>
  <si>
    <t>MAMP720517H15137280</t>
  </si>
  <si>
    <t>MATIAS MARTINEZ JAVIER</t>
  </si>
  <si>
    <t>MAMJ800428H15558263</t>
  </si>
  <si>
    <t>MAXIMO BUENAVISTA OSWALDO FRANCISCO</t>
  </si>
  <si>
    <t>MABO790806H15558280</t>
  </si>
  <si>
    <t>MAYA CORREA GREGORIO</t>
  </si>
  <si>
    <t>MACG751117H15140634</t>
  </si>
  <si>
    <t>MEDRANO VILCHIS JUAN JOSE</t>
  </si>
  <si>
    <t>MEVJ640627H13134406</t>
  </si>
  <si>
    <t>MENDOZA CAMACHO ELEAZAR</t>
  </si>
  <si>
    <t>MECE790823H15771967</t>
  </si>
  <si>
    <t>MENDOZA CRUZ ANTONIO</t>
  </si>
  <si>
    <t>MECA710721H15139531</t>
  </si>
  <si>
    <t>MENDOZA GONZALEZ JOSE NOE</t>
  </si>
  <si>
    <t>MEGN761027H15138288</t>
  </si>
  <si>
    <t>MENDOZA HUITRON EMERSON MISAEL</t>
  </si>
  <si>
    <t>MEHE970628H155005396</t>
  </si>
  <si>
    <t>MENDOZA MALDONADO FERNANDO</t>
  </si>
  <si>
    <t>MEMF810308H151028080</t>
  </si>
  <si>
    <t>MENDOZA MEJIA AMADOR</t>
  </si>
  <si>
    <t>MEMA760813H15137041</t>
  </si>
  <si>
    <t>MENDOZA MIRANDA ISABEL</t>
  </si>
  <si>
    <t>MEMI790708H15137389</t>
  </si>
  <si>
    <t>MENDOZA SANCHEZ ISMAEL</t>
  </si>
  <si>
    <t>MESI731029H15137721</t>
  </si>
  <si>
    <t>MEZA CHINO JESUS</t>
  </si>
  <si>
    <t>MECJ820102H12391015</t>
  </si>
  <si>
    <t>MIRALRIO JARAMILLO ROSA ESMERALDA</t>
  </si>
  <si>
    <t>MIJR870427M151009740</t>
  </si>
  <si>
    <t>MIRANDA BALTAZAR FERNANDO</t>
  </si>
  <si>
    <t>MIBF820814H094148378</t>
  </si>
  <si>
    <t>MIRANDA ESQUIVEL JUSTINO</t>
  </si>
  <si>
    <t>MIEJ720414H15140575</t>
  </si>
  <si>
    <t>MIRANDA GARCIA ARMANDO</t>
  </si>
  <si>
    <t>MIGA701027H15170054</t>
  </si>
  <si>
    <t>MIRANDA GARCIA ISRAEL</t>
  </si>
  <si>
    <t>MIGI820731H15630902</t>
  </si>
  <si>
    <t>MIRANDA INIESTA ANTONIO</t>
  </si>
  <si>
    <t>MIIA770401H15136978</t>
  </si>
  <si>
    <t>MIRANDA INIESTA JAVIER</t>
  </si>
  <si>
    <t>MIIJ811203H15924162</t>
  </si>
  <si>
    <t>MIRANDA JUAREZ JESUS</t>
  </si>
  <si>
    <t>MIJJ821115H09924163</t>
  </si>
  <si>
    <t>MIRANDA LOZADA EBERT JHOSIMAR</t>
  </si>
  <si>
    <t>MILE880318H154277838</t>
  </si>
  <si>
    <t>MIRANDA SAIS MISAEL</t>
  </si>
  <si>
    <t>MISM881111H134392852</t>
  </si>
  <si>
    <t>MONDRAGON DIMAS EUGENIA</t>
  </si>
  <si>
    <t>MODE790814M15134528</t>
  </si>
  <si>
    <t>MONROY FRANCO PEDRO</t>
  </si>
  <si>
    <t>MOFP790917H15517666</t>
  </si>
  <si>
    <t>MONROY GARCIA VICTOR</t>
  </si>
  <si>
    <t>MOGV741117H15396444</t>
  </si>
  <si>
    <t>MONROY MARTINEZ ALEJANDRO</t>
  </si>
  <si>
    <t>MOMA720330H09141284</t>
  </si>
  <si>
    <t>MONROY NAVARRETE ANTONIO</t>
  </si>
  <si>
    <t>MONA790427H15214374</t>
  </si>
  <si>
    <t>MONROY PEREZ ARTURO</t>
  </si>
  <si>
    <t>MOPA820907H15339317</t>
  </si>
  <si>
    <t>MONROY ZEPEDA ELISEO</t>
  </si>
  <si>
    <t>MOZE760314H15134269</t>
  </si>
  <si>
    <t>MONTIEL MARTINEZ BULMARO</t>
  </si>
  <si>
    <t>MOMB701011H15141763</t>
  </si>
  <si>
    <t>MONTIEL ROSAS ALBINO VALENTIN</t>
  </si>
  <si>
    <t>MORA730214H15139094</t>
  </si>
  <si>
    <t>MONTIEL ROSAS JOAQUIN</t>
  </si>
  <si>
    <t>MORJ810816H13995412</t>
  </si>
  <si>
    <t>MONTIEL ROSAS JUAN</t>
  </si>
  <si>
    <t>MORJ710516H15138544</t>
  </si>
  <si>
    <t>MONTIEL ROSAS MARCELINA</t>
  </si>
  <si>
    <t>MORM620426M15138357</t>
  </si>
  <si>
    <t>MONTIEL ROSAS MIGUEL ANGEL</t>
  </si>
  <si>
    <t>MORM751231H15139155</t>
  </si>
  <si>
    <t>MONTIEL VEGA SOSTENES</t>
  </si>
  <si>
    <t>MOVS710111H15136999</t>
  </si>
  <si>
    <t>MORALES SANCHEZ JOSE MARIA</t>
  </si>
  <si>
    <t>MOSM700726H09130161</t>
  </si>
  <si>
    <t>MORENO DE JESUS JOEL</t>
  </si>
  <si>
    <t>MOJJ841031H15924166</t>
  </si>
  <si>
    <t>NARVAES MARTINEZ ANA CECILIA</t>
  </si>
  <si>
    <t>NAMA741122M15138650</t>
  </si>
  <si>
    <t>NARVAEZ MARTINEZ MA. GUADALUPE</t>
  </si>
  <si>
    <t>NAMG700215M15138639</t>
  </si>
  <si>
    <t>NARVAEZ MARTINEZ REYNA</t>
  </si>
  <si>
    <t>NAMR790922M15200365</t>
  </si>
  <si>
    <t>NARVAEZ MENDOZA OCTAVIO</t>
  </si>
  <si>
    <t>NAMO780218H15145349</t>
  </si>
  <si>
    <t>NAVA ORDONEZ PORFIRIO</t>
  </si>
  <si>
    <t>NAOP720912H15601340</t>
  </si>
  <si>
    <t>NAVARRETE SEGUNDO ARTURO</t>
  </si>
  <si>
    <t>NASA721110H15139458</t>
  </si>
  <si>
    <t>NAVARRETE SUAREZ RAFAEL</t>
  </si>
  <si>
    <t>NASR661024H15744671</t>
  </si>
  <si>
    <t>NIETO CORNELIO JOSE</t>
  </si>
  <si>
    <t>NICJ780913H15153351</t>
  </si>
  <si>
    <t>NOGUEZ ARCHUNDIA PEDRO</t>
  </si>
  <si>
    <t>NOAP730519H15134008</t>
  </si>
  <si>
    <t>NOGUEZ CRUZ GERARDO</t>
  </si>
  <si>
    <t>NOCG910523H134422571</t>
  </si>
  <si>
    <t>NOGUEZ MARTINEZ JOSE CARLOS</t>
  </si>
  <si>
    <t>NOMC870416H154229945</t>
  </si>
  <si>
    <t>NOGUEZ MARTINEZ JOSE LUIS</t>
  </si>
  <si>
    <t>NOML771102H15140978</t>
  </si>
  <si>
    <t>NOGUEZ SANTANA JOSE MANUEL</t>
  </si>
  <si>
    <t>NOSM901221H134229534</t>
  </si>
  <si>
    <t>NOGUEZ UGALDE JOSE ANTONIO</t>
  </si>
  <si>
    <t>NOUA930809H154923552</t>
  </si>
  <si>
    <t>NUNEZ CHIMAL IGNACIO ENRIQUE</t>
  </si>
  <si>
    <t>NUCI720201H09143632</t>
  </si>
  <si>
    <t>OLGUIN LLANOS JORGE</t>
  </si>
  <si>
    <t>OULJ801208H13772016</t>
  </si>
  <si>
    <t>OLGUIN LLANOS YOVANI ARTURO</t>
  </si>
  <si>
    <t>OULY890409H094148508</t>
  </si>
  <si>
    <t>OLIVARES PASCUAL NATANAEL</t>
  </si>
  <si>
    <t>OIPN890224H094476982</t>
  </si>
  <si>
    <t>ORDAZ SALINAS ALBERTO</t>
  </si>
  <si>
    <t>OASA770606H20512833</t>
  </si>
  <si>
    <t>ORDONEZ CID FERNANDO ALEXIS</t>
  </si>
  <si>
    <t>OOCF020527H155550915</t>
  </si>
  <si>
    <t>ORDONEZ GONZALEZ CESAR</t>
  </si>
  <si>
    <t>OOGC761230H15136707</t>
  </si>
  <si>
    <t>OROZCO RUIZ OCTAVIO GUADALUPE</t>
  </si>
  <si>
    <t>OORO871120H151073370</t>
  </si>
  <si>
    <t>ORTEGA GOMEZ ROBERTO</t>
  </si>
  <si>
    <t>OEGR871111H164289294</t>
  </si>
  <si>
    <t>ORTEGA SOTO SERGIO MIGUEL</t>
  </si>
  <si>
    <t>OESS880609H151084080</t>
  </si>
  <si>
    <t>OSNAYA SALGADO CUAUHTEMOC</t>
  </si>
  <si>
    <t>OASC661022H15133133</t>
  </si>
  <si>
    <t>OSORNIO PENA CARLOS</t>
  </si>
  <si>
    <t>OOPC981104H155005403</t>
  </si>
  <si>
    <t>PADILLA MONDRAGON MARIA DE LOS ANGELES</t>
  </si>
  <si>
    <t>PAMA741001M15214505</t>
  </si>
  <si>
    <t>PAREDES CRUZ JAIME</t>
  </si>
  <si>
    <t>PACJ741021H13128669</t>
  </si>
  <si>
    <t>PAREDES GUADARRAMA GILBERTO</t>
  </si>
  <si>
    <t>PAGG770508H15141301</t>
  </si>
  <si>
    <t>PERALTA CRUZ DARIO</t>
  </si>
  <si>
    <t>PECD761219H15140351</t>
  </si>
  <si>
    <t>PECR810504H15301314</t>
  </si>
  <si>
    <t>PEREZ CRUZ VICTOR</t>
  </si>
  <si>
    <t>PECV811223H09772494</t>
  </si>
  <si>
    <t>PEREZ GOMEZ VICTOR</t>
  </si>
  <si>
    <t>PEGV761212H15139960</t>
  </si>
  <si>
    <t>PEREZ GONZALEZ JENARO</t>
  </si>
  <si>
    <t>PEGJ770919H15143661</t>
  </si>
  <si>
    <t>PEREZ ISIDRO ALBINO</t>
  </si>
  <si>
    <t>PEIA810301H15925471</t>
  </si>
  <si>
    <t>PEREZ LEON ANTONIO</t>
  </si>
  <si>
    <t>PELA760524H15201412</t>
  </si>
  <si>
    <t>PEREZ MUNGUIA FARID</t>
  </si>
  <si>
    <t>PEMF961127H155036848</t>
  </si>
  <si>
    <t>PEREZ PEREZ ROMAN</t>
  </si>
  <si>
    <t>PEPR990705H155620753</t>
  </si>
  <si>
    <t>PEREZ VALENTIN SILVIA</t>
  </si>
  <si>
    <t>PEVS831103M154403188</t>
  </si>
  <si>
    <t>PEREZ ZUNIGA JOSE LUIS</t>
  </si>
  <si>
    <t>PEZL850114H15924510</t>
  </si>
  <si>
    <t>PINA MENDOZA OSCAR</t>
  </si>
  <si>
    <t>PIMO810928H15297997</t>
  </si>
  <si>
    <t>PINA VILLEGAS JORGE LUIS</t>
  </si>
  <si>
    <t>PIVJ680518H25130685</t>
  </si>
  <si>
    <t>PLATA GONZALEZ JAVIER</t>
  </si>
  <si>
    <t>PAGJ781203H15631800</t>
  </si>
  <si>
    <t>PLATA PADILLA GABRIEL IVAN</t>
  </si>
  <si>
    <t>PAPG830811H09772092</t>
  </si>
  <si>
    <t>PRIETO CORTES JOSE ANTONIO</t>
  </si>
  <si>
    <t>PICA880602H154346045</t>
  </si>
  <si>
    <t>QUIJAS LAGUNAS IVAN DAVID</t>
  </si>
  <si>
    <t>QULI800723H151028444</t>
  </si>
  <si>
    <t>QUINTANAR CRUZ ROLANDO ISMAEL</t>
  </si>
  <si>
    <t>QUCR881205H154435135</t>
  </si>
  <si>
    <t>QUINTANAR RODRIGUEZ ALEJANDRO</t>
  </si>
  <si>
    <t>QURA760422H15141893</t>
  </si>
  <si>
    <t>QUINTANAR RODRIGUEZ JULIETA</t>
  </si>
  <si>
    <t>QURJ740730M15152204</t>
  </si>
  <si>
    <t>RAFAEL MARTINEZ RODRIGO</t>
  </si>
  <si>
    <t>RAMR890402H154471594</t>
  </si>
  <si>
    <t>RAMIREZ GARRIDO MARIA MONICA</t>
  </si>
  <si>
    <t>RAGM700422M15303828</t>
  </si>
  <si>
    <t>RAMIREZ HERNANDEZ JUAN PEDRO</t>
  </si>
  <si>
    <t>RAHJ790913H13214897</t>
  </si>
  <si>
    <t>RAMIREZ MENDEZ JOSE LUIS</t>
  </si>
  <si>
    <t>RAML770516H15200801</t>
  </si>
  <si>
    <t>RAMIREZ ROMERO GERARDO</t>
  </si>
  <si>
    <t>RARG771013H15200640</t>
  </si>
  <si>
    <t>RAMIREZ SOTO MARTIN</t>
  </si>
  <si>
    <t>RASM830812H154201414</t>
  </si>
  <si>
    <t>RAMIREZ TORALES JONATAN</t>
  </si>
  <si>
    <t>RATJ940214H154910715</t>
  </si>
  <si>
    <t>REYES ARCE GERMAN</t>
  </si>
  <si>
    <t>REAG740528H15136799</t>
  </si>
  <si>
    <t>REYES DE JESUS NOE</t>
  </si>
  <si>
    <t>REJN811114H15303979</t>
  </si>
  <si>
    <t>REYES NOGUEZ ADOLFO</t>
  </si>
  <si>
    <t>RENA891003H154281818</t>
  </si>
  <si>
    <t>REYES NOGUEZ MARIBEL</t>
  </si>
  <si>
    <t>RENM810817M15330001</t>
  </si>
  <si>
    <t>REYES NOGUEZ NANCY</t>
  </si>
  <si>
    <t>RENN831109M15883622</t>
  </si>
  <si>
    <t>REYES SANABRIA JUAN ANTONIO</t>
  </si>
  <si>
    <t>RESJ721022H13141323</t>
  </si>
  <si>
    <t>RODEA MALDONADO RICARDO</t>
  </si>
  <si>
    <t>ROMR890102H134112590</t>
  </si>
  <si>
    <t>RODRIGUEZ ALCANTARA RICARDO</t>
  </si>
  <si>
    <t>ROAR880102H151109144</t>
  </si>
  <si>
    <t>RODRIGUEZ ANGELES MISSAEL</t>
  </si>
  <si>
    <t>ROAM931002H154602317</t>
  </si>
  <si>
    <t>RODRIGUEZ DIONISIO ERIKA</t>
  </si>
  <si>
    <t>RODE770221M09511208</t>
  </si>
  <si>
    <t>RODRIGUEZ ESPINOZA EMIGDIO</t>
  </si>
  <si>
    <t>ROEE730805H15151953</t>
  </si>
  <si>
    <t>RODRIGUEZ MALDONADO EDWIN JAIR</t>
  </si>
  <si>
    <t>ROME780414H15141009</t>
  </si>
  <si>
    <t>RODRIGUEZ PEREZ JAIME</t>
  </si>
  <si>
    <t>ROPJ761225H09340156</t>
  </si>
  <si>
    <t>RODRIGUEZ SANCHEZ NOE</t>
  </si>
  <si>
    <t>ROSN810306H151001910</t>
  </si>
  <si>
    <t>ROJO MARTINEZ LUIS</t>
  </si>
  <si>
    <t>ROML700811H15140402</t>
  </si>
  <si>
    <t>ROJO ZAMORANO JESUS</t>
  </si>
  <si>
    <t>ROZJ820426H15515129</t>
  </si>
  <si>
    <t>ROMERO GONZALEZ LEOPOLDO</t>
  </si>
  <si>
    <t>ROGL771215H15304954</t>
  </si>
  <si>
    <t>ROSETE GUADARRAMA JUAN SALVADOR</t>
  </si>
  <si>
    <t>ROGJ720516H15131002</t>
  </si>
  <si>
    <t>RUEDA ALCANTARA MATIAS</t>
  </si>
  <si>
    <t>RUAM870130H151153807</t>
  </si>
  <si>
    <t>RUIZ LOPEZ MARIO</t>
  </si>
  <si>
    <t>RULM720118H15138025</t>
  </si>
  <si>
    <t>RUIZ MARTINEZ JESUS</t>
  </si>
  <si>
    <t>RUMJ030116H155551650</t>
  </si>
  <si>
    <t>RUIZ SANCHEZ ISRAEL</t>
  </si>
  <si>
    <t>RUSI821125H09396399</t>
  </si>
  <si>
    <t>RUIZ SANCHEZ ROBERTO</t>
  </si>
  <si>
    <t>RUSR751207H15134426</t>
  </si>
  <si>
    <t>SALINAS MARTINEZ MA. DE LOURDES</t>
  </si>
  <si>
    <t>SAML720322M15136555</t>
  </si>
  <si>
    <t>SALVADOR XOLO ROGELIO</t>
  </si>
  <si>
    <t>SAXR830902H094319946</t>
  </si>
  <si>
    <t>SANABRIA FRANCO BRAYAN DANIEL</t>
  </si>
  <si>
    <t>SAFB010425H155619107</t>
  </si>
  <si>
    <t>SANCHEZ ALCANTARA ABEL</t>
  </si>
  <si>
    <t>SAAA820805H15340186</t>
  </si>
  <si>
    <t>SANCHEZ ARCINIEGA FRANCISCO JAVIER</t>
  </si>
  <si>
    <t>SAAF700402H15133239</t>
  </si>
  <si>
    <t>SANCHEZ CABALLERO OMAR</t>
  </si>
  <si>
    <t>SACO790403H15305006</t>
  </si>
  <si>
    <t>SANCHEZ CANALES ELOISA</t>
  </si>
  <si>
    <t>SACE820131M15201106</t>
  </si>
  <si>
    <t>SANCHEZ CANALES JUAN CARLOS</t>
  </si>
  <si>
    <t>SACJ850820H154602541</t>
  </si>
  <si>
    <t>SANCHEZ CRUZ DANIEL</t>
  </si>
  <si>
    <t>SACD810721H15200510</t>
  </si>
  <si>
    <t>SANCHEZ DAMIAN MARTIN</t>
  </si>
  <si>
    <t>SADM730729H15133467</t>
  </si>
  <si>
    <t>SANCHEZ DE LA LUZ PEDRO</t>
  </si>
  <si>
    <t>SALP851011H154471324</t>
  </si>
  <si>
    <t>SANCHEZ DE LA LUZ SILVESTRE</t>
  </si>
  <si>
    <t>SALS791231H15201150</t>
  </si>
  <si>
    <t>SANCHEZ GARCIA ALFONSO</t>
  </si>
  <si>
    <t>SAGA751030H15146647</t>
  </si>
  <si>
    <t>SANCHEZ GARCIA ANA PATRICIA</t>
  </si>
  <si>
    <t>SAGA851230M154605659</t>
  </si>
  <si>
    <t>SANCHEZ GARCIA JESUS</t>
  </si>
  <si>
    <t>SAGJ801217H15214554</t>
  </si>
  <si>
    <t>SANCHEZ GUTIERREZ RICARDO</t>
  </si>
  <si>
    <t>SAGR670328H15134138</t>
  </si>
  <si>
    <t>SANCHEZ MARTINEZ JESUS</t>
  </si>
  <si>
    <t>SAMJ891117H154147741</t>
  </si>
  <si>
    <t>SANCHEZ MERCADO FIDENCIO</t>
  </si>
  <si>
    <t>SAMF930712H155005414</t>
  </si>
  <si>
    <t>SANCHEZ NOGUEZ OMAR</t>
  </si>
  <si>
    <t>SANO791208H15631338</t>
  </si>
  <si>
    <t>SANCHEZ SANCHEZ JOSE LUIS</t>
  </si>
  <si>
    <t>SASL780416H15631343</t>
  </si>
  <si>
    <t>SANCHEZ SANCHEZ SANDRA</t>
  </si>
  <si>
    <t>SASS860429M154284584</t>
  </si>
  <si>
    <t>SANCHEZ SANCHEZ SAUL</t>
  </si>
  <si>
    <t>SASS920821H154887833</t>
  </si>
  <si>
    <t>SANCHEZ SEGUNDO JAVIER</t>
  </si>
  <si>
    <t>SASJ810508H15515218</t>
  </si>
  <si>
    <t>SANCHEZ SUAREZ ANTONIO</t>
  </si>
  <si>
    <t>SASA710505H15134005</t>
  </si>
  <si>
    <t>SANCHEZ VELAZQUEZ SALVADOR</t>
  </si>
  <si>
    <t>SAVS860518H151028465</t>
  </si>
  <si>
    <t>SANDOVAL GUZMAN NORBERTO</t>
  </si>
  <si>
    <t>SAGN960925H155188199</t>
  </si>
  <si>
    <t>SANDOVAL REYES HERMINIO</t>
  </si>
  <si>
    <t>SARH780425H15136646</t>
  </si>
  <si>
    <t>SANDOVAL REYES PEDRO</t>
  </si>
  <si>
    <t>SARP751221H15137011</t>
  </si>
  <si>
    <t>SANTIAGO ALCANTARA LEONEL</t>
  </si>
  <si>
    <t>SAAL890416H154147693</t>
  </si>
  <si>
    <t>SANTIAGO MARTINEZ LUIS ENRIQUE</t>
  </si>
  <si>
    <t>SAML841019H15792830</t>
  </si>
  <si>
    <t>SANTIAGO MENDOZA JESUS</t>
  </si>
  <si>
    <t>SAMJ760513H15396518</t>
  </si>
  <si>
    <t>SANTOS MANRIQUEZ ELIZABETH</t>
  </si>
  <si>
    <t>SAME860924M154278063</t>
  </si>
  <si>
    <t>SEBASTIAN FRIAS CESAR DAVID</t>
  </si>
  <si>
    <t>SEFC840721H091160119</t>
  </si>
  <si>
    <t>SERRANO HERNANDEZ IVAN</t>
  </si>
  <si>
    <t>SEHI840704H15771921</t>
  </si>
  <si>
    <t>SIMON MENDOZA FILIBERTO</t>
  </si>
  <si>
    <t>SIMF850822H15924525</t>
  </si>
  <si>
    <t>SUAREZ TAPIA CECILIO</t>
  </si>
  <si>
    <t>SUTC671122H15139299</t>
  </si>
  <si>
    <t>TAVERA BECERRIL LUZ BELEN</t>
  </si>
  <si>
    <t>TABL910730M154284902</t>
  </si>
  <si>
    <t>TORALES MENDOZA JOSE LUIS</t>
  </si>
  <si>
    <t>TOML670621H09134100</t>
  </si>
  <si>
    <t>TOVAR ANGELES ISRAEL</t>
  </si>
  <si>
    <t>TOAI720918H09138044</t>
  </si>
  <si>
    <t>TREJO ALMARAZ JESUS</t>
  </si>
  <si>
    <t>TEAJ811201H151028812</t>
  </si>
  <si>
    <t>TREJO HERNANDEZ PERLA LUZ</t>
  </si>
  <si>
    <t>TEHP821111M134284452</t>
  </si>
  <si>
    <t>TULE AVILA GUSTAVO</t>
  </si>
  <si>
    <t>TUAG710414H15134407</t>
  </si>
  <si>
    <t>URBANO CRUZ MARCO ANTONIO</t>
  </si>
  <si>
    <t>UACM690727H15138936</t>
  </si>
  <si>
    <t>URBANO HERNANDEZ ANSELMO</t>
  </si>
  <si>
    <t>UAHA760420H15138017</t>
  </si>
  <si>
    <t>URBANO HERNANDEZ CALIXTA</t>
  </si>
  <si>
    <t>UAHC711014M15339646</t>
  </si>
  <si>
    <t>URBANO HERNANDEZ LAZARO</t>
  </si>
  <si>
    <t>UAHL781217H15200624</t>
  </si>
  <si>
    <t>URBANO SANCHEZ ROQUE</t>
  </si>
  <si>
    <t>UASR840820H154079888</t>
  </si>
  <si>
    <t>VALDES MARCELO ANA KAREN NOHEMI</t>
  </si>
  <si>
    <t>VAMA950929M154831368</t>
  </si>
  <si>
    <t>VALDEZ JIMENEZ MIGUEL ANGEL</t>
  </si>
  <si>
    <t>VAJM840612H15924563</t>
  </si>
  <si>
    <t>VALENCIA BERNAL BERNABE</t>
  </si>
  <si>
    <t>VABB660611H15139550</t>
  </si>
  <si>
    <t>VALENCIA DIAZ GUILLERMO</t>
  </si>
  <si>
    <t>VADG930625H155619119</t>
  </si>
  <si>
    <t>VALENTIN CRUZ ROMAN</t>
  </si>
  <si>
    <t>VACR861118H15836406</t>
  </si>
  <si>
    <t>VARGAS PEREZ CARLOS</t>
  </si>
  <si>
    <t>VAPC960215H155615462</t>
  </si>
  <si>
    <t>VAZQUEZ CRUZ MARINA</t>
  </si>
  <si>
    <t>VACM830717M15339245</t>
  </si>
  <si>
    <t>VAZQUEZ GUILLERMO JULIO CESAR</t>
  </si>
  <si>
    <t>VAGJ870121H131074687</t>
  </si>
  <si>
    <t>VAZQUEZ LOPERENA JUAN</t>
  </si>
  <si>
    <t>VALJ790324H15142779</t>
  </si>
  <si>
    <t>VELASQUEZ ESCOBAR HORACIO</t>
  </si>
  <si>
    <t>VEEH760907H15141458</t>
  </si>
  <si>
    <t>VIDAL DE JESUS SALVADOR</t>
  </si>
  <si>
    <t>VIJS850112H09924724</t>
  </si>
  <si>
    <t>VILLA CERVANTES ALEJANDRA</t>
  </si>
  <si>
    <t>VICA900623M134884294</t>
  </si>
  <si>
    <t>ZAMITIZ ROSAS ERIC</t>
  </si>
  <si>
    <t>ZARE830307H094071785</t>
  </si>
  <si>
    <t>ZUNIGA ARCHUNDIA JOSE LUIS</t>
  </si>
  <si>
    <t>ZUAL780608H15135621</t>
  </si>
  <si>
    <t>ZUNIGA CRUZ MARIA ELENA</t>
  </si>
  <si>
    <t>ZUCE810116M15630958</t>
  </si>
  <si>
    <t>ZUNIGA GARCIA BIBIANA ABIGAIL</t>
  </si>
  <si>
    <t>ZUGB911202M134218501</t>
  </si>
  <si>
    <t>ZUNIGA MENDOZA RAUL</t>
  </si>
  <si>
    <t>ZUMR791012H15214420</t>
  </si>
  <si>
    <t>ZUNIGA MIRANDA EDGAR</t>
  </si>
  <si>
    <t>ZUME750214H15138391</t>
  </si>
  <si>
    <t>ZUNIGA MONROY JOSE ANTONIO</t>
  </si>
  <si>
    <t>ZUMA731122H15152265</t>
  </si>
  <si>
    <t>ACEVEDO GUZMAN ROBERTO</t>
  </si>
  <si>
    <t>AEGR560513H30137222</t>
  </si>
  <si>
    <t>ADAME HERNANDEZ JUAN GABRIEL</t>
  </si>
  <si>
    <t>AAHJ781020H20437418</t>
  </si>
  <si>
    <t>ALCANTARA SALAZAR DAVID</t>
  </si>
  <si>
    <t>AASD731012H15138664</t>
  </si>
  <si>
    <t>ALVAREZ RAMIREZ ELIA</t>
  </si>
  <si>
    <t>AARE810322M15964649</t>
  </si>
  <si>
    <t>APARICIO TREJO ALBERTO</t>
  </si>
  <si>
    <t>AATA710511H09338958</t>
  </si>
  <si>
    <t>ARCHUNDIA MALDONADO FERNANDO</t>
  </si>
  <si>
    <t>AUMF800530H154422818</t>
  </si>
  <si>
    <t>CARRASCO JIMENEZ CLAUDIO</t>
  </si>
  <si>
    <t>CAJC841126H154149165</t>
  </si>
  <si>
    <t>GARCIA COLIN CIRILO</t>
  </si>
  <si>
    <t>GONZALEZ SUAREZ KEVIN ALEJANDRO</t>
  </si>
  <si>
    <t>GOSK010704H155550970</t>
  </si>
  <si>
    <t>GONZALEZ SUAREZ XITLALI</t>
  </si>
  <si>
    <t>GOSX771110M15139294</t>
  </si>
  <si>
    <t>HERNANDEZ PAEZ LAURA</t>
  </si>
  <si>
    <t>HEPL870928M154072121</t>
  </si>
  <si>
    <t>ISLAS VILLATORO ARTURO</t>
  </si>
  <si>
    <t>IAVA860725H154220517</t>
  </si>
  <si>
    <t>ITURBIDE GOMEZ HERIBERTO</t>
  </si>
  <si>
    <t>IUGH800514H15339660</t>
  </si>
  <si>
    <t>JIMENEZ ALCANTARA ADOLFO</t>
  </si>
  <si>
    <t>JIAA781014H15396778</t>
  </si>
  <si>
    <t>LEON FLORES EFIGENIA SANTA</t>
  </si>
  <si>
    <t>LEFE760921M154664861</t>
  </si>
  <si>
    <t>MARTINEZ CAMILO CAROLINA</t>
  </si>
  <si>
    <t>MACC810430M15304697</t>
  </si>
  <si>
    <t>MARTINEZ GUZMAN PABLO</t>
  </si>
  <si>
    <t>MAGP750625H15140814</t>
  </si>
  <si>
    <t>MARTINEZ MARTINEZ SAUL</t>
  </si>
  <si>
    <t>MAMS810725H15771971</t>
  </si>
  <si>
    <t>MARTINEZ TORRES ROSA MARGARITA</t>
  </si>
  <si>
    <t>MATR811016M154147810</t>
  </si>
  <si>
    <t>MELCHOR SANTIAGO PEDRO</t>
  </si>
  <si>
    <t>MESP800110H15200424</t>
  </si>
  <si>
    <t>MENDOZA OLIVARES OSCAR</t>
  </si>
  <si>
    <t>MEOO800424H15214344</t>
  </si>
  <si>
    <t>MERCADO FRANCISCO JUAN CARLOS</t>
  </si>
  <si>
    <t>MEFJ870921H154478502</t>
  </si>
  <si>
    <t>MONDRAGON HURTADO OBED ALEJANDRO</t>
  </si>
  <si>
    <t>MOHO820420H151087153</t>
  </si>
  <si>
    <t>MORENO GARCIA ANTONIO</t>
  </si>
  <si>
    <t>MOGA761028H15133737</t>
  </si>
  <si>
    <t>SUAREZ PASCUAL HORACIO</t>
  </si>
  <si>
    <t>SUPH760523H15141084</t>
  </si>
  <si>
    <t>TELLEZ GONZALEZ JULIO</t>
  </si>
  <si>
    <t>TEGJ780715H15152382</t>
  </si>
  <si>
    <t>TREJO ALMARAZ WENSESLAO</t>
  </si>
  <si>
    <t>TEAW740918H15339632</t>
  </si>
  <si>
    <t>VICTORIA GONZALEZ MARCOS</t>
  </si>
  <si>
    <t>VIGM721230H15135207</t>
  </si>
  <si>
    <t>VILLA DIAZ FRANCISCO</t>
  </si>
  <si>
    <t>VIDF781007H15135444</t>
  </si>
  <si>
    <t>ZUNIGA MIRANDA RUTILO</t>
  </si>
  <si>
    <t>ZUMR700411H15135913</t>
  </si>
  <si>
    <t>ZUNIGA QUINTANAR ARMANDO</t>
  </si>
  <si>
    <t>ZUQA790826H15924746</t>
  </si>
  <si>
    <t>ALANIS SANCHEZ JOSE EDUARDO</t>
  </si>
  <si>
    <t>AASE810612H15826054</t>
  </si>
  <si>
    <t>ARCINIEGA DE JESUS CARLOS</t>
  </si>
  <si>
    <t>AIJC900501H154441001</t>
  </si>
  <si>
    <t>BALCAZAR GARDUNO FERNANDO</t>
  </si>
  <si>
    <t>BAGF870923H154419875</t>
  </si>
  <si>
    <t>CAPETILLO PERALTA NESTOR</t>
  </si>
  <si>
    <t>CAPN870719H154151137</t>
  </si>
  <si>
    <t>CONTRERAS VALDES CARLOS ROBERTO</t>
  </si>
  <si>
    <t>COVC731127H15134773</t>
  </si>
  <si>
    <t>CORTEZ FLORES LUIS FLORENCIO</t>
  </si>
  <si>
    <t>COFL910223H154618097</t>
  </si>
  <si>
    <t>FLORES ARANDA EDUARDO ENRIQUE</t>
  </si>
  <si>
    <t>FOAE730106H18140994</t>
  </si>
  <si>
    <t>FLORES JOACHIN DIEGO ANGEL</t>
  </si>
  <si>
    <t>FOJD970710H095235748</t>
  </si>
  <si>
    <t>FRANCISCO PERALTA ISRAEL</t>
  </si>
  <si>
    <t>FAPI750521H15141110</t>
  </si>
  <si>
    <t>HUITRON BARTOLO RAUL</t>
  </si>
  <si>
    <t>HUBR790927H15201028</t>
  </si>
  <si>
    <t>LOPEZ MAXIMO LEONEL</t>
  </si>
  <si>
    <t>LOML840727H151028029</t>
  </si>
  <si>
    <t>MALDONADO TOLENTINO EDGAR</t>
  </si>
  <si>
    <t>MATE720724H15134478</t>
  </si>
  <si>
    <t>MORENO ISLAS FERNANDO</t>
  </si>
  <si>
    <t>MOIF840110H154422531</t>
  </si>
  <si>
    <t>NAVARRETE SEGUNDO ARMANDO</t>
  </si>
  <si>
    <t>NASA741102H15138309</t>
  </si>
  <si>
    <t>NAVARRETE SEGUNDO SANTOS</t>
  </si>
  <si>
    <t>NASS761101H15138609</t>
  </si>
  <si>
    <t>REYES HERNANDEZ IGNACIO</t>
  </si>
  <si>
    <t>REHI810706H15514945</t>
  </si>
  <si>
    <t>ROMERO ALVAREZ PRIMITIVO</t>
  </si>
  <si>
    <t>ROAP750626H15743782</t>
  </si>
  <si>
    <t>SANCHEZ COSTENO JUAN ANTONIO</t>
  </si>
  <si>
    <t>SACJ850221H154337494</t>
  </si>
  <si>
    <t>SANDOVAL DAMIAN JESUS</t>
  </si>
  <si>
    <t>SADJ921123H154610142</t>
  </si>
  <si>
    <t>VEGA MARTINEZ LUIS ANTONIO</t>
  </si>
  <si>
    <t>VEML810515H09812291</t>
  </si>
  <si>
    <t>ALEMAN SALAZAR JUAN CARLOS</t>
  </si>
  <si>
    <t>AESJ710416H09132545</t>
  </si>
  <si>
    <t>COORDINACION DE SUBDIRECCIONES METROPOLITANAS</t>
  </si>
  <si>
    <t>ALFARO BLANCO DOLORES</t>
  </si>
  <si>
    <t>AABD750409M09515366</t>
  </si>
  <si>
    <t>ALMARAZ ORTIZ JOSE FRANCISCO</t>
  </si>
  <si>
    <t>AAOF750613H09293828</t>
  </si>
  <si>
    <t>ALVAREZ GONZALEZ FRANCISCO</t>
  </si>
  <si>
    <t>AAGF680706H15133104</t>
  </si>
  <si>
    <t>ALVAREZ VALERIO JOEL</t>
  </si>
  <si>
    <t>AAVJ800611H09771565</t>
  </si>
  <si>
    <t>ARIAS ZUNIGA MARIA SOFIA</t>
  </si>
  <si>
    <t>AIZS630909M21272757</t>
  </si>
  <si>
    <t>ARZATE MORALES HUGO ENRIQUE</t>
  </si>
  <si>
    <t>AAMH780213H09146781</t>
  </si>
  <si>
    <t>BLAS FRANCISCO ALFONSO</t>
  </si>
  <si>
    <t>BAFA840612H15771589</t>
  </si>
  <si>
    <t>CALZADA DE LEON JORGE ALFONSO</t>
  </si>
  <si>
    <t>CALJ790417H09136315</t>
  </si>
  <si>
    <t>CAMPOS RAMOS ANGEL</t>
  </si>
  <si>
    <t>CARA810918H09513262</t>
  </si>
  <si>
    <t>CARRANZA LUNA ROBERTO</t>
  </si>
  <si>
    <t>CALR750301H09137686</t>
  </si>
  <si>
    <t>CASILLAS BALDERRAMA SILVIO ALCIBIADES</t>
  </si>
  <si>
    <t>CABS771015H15557432</t>
  </si>
  <si>
    <t>CHICO DE LA PALMA FELIPE</t>
  </si>
  <si>
    <t>CIPF671105H15130873</t>
  </si>
  <si>
    <t>CORTES TOBANCHE ROGELIO</t>
  </si>
  <si>
    <t>COTR730710H09200513</t>
  </si>
  <si>
    <t>DE LA CRUZ RODRIGUEZ SIMON</t>
  </si>
  <si>
    <t>CURS790216H30137253</t>
  </si>
  <si>
    <t>ESPINO VIZCAINO JESUS</t>
  </si>
  <si>
    <t>EIVJ700105H09131965</t>
  </si>
  <si>
    <t>FLORES NOLASCO EDEN</t>
  </si>
  <si>
    <t>FONE760215H09133475</t>
  </si>
  <si>
    <t>FONSECA AGUAYO FERNANDO</t>
  </si>
  <si>
    <t>FOAF731104H09134751</t>
  </si>
  <si>
    <t>FRANCO ARZATE GUADALUPE</t>
  </si>
  <si>
    <t>FAAG831212H154343152</t>
  </si>
  <si>
    <t>GARFIAS MARTINEZ JUAN MACARIO</t>
  </si>
  <si>
    <t>GAMJ720522H15135837</t>
  </si>
  <si>
    <t>GOMEZ HERNANDEZ ANDRES ALFONSO</t>
  </si>
  <si>
    <t>GOHA701114H09132557</t>
  </si>
  <si>
    <t>GOMEZ HERNANDEZ MIGUEL ANGEL</t>
  </si>
  <si>
    <t>GOHM751023H09131842</t>
  </si>
  <si>
    <t>GOMEZ MARTINEZ JOSE MANUEL</t>
  </si>
  <si>
    <t>GOMM810107H091062197</t>
  </si>
  <si>
    <t>GOMEZ MATA ARTURO</t>
  </si>
  <si>
    <t>GOMA660714H15133429</t>
  </si>
  <si>
    <t>GONZALEZ CUADROS MIGUEL</t>
  </si>
  <si>
    <t>GOCM830430H15510921</t>
  </si>
  <si>
    <t>GONZALEZ GARCIA JOSE LUIS</t>
  </si>
  <si>
    <t>GOGL720122H15135923</t>
  </si>
  <si>
    <t>HERNANDEZ BAUTISTA ALEJANDRO</t>
  </si>
  <si>
    <t>HEBA841217H30927872</t>
  </si>
  <si>
    <t>HERNANDEZ MANJARREZ IVAN GILBERTO</t>
  </si>
  <si>
    <t>HEMI810318H091098084</t>
  </si>
  <si>
    <t>HERNANDEZ PEDROZA MARIA LUCILDA</t>
  </si>
  <si>
    <t>HEPL660907M09550574</t>
  </si>
  <si>
    <t>HERNANDEZ RODRIGUEZ JULIO</t>
  </si>
  <si>
    <t>HERJ710412H09131361</t>
  </si>
  <si>
    <t>JIMENEZ MANRIQUEZ JORGE</t>
  </si>
  <si>
    <t>JIMJ730609H15513367</t>
  </si>
  <si>
    <t>LEON GERVACIO ANGEL DANIEL</t>
  </si>
  <si>
    <t>LEGA850831H094146368</t>
  </si>
  <si>
    <t>LOPEZ HERNANDEZ NOEL</t>
  </si>
  <si>
    <t>LOHN750113H15230478</t>
  </si>
  <si>
    <t>LOPEZ HERNANDEZ ROBERTO MARIO</t>
  </si>
  <si>
    <t>LOHR760815H29340978</t>
  </si>
  <si>
    <t>LOPEZ LIRA CASTANEDA JOSE MANUEL</t>
  </si>
  <si>
    <t>LOCM840226H094208079</t>
  </si>
  <si>
    <t>LOPEZ LOZANO DOLORES</t>
  </si>
  <si>
    <t>LOLD761122M09152982</t>
  </si>
  <si>
    <t>LOZANO RAMIREZ JUAN MANUEL</t>
  </si>
  <si>
    <t>LORJ651116H15132338</t>
  </si>
  <si>
    <t>LUNA TINAJERO ENRIQUE</t>
  </si>
  <si>
    <t>LUTE740515H09135369</t>
  </si>
  <si>
    <t>MALVAEZ LOPEZ GERARDO JESUS</t>
  </si>
  <si>
    <t>MALG751225H15393088</t>
  </si>
  <si>
    <t>MARCELO ESTRADA FELIX</t>
  </si>
  <si>
    <t>MAEF750712H15131855</t>
  </si>
  <si>
    <t>MARTINEZ ALCANTARA JOSE GUADALUPE</t>
  </si>
  <si>
    <t>MAAG740727H09513556</t>
  </si>
  <si>
    <t>MARTINEZ CRUZ MARTIN</t>
  </si>
  <si>
    <t>MACM681231H09132404</t>
  </si>
  <si>
    <t>MARTINEZ PINEDA MAURICIO</t>
  </si>
  <si>
    <t>MAPM780305H09132521</t>
  </si>
  <si>
    <t>MARTINEZ RAMIREZ EUTIMIO</t>
  </si>
  <si>
    <t>MARE840104H30688172</t>
  </si>
  <si>
    <t>MARTINEZ VELA CARLOS ALEJANDRO</t>
  </si>
  <si>
    <t>MAVC860830H091151475</t>
  </si>
  <si>
    <t>MATA RODRIGUEZ MOISES</t>
  </si>
  <si>
    <t>MARM700425H15132614</t>
  </si>
  <si>
    <t>MEDRANO VILCHIS JUAN LUIS</t>
  </si>
  <si>
    <t>MEVJ760124H09130717</t>
  </si>
  <si>
    <t>MEJIA ZAVALA ISRAEL</t>
  </si>
  <si>
    <t>MEZI740620H15152615</t>
  </si>
  <si>
    <t>MENDIETA GUERRERO MARIA REBECA</t>
  </si>
  <si>
    <t>MEGR661207MMCNRB09</t>
  </si>
  <si>
    <t>MENDOZA MOLINA JUAN MANUEL</t>
  </si>
  <si>
    <t>MEMJ710502H09323064</t>
  </si>
  <si>
    <t>MONROY RUBIO MICHAEL</t>
  </si>
  <si>
    <t>MORM910720H154425883</t>
  </si>
  <si>
    <t>MORALES GARCIA FELIPE</t>
  </si>
  <si>
    <t>MOGF700422H30133878</t>
  </si>
  <si>
    <t>OLIVARES MENDIETA SERGIO</t>
  </si>
  <si>
    <t>OIMS691102H15131567</t>
  </si>
  <si>
    <t>OLIVARES VALLE JOSE ANTONIO</t>
  </si>
  <si>
    <t>OIVA780211H09134880</t>
  </si>
  <si>
    <t>ORTEGA GONZALEZ JORGE EPIGMENIO</t>
  </si>
  <si>
    <t>OEGJ700324H15134062</t>
  </si>
  <si>
    <t>PALMA MARTINEZ MIGUEL ANGEL</t>
  </si>
  <si>
    <t>PAMM800729H15513510</t>
  </si>
  <si>
    <t>PENA NERI JUAN JOSE</t>
  </si>
  <si>
    <t>PENJ740308H15135116</t>
  </si>
  <si>
    <t>PINA JIMENEZ RUBEN</t>
  </si>
  <si>
    <t>PIJR680407H15131303</t>
  </si>
  <si>
    <t>PONCE HERNANDEZ ESTEBAN</t>
  </si>
  <si>
    <t>POHE781128H09133958</t>
  </si>
  <si>
    <t>RAMIREZ CRUZ ALBERTO</t>
  </si>
  <si>
    <t>RACA881115H094464064</t>
  </si>
  <si>
    <t>RAMIREZ LEAL NOEMI</t>
  </si>
  <si>
    <t>RALN820103M094201285</t>
  </si>
  <si>
    <t>RAMIREZ LOPEZ ALERMO TRINIDAD</t>
  </si>
  <si>
    <t>RALA680513H07135251</t>
  </si>
  <si>
    <t>RESENDIZ PEDROZA TOMAS</t>
  </si>
  <si>
    <t>REPT721204H09135164</t>
  </si>
  <si>
    <t>RIOS HERRERA RICARDO</t>
  </si>
  <si>
    <t>RIHR650717H13129518</t>
  </si>
  <si>
    <t>RIVERO FRAGOSO ALFREDO</t>
  </si>
  <si>
    <t>RIFA690628H09136462</t>
  </si>
  <si>
    <t>RODRIGUEZ GONZALEZ MARIO</t>
  </si>
  <si>
    <t>ROGM730427H15276786</t>
  </si>
  <si>
    <t>RODRIGUEZ MENDOZA DANIEL</t>
  </si>
  <si>
    <t>ROMD880506H214338022</t>
  </si>
  <si>
    <t>ROMERO JIMENEZ RICARDO</t>
  </si>
  <si>
    <t>ROJR750820H09200813</t>
  </si>
  <si>
    <t>SANCHEZ CEVADA JUAN</t>
  </si>
  <si>
    <t>SACJ670801H15130508</t>
  </si>
  <si>
    <t>SANCHEZ GUIDO ALBERTO</t>
  </si>
  <si>
    <t>SAGA831026H09771494</t>
  </si>
  <si>
    <t>SANCHEZ TRINIDAD CUAUHTEMOC</t>
  </si>
  <si>
    <t>SATC741018H09131211</t>
  </si>
  <si>
    <t>SANCHEZ VAZQUEZ JOSE MANUEL</t>
  </si>
  <si>
    <t>SAVM860602H154124022</t>
  </si>
  <si>
    <t>SIERRA HERNANDEZ CONRADO</t>
  </si>
  <si>
    <t>SIHC670305H30131661</t>
  </si>
  <si>
    <t>TERAN VAZQUEZ BEATRIZ</t>
  </si>
  <si>
    <t>TEVB760921M15201262</t>
  </si>
  <si>
    <t>TREJO NINO RODOLFO</t>
  </si>
  <si>
    <t>TENR810211H09394426</t>
  </si>
  <si>
    <t>URIBE GARCIA JESUS SANTOS</t>
  </si>
  <si>
    <t>UIGJ760415H5133554</t>
  </si>
  <si>
    <t>VALENCIA SALAZAR JAIME</t>
  </si>
  <si>
    <t>VASJ761219H09275968</t>
  </si>
  <si>
    <t>VALLEJO NICOLAS BETTY</t>
  </si>
  <si>
    <t>VANB751002M15134023</t>
  </si>
  <si>
    <t>VAZQUEZ HERNANDEZ FRANCISCO JAVIER</t>
  </si>
  <si>
    <t>VAHF841203H091172368</t>
  </si>
  <si>
    <t>VIDAL HERNANDEZ JOSE RODRIGO</t>
  </si>
  <si>
    <t>VIHR830317H15619049</t>
  </si>
  <si>
    <t>VIDAL VILLAFUERTE CESAR</t>
  </si>
  <si>
    <t>VIVC790610H09557477</t>
  </si>
  <si>
    <t>ZAMORA GUERRERO JAVIER</t>
  </si>
  <si>
    <t>ZAGJ740723H09133907</t>
  </si>
  <si>
    <t>BUSTAMANTE MILLAN MAGDALENA SARA</t>
  </si>
  <si>
    <t>BUMM811009M09771592</t>
  </si>
  <si>
    <t>CARBALLO DIAZ FERNANDO</t>
  </si>
  <si>
    <t>CADF700627H15130560</t>
  </si>
  <si>
    <t>CARRERA GARCIA HUGO RODRIGO</t>
  </si>
  <si>
    <t>CAGH840217H094147392</t>
  </si>
  <si>
    <t>CENTENO CANO ARTURO</t>
  </si>
  <si>
    <t>CECA710322H09130482</t>
  </si>
  <si>
    <t>CRUZ PALAFOX VICTOR HUGO</t>
  </si>
  <si>
    <t>CUPV830102H154603589</t>
  </si>
  <si>
    <t>DIAZ SAENZ ELIUD</t>
  </si>
  <si>
    <t>DISE850614H094283245</t>
  </si>
  <si>
    <t>GALLARDO LOPEZ ROSA GABRIELA</t>
  </si>
  <si>
    <t>GALR840604M094123347</t>
  </si>
  <si>
    <t>GARCIA REYES LUIS</t>
  </si>
  <si>
    <t>GARL590804H204669201</t>
  </si>
  <si>
    <t>GONZALEZ GONZALEZ DIANA</t>
  </si>
  <si>
    <t>GOGD831120M094609637</t>
  </si>
  <si>
    <t>GONZALEZ HERRERA JESUS</t>
  </si>
  <si>
    <t>GOHJ740621H15277001</t>
  </si>
  <si>
    <t>GRANADOS CHERLIN MARIO ALBERTO</t>
  </si>
  <si>
    <t>GACM810331H15247641</t>
  </si>
  <si>
    <t>GUZMAN ORTIZ MARIO ISAAC</t>
  </si>
  <si>
    <t>GUOM860603H091150346</t>
  </si>
  <si>
    <t>HERRERA MARTINEZ FRANCISCO JAVIER</t>
  </si>
  <si>
    <t>HEMF881208H154464022</t>
  </si>
  <si>
    <t>IBARRA RODRIGUEZ OMAR</t>
  </si>
  <si>
    <t>IARO711225H09132802</t>
  </si>
  <si>
    <t>MENCHACA JERONIMO ALBINA</t>
  </si>
  <si>
    <t>MEJA641019M09134335</t>
  </si>
  <si>
    <t>MONROY ROBLES KAREN ILIANA</t>
  </si>
  <si>
    <t>MORK900823M094859897</t>
  </si>
  <si>
    <t>NAVA GUERRERO MIGUEL IVAN</t>
  </si>
  <si>
    <t>NAGM870909H154466647</t>
  </si>
  <si>
    <t>OCHOA RODRIGUEZ EDUARDO ALEJANDRO</t>
  </si>
  <si>
    <t>OORE890731H094122855</t>
  </si>
  <si>
    <t>OJEDA CASTILLO LUIS ALFONSO</t>
  </si>
  <si>
    <t>OECL820403H205604657</t>
  </si>
  <si>
    <t>ORTIZ ESCOBAR BLANCA ESTELA</t>
  </si>
  <si>
    <t>OIEB870905M151028312</t>
  </si>
  <si>
    <t>PEREZ CORONA OSCAR</t>
  </si>
  <si>
    <t>PECO730322H09134618</t>
  </si>
  <si>
    <t>RAMIREZ BECERRIL JOSE MIGUEL</t>
  </si>
  <si>
    <t>RABM841108H094201279</t>
  </si>
  <si>
    <t>RAMIREZ JUAREZ PAMELA</t>
  </si>
  <si>
    <t>RAJP840304M094280058</t>
  </si>
  <si>
    <t>RIVERA VALDIVIA GABRIELA</t>
  </si>
  <si>
    <t>RIVG840301M154609641</t>
  </si>
  <si>
    <t>ROMERO MONROY JOSE LUIS</t>
  </si>
  <si>
    <t>ROML820923H091153792</t>
  </si>
  <si>
    <t>SALAZAR PALMA LUIS ANTONIO</t>
  </si>
  <si>
    <t>SAPL741004H09130536</t>
  </si>
  <si>
    <t>SALDIVAR CORTES ROBERTO</t>
  </si>
  <si>
    <t>SACR112004H092001096</t>
  </si>
  <si>
    <t>SEVERO NAVARRO ARTURO</t>
  </si>
  <si>
    <t>SENA521215H15132550</t>
  </si>
  <si>
    <t>TORRES SOLIS SAMUEL EDUARDO</t>
  </si>
  <si>
    <t>TOSS870710H214146661</t>
  </si>
  <si>
    <t>VILCHIS RUEDA DAVID</t>
  </si>
  <si>
    <t>VIRD810517H15925472</t>
  </si>
  <si>
    <t>VILLAGRAN MORA ANTONIO</t>
  </si>
  <si>
    <t>VIMA830726H09984160</t>
  </si>
  <si>
    <t>ACEVEDO GUZMAN JUAN</t>
  </si>
  <si>
    <t>AEGJ701019H09134797</t>
  </si>
  <si>
    <t>ACEVES ARGUELLES GABRIEL</t>
  </si>
  <si>
    <t>AEAG890417H154075007</t>
  </si>
  <si>
    <t>ACEVES CHAVEZ NICOLAS</t>
  </si>
  <si>
    <t>AECN710521H15133021</t>
  </si>
  <si>
    <t>ADRIAN FLORES PEDRO</t>
  </si>
  <si>
    <t>AIFP720925H15152604</t>
  </si>
  <si>
    <t>AGUILAR BAUTISTA ITZEL</t>
  </si>
  <si>
    <t>AUBI000409M155300543</t>
  </si>
  <si>
    <t>AGUILAR CHAVEZ LAURA</t>
  </si>
  <si>
    <t>AUCL760310M09230009</t>
  </si>
  <si>
    <t>AGUILAR CRUZ FRANKLIN</t>
  </si>
  <si>
    <t>AUCF801120H304219848</t>
  </si>
  <si>
    <t>AGUILAR FONSECA JUDITH</t>
  </si>
  <si>
    <t>AUFJ800506M151071031</t>
  </si>
  <si>
    <t>AGUILAR GALICIA JUAN CARLOS</t>
  </si>
  <si>
    <t>AUGJ760203H09152571</t>
  </si>
  <si>
    <t>AGUILAR MARTINEZ OMAR IVAN</t>
  </si>
  <si>
    <t>AUMO881121H154423776</t>
  </si>
  <si>
    <t>AGUILAR PEREZ ALEJANDRO</t>
  </si>
  <si>
    <t>AUPA760916H09135152</t>
  </si>
  <si>
    <t>AGUILAR SAAVEDRA EDUARDO</t>
  </si>
  <si>
    <t>AUSE731013H11152366</t>
  </si>
  <si>
    <t>AGUILERA CEDENO JUAN SALOMON</t>
  </si>
  <si>
    <t>AUCJ670101H15133819</t>
  </si>
  <si>
    <t>AGUINIGA ROSALES MARCO ANTONIO</t>
  </si>
  <si>
    <t>AURM710706H09146063</t>
  </si>
  <si>
    <t>AGUSTIN GARCIA MANUEL</t>
  </si>
  <si>
    <t>AUGM790614H15136213</t>
  </si>
  <si>
    <t>ALAMO GONZALEZ JORGE</t>
  </si>
  <si>
    <t>AAGJ740727H15135122</t>
  </si>
  <si>
    <t>ALANIS HERNANDEZ SANTOS</t>
  </si>
  <si>
    <t>AAHS750329H09133375</t>
  </si>
  <si>
    <t>ALARCON HERRERA EDGAR ISRAEL</t>
  </si>
  <si>
    <t>AAHE770906H09133449</t>
  </si>
  <si>
    <t>ALATRISTE JABANA ALEJANDRO</t>
  </si>
  <si>
    <t>AAJA740305H09131380</t>
  </si>
  <si>
    <t>ALATRISTE JABANA VICTOR MANUEL</t>
  </si>
  <si>
    <t>AAJV720514H09135610</t>
  </si>
  <si>
    <t>ALCANTAR GOMEZ MARIO</t>
  </si>
  <si>
    <t>AAGM660129H09143149</t>
  </si>
  <si>
    <t>ALCANTARA CUEVAS HORACIO</t>
  </si>
  <si>
    <t>AACH741122H15129447</t>
  </si>
  <si>
    <t>ALCANTARA ESTRADA IVAN</t>
  </si>
  <si>
    <t>AAEI900312H094220642</t>
  </si>
  <si>
    <t>ALEJANDRE JIMENEZ LUIS</t>
  </si>
  <si>
    <t>AEJL720331H09130306</t>
  </si>
  <si>
    <t>ALEJO GARCIA JUAN</t>
  </si>
  <si>
    <t>AEGJ801016H15273175</t>
  </si>
  <si>
    <t>ALFONSO TRUJILLO LIMBANO</t>
  </si>
  <si>
    <t>AOTL720807H07131675</t>
  </si>
  <si>
    <t>ALMARAZ GONZALEZ GABRIEL GUADALUPE</t>
  </si>
  <si>
    <t>AAGG721212H15145164</t>
  </si>
  <si>
    <t>ALVA GARCIA JORGE</t>
  </si>
  <si>
    <t>AAGJ740427H09136754</t>
  </si>
  <si>
    <t>ALVAREZ GONZALEZ ESTEBAN</t>
  </si>
  <si>
    <t>AAGE891010H154148731</t>
  </si>
  <si>
    <t>ALVAREZ NAJERA NOE</t>
  </si>
  <si>
    <t>AANN650101H09144813</t>
  </si>
  <si>
    <t>ALVAREZ RAMIREZ MARIA SOFIA</t>
  </si>
  <si>
    <t>AARS730801M09132034</t>
  </si>
  <si>
    <t>ALVAREZ RONCES DANIEL</t>
  </si>
  <si>
    <t>AARD721101H09230177</t>
  </si>
  <si>
    <t>AMARO MENDEZ SHAADI</t>
  </si>
  <si>
    <t>AAMS801010H09924768</t>
  </si>
  <si>
    <t>AMARO MONTES DE OCA IGNACIO</t>
  </si>
  <si>
    <t>AAMI801006H15340516</t>
  </si>
  <si>
    <t>AMEZCUA CASAS RUBEN</t>
  </si>
  <si>
    <t>AECR851130H094881199</t>
  </si>
  <si>
    <t>ANDRADE MARTINEZ LUIS ALBERTO</t>
  </si>
  <si>
    <t>AAML901023H154496356</t>
  </si>
  <si>
    <t>ANGEL RAMIREZ RAUL</t>
  </si>
  <si>
    <t>AERR661221H09131435</t>
  </si>
  <si>
    <t>ANGELES AGUILAR MIGUEL ANGEL</t>
  </si>
  <si>
    <t>AEAM770929H09131889</t>
  </si>
  <si>
    <t>ANGELES ARREGUIN JORGE ALBERTO</t>
  </si>
  <si>
    <t>AEAJ980829H095340925</t>
  </si>
  <si>
    <t>ANGELES DEL REAL YONATHAN ARTURO</t>
  </si>
  <si>
    <t>AERY861114H151122232</t>
  </si>
  <si>
    <t>ANGELES GONZALEZ MARCOS</t>
  </si>
  <si>
    <t>AEGM901106H154507066</t>
  </si>
  <si>
    <t>ANGUIANO ZUVIETA JOSE ANTONIO</t>
  </si>
  <si>
    <t>AUZA850225H094354899</t>
  </si>
  <si>
    <t>ANZURES CHAVARRIA VICTOR MANUEL</t>
  </si>
  <si>
    <t>AUCV731130H09337858</t>
  </si>
  <si>
    <t>ARANDA CASTRO CARLOS</t>
  </si>
  <si>
    <t>AACC870902H154147552</t>
  </si>
  <si>
    <t>ARCOS LOPEZ LEYDEN</t>
  </si>
  <si>
    <t>AOLL791126M09557305</t>
  </si>
  <si>
    <t>ARELLANO FLORES JUAN CARLOS</t>
  </si>
  <si>
    <t>AEFJ840125H151170423</t>
  </si>
  <si>
    <t>ARENAS ANAYA CARLOS</t>
  </si>
  <si>
    <t>AEAC860708H094484444</t>
  </si>
  <si>
    <t>ARENAS RAMIREZ LUIS MANUEL</t>
  </si>
  <si>
    <t>AERL711229H09135866</t>
  </si>
  <si>
    <t>ARREDONDO FIALLOS ERIK</t>
  </si>
  <si>
    <t>AEFE930829H154602328</t>
  </si>
  <si>
    <t>ARRIAGA GUERRERO JONATHAN</t>
  </si>
  <si>
    <t>AIGJ900319H154440994</t>
  </si>
  <si>
    <t>ARROYO DOMINGO GEOVANNA</t>
  </si>
  <si>
    <t>AODG790608M094605365</t>
  </si>
  <si>
    <t>ARROYO VELAZQUEZ MARIA DEL CARMEN</t>
  </si>
  <si>
    <t>AOVC800407M094337868</t>
  </si>
  <si>
    <t>ARTEAGA MENDEZ JESUS MARTIN</t>
  </si>
  <si>
    <t>AEMJ890130H094079115</t>
  </si>
  <si>
    <t>ARZATE DIAZ SERGIO</t>
  </si>
  <si>
    <t>AADS740330H09129399</t>
  </si>
  <si>
    <t>AVILA JUAREZ MIGUEL</t>
  </si>
  <si>
    <t>AIJM800805H15165330</t>
  </si>
  <si>
    <t>AVILA RODRIGUEZ ALEJANDRO ANTONIO</t>
  </si>
  <si>
    <t>AIRA970705H094904339</t>
  </si>
  <si>
    <t>AVILA SANCHEZ GUSTAVO ARMANDO</t>
  </si>
  <si>
    <t>AISG740727H09135973</t>
  </si>
  <si>
    <t>AVILA SEGURA GABRIEL</t>
  </si>
  <si>
    <t>AISG660919H30230251</t>
  </si>
  <si>
    <t>BADILLO CESPEDES JORGE DANIEL</t>
  </si>
  <si>
    <t>BACJ730721H15131836</t>
  </si>
  <si>
    <t>BAENA SOLARES ERIK JESUS</t>
  </si>
  <si>
    <t>BASE810215H15631026</t>
  </si>
  <si>
    <t>BAHENA GARCIA JERONIMO</t>
  </si>
  <si>
    <t>BAGJ800207H75145696</t>
  </si>
  <si>
    <t>BALCAZAR TABLEROS JUAN CARLOS</t>
  </si>
  <si>
    <t>BATJ860526H151147086</t>
  </si>
  <si>
    <t>BALLESTEROS CRUZ PEDRO</t>
  </si>
  <si>
    <t>BACP780206H09131490</t>
  </si>
  <si>
    <t>BALTAZAR REYES ANGEL</t>
  </si>
  <si>
    <t>BARA950215H155121769</t>
  </si>
  <si>
    <t>BALTAZARES MORENO JORGE HORACIO</t>
  </si>
  <si>
    <t>BAMJ660329H09131051</t>
  </si>
  <si>
    <t>BALVANERA GARCIA MARIA DE LOURDES</t>
  </si>
  <si>
    <t>BAGL740911M09338986</t>
  </si>
  <si>
    <t>BANDA GARCIA GERARDO</t>
  </si>
  <si>
    <t>BAGG730605H11153150</t>
  </si>
  <si>
    <t>BANOS CAMPOS AMBROSIO FERNANDO</t>
  </si>
  <si>
    <t>BACA831207H151147106</t>
  </si>
  <si>
    <t>BARRERA MORALES EDUARDO</t>
  </si>
  <si>
    <t>BAME931011H095340965</t>
  </si>
  <si>
    <t>BARRERA RODRIGUEZ RAMON</t>
  </si>
  <si>
    <t>BARR890314H161022579</t>
  </si>
  <si>
    <t>BARRETO GARCIA ANGEL</t>
  </si>
  <si>
    <t>BAGA890531H154443013</t>
  </si>
  <si>
    <t>BARRIOS MORQUECHO GUILLERMO</t>
  </si>
  <si>
    <t>BAMG820324H15515765</t>
  </si>
  <si>
    <t>BARRON ARAIZA JOVANNI ELEAZAR</t>
  </si>
  <si>
    <t>BAAJ800322H094602673</t>
  </si>
  <si>
    <t>BASTIAN LINARES JULIA</t>
  </si>
  <si>
    <t>BALJ720810M30296668</t>
  </si>
  <si>
    <t>BASTIDA ALBARRAN GONZALO</t>
  </si>
  <si>
    <t>BAAG830110H15515771</t>
  </si>
  <si>
    <t>BAUTISTA GARCIA ARTURO</t>
  </si>
  <si>
    <t>BAGA890722H154910557</t>
  </si>
  <si>
    <t>BAUTISTA GARCIA MARTIN MIGUEL</t>
  </si>
  <si>
    <t>BAGM630903H09165169</t>
  </si>
  <si>
    <t>BAUTISTA HERNANDEZ MANUEL</t>
  </si>
  <si>
    <t>BAHM870826H094427335</t>
  </si>
  <si>
    <t>BAUTISTA HERNANDEZ RAUL RAMSES</t>
  </si>
  <si>
    <t>BAHR971215H204866581</t>
  </si>
  <si>
    <t>BAUTISTA JIMENEZ ABDON</t>
  </si>
  <si>
    <t>BAJA791005H20278533</t>
  </si>
  <si>
    <t>BAUTISTA SANCHEZ HERMELANDO</t>
  </si>
  <si>
    <t>BASH650325H13130199</t>
  </si>
  <si>
    <t>BAUTISTA VICTORIANO ALEJANDRO</t>
  </si>
  <si>
    <t>BAVA840328H154074450</t>
  </si>
  <si>
    <t>BECERRA HERNANDEZ JOSE DIEGO</t>
  </si>
  <si>
    <t>BEHD930319H155134142</t>
  </si>
  <si>
    <t>BECERRA REYES MARTHA</t>
  </si>
  <si>
    <t>BERM820425M09228646</t>
  </si>
  <si>
    <t>BECERRIL VARGAS EFRAIN</t>
  </si>
  <si>
    <t>BEVE830502H15557378</t>
  </si>
  <si>
    <t>BECERRIL VILLANUEVA MAURICIO</t>
  </si>
  <si>
    <t>BEVM730115H15187864</t>
  </si>
  <si>
    <t>BELTRAN MUNOZ GUSTAVO HUMBERTO</t>
  </si>
  <si>
    <t>BEMG801216H094285059</t>
  </si>
  <si>
    <t>BELTRAN RODRIGUEZ ABEL</t>
  </si>
  <si>
    <t>BERA690731H09130763</t>
  </si>
  <si>
    <t>BENITEZ MARTINEZ GERARDO</t>
  </si>
  <si>
    <t>BEMG760726H15142987</t>
  </si>
  <si>
    <t>BLANCAS CHAVEZ JOSE JUAN</t>
  </si>
  <si>
    <t>BACJ740316H09131617</t>
  </si>
  <si>
    <t>BRAVO MARTINEZ GERARDO</t>
  </si>
  <si>
    <t>BAMG650826H09132218</t>
  </si>
  <si>
    <t>BUENDIA MACIAS ULISES SALVADOR</t>
  </si>
  <si>
    <t>BUMU930308H154840409</t>
  </si>
  <si>
    <t>BUSTAMANTE MARTINEZ LUIS ALBERTO</t>
  </si>
  <si>
    <t>BUML891129H154125295</t>
  </si>
  <si>
    <t>BUSTAMANTE MILLAN SERGIO</t>
  </si>
  <si>
    <t>BUMS710804H09131865</t>
  </si>
  <si>
    <t>BUSTOS VAZQUEZ JUDITH</t>
  </si>
  <si>
    <t>BUVJ820829M13276994</t>
  </si>
  <si>
    <t>CABRERA DIAZ MAYOLO</t>
  </si>
  <si>
    <t>CADM740429H21137435</t>
  </si>
  <si>
    <t>CABRERA MARTINEZ NOE</t>
  </si>
  <si>
    <t>CAMN740124H09135891</t>
  </si>
  <si>
    <t>CABRERA TREJO MARIO</t>
  </si>
  <si>
    <t>CATM721017H09591977</t>
  </si>
  <si>
    <t>CALDERON LOPEZ JOSELITO</t>
  </si>
  <si>
    <t>CALJ700319H07276131</t>
  </si>
  <si>
    <t>CALIXTO RIOJAS OSCAR</t>
  </si>
  <si>
    <t>CARO720508H09132766</t>
  </si>
  <si>
    <t>CALZADA CORTES CARLOS ANTONIO</t>
  </si>
  <si>
    <t>CACC771007H09130527</t>
  </si>
  <si>
    <t>CAMACHO ARAIZA MARIO</t>
  </si>
  <si>
    <t>CAAM841016H09988313</t>
  </si>
  <si>
    <t>CAMACHO MARTINEZ JULIO ALFONSO</t>
  </si>
  <si>
    <t>CAMJ760412H09129867</t>
  </si>
  <si>
    <t>CAMACHO NUNEZ JOSE ALBERTO</t>
  </si>
  <si>
    <t>CANA781030H151294673</t>
  </si>
  <si>
    <t>CAMACHO SOTO ADAN</t>
  </si>
  <si>
    <t>CASA780721H09269330</t>
  </si>
  <si>
    <t>CAMARILLO VAZQUEZ SAUL</t>
  </si>
  <si>
    <t>CAVS850301H15926075</t>
  </si>
  <si>
    <t>CAMELA RAMIREZ ULISES</t>
  </si>
  <si>
    <t>CARU840312H214201815</t>
  </si>
  <si>
    <t>CANO GONZALEZ IGNACIO</t>
  </si>
  <si>
    <t>CAGI810126H09924797</t>
  </si>
  <si>
    <t>CANAS LOPEZ JESUS</t>
  </si>
  <si>
    <t>CALJ790622H15129147</t>
  </si>
  <si>
    <t>CARBAJAL LUNA LAURA ISABEL</t>
  </si>
  <si>
    <t>CALL871231M154201943</t>
  </si>
  <si>
    <t>CARBAJAL RUBI JUAN CARLOS</t>
  </si>
  <si>
    <t>CARJ751115H15139788</t>
  </si>
  <si>
    <t>CARBALLO DIAZ WOLSTANO RAUL</t>
  </si>
  <si>
    <t>CADW730430H15129497</t>
  </si>
  <si>
    <t>CARDENAS LOPEZ DEMETRIO</t>
  </si>
  <si>
    <t>CALD720928H16133520</t>
  </si>
  <si>
    <t>CARDENAS OJEDA JOSIMAR JAIR</t>
  </si>
  <si>
    <t>CAOJ860920H091076936</t>
  </si>
  <si>
    <t>CARDENAS ROBLES ERICK JAIR</t>
  </si>
  <si>
    <t>CARE950620H155340944</t>
  </si>
  <si>
    <t>CARRANZA FORTUNA VICTOR MANUEL</t>
  </si>
  <si>
    <t>CAFV750608H15200410</t>
  </si>
  <si>
    <t>CARRANZA GATICA JORGE JAVIER</t>
  </si>
  <si>
    <t>CAGJ791103H09200398</t>
  </si>
  <si>
    <t>CARRANZA IGLESIAS VIRIDIANA</t>
  </si>
  <si>
    <t>CAIV901205M095343343</t>
  </si>
  <si>
    <t>CARRASCO FLORES ALEJANDRO MARIANO</t>
  </si>
  <si>
    <t>CAFA000925H155340980</t>
  </si>
  <si>
    <t>CARRENO ZARAGOZA GUSTAVO ALBERTO</t>
  </si>
  <si>
    <t>CAZG920528H154935318</t>
  </si>
  <si>
    <t>CARREON ZAMORA BRENDA</t>
  </si>
  <si>
    <t>CAZB851001M154125231</t>
  </si>
  <si>
    <t>CARRILLO CARLOS VICTOR BRUNO</t>
  </si>
  <si>
    <t>CACV851025H091038040</t>
  </si>
  <si>
    <t>CASARRUBIAS RODRIGUEZ CUAUHTEMOC</t>
  </si>
  <si>
    <t>CARC851116H124358916</t>
  </si>
  <si>
    <t>CASASOLA RAMIREZ FIDEL</t>
  </si>
  <si>
    <t>CARF681023H15135271</t>
  </si>
  <si>
    <t>CASTANEDA GUTIERREZ JULIO</t>
  </si>
  <si>
    <t>CAGJ751210H09129928</t>
  </si>
  <si>
    <t>CASTELAN NUNEZ EDUARDO</t>
  </si>
  <si>
    <t>CANE670426H09131931</t>
  </si>
  <si>
    <t>CASTILLO CANO JOSE ALBERTO</t>
  </si>
  <si>
    <t>CACX950829H154923548</t>
  </si>
  <si>
    <t>CASTILLO CANO LUIS ENRIQUE</t>
  </si>
  <si>
    <t>CACL850627H09924756</t>
  </si>
  <si>
    <t>CASTILLO HERNANDEZ MARCO ANTONIO EMMANUEL</t>
  </si>
  <si>
    <t>CAHM860815H094223697</t>
  </si>
  <si>
    <t>CASTILLO LARA FRAY JUAN</t>
  </si>
  <si>
    <t>CALF850315H13924762</t>
  </si>
  <si>
    <t>CASTILLO LUNA CESAR EZEQUIEL</t>
  </si>
  <si>
    <t>CALC870828H094256313</t>
  </si>
  <si>
    <t>CASTILLO MONDRAGON NOE</t>
  </si>
  <si>
    <t>CAMN891102H154501972</t>
  </si>
  <si>
    <t>CASTILLO SILVA HUGO</t>
  </si>
  <si>
    <t>CASH910721H154492468</t>
  </si>
  <si>
    <t>CASTRO ALBOR EMMANUEL</t>
  </si>
  <si>
    <t>CAAE800108H094073080</t>
  </si>
  <si>
    <t>CASTRO CABRERA MARIO ALBERTO</t>
  </si>
  <si>
    <t>CACM760729H21319445</t>
  </si>
  <si>
    <t>CASTRO CRUZ MARIA ISABEL</t>
  </si>
  <si>
    <t>CACI850217M151084239</t>
  </si>
  <si>
    <t>CASTRO MARTINEZ OCTAVIO</t>
  </si>
  <si>
    <t>CAMO771105H15302526</t>
  </si>
  <si>
    <t>CASTRO ORTEGA DANIEL</t>
  </si>
  <si>
    <t>CAOD760103H15130085</t>
  </si>
  <si>
    <t>CEDILLO MEDINA RAFAEL ENRIQUE DIONICIO</t>
  </si>
  <si>
    <t>CEMR960221H155340959</t>
  </si>
  <si>
    <t>CERCADO MEJIA IGNACIO</t>
  </si>
  <si>
    <t>CEMI810302H15924769</t>
  </si>
  <si>
    <t>CERVANTES GARCIA CARLOS</t>
  </si>
  <si>
    <t>CEGC870101H094125403</t>
  </si>
  <si>
    <t>CERVANTES GARCIA OSCAR</t>
  </si>
  <si>
    <t>CEGO871228H154517529</t>
  </si>
  <si>
    <t>CERVANTES LANTO BRENDA ANET</t>
  </si>
  <si>
    <t>CELB960715M155550750</t>
  </si>
  <si>
    <t>CHACON GUTIERREZ JOSE ALFREDO</t>
  </si>
  <si>
    <t>CAGX750218H09129458</t>
  </si>
  <si>
    <t>CHACON MORALES RICARDO</t>
  </si>
  <si>
    <t>CAMR770207H15129051</t>
  </si>
  <si>
    <t>CHAMORRO PEREZ EDGAR URIEL</t>
  </si>
  <si>
    <t>CAPE900731H154432260</t>
  </si>
  <si>
    <t>CHAVARRIA AGUILAR CANDIDO</t>
  </si>
  <si>
    <t>CAAC680202H15130779</t>
  </si>
  <si>
    <t>CHAVARRIA AGUILAR MARCO ANTONIO</t>
  </si>
  <si>
    <t>CAAM711112H15133405</t>
  </si>
  <si>
    <t>CHAVARRIA VILLEGAS JOSE LUIS</t>
  </si>
  <si>
    <t>CAVL760519H15136885</t>
  </si>
  <si>
    <t>CHAVEZ JIMENEZ GERARDO</t>
  </si>
  <si>
    <t>CAJG791008H15137914</t>
  </si>
  <si>
    <t>CHAVEZ JIMENEZ LILIANA</t>
  </si>
  <si>
    <t>CAJL910107M154249428</t>
  </si>
  <si>
    <t>CHAVEZ MARTINEZ JESUS</t>
  </si>
  <si>
    <t>CAMJ680729H09131588</t>
  </si>
  <si>
    <t>CHAVEZ RODRIGUEZ JOSE MARIO</t>
  </si>
  <si>
    <t>CARM740912H09128747</t>
  </si>
  <si>
    <t>CHINO GONZALEZ MARIBEL</t>
  </si>
  <si>
    <t>CIGM790802M15337692</t>
  </si>
  <si>
    <t>CISNEROS LUCATERO MIGUEL ANGEL</t>
  </si>
  <si>
    <t>CILM730917H09135309</t>
  </si>
  <si>
    <t>CLAVIJO MIRANDA ALEJANDRA JARELI</t>
  </si>
  <si>
    <t>CAMA010424M155340983</t>
  </si>
  <si>
    <t>CLEMENTE MARTINEZ JUAN CARLOS</t>
  </si>
  <si>
    <t>CEMJ800614H09306389</t>
  </si>
  <si>
    <t>CONSUELO GONZALEZ JOSE FRANCISCO</t>
  </si>
  <si>
    <t>COGF681012H09134666</t>
  </si>
  <si>
    <t>CONTRERAS RIOS JUAN</t>
  </si>
  <si>
    <t>CORJ660624H09131656</t>
  </si>
  <si>
    <t>CONTRERAS ROMERO HECTOR JULIO</t>
  </si>
  <si>
    <t>CORH600327H09555578</t>
  </si>
  <si>
    <t>CORALES BARRANCO ROLDAN</t>
  </si>
  <si>
    <t>COBR660723H20134822</t>
  </si>
  <si>
    <t>CORDERO ABREGO MOISES</t>
  </si>
  <si>
    <t>COAM740923H09135965</t>
  </si>
  <si>
    <t>CORDERO JARAMILLO ERICK GUADALUPE</t>
  </si>
  <si>
    <t>COJX830820H09510953</t>
  </si>
  <si>
    <t>CORDERO VELASCO ALEJANDRO</t>
  </si>
  <si>
    <t>COVA860506H154193955</t>
  </si>
  <si>
    <t>CORDOBA JIMENEZ IVONNE</t>
  </si>
  <si>
    <t>COJX810810M15950139</t>
  </si>
  <si>
    <t>CORDOVA VELAZQUEZ VERONICA</t>
  </si>
  <si>
    <t>COVV750829M09153179</t>
  </si>
  <si>
    <t>CORNEJO BLANCO ERIKA MARISOL</t>
  </si>
  <si>
    <t>COBE830329M094486347</t>
  </si>
  <si>
    <t>CORNEJO TAPIA PAULINO</t>
  </si>
  <si>
    <t>COTP750517H12146907</t>
  </si>
  <si>
    <t>CORONA ARCOS JUAN</t>
  </si>
  <si>
    <t>COAJ650306H09279044</t>
  </si>
  <si>
    <t>CORREA BRENA FERNANDO</t>
  </si>
  <si>
    <t>COBF761214H15131416</t>
  </si>
  <si>
    <t>CORREA GONZALEZ RAFAEL</t>
  </si>
  <si>
    <t>COGR730510H09277397</t>
  </si>
  <si>
    <t>CORREA PEREZ BRANDON</t>
  </si>
  <si>
    <t>COPB030509H15550732</t>
  </si>
  <si>
    <t>CORTES PEREZ OTONIEL</t>
  </si>
  <si>
    <t>COPO810421H16337654</t>
  </si>
  <si>
    <t>CORTES RUIZ ANGEL FABIAN</t>
  </si>
  <si>
    <t>CORA740803H15131974</t>
  </si>
  <si>
    <t>CORTES SALGADO MARTIN</t>
  </si>
  <si>
    <t>COSM841112H094080457</t>
  </si>
  <si>
    <t>CORTEZ DE LA CRUZ ANDRES</t>
  </si>
  <si>
    <t>COCA791130H30393194</t>
  </si>
  <si>
    <t>CORTEZ RESENDIZ HUMBERTO</t>
  </si>
  <si>
    <t>CORH810406H09166828</t>
  </si>
  <si>
    <t>CORZAS GUZMAN JOSE JUAN</t>
  </si>
  <si>
    <t>COGJ790813H09129072</t>
  </si>
  <si>
    <t>CRESCENCIO ESPINOZA JUAN</t>
  </si>
  <si>
    <t>CEEJ750805H15131225</t>
  </si>
  <si>
    <t>CRISTOBAL HERNANDEZ MARGARITO</t>
  </si>
  <si>
    <t>CIHM780117H30277900</t>
  </si>
  <si>
    <t>CRUZ ARIAS JESUS</t>
  </si>
  <si>
    <t>CUAJ750310H15344028</t>
  </si>
  <si>
    <t>CRUZ FUENTES CARLOS</t>
  </si>
  <si>
    <t>CUFC750617H15134839</t>
  </si>
  <si>
    <t>CRUZ FUENTES GUIZAR</t>
  </si>
  <si>
    <t>CUFG770509H15133319</t>
  </si>
  <si>
    <t>CRUZ GARCIA JOSE RAFAEL</t>
  </si>
  <si>
    <t>CUGR900908H094452565</t>
  </si>
  <si>
    <t>CRUZ HERRERA EDUARDO JAVIER</t>
  </si>
  <si>
    <t>CUHE890310H154066063</t>
  </si>
  <si>
    <t>CRUZ JIMENEZ ESTHER CORALIA</t>
  </si>
  <si>
    <t>CUJE880416M154219828</t>
  </si>
  <si>
    <t>CRUZ LEON ROCIO</t>
  </si>
  <si>
    <t>CULR761014M30513745</t>
  </si>
  <si>
    <t>CRUZ LOPEZ ALBERTO</t>
  </si>
  <si>
    <t>CULA910810H154549322</t>
  </si>
  <si>
    <t>CRUZ LOPEZ IGNACIO</t>
  </si>
  <si>
    <t>CULI610731H20133096</t>
  </si>
  <si>
    <t>CRUZ MARTINEZ GUSTAVO</t>
  </si>
  <si>
    <t>CUMG730409H15136025</t>
  </si>
  <si>
    <t>CRUZ MOLINA OCTAVIO</t>
  </si>
  <si>
    <t>CUMO830625H09630931</t>
  </si>
  <si>
    <t>CRUZ MUNOZ MARCO ANTONIO</t>
  </si>
  <si>
    <t>CUMM900613H154452582</t>
  </si>
  <si>
    <t>CRUZ NAJERA RUBICELI</t>
  </si>
  <si>
    <t>CUNR721224M07129419</t>
  </si>
  <si>
    <t>CRUZ NUNEZ FIDEL</t>
  </si>
  <si>
    <t>CUNF780207H09226262</t>
  </si>
  <si>
    <t>CRUZ SORIANO MARTIN</t>
  </si>
  <si>
    <t>CUSM800908H09631034</t>
  </si>
  <si>
    <t>CRUZ VEGA JERONIMO</t>
  </si>
  <si>
    <t>CUVJ720930HMCRGR07</t>
  </si>
  <si>
    <t>CURENO SANCHEZ MARIO CESAR</t>
  </si>
  <si>
    <t>CUSM701028H09133573</t>
  </si>
  <si>
    <t>DAMIAN OREGON BRENDA LETICIA</t>
  </si>
  <si>
    <t>DAOB851031M09996485</t>
  </si>
  <si>
    <t>DE JESUS CHAVEZ LUIS MARIO</t>
  </si>
  <si>
    <t>JECL840901H094284764</t>
  </si>
  <si>
    <t>DE JESUS GONZALEZ ENRIQUE</t>
  </si>
  <si>
    <t>JEGE740714H15133146</t>
  </si>
  <si>
    <t>DE JESUS RAMIREZ ROGELIO</t>
  </si>
  <si>
    <t>JERR780213H15141426</t>
  </si>
  <si>
    <t>DE LA CRUZ ARENAS ALFREDO</t>
  </si>
  <si>
    <t>CUAA710131H27135393</t>
  </si>
  <si>
    <t>DE LA CRUZ COYOTE NARCISO</t>
  </si>
  <si>
    <t>CUCN700211H15132838</t>
  </si>
  <si>
    <t>DE LA LUZ RODRIGUEZ MARTIN</t>
  </si>
  <si>
    <t>LURM740223H15133764</t>
  </si>
  <si>
    <t>DELGADO RIVERA GILBERTO</t>
  </si>
  <si>
    <t>DERG781029H09136488</t>
  </si>
  <si>
    <t>DIAZ CATALINA</t>
  </si>
  <si>
    <t>DIXC740429M09273157</t>
  </si>
  <si>
    <t>DIAZ CRUZ MARTIN</t>
  </si>
  <si>
    <t>DICM730727H15230774</t>
  </si>
  <si>
    <t>DIAZ MATA SAUL NECUDEMUS</t>
  </si>
  <si>
    <t>DIMS840416H15924958</t>
  </si>
  <si>
    <t>DIAZ MEDINA SALOMON</t>
  </si>
  <si>
    <t>DIMS780611H09393912</t>
  </si>
  <si>
    <t>DOLORES PALMERO JESUS</t>
  </si>
  <si>
    <t>DOPJ771224H15135925</t>
  </si>
  <si>
    <t>DOMINGUEZ CHICA RODRIGO</t>
  </si>
  <si>
    <t>DOCR801117H09771407</t>
  </si>
  <si>
    <t>DOMINGUEZ MORALES JUAN ANTONIO</t>
  </si>
  <si>
    <t>DOMJ880117H094433851</t>
  </si>
  <si>
    <t>DURAN ISLAS CIRILO</t>
  </si>
  <si>
    <t>DUIC820225H154146766</t>
  </si>
  <si>
    <t>DURAN MARQUEZ RAFAEL ERNESTO</t>
  </si>
  <si>
    <t>DUMR670301H09135986</t>
  </si>
  <si>
    <t>EDUWIGIS GONZALEZ PAULINA</t>
  </si>
  <si>
    <t>EUGP880130M091064880</t>
  </si>
  <si>
    <t>EMBARCADERO PALACIOS JESUS</t>
  </si>
  <si>
    <t>EAPJ790905H15557366</t>
  </si>
  <si>
    <t>ENRIQUEZ SANCHEZ JORGE CARLOS</t>
  </si>
  <si>
    <t>EISJ731104H09129311</t>
  </si>
  <si>
    <t>ESCALERA AMADOR DIONISIA BELEM</t>
  </si>
  <si>
    <t>EAAD821208M09340838</t>
  </si>
  <si>
    <t>ESPEJEL GONZALEZ GERARDO</t>
  </si>
  <si>
    <t>EEGG710830H09131510</t>
  </si>
  <si>
    <t>ESPINDOLA HERNANDEZ CHRISTOPHER</t>
  </si>
  <si>
    <t>EIHC830807HDFSRH11</t>
  </si>
  <si>
    <t>ESPINOSA AGUILAR FIDEL</t>
  </si>
  <si>
    <t>EIAF901103H154464737</t>
  </si>
  <si>
    <t>ESPINOSA HERNANDEZ JOSE EMILIO</t>
  </si>
  <si>
    <t>EIHE670113H21131390</t>
  </si>
  <si>
    <t>ESPINOSA LOPEZ RAUL</t>
  </si>
  <si>
    <t>EILR810513H09630957</t>
  </si>
  <si>
    <t>ESPINOZA RODRIGUEZ MIGUEL ANGEL</t>
  </si>
  <si>
    <t>EIRM770415H15133612</t>
  </si>
  <si>
    <t>ESPINOZA VALDES RICARDO</t>
  </si>
  <si>
    <t>EIVR890311H164359163</t>
  </si>
  <si>
    <t>ESQUIVEL SANCHEZ CARLOS</t>
  </si>
  <si>
    <t>EUSC800315H09132511</t>
  </si>
  <si>
    <t>ESTEFES PEREZ TOMAS</t>
  </si>
  <si>
    <t>EEPT800128H134464738</t>
  </si>
  <si>
    <t>ESTRADA GALVAN OCTAVIO</t>
  </si>
  <si>
    <t>EAGO791022H15229981</t>
  </si>
  <si>
    <t>ESTRADA LOZADA YEIMI ELIZABETH</t>
  </si>
  <si>
    <t>EALY830805M154607846</t>
  </si>
  <si>
    <t>ESTRADA MENDOZA JORGE LUIS</t>
  </si>
  <si>
    <t>EAMJ781105H15557739</t>
  </si>
  <si>
    <t>ESTRADA SALINAS SAUL</t>
  </si>
  <si>
    <t>EASS710629H15130790</t>
  </si>
  <si>
    <t>EVANGELISTA CORONEL VICTOR AURELIO</t>
  </si>
  <si>
    <t>EACV840122H094146356</t>
  </si>
  <si>
    <t>FALCON CRUZ JONATHAN</t>
  </si>
  <si>
    <t>FACJ880928H154201834</t>
  </si>
  <si>
    <t>FERNANDEZ NAVA RICARTE NEPTALI</t>
  </si>
  <si>
    <t>FENR810819H09630959</t>
  </si>
  <si>
    <t>FIGUEROA FLORES ALBERTO</t>
  </si>
  <si>
    <t>FIFA821016H09512843</t>
  </si>
  <si>
    <t>FLORES CORTES LUIS ALBERTO</t>
  </si>
  <si>
    <t>FOCL780501H15137950</t>
  </si>
  <si>
    <t>FLORES DIONISIO ALBERTO</t>
  </si>
  <si>
    <t>FODA800901H20514093</t>
  </si>
  <si>
    <t>FLORES GARAY FRANCISCO ADRIAN</t>
  </si>
  <si>
    <t>FOGF800418H15230004</t>
  </si>
  <si>
    <t>FLORES GARDUNO ADRIAN</t>
  </si>
  <si>
    <t>FOGA731112H15146672</t>
  </si>
  <si>
    <t>FLORES GUTIERREZ FRANCISCO JAVIER</t>
  </si>
  <si>
    <t>FOGF861204H154073767</t>
  </si>
  <si>
    <t>FLORES LOPEZ ARNULFO</t>
  </si>
  <si>
    <t>FOLA720718H15133453</t>
  </si>
  <si>
    <t>FLORES MALDONADO PORFIRIO ARMANDO</t>
  </si>
  <si>
    <t>FOMP780624H09152466</t>
  </si>
  <si>
    <t>FLORES MARCELO JESUS</t>
  </si>
  <si>
    <t>FOMJ870923H154426054</t>
  </si>
  <si>
    <t>FLORES MORENO ALFREDO</t>
  </si>
  <si>
    <t>FOMA681008H15134248</t>
  </si>
  <si>
    <t>FLORES NOLASCO ARMANDO</t>
  </si>
  <si>
    <t>FONA770623H15135171</t>
  </si>
  <si>
    <t>FLORES URIBE JOSE RANIER</t>
  </si>
  <si>
    <t>FOUR800319H09557453</t>
  </si>
  <si>
    <t>FLORES VERGES TERESA</t>
  </si>
  <si>
    <t>FOVT721216M09132790</t>
  </si>
  <si>
    <t>FLORES VILLAGOMEZ OSCAR</t>
  </si>
  <si>
    <t>FOVO880707H094591191</t>
  </si>
  <si>
    <t>FRAGOSO LORENZANA VICTOR HUGO</t>
  </si>
  <si>
    <t>FALV810827H154123332</t>
  </si>
  <si>
    <t>FRAGOSO ORDAZ PEDRO</t>
  </si>
  <si>
    <t>FAOP641108H09209579</t>
  </si>
  <si>
    <t>FRAGOSO VAZQUEZ YURICO PAOLA</t>
  </si>
  <si>
    <t>FAVY850828M154122395</t>
  </si>
  <si>
    <t>FRANCO ROSALES FERNANDO</t>
  </si>
  <si>
    <t>FARF850125H154220073</t>
  </si>
  <si>
    <t>FRESNEDO SAY MIGUEL ANGEL</t>
  </si>
  <si>
    <t>FESM730329H09143936</t>
  </si>
  <si>
    <t>FUENTES GOMEZ DAVID</t>
  </si>
  <si>
    <t>FUGD800217H15200761</t>
  </si>
  <si>
    <t>GAETA SANCHEZ JOSE RICARDO</t>
  </si>
  <si>
    <t>GASR700228H09132412</t>
  </si>
  <si>
    <t>GALAN DIAZ VICTOR HUGO</t>
  </si>
  <si>
    <t>GADV830614H154122275</t>
  </si>
  <si>
    <t>GALLEGOS GOMEZ JUAN JOSE</t>
  </si>
  <si>
    <t>GAGJ621008H24337607</t>
  </si>
  <si>
    <t>GALLEGOS HERNANDEZ ALBERTO</t>
  </si>
  <si>
    <t>GAHA760723H15337613</t>
  </si>
  <si>
    <t>GALLEGOS NAVA HECTOR</t>
  </si>
  <si>
    <t>GANH730908H15230108</t>
  </si>
  <si>
    <t>GALVAN LOPEZ OSIRIS TONANCY</t>
  </si>
  <si>
    <t>GALO941201M095550955</t>
  </si>
  <si>
    <t>GALVAN OCHOA JULIO CESAR</t>
  </si>
  <si>
    <t>GAOJ900720H094219856</t>
  </si>
  <si>
    <t>GARAY GARCIA JAVIER</t>
  </si>
  <si>
    <t>GAGJ780409H09337652</t>
  </si>
  <si>
    <t>GARCIA ALVARADO RAMON</t>
  </si>
  <si>
    <t>GAAR720831H15394034</t>
  </si>
  <si>
    <t>GARCIA CARRANZA ALEJANDRO</t>
  </si>
  <si>
    <t>GACA780926H09153191</t>
  </si>
  <si>
    <t>GARCIA CRUZ MARCO ANTONIO</t>
  </si>
  <si>
    <t>GACM770425H30230180</t>
  </si>
  <si>
    <t>GARCIA DE LA CRUZ LUIS DANIEL</t>
  </si>
  <si>
    <t>GACL870820H091052679</t>
  </si>
  <si>
    <t>GARCIA DE NOVA MAURA</t>
  </si>
  <si>
    <t>GANM851129M151092328</t>
  </si>
  <si>
    <t>GARCIA FERNANDEZ MAGDA ARLETE</t>
  </si>
  <si>
    <t>GAFM801005M09513419</t>
  </si>
  <si>
    <t>GARCIA GALVAN RAYMUNDO</t>
  </si>
  <si>
    <t>GAGR701024H21129380</t>
  </si>
  <si>
    <t>GARCIA GARCIA JUAN CARLOS</t>
  </si>
  <si>
    <t>GAGJ831123H201149739</t>
  </si>
  <si>
    <t>GARCIA GARCIA JUVENTINO</t>
  </si>
  <si>
    <t>GAGJ790525H09778513</t>
  </si>
  <si>
    <t>GARCIA GONZALEZ JOSHIE SARAI</t>
  </si>
  <si>
    <t>GAGJ831227M09622567</t>
  </si>
  <si>
    <t>GARCIA HERNANDEZ HELADIO</t>
  </si>
  <si>
    <t>GAHH700108H30134570</t>
  </si>
  <si>
    <t>GARCIA HERNANDEZ OSCAR</t>
  </si>
  <si>
    <t>GAHO810622H094460122</t>
  </si>
  <si>
    <t>GARCIA HUERTA HECTOR</t>
  </si>
  <si>
    <t>GAHH760816H09153201</t>
  </si>
  <si>
    <t>GARCIA LOPEZ JUAN ANTONIO</t>
  </si>
  <si>
    <t>GALJ880624H151149835</t>
  </si>
  <si>
    <t>GARCIA LOPEZ MARIO ROMAN</t>
  </si>
  <si>
    <t>GALM821017H09772314</t>
  </si>
  <si>
    <t>GARCIA MAYA ANTONIO</t>
  </si>
  <si>
    <t>GAMA721016H15513434</t>
  </si>
  <si>
    <t>GARCIA ORTELA JULIO CESAR</t>
  </si>
  <si>
    <t>GAOJ851201H094912417</t>
  </si>
  <si>
    <t>GARCIA PEREZ CLAUDIO</t>
  </si>
  <si>
    <t>GAPC821030H154082630</t>
  </si>
  <si>
    <t>GARCIA PEREZ JESUS ENRIQUE</t>
  </si>
  <si>
    <t>GAPJ870119H154507071</t>
  </si>
  <si>
    <t>GARCIA PUGA GABRIEL</t>
  </si>
  <si>
    <t>GAPG690301H09131367</t>
  </si>
  <si>
    <t>GARCIA RANGEL RICARDO</t>
  </si>
  <si>
    <t>GARR730831H09128876</t>
  </si>
  <si>
    <t>GARCIA REYES ALFREDO</t>
  </si>
  <si>
    <t>GARA790123H15306805</t>
  </si>
  <si>
    <t>GARCIA RODRIGUEZ MILDRED AMELI</t>
  </si>
  <si>
    <t>GARM041025M155621662</t>
  </si>
  <si>
    <t>GARCIA ROMERO CARLOS</t>
  </si>
  <si>
    <t>GARC690210H09306998</t>
  </si>
  <si>
    <t>GARCIA ROMERO DAVID</t>
  </si>
  <si>
    <t>GARD680626H15134833</t>
  </si>
  <si>
    <t>GARCIA ROMO MARTIN ALEJANDRO</t>
  </si>
  <si>
    <t>GARM810424H09337661</t>
  </si>
  <si>
    <t>GARCIA RUBIO ANDRES</t>
  </si>
  <si>
    <t>GARA961002H204908261</t>
  </si>
  <si>
    <t>GARCIA RUIZ ROSA</t>
  </si>
  <si>
    <t>GARR690904M15131706</t>
  </si>
  <si>
    <t>GARCIA TAPIA GABRIEL</t>
  </si>
  <si>
    <t>GATG800606H15339488</t>
  </si>
  <si>
    <t>GARCIA TORRES GUSTAVO</t>
  </si>
  <si>
    <t>GATG761122H15131249</t>
  </si>
  <si>
    <t>GARCIA TORRES PEDRO</t>
  </si>
  <si>
    <t>GATP780128H15135355</t>
  </si>
  <si>
    <t>GARCIA VAZQUEZ VICTOR</t>
  </si>
  <si>
    <t>GAVV910728H154549137</t>
  </si>
  <si>
    <t>GARCIA VIDAL ASTRID ELIZABETH</t>
  </si>
  <si>
    <t>GAVA801114M09152952</t>
  </si>
  <si>
    <t>GARCIA VIDAL SALVADOR ALEJANDRO</t>
  </si>
  <si>
    <t>GAVS830311H09579430</t>
  </si>
  <si>
    <t>GARCIA VILLANUEVA MELECIO DEMETRIO</t>
  </si>
  <si>
    <t>GAVM671204H15146737</t>
  </si>
  <si>
    <t>GARDUNO MEDINA RODOLFO</t>
  </si>
  <si>
    <t>GAMR661114H09150763</t>
  </si>
  <si>
    <t>GARRIDO LEON EFREN</t>
  </si>
  <si>
    <t>GALE660706H30152616</t>
  </si>
  <si>
    <t>GARZON RONQUILLO JOSE</t>
  </si>
  <si>
    <t>GARJ711023H09130489</t>
  </si>
  <si>
    <t>GAVINO PACHECO ROBERTO CARLOS</t>
  </si>
  <si>
    <t>GAPR900929H154464629</t>
  </si>
  <si>
    <t>GAYTAN SORIANO ABRAHAM</t>
  </si>
  <si>
    <t>GASA830316H15998136</t>
  </si>
  <si>
    <t>GIL ROJAS JAVIER ARMANDO</t>
  </si>
  <si>
    <t>GIRJ900802H154518127</t>
  </si>
  <si>
    <t>GODINEZ VEGA RICARDO</t>
  </si>
  <si>
    <t>GOVR830321H094146628</t>
  </si>
  <si>
    <t>GOMEZ CARMONA NAZARIO ALEJANDRO</t>
  </si>
  <si>
    <t>GOCN740612H09230326</t>
  </si>
  <si>
    <t>GOMEZ GARCIA PEDRO</t>
  </si>
  <si>
    <t>GOGP750108H12133842</t>
  </si>
  <si>
    <t>GOMEZ GUERRERO JORGE ANTONIO</t>
  </si>
  <si>
    <t>GOGJ780703H09134614</t>
  </si>
  <si>
    <t>GOMEZ LIMON MARTIN DAVID</t>
  </si>
  <si>
    <t>GOLM640211H28142734</t>
  </si>
  <si>
    <t>GOMEZ MARTINEZ MARIO ALBERTO</t>
  </si>
  <si>
    <t>GOMM830720H094128088</t>
  </si>
  <si>
    <t>GOMEZ OSCOY ALEJANDRA KARINA</t>
  </si>
  <si>
    <t>GOOA931223M154999633</t>
  </si>
  <si>
    <t>GOMEZ RIOS JAVIER ALBERTO</t>
  </si>
  <si>
    <t>GORJ850427H15925001</t>
  </si>
  <si>
    <t>GOMEZ ROMERO ALEJANDRO</t>
  </si>
  <si>
    <t>GORA820711H151170337</t>
  </si>
  <si>
    <t>GOMEZ VELAZQUEZ MARCO AURELIO</t>
  </si>
  <si>
    <t>GOVM741125H07132742</t>
  </si>
  <si>
    <t>GONZAGA DE LA PAZ CESAR ARMANDO</t>
  </si>
  <si>
    <t>GOPC900622H155340987</t>
  </si>
  <si>
    <t>GONZALEZ BETANZOS SAUL</t>
  </si>
  <si>
    <t>GOBS770622H30230330</t>
  </si>
  <si>
    <t>GONZALEZ BUSTOS DANIEL</t>
  </si>
  <si>
    <t>GOBD860130H151028321</t>
  </si>
  <si>
    <t>GONZALEZ CASTRO LUIS ALBERTO</t>
  </si>
  <si>
    <t>GOCL811019H15600384</t>
  </si>
  <si>
    <t>GONZALEZ CHAVEZ JOSE LUIS</t>
  </si>
  <si>
    <t>GOCL831017H094438593</t>
  </si>
  <si>
    <t>GONZALEZ CUEVAS KAREN</t>
  </si>
  <si>
    <t>GOCK930421M155340982</t>
  </si>
  <si>
    <t>GONZALEZ DAVILA VICTOR HUGO</t>
  </si>
  <si>
    <t>GODV770508H09307006</t>
  </si>
  <si>
    <t>GONZALEZ DE JESUS SILVANO</t>
  </si>
  <si>
    <t>GOJS780505H15230332</t>
  </si>
  <si>
    <t>GONZALEZ ESTEVEZ SANTIAGO</t>
  </si>
  <si>
    <t>GOES730725H15307069</t>
  </si>
  <si>
    <t>GONZALEZ FLORES RAUL</t>
  </si>
  <si>
    <t>GOFR900809H154220188</t>
  </si>
  <si>
    <t>GONZALEZ GARCIA ELI</t>
  </si>
  <si>
    <t>GOGE770826H20135454</t>
  </si>
  <si>
    <t>GONZALEZ GARCIA JUAN CARLOS</t>
  </si>
  <si>
    <t>GOGJ850418H094220257</t>
  </si>
  <si>
    <t>GONZALEZ GONZALEZ PAUL</t>
  </si>
  <si>
    <t>GOGP850125H09925003</t>
  </si>
  <si>
    <t>GONZALEZ HERRERA OSCAR</t>
  </si>
  <si>
    <t>GOHO750122H15132429</t>
  </si>
  <si>
    <t>GONZALEZ MAYA GERARDO</t>
  </si>
  <si>
    <t>GOMG840517H154344534</t>
  </si>
  <si>
    <t>GONZALEZ MERCADO JUAN GABRIEL</t>
  </si>
  <si>
    <t>GOMJ751008H15230377</t>
  </si>
  <si>
    <t>GONZALEZ MONTIEL LUIS ALBERTO</t>
  </si>
  <si>
    <t>GOML840815H094449281</t>
  </si>
  <si>
    <t>GONZALEZ MOSQUEDA ROGELIO</t>
  </si>
  <si>
    <t>GOMR740611H09230398</t>
  </si>
  <si>
    <t>GONZALEZ NAVA MAYRA</t>
  </si>
  <si>
    <t>GONM820917M154426458</t>
  </si>
  <si>
    <t>GONZALEZ REYNOSA JESUS MANUEL</t>
  </si>
  <si>
    <t>GORJ710411H09131317</t>
  </si>
  <si>
    <t>GONZALEZ ROBLES BENIGNO</t>
  </si>
  <si>
    <t>GORB790214H211162742</t>
  </si>
  <si>
    <t>GONZALEZ ROCHA JESSICA IVONNE</t>
  </si>
  <si>
    <t>GORJ900211M154200636</t>
  </si>
  <si>
    <t>GONZALEZ RODRIGUEZ SAMUEL DANIEL</t>
  </si>
  <si>
    <t>GORS881231H154451562</t>
  </si>
  <si>
    <t>GONZALEZ ROJAS ABDIAS</t>
  </si>
  <si>
    <t>GORA780508H15132689</t>
  </si>
  <si>
    <t>GONZALEZ ROMERO MINERVA</t>
  </si>
  <si>
    <t>GORM710517M15538866</t>
  </si>
  <si>
    <t>GONZALEZ TREJO JULIO DANIEL</t>
  </si>
  <si>
    <t>GOTJ770712H1543561</t>
  </si>
  <si>
    <t>GONZALEZ VELAZQUEZ MA. TERESA</t>
  </si>
  <si>
    <t>GOVT690615M15135181</t>
  </si>
  <si>
    <t>GONZALEZ VICENTE JUAN MANUEL</t>
  </si>
  <si>
    <t>GOVJ850120H094507061</t>
  </si>
  <si>
    <t>GRANADOS OLMOS ARTURO</t>
  </si>
  <si>
    <t>GAOA661117H09136925</t>
  </si>
  <si>
    <t>GRANADOS SOLORIO IGNACIO DAVID</t>
  </si>
  <si>
    <t>GASI670323H09152443</t>
  </si>
  <si>
    <t>GUERRA FLORES JOSE NOE</t>
  </si>
  <si>
    <t>GUFN721102H09513779</t>
  </si>
  <si>
    <t>GUERRERO CASTANEDA ALEJANDRA</t>
  </si>
  <si>
    <t>GUCA811012M151150231</t>
  </si>
  <si>
    <t>GUERRERO HERNANDEZ LIZBETH</t>
  </si>
  <si>
    <t>GUHL790421M15393655</t>
  </si>
  <si>
    <t>GUERRERO JIMENEZ GERARDO MARCELINO</t>
  </si>
  <si>
    <t>GUJG710602H09132440</t>
  </si>
  <si>
    <t>GUERRERO LOPEZ VICTOR MANUEL</t>
  </si>
  <si>
    <t>GULV710220H15132560</t>
  </si>
  <si>
    <t>GUERRERO TAMAYO ANGEL</t>
  </si>
  <si>
    <t>GUTA020615H155621718</t>
  </si>
  <si>
    <t>GUERRERO TAMAYO HUGO</t>
  </si>
  <si>
    <t>GUTH860301H154440394</t>
  </si>
  <si>
    <t>GUILLEN BUSTOS NORMA NELLY</t>
  </si>
  <si>
    <t>GUBN861211M134200740</t>
  </si>
  <si>
    <t>GUTIERREZ GARRIDO GABRIEL</t>
  </si>
  <si>
    <t>GUGG831026H09924999</t>
  </si>
  <si>
    <t>GUTIERREZ GOMEZ VICTOR</t>
  </si>
  <si>
    <t>GUGV751223H09134708</t>
  </si>
  <si>
    <t>GUTIERREZ HERNANDEZ BLANCA AZUCENA</t>
  </si>
  <si>
    <t>GUHB740509M09202242</t>
  </si>
  <si>
    <t>GUTIERREZ LUIS SALOMON</t>
  </si>
  <si>
    <t>GULS781118H20230444</t>
  </si>
  <si>
    <t>GUTIERREZ ORTIZ PEDRO</t>
  </si>
  <si>
    <t>GUOP780623H15398707</t>
  </si>
  <si>
    <t>GUTIERREZ VILLAFUERTE DOMINGO</t>
  </si>
  <si>
    <t>GUVD721220H15134490</t>
  </si>
  <si>
    <t>GUTIERREZ ZINTZUN EMMANUEL</t>
  </si>
  <si>
    <t>GUZE840604H094602914</t>
  </si>
  <si>
    <t>GUZMAN GARCIA JUAN JESUS</t>
  </si>
  <si>
    <t>GUGJ731225H09129819</t>
  </si>
  <si>
    <t>GUZMAN RODRIGUEZ ANGEL</t>
  </si>
  <si>
    <t>GURA711127H15132811</t>
  </si>
  <si>
    <t>HERNANDEZ BONFIL JUAN MANUEL</t>
  </si>
  <si>
    <t>HEBJ761018H09137365</t>
  </si>
  <si>
    <t>HERNANDEZ CASIMIRO LEONEL</t>
  </si>
  <si>
    <t>HECL700906H15132473</t>
  </si>
  <si>
    <t>HERNANDEZ CASTILLO REYES</t>
  </si>
  <si>
    <t>HECR780106H30393716</t>
  </si>
  <si>
    <t>HERNANDEZ CASTRO SERGIO</t>
  </si>
  <si>
    <t>HECS860428H154467028</t>
  </si>
  <si>
    <t>HERNANDEZ CRUZ JESUS</t>
  </si>
  <si>
    <t>HECJ851015H15924986</t>
  </si>
  <si>
    <t>HERNANDEZ CRUZ VERONICA</t>
  </si>
  <si>
    <t>HECV760504M15337686</t>
  </si>
  <si>
    <t>HERNANDEZ DOMINGUEZ JUAN ALFREDO</t>
  </si>
  <si>
    <t>HEDJ870112H154500000</t>
  </si>
  <si>
    <t>HERNANDEZ GARCIA BENITA TERESA</t>
  </si>
  <si>
    <t>HEGB740321M09153043</t>
  </si>
  <si>
    <t>HERNANDEZ GARCIA EDUARDO</t>
  </si>
  <si>
    <t>HEGE750404H09131741</t>
  </si>
  <si>
    <t>HERNANDEZ GARCIA JESUS</t>
  </si>
  <si>
    <t>HEGJ660313H09274417</t>
  </si>
  <si>
    <t>HERNANDEZ GARDUNO OSCAR GABRIEL</t>
  </si>
  <si>
    <t>HEGO760315H09132354</t>
  </si>
  <si>
    <t>HERNANDEZ GARRIDO ITZEL ARISDELY</t>
  </si>
  <si>
    <t>HEGI910218M094146774</t>
  </si>
  <si>
    <t>HERNANDEZ GASCA ELIZABETH</t>
  </si>
  <si>
    <t>HEGE810705M094200179</t>
  </si>
  <si>
    <t>HERNANDEZ GONZALEZ ALEJANDRO</t>
  </si>
  <si>
    <t>HEGA690916H15136937</t>
  </si>
  <si>
    <t>HERNANDEZ GUZMAN CARLOS</t>
  </si>
  <si>
    <t>HEGC850901H091036082</t>
  </si>
  <si>
    <t>HERNANDEZ ISLAS EFRAIN ARMANDO</t>
  </si>
  <si>
    <t>HEIE910909H155134148</t>
  </si>
  <si>
    <t>HERNANDEZ JUAREZ VICTORINO</t>
  </si>
  <si>
    <t>HEJV741029H15340727</t>
  </si>
  <si>
    <t>HERNANDEZ MANDUJANO JOSE CARLOS</t>
  </si>
  <si>
    <t>HEMC770109H09132391</t>
  </si>
  <si>
    <t>HERNANDEZ MARTINEZ CARLOS</t>
  </si>
  <si>
    <t>HEMC940223H304722248</t>
  </si>
  <si>
    <t>HERNANDEZ MORALES EFREN</t>
  </si>
  <si>
    <t>HEME781209H094080507</t>
  </si>
  <si>
    <t>HERNANDEZ MOSCOSA MARCO ANTONIO</t>
  </si>
  <si>
    <t>HEMM821111H094146802</t>
  </si>
  <si>
    <t>HERNANDEZ MUNOZ GILBERTO</t>
  </si>
  <si>
    <t>HEMG800111H24923225</t>
  </si>
  <si>
    <t>HERNANDEZ OCEGUERA CARLOS</t>
  </si>
  <si>
    <t>HEOC780113H15129546</t>
  </si>
  <si>
    <t>HERNANDEZ ORTIZ ENRIQUE</t>
  </si>
  <si>
    <t>HEOE720713H09513885</t>
  </si>
  <si>
    <t>HERNANDEZ RAMIREZ JUAN CARLOS</t>
  </si>
  <si>
    <t>HERJ711101H30135547</t>
  </si>
  <si>
    <t>HERNANDEZ RODRIGUEZ LUIS RODOLFO</t>
  </si>
  <si>
    <t>HERL680511H09134270</t>
  </si>
  <si>
    <t>HERNANDEZ RODRIGUEZ SAUL</t>
  </si>
  <si>
    <t>HERS820125H091060727</t>
  </si>
  <si>
    <t>HERNANDEZ ROMERO ERNESTO</t>
  </si>
  <si>
    <t>HERE931127H154603049</t>
  </si>
  <si>
    <t>HERNANDEZ RUIZ JESUS EZEQUIEL</t>
  </si>
  <si>
    <t>HERJ881201H151150884</t>
  </si>
  <si>
    <t>HERNANDEZ SANCHEZ JORGE</t>
  </si>
  <si>
    <t>HESJ680714H09132025</t>
  </si>
  <si>
    <t>HERNANDEZ SANDOVAL JORGE</t>
  </si>
  <si>
    <t>HESJ740711H15134813</t>
  </si>
  <si>
    <t>HERNANDEZ TRINIDAD AGUSTIN</t>
  </si>
  <si>
    <t>HETA740829H13343989</t>
  </si>
  <si>
    <t>HERNANDEZ VAZQUEZ SALVADOR EUSEBIO</t>
  </si>
  <si>
    <t>HEVS720318H09135654</t>
  </si>
  <si>
    <t>HERRERA LOPEZ FRANCISCO</t>
  </si>
  <si>
    <t>HELF951010H155239018</t>
  </si>
  <si>
    <t>HERRERA MEJIA JOSE DOLORES</t>
  </si>
  <si>
    <t>HEMD690328H13131537</t>
  </si>
  <si>
    <t>HERRERA MONROY RENE</t>
  </si>
  <si>
    <t>HEMR020319H155506066</t>
  </si>
  <si>
    <t>HERRERA MORA CARLOS</t>
  </si>
  <si>
    <t>HEMC720216H30131245</t>
  </si>
  <si>
    <t>HERRERA PEREZ EFREN</t>
  </si>
  <si>
    <t>HEPE760518H09201195</t>
  </si>
  <si>
    <t>HERRERA RODRIGUEZ SERGIO</t>
  </si>
  <si>
    <t>HERS831008H20772319</t>
  </si>
  <si>
    <t>HERRERA SANDOVAL MARIO ALBERTO</t>
  </si>
  <si>
    <t>HESM711004H09337709</t>
  </si>
  <si>
    <t>HIDALGO GARCIA FRANCISCO JAVIER</t>
  </si>
  <si>
    <t>HIGF851004H094351013</t>
  </si>
  <si>
    <t>HUERTA CERVANTES MARIO</t>
  </si>
  <si>
    <t>HUCM740423H30135423</t>
  </si>
  <si>
    <t>HUERTA LEON JOSE LUIS</t>
  </si>
  <si>
    <t>HULL720329H16152888</t>
  </si>
  <si>
    <t>HURTADO ULLOA EDUARDO ANTONIO</t>
  </si>
  <si>
    <t>HUUE871210H094500023</t>
  </si>
  <si>
    <t>IBARRA GARCIA JOSE JORGE</t>
  </si>
  <si>
    <t>IAGJ690727H09150899</t>
  </si>
  <si>
    <t>IBARRA LIRA JAQUELINE</t>
  </si>
  <si>
    <t>IALJ780727M094079933</t>
  </si>
  <si>
    <t>IBARRA LIRA SANDRA</t>
  </si>
  <si>
    <t>IALS700314M09393883</t>
  </si>
  <si>
    <t>ISIDRO PERALTA DAMIAN</t>
  </si>
  <si>
    <t>IIPD810106H09924995</t>
  </si>
  <si>
    <t>ISLAS ARCOS HERMENEGILDO</t>
  </si>
  <si>
    <t>IAAH661003H15133789</t>
  </si>
  <si>
    <t>ISLAS SANCHEZ JAQUELINE</t>
  </si>
  <si>
    <t>IASJ931005M095005376</t>
  </si>
  <si>
    <t>ITURBE GONZALEZ SILVIA ELBA</t>
  </si>
  <si>
    <t>IUGS720123M095442083</t>
  </si>
  <si>
    <t>JACINTO GUERRERO ANTONIO</t>
  </si>
  <si>
    <t>JAGA780608H15337712</t>
  </si>
  <si>
    <t>JANDETE ARIAS ANDRES CARLOS</t>
  </si>
  <si>
    <t>JAAA730907H09139945</t>
  </si>
  <si>
    <t>JARAMILLO CASTILLO GUSTAVO ANGEL</t>
  </si>
  <si>
    <t>JACG990529H095550941</t>
  </si>
  <si>
    <t>JARQUIN SANCHEZ JULIO CESAR</t>
  </si>
  <si>
    <t>JASJ910517H154500031</t>
  </si>
  <si>
    <t>JASSO ALVAREZ HERIBERTO</t>
  </si>
  <si>
    <t>JAAH720820H09131925</t>
  </si>
  <si>
    <t>JASSO ALVAREZ JUAN CARLOS</t>
  </si>
  <si>
    <t>JAAJ740518H09135443</t>
  </si>
  <si>
    <t>JERONIMO CERON ALEJANDRO FABIAN</t>
  </si>
  <si>
    <t>JECA770422H09135829</t>
  </si>
  <si>
    <t>JERONIMO REYES J. GUADALUPE</t>
  </si>
  <si>
    <t>JERG751029H15131087</t>
  </si>
  <si>
    <t>JIMENEZ GAMERO ERNESTO</t>
  </si>
  <si>
    <t>JIGE721121H15133181</t>
  </si>
  <si>
    <t>JIMENEZ GUTIERREZ CARLOS MARIO</t>
  </si>
  <si>
    <t>JIGC730710H20276950</t>
  </si>
  <si>
    <t>JIMENEZ HERNANDEZ AURELIO</t>
  </si>
  <si>
    <t>JIHA780129H09340844</t>
  </si>
  <si>
    <t>JIMENEZ MORENO DANIEL</t>
  </si>
  <si>
    <t>JIMD840919H094600254</t>
  </si>
  <si>
    <t>JIMENEZ RODRIGUEZ ANDRES</t>
  </si>
  <si>
    <t>JIRA791002H20307110</t>
  </si>
  <si>
    <t>JIMENEZ VILLA JESUS GILBERTO</t>
  </si>
  <si>
    <t>JIVJ741115H15132681</t>
  </si>
  <si>
    <t>JUAN MENDUETA DANIEL</t>
  </si>
  <si>
    <t>JUMD860108H154220576</t>
  </si>
  <si>
    <t>JUAREZ ALBARRAN RAFAEL</t>
  </si>
  <si>
    <t>JUAR830327H094147403</t>
  </si>
  <si>
    <t>JUAREZ BAUTISTA HERIBERTO</t>
  </si>
  <si>
    <t>JUBH771129H09631140</t>
  </si>
  <si>
    <t>JUAREZ OLMEDO NOE</t>
  </si>
  <si>
    <t>JUON710712H15129302</t>
  </si>
  <si>
    <t>JUAREZ RAMIREZ MARIA BELEN</t>
  </si>
  <si>
    <t>JURB771119M09598897</t>
  </si>
  <si>
    <t>JUAREZ RODRIGUEZ JULIO CESAR</t>
  </si>
  <si>
    <t>JURJ800308H294220524</t>
  </si>
  <si>
    <t>JUAREZ VALLEJO ALEJANDRO SAUL</t>
  </si>
  <si>
    <t>JUVA000909H155340986</t>
  </si>
  <si>
    <t>KALOGIANIS CALDERON VERONICA PAOLA</t>
  </si>
  <si>
    <t>KACV790814M09293958</t>
  </si>
  <si>
    <t>LANDEROS PERALTA MIRIAN</t>
  </si>
  <si>
    <t>LAPM810924M15513400</t>
  </si>
  <si>
    <t>LARA BAUTISTA ERIK</t>
  </si>
  <si>
    <t>LABE780305H13152579</t>
  </si>
  <si>
    <t>LARA GUTIERREZ FELIPE DE JESUS</t>
  </si>
  <si>
    <t>LAGF880614H154580823</t>
  </si>
  <si>
    <t>LARA MALDONADO RAFAEL</t>
  </si>
  <si>
    <t>LAMR780304H1546561</t>
  </si>
  <si>
    <t>LARA VAZQUEZ ARMANDO</t>
  </si>
  <si>
    <t>LAVA691204H09230450</t>
  </si>
  <si>
    <t>LARA VAZQUEZ MARIO</t>
  </si>
  <si>
    <t>LAVM680113H09135683</t>
  </si>
  <si>
    <t>LAWRENCEZ VALERIANO SAMUEL</t>
  </si>
  <si>
    <t>LAVS790807H094146754</t>
  </si>
  <si>
    <t>LECHUGA SANCHEZ MARIBEL</t>
  </si>
  <si>
    <t>LESM820928M15338853</t>
  </si>
  <si>
    <t>LEON GOMEZ MIGUEL ANGEL</t>
  </si>
  <si>
    <t>LEGM760415H09131099</t>
  </si>
  <si>
    <t>LEON MORENO SERGIO CESAR</t>
  </si>
  <si>
    <t>LEMS800208H09201396</t>
  </si>
  <si>
    <t>LIRA MIRELES REBECA</t>
  </si>
  <si>
    <t>LIMR760114M09306020</t>
  </si>
  <si>
    <t>LOAIZA LOPEZ HECTOR YHUCEFF</t>
  </si>
  <si>
    <t>LOLH861110H094358883</t>
  </si>
  <si>
    <t>LOPEZ ALVAREZ ISABEL</t>
  </si>
  <si>
    <t>LOAI760114M09152807</t>
  </si>
  <si>
    <t>LOPEZ ANGELES ISIDRO</t>
  </si>
  <si>
    <t>LOAI780515H15230470</t>
  </si>
  <si>
    <t>LOPEZ BENITEZ ADRIANA EDITH</t>
  </si>
  <si>
    <t>LOBA820908M094510284</t>
  </si>
  <si>
    <t>LOPEZ CHILACA DANIEL ERNESTO</t>
  </si>
  <si>
    <t>LOCD820201H091072115</t>
  </si>
  <si>
    <t>LOPEZ CISNEROS ANTONIO</t>
  </si>
  <si>
    <t>LOCX770220H15415718</t>
  </si>
  <si>
    <t>LOPEZ DOMINGUEZ JAVIER</t>
  </si>
  <si>
    <t>LODJ660525H09150843</t>
  </si>
  <si>
    <t>LOPEZ GONZALEZ JUAN CARLOS</t>
  </si>
  <si>
    <t>LOGJ721230H09133372</t>
  </si>
  <si>
    <t>LOPEZ GUZMAN JAIME IVAN</t>
  </si>
  <si>
    <t>LOGJ790714H09202043</t>
  </si>
  <si>
    <t>LOPEZ HERNANDEZ LUIS ARMANDO</t>
  </si>
  <si>
    <t>LOHL730615H11132221</t>
  </si>
  <si>
    <t>LOPEZ LORENZO AMANDO</t>
  </si>
  <si>
    <t>LOLA731027H20151969</t>
  </si>
  <si>
    <t>LOPEZ MARTINEZ FERNANDO</t>
  </si>
  <si>
    <t>LOMF720530H15135946</t>
  </si>
  <si>
    <t>LOPEZ MEDELLIN ENRIQUE</t>
  </si>
  <si>
    <t>LOME660220H09152552</t>
  </si>
  <si>
    <t>LOPEZ MORENO GABRIELA</t>
  </si>
  <si>
    <t>LOMG720103M09141969</t>
  </si>
  <si>
    <t>LOPEZ MORENO SAMUEL</t>
  </si>
  <si>
    <t>LOMS820802H151151054</t>
  </si>
  <si>
    <t>LOPEZ ORTIZ JUAN PEDRO</t>
  </si>
  <si>
    <t>LOOJ811120H091018083</t>
  </si>
  <si>
    <t>LOPEZ PEREZ MARIA ELENA</t>
  </si>
  <si>
    <t>LOPE741110M09131432</t>
  </si>
  <si>
    <t>LOPEZ PLATA ADRIAN</t>
  </si>
  <si>
    <t>LOPA650305H15132373</t>
  </si>
  <si>
    <t>LOPEZ RAMIREZ ALEJANDRO</t>
  </si>
  <si>
    <t>LORA731202H15152689</t>
  </si>
  <si>
    <t>LOPEZ RAMIREZ JOEL</t>
  </si>
  <si>
    <t>LORJ750814H09152987</t>
  </si>
  <si>
    <t>LOPEZ RODRIGUEZ JEANETE</t>
  </si>
  <si>
    <t>LORJ790307M09276613</t>
  </si>
  <si>
    <t>LOPEZ SEGUNDO NORBERTO</t>
  </si>
  <si>
    <t>LOSN671201H15276619</t>
  </si>
  <si>
    <t>LOPEZ TORRES FERNANDO</t>
  </si>
  <si>
    <t>LOTF701011H09133252</t>
  </si>
  <si>
    <t>LOPEZ ZARINAN TELBERTO</t>
  </si>
  <si>
    <t>LOZT690520H15130993</t>
  </si>
  <si>
    <t>LORA PEDRAZA BRENDA JAZMIN</t>
  </si>
  <si>
    <t>LOPB781117M15165076</t>
  </si>
  <si>
    <t>LORENZO SANTIAGO MARTIN</t>
  </si>
  <si>
    <t>LOSM870729H154093179</t>
  </si>
  <si>
    <t>LOZANO MERAZ SILVIA</t>
  </si>
  <si>
    <t>LOMS870113M154128126</t>
  </si>
  <si>
    <t>LOZANO QUEZADA RAFAEL</t>
  </si>
  <si>
    <t>LOQR691017H09556284</t>
  </si>
  <si>
    <t>LUCAS VARGAS HONORIO ALVARO</t>
  </si>
  <si>
    <t>LUVH820525H201151070</t>
  </si>
  <si>
    <t>LUCERO AGUILAR CARLOS ANTONIO</t>
  </si>
  <si>
    <t>LUAC711019H09306421</t>
  </si>
  <si>
    <t>LUCERO MARTINEZ HECTOR</t>
  </si>
  <si>
    <t>LUMH821203H214128180</t>
  </si>
  <si>
    <t>LUGARDO CRISTINO GERARDO</t>
  </si>
  <si>
    <t>LUCG691023H13142816</t>
  </si>
  <si>
    <t>LUGO DIAZ MARIA GUADALUPE</t>
  </si>
  <si>
    <t>LUDG780621M15771555</t>
  </si>
  <si>
    <t>LUNA INFANTE ANTONIO</t>
  </si>
  <si>
    <t>LUIA850617H151045770</t>
  </si>
  <si>
    <t>LUNA MARTINEZ JORGE</t>
  </si>
  <si>
    <t>LUMJ821017H30544813</t>
  </si>
  <si>
    <t>LUNA MONROY RAUL</t>
  </si>
  <si>
    <t>LUMR970608H095237188</t>
  </si>
  <si>
    <t>LUNA PEREZ VERONICA</t>
  </si>
  <si>
    <t>LUP741219M15135184</t>
  </si>
  <si>
    <t>LUNA RODRIGUEZ JUAN CARLOS</t>
  </si>
  <si>
    <t>LURJ841029H15925018</t>
  </si>
  <si>
    <t>LUNA SEGURA ARTURO CESAR</t>
  </si>
  <si>
    <t>LUSA790404H09340964</t>
  </si>
  <si>
    <t>MACARENA GONZALEZ RAQUEL SUSANA</t>
  </si>
  <si>
    <t>MAGR841209M091151172</t>
  </si>
  <si>
    <t>MACEDA CORTEZ JUAN ANTONIO</t>
  </si>
  <si>
    <t>MACJ920613H154500017</t>
  </si>
  <si>
    <t>MAGANA ALMEIDA SANTIAGO</t>
  </si>
  <si>
    <t>MAAS791217H27630878</t>
  </si>
  <si>
    <t>MALDONADO HERNANDEZ EDUARDO</t>
  </si>
  <si>
    <t>MAHE880725H154075463</t>
  </si>
  <si>
    <t>MALDONADO ROSARIO ARMANDO</t>
  </si>
  <si>
    <t>MARA870315H154541361</t>
  </si>
  <si>
    <t>MALDONADO RUIZ JUAN CARLOS</t>
  </si>
  <si>
    <t>MARJ870225H154100817</t>
  </si>
  <si>
    <t>MALDONADO VARGAS ISIDRO</t>
  </si>
  <si>
    <t>MAVI840515H21607837</t>
  </si>
  <si>
    <t>MALPICA MENDOZA JUAN PABLO</t>
  </si>
  <si>
    <t>MAMJ790402H30309848</t>
  </si>
  <si>
    <t>MANCILLA MARTINEZ MARTIN CESAR</t>
  </si>
  <si>
    <t>MAMM770826H15137139</t>
  </si>
  <si>
    <t>MANCILLA MUNOZ OSCAR</t>
  </si>
  <si>
    <t>MAMX790625H09230544</t>
  </si>
  <si>
    <t>MANZANO RAMIREZ JUAN</t>
  </si>
  <si>
    <t>MARJ741101H09129870</t>
  </si>
  <si>
    <t>MARCELO DECIGA PASCUAL</t>
  </si>
  <si>
    <t>MADP691225H15132464</t>
  </si>
  <si>
    <t>MARCELO FLORES CESAR</t>
  </si>
  <si>
    <t>MAFC850225H151072818</t>
  </si>
  <si>
    <t>MARIN JIMENEZ OSCAR</t>
  </si>
  <si>
    <t>MAJO760731H09152901</t>
  </si>
  <si>
    <t>MARQUEZ GONZALEZ ISRAEL</t>
  </si>
  <si>
    <t>MAGI790723H09513534</t>
  </si>
  <si>
    <t>MARQUEZ LOPEZ ALICIA ANTONIA</t>
  </si>
  <si>
    <t>MALA860617M154208049</t>
  </si>
  <si>
    <t>MARQUEZ MOHEDANO SAUL</t>
  </si>
  <si>
    <t>MAMS660807H09133593</t>
  </si>
  <si>
    <t>MARQUEZ TORRES ANA CRISTINA</t>
  </si>
  <si>
    <t>MATA900610M154610921</t>
  </si>
  <si>
    <t>MARTINEZ ALONSO JOSE FELIPE</t>
  </si>
  <si>
    <t>MAAF690205H30393112</t>
  </si>
  <si>
    <t>MARTINEZ ANGUIANO RAUL</t>
  </si>
  <si>
    <t>MAAR680416H09132469</t>
  </si>
  <si>
    <t>MARTINEZ APARICIO MELQUIADES</t>
  </si>
  <si>
    <t>MAAM821210H20925245</t>
  </si>
  <si>
    <t>MARTINEZ ARIAS JUAN CARLOS</t>
  </si>
  <si>
    <t>MAAJ700910H15130562</t>
  </si>
  <si>
    <t>MARTINEZ ARMAS IVAN</t>
  </si>
  <si>
    <t>MAAI960804H095005454</t>
  </si>
  <si>
    <t>MARTINEZ CARREON JUAN CARLOS</t>
  </si>
  <si>
    <t>MACJ811103H09923715</t>
  </si>
  <si>
    <t>MARTINEZ CEDENO ARMANDO</t>
  </si>
  <si>
    <t>MACA740130H15344024</t>
  </si>
  <si>
    <t>MARTINEZ CERON URIEL</t>
  </si>
  <si>
    <t>MACU831015H154603234</t>
  </si>
  <si>
    <t>MARTINEZ COLUMNA JULIO CESAR</t>
  </si>
  <si>
    <t>MACJ790827H15393896</t>
  </si>
  <si>
    <t>MARTINEZ CORONA JOSE LUIS</t>
  </si>
  <si>
    <t>MACL850329H151028047</t>
  </si>
  <si>
    <t>MARTINEZ CORTES LUIS ROBERTO</t>
  </si>
  <si>
    <t>MACL690619H09135231</t>
  </si>
  <si>
    <t>MARTINEZ CRUZ JOSE LUIS</t>
  </si>
  <si>
    <t>MACL740828H09135222</t>
  </si>
  <si>
    <t>MARTINEZ CRUZ YOVANY</t>
  </si>
  <si>
    <t>MACY890609H154582543</t>
  </si>
  <si>
    <t>MARTINEZ DUARTE JOSE ROBERTO</t>
  </si>
  <si>
    <t>MADR570427H09132134</t>
  </si>
  <si>
    <t>MARTINEZ ESTRADA JUAN MANUEL</t>
  </si>
  <si>
    <t>MAEJ670228H15132241</t>
  </si>
  <si>
    <t>MARTINEZ FLORES JUAN RENE</t>
  </si>
  <si>
    <t>MFJR691112H15131678</t>
  </si>
  <si>
    <t>MARTINEZ GARCIA JESUS</t>
  </si>
  <si>
    <t>MAGJ820405H094147537</t>
  </si>
  <si>
    <t>MARTINEZ GONZALEZ EDUARDO</t>
  </si>
  <si>
    <t>MAGE790318H09131036</t>
  </si>
  <si>
    <t>MARTINEZ GUTIERREZ EDI</t>
  </si>
  <si>
    <t>MAGE990917H165014275</t>
  </si>
  <si>
    <t>MARTINEZ GUZMAN JOSE MARCOS</t>
  </si>
  <si>
    <t>MAGM681227H09152753</t>
  </si>
  <si>
    <t>MARTINEZ HERNANDEZ JUAN</t>
  </si>
  <si>
    <t>MAHJ801018H09307128</t>
  </si>
  <si>
    <t>MARTINEZ HERREJON ALBERTO</t>
  </si>
  <si>
    <t>MAHA811012H15630027</t>
  </si>
  <si>
    <t>MARTINEZ HERREJON NOEL</t>
  </si>
  <si>
    <t>MAHN880203H154502224</t>
  </si>
  <si>
    <t>MARTINEZ JIMENEZ DEMETRIO</t>
  </si>
  <si>
    <t>MAJD631209H20145309</t>
  </si>
  <si>
    <t>MARTINEZ JUAREZ NORMA ALICIA</t>
  </si>
  <si>
    <t>MAJN751008M09394152</t>
  </si>
  <si>
    <t>MARTINEZ LOPEZ JAIME</t>
  </si>
  <si>
    <t>MALJ841112H21925247</t>
  </si>
  <si>
    <t>MARTINEZ LOPEZ RENE</t>
  </si>
  <si>
    <t>MALR800713H09772246</t>
  </si>
  <si>
    <t>MARTINEZ MUNDO JUAN LUIS</t>
  </si>
  <si>
    <t>MAMJ830919H09644488</t>
  </si>
  <si>
    <t>MARTINEZ MUNOZ JUAN</t>
  </si>
  <si>
    <t>MAMJ961223H215179587</t>
  </si>
  <si>
    <t>MARTINEZ NIETO SERGIO</t>
  </si>
  <si>
    <t>MANS740118H09131734</t>
  </si>
  <si>
    <t>MARTINEZ PADRON MARIO IVAN</t>
  </si>
  <si>
    <t>MAPM910910H154358902</t>
  </si>
  <si>
    <t>MARTINEZ PEREZ JUAN</t>
  </si>
  <si>
    <t>MAPJ660128H15131881</t>
  </si>
  <si>
    <t>MARTINEZ RAMOS ARTURO</t>
  </si>
  <si>
    <t>MARA770608H21135477</t>
  </si>
  <si>
    <t>MARTINEZ REBOLLO EDGAR ALEJANDRO</t>
  </si>
  <si>
    <t>MARE811121H091151439</t>
  </si>
  <si>
    <t>MARTINEZ RODRIGUEZ FRANCISCO OMAR</t>
  </si>
  <si>
    <t>MARF890303H154128608</t>
  </si>
  <si>
    <t>MARTINEZ RONQUILLO ISRAEL</t>
  </si>
  <si>
    <t>MARI810723H094464021</t>
  </si>
  <si>
    <t>MARTINEZ SALGADO OSCAR</t>
  </si>
  <si>
    <t>MASO761121H15135945</t>
  </si>
  <si>
    <t>MARTINEZ SIMON MAGALI</t>
  </si>
  <si>
    <t>MASM880329M094072746</t>
  </si>
  <si>
    <t>MARTINEZ SIMON ROBERTO</t>
  </si>
  <si>
    <t>MASR850607H094391228</t>
  </si>
  <si>
    <t>MARTINEZ VAZQUEZ EDGAR ANDRES</t>
  </si>
  <si>
    <t>MAVE851130H151151471</t>
  </si>
  <si>
    <t>MATEOS SANTOS EDGAR</t>
  </si>
  <si>
    <t>MASE861023H151028071</t>
  </si>
  <si>
    <t>MAYEN DOMINGUEZ GUILLERMO</t>
  </si>
  <si>
    <t>MADG680329H09231277</t>
  </si>
  <si>
    <t>MAYEN DOMINGUEZ JUAN CARLOS</t>
  </si>
  <si>
    <t>MADJ751220H09231286</t>
  </si>
  <si>
    <t>MAYO ROMERO XOCHITL JAQUELINE</t>
  </si>
  <si>
    <t>MARX830622M091151483</t>
  </si>
  <si>
    <t>MEDINA BOLANOS RICARDO RAMON</t>
  </si>
  <si>
    <t>MEBR800405H09201512</t>
  </si>
  <si>
    <t>MEDINA CERVANTES MIGUEL ANGEL</t>
  </si>
  <si>
    <t>MECM780617H15132533</t>
  </si>
  <si>
    <t>MEDINA GUERRERO DAMIAN</t>
  </si>
  <si>
    <t>MEGD850825H094278618</t>
  </si>
  <si>
    <t>MEDINA LEYVA ULISES</t>
  </si>
  <si>
    <t>MELU730915H09131530</t>
  </si>
  <si>
    <t>MEDINA REZA MARCOS</t>
  </si>
  <si>
    <t>MERM770414H15152401</t>
  </si>
  <si>
    <t>MEJIA RAMOS ENRIQUE</t>
  </si>
  <si>
    <t>MERE731123H15146895</t>
  </si>
  <si>
    <t>MELENDEZ AGUILAR FERNANDO ULISES</t>
  </si>
  <si>
    <t>MEAF750602H15200116</t>
  </si>
  <si>
    <t>MENDEZ DIAZ HUMBERTO</t>
  </si>
  <si>
    <t>MEDH820704H09771551</t>
  </si>
  <si>
    <t>MENDEZ ESCARENO CLAUDIA IRMA</t>
  </si>
  <si>
    <t>MEEC700604M09200108</t>
  </si>
  <si>
    <t>MENDEZ ESCARENO FABIAN ERNESTO</t>
  </si>
  <si>
    <t>MEEF751107H09136971</t>
  </si>
  <si>
    <t>MENDEZ RAMIREZ MARISOL</t>
  </si>
  <si>
    <t>MERM981130M155550975</t>
  </si>
  <si>
    <t>MENDOZA CORREA DONACIANO</t>
  </si>
  <si>
    <t>MECD780311H15131828</t>
  </si>
  <si>
    <t>MENDOZA GARCIA PATRICIA</t>
  </si>
  <si>
    <t>MEGP641022M09513812</t>
  </si>
  <si>
    <t>MENDOZA RAMOS BENITO</t>
  </si>
  <si>
    <t>MERB700404H15132561</t>
  </si>
  <si>
    <t>MENDOZA ZARZA DAGOBERTO</t>
  </si>
  <si>
    <t>MEZD881122H154248986</t>
  </si>
  <si>
    <t>MENEZ GONZALEZ JOSE ISABEL</t>
  </si>
  <si>
    <t>MEGI900129H154256845</t>
  </si>
  <si>
    <t>MENEZ VAZQUEZ ALDO OLAVI</t>
  </si>
  <si>
    <t>MEVA870511H094075025</t>
  </si>
  <si>
    <t>MERA JUAREZ DIEGO ANTONIO</t>
  </si>
  <si>
    <t>MEJD840613H094467804</t>
  </si>
  <si>
    <t>MEZA AMBRIZ SINAI</t>
  </si>
  <si>
    <t>MEAX820322H094518911</t>
  </si>
  <si>
    <t>MILLAN CASTRO RODOLFO</t>
  </si>
  <si>
    <t>MICR710417H14131314</t>
  </si>
  <si>
    <t>MIMBRERA TORRES BERNARDO</t>
  </si>
  <si>
    <t>MITB850723H15925258</t>
  </si>
  <si>
    <t>MIMBRERA TORRES GUSTAVO</t>
  </si>
  <si>
    <t>MITG861207H154073865</t>
  </si>
  <si>
    <t>MIRANDA ALCALA JOSE LUIS</t>
  </si>
  <si>
    <t>MIAL740823H15132002</t>
  </si>
  <si>
    <t>MOLINA GARCIA CESAR</t>
  </si>
  <si>
    <t>MOGC791207H15276893</t>
  </si>
  <si>
    <t>MONDRAGON GONZALEZ FRANCISCO JAVIER</t>
  </si>
  <si>
    <t>MOGF681116H15513871</t>
  </si>
  <si>
    <t>MONDRAGON GONZALEZ JUAN JOSE</t>
  </si>
  <si>
    <t>MOGJ760726H15134682</t>
  </si>
  <si>
    <t>MONDRAGON MELCHOR SERGIO</t>
  </si>
  <si>
    <t>MOMS770322H15133682</t>
  </si>
  <si>
    <t>MONDRAGON ROJO JONATHAN IVAN</t>
  </si>
  <si>
    <t>MORJ851006H091151873</t>
  </si>
  <si>
    <t>MONDRAGON ZAVALA JUAN LUIS</t>
  </si>
  <si>
    <t>MOZJ911213H094500007</t>
  </si>
  <si>
    <t>MONROY CARRILLO ALEJANDRO</t>
  </si>
  <si>
    <t>MOCA780424H15132292</t>
  </si>
  <si>
    <t>MONROY GOMEZ FERMIN</t>
  </si>
  <si>
    <t>MOGF720925H15131422</t>
  </si>
  <si>
    <t>MONROY MERCADO HELIODORO</t>
  </si>
  <si>
    <t>MOMH830905H154510278</t>
  </si>
  <si>
    <t>MONROY SILES JOSE DANIEL</t>
  </si>
  <si>
    <t>MOSD870311H151151874</t>
  </si>
  <si>
    <t>MONTES DE OCA PEREZ WILLIAMS</t>
  </si>
  <si>
    <t>MOPW751010H15130943</t>
  </si>
  <si>
    <t>MONTIEL GAMBOA ALFREDO VICENTE</t>
  </si>
  <si>
    <t>MOGA740419H15134807</t>
  </si>
  <si>
    <t>MONTIEL SAAVEDRA JOSE DE JESUS</t>
  </si>
  <si>
    <t>MOSJ771210H09214370</t>
  </si>
  <si>
    <t>MONTOYA BALLEZA KATIA ANDREA</t>
  </si>
  <si>
    <t>MOBK990522M155621994</t>
  </si>
  <si>
    <t>MONZALVO IGLESIAS ERICK DAVID</t>
  </si>
  <si>
    <t>MOIE740618H09962713</t>
  </si>
  <si>
    <t>MORA HERNANDEZ ERIK AGUSTIN</t>
  </si>
  <si>
    <t>MOHE780530H21135896</t>
  </si>
  <si>
    <t>MORA MARQUEZ ALFREDO</t>
  </si>
  <si>
    <t>MOMA780418H15136765</t>
  </si>
  <si>
    <t>MORA VALDEZ SERGIO ADRIAN</t>
  </si>
  <si>
    <t>MOVS830806H094076611</t>
  </si>
  <si>
    <t>MORALES AGUILAR JOSE CRUZ</t>
  </si>
  <si>
    <t>MOAC630411H09136054</t>
  </si>
  <si>
    <t>MORALES MENDEZ JORGE SERGIO</t>
  </si>
  <si>
    <t>MOMJ731231H09276691</t>
  </si>
  <si>
    <t>MORALES TERRAZAS FELIPE DE JESUS</t>
  </si>
  <si>
    <t>MOTF840504H09771436</t>
  </si>
  <si>
    <t>MORAN CORDOVA MIGUEL ANGEL</t>
  </si>
  <si>
    <t>MOCM871019H094457324</t>
  </si>
  <si>
    <t>MORENO CHAVEZ GEOVANI</t>
  </si>
  <si>
    <t>MOCG910725H154501263</t>
  </si>
  <si>
    <t>MORENO GOMEZ ANGEL MARTIN</t>
  </si>
  <si>
    <t>MOGA700116H15135148</t>
  </si>
  <si>
    <t>MORENO LARIOS OSCAR</t>
  </si>
  <si>
    <t>MOLO820212H15167108</t>
  </si>
  <si>
    <t>MORENO MARTINEZ JUAN DANIEL</t>
  </si>
  <si>
    <t>MOMJ931127H155249903</t>
  </si>
  <si>
    <t>MORENO MORA OSCAR JESUS</t>
  </si>
  <si>
    <t>MOMO861208H094219815</t>
  </si>
  <si>
    <t>MORENO OLVERA JULIO</t>
  </si>
  <si>
    <t>MOOJ850825H15925451</t>
  </si>
  <si>
    <t>MORENO ORTIZ JESUS</t>
  </si>
  <si>
    <t>MOOJ920811H155036932</t>
  </si>
  <si>
    <t>MORENO SILVA JORGE</t>
  </si>
  <si>
    <t>MOSJ770423H09557868</t>
  </si>
  <si>
    <t>MORENO VIORNERY RAUL</t>
  </si>
  <si>
    <t>MOVR720911H09133974</t>
  </si>
  <si>
    <t>MORGADO MATIAS TORIBIO</t>
  </si>
  <si>
    <t>MOMT670301H13134563</t>
  </si>
  <si>
    <t>MUCINO MORALES MARIO</t>
  </si>
  <si>
    <t>MUMM790911H15344045</t>
  </si>
  <si>
    <t>MUNGUIA CERRITOS GABINO</t>
  </si>
  <si>
    <t>MUCG900219H094207066</t>
  </si>
  <si>
    <t>MUNGUIA CRUZ ARMANDO</t>
  </si>
  <si>
    <t>MUCA961227H154999592</t>
  </si>
  <si>
    <t>MUNOZ ARIZMENDI FERNANDO</t>
  </si>
  <si>
    <t>MUAF800618H094294931</t>
  </si>
  <si>
    <t>MUNOZ LOPEZ FABIAN</t>
  </si>
  <si>
    <t>MULF790518H15771441</t>
  </si>
  <si>
    <t>MUNOZ REYES NESTOR</t>
  </si>
  <si>
    <t>MURN910226H095196964</t>
  </si>
  <si>
    <t>NAJERA MALDONADO JUAN CARLOS</t>
  </si>
  <si>
    <t>NAMJ790507H09276162</t>
  </si>
  <si>
    <t>NARCISO IGNACIO MAXIMO</t>
  </si>
  <si>
    <t>NAIM760505H20338976</t>
  </si>
  <si>
    <t>NAVA JIMENEZ JORGE ALBERTO</t>
  </si>
  <si>
    <t>NAJJ821121H094466820</t>
  </si>
  <si>
    <t>NAVA NAVA ANGEL</t>
  </si>
  <si>
    <t>NANA691031H15135229</t>
  </si>
  <si>
    <t>NAVA PEREZ ALDO JULIO</t>
  </si>
  <si>
    <t>NAPA800818H09236702</t>
  </si>
  <si>
    <t>NAVARRETE GRIMALDO MARCO ANTONIO</t>
  </si>
  <si>
    <t>NAGM730525H09200286</t>
  </si>
  <si>
    <t>NAVARRETE HERNANDEZ DANIEL</t>
  </si>
  <si>
    <t>NAHD770428H15134729</t>
  </si>
  <si>
    <t>NAVARRETE SOLIS ISMAEL</t>
  </si>
  <si>
    <t>NASI860127H094434927</t>
  </si>
  <si>
    <t>NAVARRO GARCIA DANIEL SHARET</t>
  </si>
  <si>
    <t>NAGD891002H094207062</t>
  </si>
  <si>
    <t>NAVARRO TORRES VICTOR</t>
  </si>
  <si>
    <t>NATV830128H15771450</t>
  </si>
  <si>
    <t>NIETO AMADOR RAMIRO</t>
  </si>
  <si>
    <t>NIAR810403H15307194</t>
  </si>
  <si>
    <t>NIETO NIETO MARIO</t>
  </si>
  <si>
    <t>NINM751208H15131483</t>
  </si>
  <si>
    <t>NIEVES BARRERA DEISY</t>
  </si>
  <si>
    <t>NIBD811124M15343712</t>
  </si>
  <si>
    <t>NIEVES CRUZ RICARDO</t>
  </si>
  <si>
    <t>NICR811012H154464441</t>
  </si>
  <si>
    <t>NOLASCO MORALES WILLIAMS</t>
  </si>
  <si>
    <t>NOMW821011H09400265</t>
  </si>
  <si>
    <t>NUNEZ CALVA ARTURO CESAR</t>
  </si>
  <si>
    <t>NUCA810227H091145628</t>
  </si>
  <si>
    <t>NUNEZ GARAY SILVANO</t>
  </si>
  <si>
    <t>NUGS610710H22134834</t>
  </si>
  <si>
    <t>NUNEZ MARQUEZ AZAEL</t>
  </si>
  <si>
    <t>NUMA791130H09301894</t>
  </si>
  <si>
    <t>NUNEZ QUINTO ISRAEL ALEJANDRO</t>
  </si>
  <si>
    <t>NUQI790620H09200173</t>
  </si>
  <si>
    <t>NUNEZ VALENCIA FERNANDO</t>
  </si>
  <si>
    <t>NUVF820226H154430814</t>
  </si>
  <si>
    <t>OCAMPO CELAYA RAUL</t>
  </si>
  <si>
    <t>OACR721105H09129112</t>
  </si>
  <si>
    <t>OCELO GOMEZ GIOVANNI ANDRES</t>
  </si>
  <si>
    <t>OEGG861230H154603209</t>
  </si>
  <si>
    <t>OLIVA DE JESUS JOSE LUIS</t>
  </si>
  <si>
    <t>OIJL771021H15214945</t>
  </si>
  <si>
    <t>OLIVA LOPEZ GUSTAVO ABRAHAM</t>
  </si>
  <si>
    <t>OILG931216H095340962</t>
  </si>
  <si>
    <t>OLIVARES AGUILAR MIGUEL ANGEL</t>
  </si>
  <si>
    <t>OIAM850122H094600710</t>
  </si>
  <si>
    <t>OLIVARES DIAZ JOSE LUIS</t>
  </si>
  <si>
    <t>OIDL730315H15231179</t>
  </si>
  <si>
    <t>ONOFRE NAVARRO ADRIAN</t>
  </si>
  <si>
    <t>OONA880425H154514989</t>
  </si>
  <si>
    <t>ORDAZ MARTINEZ RODOLFO</t>
  </si>
  <si>
    <t>OAMR650216H20135470</t>
  </si>
  <si>
    <t>OROPEZA ALBARRAN MANUEL ALEJANDRO</t>
  </si>
  <si>
    <t>OOAM840719H091073365</t>
  </si>
  <si>
    <t>OROZPE RODRIGUEZ ENRIQUE</t>
  </si>
  <si>
    <t>OORE900715H154207085</t>
  </si>
  <si>
    <t>ORTEGA DIAZ HUGO ENRIQUE</t>
  </si>
  <si>
    <t>OEDH790121H09135385</t>
  </si>
  <si>
    <t>ORTEGA MAYA JUAN PABLO</t>
  </si>
  <si>
    <t>OEMJ991228H095197432</t>
  </si>
  <si>
    <t>ORTEGA MORALES MIGUEL ANGEL</t>
  </si>
  <si>
    <t>OEMM751108H09393567</t>
  </si>
  <si>
    <t>ORTEGA VALDIVIA RICARDO</t>
  </si>
  <si>
    <t>OEVR750603H15135474</t>
  </si>
  <si>
    <t>ORTIZ GONZALEZ RAFAEL</t>
  </si>
  <si>
    <t>OIGR701231H15150042</t>
  </si>
  <si>
    <t>ORTIZ GUZMAN EDGAR</t>
  </si>
  <si>
    <t>OIGE800818H09344000</t>
  </si>
  <si>
    <t>ORTIZ HERNANDEZ FRANCISCO</t>
  </si>
  <si>
    <t>OIHF700129H09276544</t>
  </si>
  <si>
    <t>ORTIZ HERNANDEZ MARIO</t>
  </si>
  <si>
    <t>OIHM720507H09129296</t>
  </si>
  <si>
    <t>ORTIZ MORENO DANIEL</t>
  </si>
  <si>
    <t>OIMD750115H09133202</t>
  </si>
  <si>
    <t>ORTIZ REYES JAIME</t>
  </si>
  <si>
    <t>OIRJ710509H09152325</t>
  </si>
  <si>
    <t>ORTIZ TOBON RICARDO</t>
  </si>
  <si>
    <t>OITR880207H154075490</t>
  </si>
  <si>
    <t>OSNAYA AGUILAR CUAUHTEMOC</t>
  </si>
  <si>
    <t>OAAC900625H094221195</t>
  </si>
  <si>
    <t>OSORIO CORTEZ RAYMUNDO GUADALUPE</t>
  </si>
  <si>
    <t>OOCR820723H15338970</t>
  </si>
  <si>
    <t>OTERO CASTANEDA PEDRO</t>
  </si>
  <si>
    <t>OECP830501H09631090</t>
  </si>
  <si>
    <t>OTERO ORTIZ EDMUNDO</t>
  </si>
  <si>
    <t>OEOE731120H09152451</t>
  </si>
  <si>
    <t>OVIEDO DOMINGUEZ CHRISTIAN DENISE</t>
  </si>
  <si>
    <t>OIDC890715H154438894</t>
  </si>
  <si>
    <t>PACHECO CRUZ AGUSTIN EZEQUIEL</t>
  </si>
  <si>
    <t>PACA720413H09200541</t>
  </si>
  <si>
    <t>PACHECO MANCILLA EDUARDO</t>
  </si>
  <si>
    <t>PAME820906H131073395</t>
  </si>
  <si>
    <t>PACHECO MANCILLA JOSE</t>
  </si>
  <si>
    <t>PAMJ710918H13146873</t>
  </si>
  <si>
    <t>PADRON CORREA MIGUEL ANGEL</t>
  </si>
  <si>
    <t>PACM860826H154349720</t>
  </si>
  <si>
    <t>PAIZA ROSALES YOSHIO EMMANUEL</t>
  </si>
  <si>
    <t>PARY930502H155232782</t>
  </si>
  <si>
    <t>PALACIOS BRISENO ANTONIO</t>
  </si>
  <si>
    <t>PABA700613H09132448</t>
  </si>
  <si>
    <t>PALACIOS FLORES JUAN</t>
  </si>
  <si>
    <t>PAFJ750612H09393811</t>
  </si>
  <si>
    <t>PALACIOS NARANJO FRANCISCO</t>
  </si>
  <si>
    <t>PANF740818H09669108</t>
  </si>
  <si>
    <t>PANTOJA SANTIAGO RAUL MARINO</t>
  </si>
  <si>
    <t>PASR921015H154464675</t>
  </si>
  <si>
    <t>PARADA ZAVALA CARLOS DANIEL</t>
  </si>
  <si>
    <t>PAZC891025H094221989</t>
  </si>
  <si>
    <t>PARRA PENA FRANCISCO LUIS</t>
  </si>
  <si>
    <t>PAPF860418H094458420</t>
  </si>
  <si>
    <t>PATINO ALMANZA JUAN FERNANDO</t>
  </si>
  <si>
    <t>PAAJ650214H09134962</t>
  </si>
  <si>
    <t>PATRICIO SEBASTIAN FRANCISCO</t>
  </si>
  <si>
    <t>PASF790523H30393818</t>
  </si>
  <si>
    <t>PAUL MEJIA MARIO ALBERTO</t>
  </si>
  <si>
    <t>PAMM791016H15772488</t>
  </si>
  <si>
    <t>PAZ SALAZAR BRENDA LETICIA</t>
  </si>
  <si>
    <t>PASB890610M094393820</t>
  </si>
  <si>
    <t>PEDRAZA ESTRADA ALEJANDRO</t>
  </si>
  <si>
    <t>PEEA730111H15134794</t>
  </si>
  <si>
    <t>PENA GALINDO YOLANDA</t>
  </si>
  <si>
    <t>PEGY700918M15135438</t>
  </si>
  <si>
    <t>PENA HERNANDEZ MARIANO</t>
  </si>
  <si>
    <t>PEHM810730H15771475</t>
  </si>
  <si>
    <t>PENALOZA TRUJILLO MIGUEL ANGEL</t>
  </si>
  <si>
    <t>PETM860129H154085251</t>
  </si>
  <si>
    <t>PERALTA RAMIREZ ALFONSO</t>
  </si>
  <si>
    <t>PERA821213H094221203</t>
  </si>
  <si>
    <t>PEREA CRUZ MARIO ANTONIO</t>
  </si>
  <si>
    <t>PECM810726H151152366</t>
  </si>
  <si>
    <t>PEREZ CEDILLO JUAN ANTONIO</t>
  </si>
  <si>
    <t>PECJ810616H13339162</t>
  </si>
  <si>
    <t>PEREZ CORTES PEDRO</t>
  </si>
  <si>
    <t>PECP801111H09339169</t>
  </si>
  <si>
    <t>PEREZ CORTEZ FELIPE</t>
  </si>
  <si>
    <t>PECF770920H15393832</t>
  </si>
  <si>
    <t>PEREZ DELGADO JOSE SERVANDO</t>
  </si>
  <si>
    <t>PEDS691023H15130620</t>
  </si>
  <si>
    <t>PEREZ DOLORES ANTONIO</t>
  </si>
  <si>
    <t>PEDX780504H15133563</t>
  </si>
  <si>
    <t>PEREZ DOLORES ENRIQUE</t>
  </si>
  <si>
    <t>PEDE720703H15339175</t>
  </si>
  <si>
    <t>PEREZ DOMINGUEZ EULALIO</t>
  </si>
  <si>
    <t>PEDE780212H15146870</t>
  </si>
  <si>
    <t>PEREZ HILARIO BEATRIZ</t>
  </si>
  <si>
    <t>PEHB900303M154123341</t>
  </si>
  <si>
    <t>PEREZ LOPEZ MARTIN</t>
  </si>
  <si>
    <t>PELM760702H15132201</t>
  </si>
  <si>
    <t>PEREZ MACIAS JORGE ANTONIO</t>
  </si>
  <si>
    <t>PEMJ741102H09130918</t>
  </si>
  <si>
    <t>PEREZ MAGANA JOSE LUIS</t>
  </si>
  <si>
    <t>PEML780614H09130198</t>
  </si>
  <si>
    <t>PEREZ OLIVARES HECTOR ARTURO</t>
  </si>
  <si>
    <t>PEOH720611H09131822</t>
  </si>
  <si>
    <t>PEREZ PEREZ LUIS ARTURO</t>
  </si>
  <si>
    <t>PEPL900402H154285242</t>
  </si>
  <si>
    <t>PEREZ RAMIREZ ALEJANDRO</t>
  </si>
  <si>
    <t>PERA730914H09133037</t>
  </si>
  <si>
    <t>PEREZ RAMIREZ JULIO CESAR</t>
  </si>
  <si>
    <t>PERJ790520H15343851</t>
  </si>
  <si>
    <t>PEREZ RAMOS FELIPE ISAAC</t>
  </si>
  <si>
    <t>PERF740411H15143596</t>
  </si>
  <si>
    <t>PEREZ RODRIGUEZ LUIS ARTURO</t>
  </si>
  <si>
    <t>PERL831218H094074509</t>
  </si>
  <si>
    <t>PEREZ ROJAS MARGARITO</t>
  </si>
  <si>
    <t>PERM740115H15131433</t>
  </si>
  <si>
    <t>PEREZ SANTANDER MARIA DE JESUS</t>
  </si>
  <si>
    <t>PESJ760803M09214288</t>
  </si>
  <si>
    <t>PEREZ SANTOS ALVARO</t>
  </si>
  <si>
    <t>PESA591018H09129576</t>
  </si>
  <si>
    <t>PEREZ SANTOS REY</t>
  </si>
  <si>
    <t>PESR780106H20277976</t>
  </si>
  <si>
    <t>PEREZ VAZQUEZ ROBERTO</t>
  </si>
  <si>
    <t>PEVR840727H094525738</t>
  </si>
  <si>
    <t>PEREZ VILLAGOMEZ JOSE ROGELIO</t>
  </si>
  <si>
    <t>PEVR751024H09225873</t>
  </si>
  <si>
    <t>PEYROT FUENTES ARNULFO</t>
  </si>
  <si>
    <t>PEFA730111H09134818</t>
  </si>
  <si>
    <t>PICAZO HERNANDEZ JOSE LUIS</t>
  </si>
  <si>
    <t>PIHL670524H09110072</t>
  </si>
  <si>
    <t>PINEDA MENDEZ PEDRO SALVADOR</t>
  </si>
  <si>
    <t>PIMP951019H155134168</t>
  </si>
  <si>
    <t>PLATA ROSANO NOE LIBRADO</t>
  </si>
  <si>
    <t>PARN751110H15131517</t>
  </si>
  <si>
    <t>POBLANO DE LA CRUZ EMMANUEL ELY</t>
  </si>
  <si>
    <t>POCE880508H154501974</t>
  </si>
  <si>
    <t>POBLANO MORENO BENITO</t>
  </si>
  <si>
    <t>POMB740321H15129355</t>
  </si>
  <si>
    <t>PONCE HUITZIL PORFIRIO ANTONIO</t>
  </si>
  <si>
    <t>POHP780915H09129844</t>
  </si>
  <si>
    <t>PONCE JUAREZ FELIX</t>
  </si>
  <si>
    <t>POJF730307H09132752</t>
  </si>
  <si>
    <t>PORTUGUEZ PORTUGUEZ PEDRO</t>
  </si>
  <si>
    <t>POPP800629H15339183</t>
  </si>
  <si>
    <t>PRADO GONZALEZ PEDRO ANTONIO</t>
  </si>
  <si>
    <t>PAGP680208H14137060</t>
  </si>
  <si>
    <t>PULIDO DOMINGUEZ CESAR</t>
  </si>
  <si>
    <t>PUDC811125H094457083</t>
  </si>
  <si>
    <t>QUINTERO MARTINEZ JOSE PABLO</t>
  </si>
  <si>
    <t>QUMP930706H095238655</t>
  </si>
  <si>
    <t>QUINTERO PINA LAURENCIO</t>
  </si>
  <si>
    <t>QUPL751114H15130925</t>
  </si>
  <si>
    <t>QUIROZ ENCARNACION MANUEL</t>
  </si>
  <si>
    <t>QUEM850814H154073127</t>
  </si>
  <si>
    <t>QUIROZ GONZALEZ HECTOR</t>
  </si>
  <si>
    <t>QUGH770814H15143983</t>
  </si>
  <si>
    <t>RAMIREZ AGUILAR LETICIA</t>
  </si>
  <si>
    <t>RAAL780711M09393880</t>
  </si>
  <si>
    <t>RAMIREZ ANGELES FERNANDO IVAN</t>
  </si>
  <si>
    <t>RAAF900526H094419312</t>
  </si>
  <si>
    <t>RAMIREZ GUERRERO MIGUEL ANGEL</t>
  </si>
  <si>
    <t>RAGM920929H154418711</t>
  </si>
  <si>
    <t>RAMIREZ JARAMILLO GAMALIEL</t>
  </si>
  <si>
    <t>RALR741213H09393898</t>
  </si>
  <si>
    <t>RAMIREZ LEON RUBEN</t>
  </si>
  <si>
    <t>RAJG750112H09128971</t>
  </si>
  <si>
    <t>RAMIREZ RAMIREZ SANTOS</t>
  </si>
  <si>
    <t>RARS730519H30129428</t>
  </si>
  <si>
    <t>RAMIREZ TAVERA CRUZ FERNANDO</t>
  </si>
  <si>
    <t>RATC790626H09557473</t>
  </si>
  <si>
    <t>RAMOS BARRIOS ESVIN YOWELIN</t>
  </si>
  <si>
    <t>RABE870217H211133244</t>
  </si>
  <si>
    <t>RANGEL ARMENTA JOSE ANDRES</t>
  </si>
  <si>
    <t>RAAA740118H09130569</t>
  </si>
  <si>
    <t>REBOLLO DIAZ KARINA BELEN</t>
  </si>
  <si>
    <t>REDK981121M155340966</t>
  </si>
  <si>
    <t>REBOLLO MONTOYA GREGORIO</t>
  </si>
  <si>
    <t>REMG710310H16513814</t>
  </si>
  <si>
    <t>RESENDIZ CHAVEZ ROGELIO</t>
  </si>
  <si>
    <t>RECR721122H09130647</t>
  </si>
  <si>
    <t>RESENDIZ DIAZ GERARDO</t>
  </si>
  <si>
    <t>REDG820918H09557570</t>
  </si>
  <si>
    <t>RESENDIZ LUNA JAVIER</t>
  </si>
  <si>
    <t>RELJ731005H09130850</t>
  </si>
  <si>
    <t>RESENDIZ RAMIREZ ANAYELI</t>
  </si>
  <si>
    <t>RERA900808M094125987</t>
  </si>
  <si>
    <t>RETANA MURILLO CRISTIAN EDUARDO</t>
  </si>
  <si>
    <t>REMC960516H095121599</t>
  </si>
  <si>
    <t>REYES APARICIO ALBERTO</t>
  </si>
  <si>
    <t>REAA751121H09133748</t>
  </si>
  <si>
    <t>REYES BLAS AMBRICIO</t>
  </si>
  <si>
    <t>REBA861207H214075010</t>
  </si>
  <si>
    <t>REYES GONZALEZ ISIDRO</t>
  </si>
  <si>
    <t>REGI770515H15129998</t>
  </si>
  <si>
    <t>REYES ORTEGA FORTINO</t>
  </si>
  <si>
    <t>REOF820331H15514951</t>
  </si>
  <si>
    <t>REYES RIVERA DAVID</t>
  </si>
  <si>
    <t>RERD890514H154515004</t>
  </si>
  <si>
    <t>REYES SANCHEZ FRANCISCO EMMANUEL</t>
  </si>
  <si>
    <t>RESF000203H155237720</t>
  </si>
  <si>
    <t>RICO CONTRERAS NOE EZEQUIEL</t>
  </si>
  <si>
    <t>RICN750716H09129962</t>
  </si>
  <si>
    <t>RINCON PUGA JONATHAN DANIEL</t>
  </si>
  <si>
    <t>RIPJ891008H094502204</t>
  </si>
  <si>
    <t>RIOS SAUCEDO DANIEL</t>
  </si>
  <si>
    <t>RISD810907H15277398</t>
  </si>
  <si>
    <t>RIVAS GUTIERREZ RAFAEL</t>
  </si>
  <si>
    <t>RIGR751122H09131407</t>
  </si>
  <si>
    <t>RIVERO ALMAGUER LUIS GUILLERMO</t>
  </si>
  <si>
    <t>RIAL940617H155340979</t>
  </si>
  <si>
    <t>RIVERO ENCISO CESAR DIEGO</t>
  </si>
  <si>
    <t>RIEC751113H15146911</t>
  </si>
  <si>
    <t>RIZO GARCIA ABRAHAM</t>
  </si>
  <si>
    <t>RIGA681109H11132567</t>
  </si>
  <si>
    <t>RODRIGUEZ AGUILAR RICARDO</t>
  </si>
  <si>
    <t>ROAR840609H091028354</t>
  </si>
  <si>
    <t>RODRIGUEZ BARRERA JULIO CESAR</t>
  </si>
  <si>
    <t>ROBJ780804H094095128</t>
  </si>
  <si>
    <t>RODRIGUEZ CASTANEDA ANTONIO</t>
  </si>
  <si>
    <t>ROCA500702H15131319</t>
  </si>
  <si>
    <t>RODRIGUEZ CERVANTES ESTEBAN</t>
  </si>
  <si>
    <t>ROCE910623H154399755</t>
  </si>
  <si>
    <t>RODRIGUEZ CRUZ ANA LUISA</t>
  </si>
  <si>
    <t>ROCA730923M304600240</t>
  </si>
  <si>
    <t>RODRIGUEZ CRUZ EDUARDO</t>
  </si>
  <si>
    <t>ROCE760131H09132534</t>
  </si>
  <si>
    <t>RODRIGUEZ DIAVILA GABRIELA</t>
  </si>
  <si>
    <t>RODG800127M09293810</t>
  </si>
  <si>
    <t>RODRIGUEZ ESPEJO ROBERTO CARLOS</t>
  </si>
  <si>
    <t>ROER750608H09131415</t>
  </si>
  <si>
    <t>RODRIGUEZ FLORES CESAR</t>
  </si>
  <si>
    <t>ROFC870819H154199203</t>
  </si>
  <si>
    <t>RODRIGUEZ FLORES EDUARDO ERNESTO</t>
  </si>
  <si>
    <t>ROFE761108H09134800</t>
  </si>
  <si>
    <t>RODRIGUEZ GONZALEZ JOSE JUAN</t>
  </si>
  <si>
    <t>ROGJ761214H13277031</t>
  </si>
  <si>
    <t>RODRIGUEZ HERNANDEZ LAURA WENDY</t>
  </si>
  <si>
    <t>ROHL770405M09133950</t>
  </si>
  <si>
    <t>RODRIGUEZ JUAREZ ARMANDO</t>
  </si>
  <si>
    <t>ROJA800604H15630913</t>
  </si>
  <si>
    <t>RODRIGUEZ LIRA ALEJANDRO</t>
  </si>
  <si>
    <t>ROLA810108H15277144</t>
  </si>
  <si>
    <t>RODRIGUEZ LOPEZ MIGUEL ANGEL</t>
  </si>
  <si>
    <t>ROLM780905H15276905</t>
  </si>
  <si>
    <t>RODRIGUEZ LOPEZ SAMUEL ENRIQUE</t>
  </si>
  <si>
    <t>ROLS770214H15152537</t>
  </si>
  <si>
    <t>RODRIGUEZ MEDINA RODRIGO</t>
  </si>
  <si>
    <t>ROMR900508H155340932</t>
  </si>
  <si>
    <t>RODRIGUEZ MELENDEZ ARMANDO</t>
  </si>
  <si>
    <t>ROMA730827H15129056</t>
  </si>
  <si>
    <t>RODRIGUEZ MORAN JOSE LUIS</t>
  </si>
  <si>
    <t>ROML810621H09482760</t>
  </si>
  <si>
    <t>RODRIGUEZ MORENO BERENICE FABIOLA</t>
  </si>
  <si>
    <t>ROMB891225M154094859</t>
  </si>
  <si>
    <t>RODRIGUEZ PEREZ AGUSTIN</t>
  </si>
  <si>
    <t>ROPA950820H154840447</t>
  </si>
  <si>
    <t>RODRIGUEZ PEREZ EDUARDO</t>
  </si>
  <si>
    <t>ROPE800201H09771396</t>
  </si>
  <si>
    <t>RODRIGUEZ RIVERA MIGUEL ANGEL</t>
  </si>
  <si>
    <t>RORM710824H09276908</t>
  </si>
  <si>
    <t>RODRIGUEZ ROJAS HUMBERTO</t>
  </si>
  <si>
    <t>RORH691227H15133141</t>
  </si>
  <si>
    <t>RODRIGUEZ SANCHEZ VICTOR NOE</t>
  </si>
  <si>
    <t>ROSV990128H155196108</t>
  </si>
  <si>
    <t>RODRIGUEZ URIARTE VICTOR ALFREDO</t>
  </si>
  <si>
    <t>ROUV910819H155005363</t>
  </si>
  <si>
    <t>RODRIGUEZ URIBE GERARDO</t>
  </si>
  <si>
    <t>ROUG810904H15684530</t>
  </si>
  <si>
    <t>ROGEL MARTINEZ ARTURO</t>
  </si>
  <si>
    <t>ROMA770711H17631119</t>
  </si>
  <si>
    <t>ROGEL MARTINEZ RAUL</t>
  </si>
  <si>
    <t>ROMR680102H17129039</t>
  </si>
  <si>
    <t>ROJAS ALPIZAR EDUARDO ALFONSO</t>
  </si>
  <si>
    <t>ROAE881029H154149093</t>
  </si>
  <si>
    <t>ROJAS HERNANDEZ VICTOR MANUEL</t>
  </si>
  <si>
    <t>ROHV850917H094222345</t>
  </si>
  <si>
    <t>ROJAS LOPEZ JOSE HUMBERTO</t>
  </si>
  <si>
    <t>ROLH781219H15771415</t>
  </si>
  <si>
    <t>ROJAS MARIN HECTOR</t>
  </si>
  <si>
    <t>ROMH721224H09339131</t>
  </si>
  <si>
    <t>ROJAS MORALES LAURA EDITH</t>
  </si>
  <si>
    <t>ROML880129M094549702</t>
  </si>
  <si>
    <t>ROJAS NOLASCO VICTOR HUGO</t>
  </si>
  <si>
    <t>RONV850228H151073930</t>
  </si>
  <si>
    <t>ROJAS PONCE GREGORIO FRANCISCO</t>
  </si>
  <si>
    <t>ROPG730312H15272017</t>
  </si>
  <si>
    <t>ROJO GARCIA JUAN</t>
  </si>
  <si>
    <t>ROGJ801215H15339144</t>
  </si>
  <si>
    <t>ROMAN RODRIGUEZ ADAN</t>
  </si>
  <si>
    <t>RORA791028H09339159</t>
  </si>
  <si>
    <t>ROMERO BRAVATA GUILLERMO ALEJANDRO</t>
  </si>
  <si>
    <t>ROBG790709H09772243</t>
  </si>
  <si>
    <t>ROMERO GARCIA CASTULO NICANDRO</t>
  </si>
  <si>
    <t>ROGC720617H20215077</t>
  </si>
  <si>
    <t>ROMERO GONZALEZ GUSTAVO ADAN</t>
  </si>
  <si>
    <t>ROGG990223H155187698</t>
  </si>
  <si>
    <t>ROMERO GONZALEZ LUIS ANGEL</t>
  </si>
  <si>
    <t>ROGL860628H154284828</t>
  </si>
  <si>
    <t>ROMERO JUAREZ CARLOS ROMAN</t>
  </si>
  <si>
    <t>ROJC810125H09512953</t>
  </si>
  <si>
    <t>ROMERO NUNEZ MIGUEL SALVADOR</t>
  </si>
  <si>
    <t>RONM861229H154284776</t>
  </si>
  <si>
    <t>ROMERO PENA FABIAN</t>
  </si>
  <si>
    <t>ROPF761021H15131173</t>
  </si>
  <si>
    <t>ROQUE AVILA FLORENTINO</t>
  </si>
  <si>
    <t>ROAF840103H201028351</t>
  </si>
  <si>
    <t>ROQUE AVILA JOSEFINA</t>
  </si>
  <si>
    <t>ROAJ790412M20136197</t>
  </si>
  <si>
    <t>ROSALES ESCOBEDO JOSE GUADALUPE</t>
  </si>
  <si>
    <t>ROEG731212H10151961</t>
  </si>
  <si>
    <t>ROSALES HERNANDEZ ANTONIO</t>
  </si>
  <si>
    <t>ROHA760611H09225909</t>
  </si>
  <si>
    <t>ROSALES RIVERA SERGIO</t>
  </si>
  <si>
    <t>RORS770210H09152194</t>
  </si>
  <si>
    <t>ROSAS BARCENAS GUILLERMO</t>
  </si>
  <si>
    <t>ROBG640625H15128680</t>
  </si>
  <si>
    <t>ROSAS GARCIA JUAN</t>
  </si>
  <si>
    <t>ROGJ810621H30925272</t>
  </si>
  <si>
    <t>ROSAS HERNANDEZ JOSEFINA</t>
  </si>
  <si>
    <t>ROHJ740420M09140164</t>
  </si>
  <si>
    <t>ROSAS RODRIGUEZ HELIA</t>
  </si>
  <si>
    <t>RORH850504M301130406</t>
  </si>
  <si>
    <t>ROSAS ROSAS HERIBERTO</t>
  </si>
  <si>
    <t>RORH800225H09135528</t>
  </si>
  <si>
    <t>ROSAS SANCHEZ OMAR</t>
  </si>
  <si>
    <t>ROSO771205H09137861</t>
  </si>
  <si>
    <t>RUBI ESPINOSA CARLOS</t>
  </si>
  <si>
    <t>RUEC740302H15134783</t>
  </si>
  <si>
    <t>RUEDA JIMENEZ ANTONIO</t>
  </si>
  <si>
    <t>RUJA810409H15512993</t>
  </si>
  <si>
    <t>RUIZ BELTRAN ALDO</t>
  </si>
  <si>
    <t>RUBA910218H094502185</t>
  </si>
  <si>
    <t>RUIZ CARDENAS MARCO ANTONIO</t>
  </si>
  <si>
    <t>RUCM901222H154199515</t>
  </si>
  <si>
    <t>RUIZ COLIN JUAN MANUEL</t>
  </si>
  <si>
    <t>RUCJ790623H15515154</t>
  </si>
  <si>
    <t>RUIZ GONZALEZ ERASTO</t>
  </si>
  <si>
    <t>RUGE770917H15131807</t>
  </si>
  <si>
    <t>RUIZ PEREZ ALICIA</t>
  </si>
  <si>
    <t>RUPA770115M15135741</t>
  </si>
  <si>
    <t>RUIZ RUIZ ALFONSO</t>
  </si>
  <si>
    <t>RURA680205H20136182</t>
  </si>
  <si>
    <t>SABINO NATIVIDAD EDGAR</t>
  </si>
  <si>
    <t>SANE850609H154084117</t>
  </si>
  <si>
    <t>SAGRERO SANCHEZ ELADIA</t>
  </si>
  <si>
    <t>SASE770414M16201239</t>
  </si>
  <si>
    <t>SALAS HERNANDEZ ARMANDO</t>
  </si>
  <si>
    <t>SAHA860204H091046978</t>
  </si>
  <si>
    <t>SALAS HERNANDEZ MARCOS</t>
  </si>
  <si>
    <t>SAHM870910H094123645</t>
  </si>
  <si>
    <t>SALAZAR MEDELLIN MARIA DEL PILAR</t>
  </si>
  <si>
    <t>SAMP840605M091099948</t>
  </si>
  <si>
    <t>SALAZAR MORALES ALBERTO</t>
  </si>
  <si>
    <t>SAMA810921H09778992</t>
  </si>
  <si>
    <t>SALAZAR TORRES GERARDO</t>
  </si>
  <si>
    <t>SATG731030H15130576</t>
  </si>
  <si>
    <t>SALAZAR VIDAL ARMANDO</t>
  </si>
  <si>
    <t>SAVA730923H15132519</t>
  </si>
  <si>
    <t>SALVADOR REYES DANIEL</t>
  </si>
  <si>
    <t>SARD960406H154946668</t>
  </si>
  <si>
    <t>SALVADOR VALDEZ RICARDO ISRAEL</t>
  </si>
  <si>
    <t>SAVR790925H09600963</t>
  </si>
  <si>
    <t>SAMANO ROSALES JUAN FRANCISCO</t>
  </si>
  <si>
    <t>SARJ720129H09131718</t>
  </si>
  <si>
    <t>SAMAYOA REYES CARLOS</t>
  </si>
  <si>
    <t>SARC790615H12339147</t>
  </si>
  <si>
    <t>SANCHEZ ALMAZAN FERNANDO</t>
  </si>
  <si>
    <t>SAAF830520H09557329</t>
  </si>
  <si>
    <t>SANCHEZ AZPEITIA CARLOS JOVAN</t>
  </si>
  <si>
    <t>SAAC831217H154466988</t>
  </si>
  <si>
    <t>SANCHEZ CALDERON ERNESTO MARTIN</t>
  </si>
  <si>
    <t>SACE751030H09394280</t>
  </si>
  <si>
    <t>SANCHEZ COLIN JOSE LUIS</t>
  </si>
  <si>
    <t>SACL770322H15132147</t>
  </si>
  <si>
    <t>SANCHEZ CRUZ JOSE LUIS</t>
  </si>
  <si>
    <t>SACL720119H09132493</t>
  </si>
  <si>
    <t>SANCHEZ DE LA LUZ GREGORIO</t>
  </si>
  <si>
    <t>SALG780617H15557338</t>
  </si>
  <si>
    <t>SANCHEZ FLORES ERICK IVAN</t>
  </si>
  <si>
    <t>SAFE890615H154074532</t>
  </si>
  <si>
    <t>SANCHEZ FLORES HUGO CESAR</t>
  </si>
  <si>
    <t>SAFH870403H154485004</t>
  </si>
  <si>
    <t>SANCHEZ GARCIA ARIEL</t>
  </si>
  <si>
    <t>SAGA951024H155237724</t>
  </si>
  <si>
    <t>SANCHEZ ISLAS MARIO ALBERTO</t>
  </si>
  <si>
    <t>SAIM890420H154337985</t>
  </si>
  <si>
    <t>SANCHEZ LOPEZ BARBARA</t>
  </si>
  <si>
    <t>SALB720311M09152703</t>
  </si>
  <si>
    <t>SANCHEZ MEDINA JUAN DIEGO</t>
  </si>
  <si>
    <t>SAMJ820912H15954811</t>
  </si>
  <si>
    <t>SANCHEZ MIRANDA JUAN LEONARDO</t>
  </si>
  <si>
    <t>SAMJ770210H09128623</t>
  </si>
  <si>
    <t>SANCHEZ OLGUIN HUMBERTO DE JESUS</t>
  </si>
  <si>
    <t>SAOH970421H155037228</t>
  </si>
  <si>
    <t>SANCHEZ REYES RICARDO IVAN</t>
  </si>
  <si>
    <t>SARR900611H155237414</t>
  </si>
  <si>
    <t>SANCHEZ RIVERA MARGARITO</t>
  </si>
  <si>
    <t>SARM641017H15315502</t>
  </si>
  <si>
    <t>SANCHEZ SANCHEZ ALBERTO</t>
  </si>
  <si>
    <t>SASA730803H15152384</t>
  </si>
  <si>
    <t>SANCHEZ SANCHEZ ERNESTO GERARDO</t>
  </si>
  <si>
    <t>SASE770616H09557374</t>
  </si>
  <si>
    <t>SANCHEZ SOLIS LUIS ANTONIO</t>
  </si>
  <si>
    <t>SASL861121H094199074</t>
  </si>
  <si>
    <t>SANDOVAL GONZALEZ LUIS ARMANDO</t>
  </si>
  <si>
    <t>SAGL730330H09132444</t>
  </si>
  <si>
    <t>SANTIAGO CRUZ DAVID</t>
  </si>
  <si>
    <t>SACD850603H20925281</t>
  </si>
  <si>
    <t>SANTIAGO ROMERO LUIS IVAN</t>
  </si>
  <si>
    <t>SARL910928H154614249</t>
  </si>
  <si>
    <t>SANTIAGO VAZQUEZ JOEL</t>
  </si>
  <si>
    <t>SAVJ820429H09855543</t>
  </si>
  <si>
    <t>SANTILLAN GONZALEZ GREGORIO</t>
  </si>
  <si>
    <t>SAGG740430H15131309</t>
  </si>
  <si>
    <t>SANTOS AGUILAR RAUL</t>
  </si>
  <si>
    <t>SAAR680717H09130762</t>
  </si>
  <si>
    <t>SANTOS JUAREZ JOSE LUIS</t>
  </si>
  <si>
    <t>SAJL731121H21150729</t>
  </si>
  <si>
    <t>SAUCEDO ESTRADA VICTOR MANUEL</t>
  </si>
  <si>
    <t>SAEV820212H15771522</t>
  </si>
  <si>
    <t>SEGUNDO RAMIREZ JUAN</t>
  </si>
  <si>
    <t>SERJ770219H1558176</t>
  </si>
  <si>
    <t>SEGURA HERNANDEZ JORGE SAMUEL</t>
  </si>
  <si>
    <t>SEHJ800216H09972017</t>
  </si>
  <si>
    <t>SEGURA MACHORRO MARCELINO</t>
  </si>
  <si>
    <t>SEMM690409H30135969</t>
  </si>
  <si>
    <t>SEGURA MONTES MAURICIO</t>
  </si>
  <si>
    <t>SEMM730922H21132535</t>
  </si>
  <si>
    <t>SEGURA NAVA MIGUEL ANGEL</t>
  </si>
  <si>
    <t>SENM911220H154282095</t>
  </si>
  <si>
    <t>SERAPIO REBOLLAR FILEMON</t>
  </si>
  <si>
    <t>SERF770308H16133398</t>
  </si>
  <si>
    <t>SERNA MELO AZUCENA</t>
  </si>
  <si>
    <t>SEMA891118M154199004</t>
  </si>
  <si>
    <t>SERRANO HORTELANO CUITLAHUAC</t>
  </si>
  <si>
    <t>SEHC790812H11670435</t>
  </si>
  <si>
    <t>SERRANO VILCHIS HECTOR ENRIQUE</t>
  </si>
  <si>
    <t>SEVH890513H155237398</t>
  </si>
  <si>
    <t>SERRATO SANDOVAL HYRUM JONATHAN</t>
  </si>
  <si>
    <t>SESH891013H094355514</t>
  </si>
  <si>
    <t>SILES ESTRADA ENRIQUE</t>
  </si>
  <si>
    <t>SIEE780713H15513202</t>
  </si>
  <si>
    <t>SILVESTRE RAMIREZ GILBERTO</t>
  </si>
  <si>
    <t>SIRG770701H15201064</t>
  </si>
  <si>
    <t>SOLANO REYES BERTHA CELINA</t>
  </si>
  <si>
    <t>SORB680408M154184884</t>
  </si>
  <si>
    <t>SOLIS BADILLO JULIO</t>
  </si>
  <si>
    <t>SOBJ800727H09513219</t>
  </si>
  <si>
    <t>SOLORZANO REYES LUIS</t>
  </si>
  <si>
    <t>SORL930923H154949523</t>
  </si>
  <si>
    <t>SORIANO ORTIZ JORGE</t>
  </si>
  <si>
    <t>SOOJ640109H15132421</t>
  </si>
  <si>
    <t>SOSA FUENTES GABRIELA</t>
  </si>
  <si>
    <t>SOFG890228M155241043</t>
  </si>
  <si>
    <t>SOTELO EDUARDO MIGUEL ANGEL</t>
  </si>
  <si>
    <t>SOEM760430H15135817</t>
  </si>
  <si>
    <t>SOTO MURO CARLOS EDUARDO</t>
  </si>
  <si>
    <t>SOMC901123H094343011</t>
  </si>
  <si>
    <t>SOTO RODRIGUEZ ULISES</t>
  </si>
  <si>
    <t>SORU881216H154425630</t>
  </si>
  <si>
    <t>SOTO SANCHEZ URIEL</t>
  </si>
  <si>
    <t>SOSU760816H09130623</t>
  </si>
  <si>
    <t>SUAREZ RIVERA GUADALUPE</t>
  </si>
  <si>
    <t>SURG961212H154937451</t>
  </si>
  <si>
    <t>TAMPA ALVA JORGE</t>
  </si>
  <si>
    <t>TAAJ800901H12339210</t>
  </si>
  <si>
    <t>TAPIA ELIVAR JOSE ISRAEL</t>
  </si>
  <si>
    <t>TAEI851226H151024749</t>
  </si>
  <si>
    <t>TENORIO LOPEZ JOAQUIN</t>
  </si>
  <si>
    <t>TELJ741213H09214397</t>
  </si>
  <si>
    <t>TORRES ADRIAN ELIAS</t>
  </si>
  <si>
    <t>TOAE730428H15134774</t>
  </si>
  <si>
    <t>TORRES DE LA ROSA JUAN MANUEL</t>
  </si>
  <si>
    <t>TORJ610317H15130928</t>
  </si>
  <si>
    <t>TORRES ESTRADA VICTOR MANUEL</t>
  </si>
  <si>
    <t>TOEV760819H15136443</t>
  </si>
  <si>
    <t>TORRES GARCIA HUMBERTO</t>
  </si>
  <si>
    <t>TOGH640325H09136949</t>
  </si>
  <si>
    <t>TORRES GRANADOS GUSTAVO NADIM</t>
  </si>
  <si>
    <t>TOGG860101H094222014</t>
  </si>
  <si>
    <t>TORRES PALLARES GUSTAVO</t>
  </si>
  <si>
    <t>TOPG800628H09771558</t>
  </si>
  <si>
    <t>TORRES RODRIGUEZ JOSUE</t>
  </si>
  <si>
    <t>TORJ810601H184451566</t>
  </si>
  <si>
    <t>TORRES SANCHEZ JACOB</t>
  </si>
  <si>
    <t>TOSJ711123H15150777</t>
  </si>
  <si>
    <t>TOVAR ESCOBEDO JUAN ANTONIO</t>
  </si>
  <si>
    <t>TOEJ970308H155005365</t>
  </si>
  <si>
    <t>TOVAR ORTEGA JUAN CARLOS</t>
  </si>
  <si>
    <t>TOOJ750917H13276897</t>
  </si>
  <si>
    <t>TOVON TEMPLOS ZAIT</t>
  </si>
  <si>
    <t>TOTZ810826H154199230</t>
  </si>
  <si>
    <t>TREJO BATRES DANIEL</t>
  </si>
  <si>
    <t>TEBD840409H094070194</t>
  </si>
  <si>
    <t>TREJO ESTRADA RICARDO</t>
  </si>
  <si>
    <t>TEER750305H09131902</t>
  </si>
  <si>
    <t>TREJO GONZALEZ FERNANDO</t>
  </si>
  <si>
    <t>TEGF831015H09631084</t>
  </si>
  <si>
    <t>TREJO GRANADOS LUIS</t>
  </si>
  <si>
    <t>TEGL800310H094349046</t>
  </si>
  <si>
    <t>TRINIDAD CESNI ROBERTO</t>
  </si>
  <si>
    <t>TICR831221H30925261</t>
  </si>
  <si>
    <t>TURRUBIARTE SANTOS ANTONIO</t>
  </si>
  <si>
    <t>TUSA780131H09557438</t>
  </si>
  <si>
    <t>URBINA MUNGUIA JESUS</t>
  </si>
  <si>
    <t>UIMJ791225H15340280</t>
  </si>
  <si>
    <t>VALDERRAMA SALAS JAVIER</t>
  </si>
  <si>
    <t>VASJ730714H09132381</t>
  </si>
  <si>
    <t>VALDEZ AGUILAR NESTOR ALEJANDRO</t>
  </si>
  <si>
    <t>VAAN870819H091154388</t>
  </si>
  <si>
    <t>VALDEZ JUAREZ ALEJANDRA</t>
  </si>
  <si>
    <t>VAJA880328M154593360</t>
  </si>
  <si>
    <t>VALENCIA ALVAREZ ISRAEL</t>
  </si>
  <si>
    <t>VAAI751116H15137674</t>
  </si>
  <si>
    <t>VALENCIA CORTES YADIRA</t>
  </si>
  <si>
    <t>VACY910608M154607794</t>
  </si>
  <si>
    <t>VALENCIA GARCIA JORGE</t>
  </si>
  <si>
    <t>VAGJ801031H15201473</t>
  </si>
  <si>
    <t>VALENCIA OCHOA MARLENNE HATZIRY</t>
  </si>
  <si>
    <t>VAOM940916M095551564</t>
  </si>
  <si>
    <t>VALENCIA SALAS MIGUEL ANGEL</t>
  </si>
  <si>
    <t>VASM791022H15630997</t>
  </si>
  <si>
    <t>VALENZUELA FLORES JOSE</t>
  </si>
  <si>
    <t>VAFJ760112H16132950</t>
  </si>
  <si>
    <t>VALENZUELA MATEOS JOAN ALEXIS</t>
  </si>
  <si>
    <t>VAMJ990226H155340978</t>
  </si>
  <si>
    <t>VALLE CHAVEZ ROBERTO</t>
  </si>
  <si>
    <t>VACR760914H15275972</t>
  </si>
  <si>
    <t>VALLEJO ESTRELLA CARLOS ARMANDO</t>
  </si>
  <si>
    <t>VAEC830601H09609107</t>
  </si>
  <si>
    <t>VARELA PARRA GERARDO</t>
  </si>
  <si>
    <t>VAPG760209H09135121</t>
  </si>
  <si>
    <t>VARELA PARRA MIGUEL ANGEL</t>
  </si>
  <si>
    <t>VAPM770929H15137349</t>
  </si>
  <si>
    <t>VARGAS JUAREZ MARIO</t>
  </si>
  <si>
    <t>VAJM730710H15128670</t>
  </si>
  <si>
    <t>VARGAS LUCAS BONIFACIO</t>
  </si>
  <si>
    <t>VALB730508H15276554</t>
  </si>
  <si>
    <t>VARGAS LUCAS MIGUEL</t>
  </si>
  <si>
    <t>VALM810930H154084990</t>
  </si>
  <si>
    <t>VARGAS MORALES GLADIS LETICIA</t>
  </si>
  <si>
    <t>VAMG790204M07201484</t>
  </si>
  <si>
    <t>VASQUEZ JAIMES MARCO ANTONIO</t>
  </si>
  <si>
    <t>VAJM770425H15134844</t>
  </si>
  <si>
    <t>VASQUEZ MARTINEZ JAVIER</t>
  </si>
  <si>
    <t>VAMJ680611H20133891</t>
  </si>
  <si>
    <t>VAZQUEZ ALLENDE MARILU</t>
  </si>
  <si>
    <t>VAAM801202M15343711</t>
  </si>
  <si>
    <t>VAZQUEZ CASTILLO RAFAEL</t>
  </si>
  <si>
    <t>VACR720910H09132833</t>
  </si>
  <si>
    <t>VAZQUEZ GARCIA JOSE FIDEL</t>
  </si>
  <si>
    <t>VAGF820111H091028829</t>
  </si>
  <si>
    <t>VAZQUEZ PADILLA MARCO ANTONIO</t>
  </si>
  <si>
    <t>VAPM710531H09514073</t>
  </si>
  <si>
    <t>VAZQUEZ PINTOR LINDSSAYN</t>
  </si>
  <si>
    <t>VAPL010427M155342340</t>
  </si>
  <si>
    <t>VEGA JUAREZ ISIDRO</t>
  </si>
  <si>
    <t>VEJI810515H09306276</t>
  </si>
  <si>
    <t>VEGA MALDONADO DANIEL ANDRES</t>
  </si>
  <si>
    <t>VEMD801111H15296329</t>
  </si>
  <si>
    <t>VEGA SANCHEZ GERARDO</t>
  </si>
  <si>
    <t>VESG701017H09133019</t>
  </si>
  <si>
    <t>VEGA VILLEDA ISMAEL</t>
  </si>
  <si>
    <t>VEVI671019H09133337</t>
  </si>
  <si>
    <t>VELAZQUEZ CAMARILLO JOSE LUIS</t>
  </si>
  <si>
    <t>VECL730312H15134588</t>
  </si>
  <si>
    <t>VELAZQUEZ CRUZ MARTHA MARGARITA</t>
  </si>
  <si>
    <t>VECM790506M15276659</t>
  </si>
  <si>
    <t>VELAZQUEZ FLORES ELVIS</t>
  </si>
  <si>
    <t>VEFE770304H09339168</t>
  </si>
  <si>
    <t>VELAZQUEZ MANZANARES JESUS ORLANDO</t>
  </si>
  <si>
    <t>VEMJ820904H091010296</t>
  </si>
  <si>
    <t>VELAZQUEZ OTERO CAIN</t>
  </si>
  <si>
    <t>VEOC911110H154279529</t>
  </si>
  <si>
    <t>VELAZQUEZ SANTACRUZ IVAN</t>
  </si>
  <si>
    <t>VESI780126H09515795</t>
  </si>
  <si>
    <t>VENEGAS MONTANO CARLOS</t>
  </si>
  <si>
    <t>VEMC850121H094125951</t>
  </si>
  <si>
    <t>VERGARA ESPINOSA ROSA YANET</t>
  </si>
  <si>
    <t>VEER690118M13231393</t>
  </si>
  <si>
    <t>VERGARA VALLE ALEJANDRO</t>
  </si>
  <si>
    <t>VEVA861209H094221973</t>
  </si>
  <si>
    <t>VICTORIA VALENCIA FRANCISCO</t>
  </si>
  <si>
    <t>VIVF751019H15131875</t>
  </si>
  <si>
    <t>VIDAL CASTRO ABELARDO</t>
  </si>
  <si>
    <t>VICA850225H15925462</t>
  </si>
  <si>
    <t>VIDAL ROQUE ANA MARIA</t>
  </si>
  <si>
    <t>VIRA 830726M09515813</t>
  </si>
  <si>
    <t>VIDAL ROQUE FRANCISCO JAVIER</t>
  </si>
  <si>
    <t>VIRF850127H091028795</t>
  </si>
  <si>
    <t>VIGUERAS FLORES DAVID ALEJANDRO</t>
  </si>
  <si>
    <t>VIFD831229H15925465</t>
  </si>
  <si>
    <t>VILLA NAVARRETE JUAN RAMON</t>
  </si>
  <si>
    <t>VINJ700312H09129446</t>
  </si>
  <si>
    <t>VILLAFRANCO VELAZQUEZ JOEL</t>
  </si>
  <si>
    <t>VIVJ740713H15131837</t>
  </si>
  <si>
    <t>VILLAFUERTE FLORES GABRIEL</t>
  </si>
  <si>
    <t>VIFG741121H15131429</t>
  </si>
  <si>
    <t>VILLALOBOS CEJA ALEJANDRO</t>
  </si>
  <si>
    <t>VICA740226H09306214</t>
  </si>
  <si>
    <t>VILLANUEVA FLORES VICTOR EFREN</t>
  </si>
  <si>
    <t>VIFV780512H09279006</t>
  </si>
  <si>
    <t>VILLEGAS SALAS LUIS</t>
  </si>
  <si>
    <t>VISL720102H09132491</t>
  </si>
  <si>
    <t>VITE RAMOS JOSE</t>
  </si>
  <si>
    <t>VIRJ770212H13394723</t>
  </si>
  <si>
    <t>VIVEROS BRAVO JORGE</t>
  </si>
  <si>
    <t>VIBJ801208H30276988</t>
  </si>
  <si>
    <t>VIZUET JIMENEZ MARIO</t>
  </si>
  <si>
    <t>VIJM620105H09133154</t>
  </si>
  <si>
    <t>XOCHIPA OSUNA JOSE</t>
  </si>
  <si>
    <t>XOOJ800522H151170468</t>
  </si>
  <si>
    <t>XOLO CHIPOL JUAN GABRIEL</t>
  </si>
  <si>
    <t>XOCJ850526H304146704</t>
  </si>
  <si>
    <t>YANEZ GONZALEZ VALERIANO</t>
  </si>
  <si>
    <t>YAGV730614H09137259</t>
  </si>
  <si>
    <t>ZARAGOZA JARDINES EDDIE ULISES</t>
  </si>
  <si>
    <t>ZAJE940511H094629977</t>
  </si>
  <si>
    <t>ZEA CAMPOS PEDRO</t>
  </si>
  <si>
    <t>ZECP650618H09275786</t>
  </si>
  <si>
    <t>ZEA HUERTA ENRIQUE ARTURO</t>
  </si>
  <si>
    <t>ZEHE660325H09132246</t>
  </si>
  <si>
    <t>ZEPEDA NAVARRETE ALEJANDRO</t>
  </si>
  <si>
    <t>ZENA760327H15135370</t>
  </si>
  <si>
    <t>ACEVES YANEZ CESAR MARIO</t>
  </si>
  <si>
    <t>AEYC770426H15337563</t>
  </si>
  <si>
    <t>AGUILAR BAUTISTA MARIA ELENA</t>
  </si>
  <si>
    <t>AUBE910527M094518008</t>
  </si>
  <si>
    <t>AGUILAR ESTRADA VICTOR MANUEL</t>
  </si>
  <si>
    <t>AUEV740428H15135235</t>
  </si>
  <si>
    <t>AGUILAR PEREZ LORENA PATRICIA</t>
  </si>
  <si>
    <t>AUPL830721M094517998</t>
  </si>
  <si>
    <t>AGUILAR RIVAS SALVADOR</t>
  </si>
  <si>
    <t>AURS871201H094290026</t>
  </si>
  <si>
    <t>AGUILERA CALIXTO JOSE ANTONIO</t>
  </si>
  <si>
    <t>AUCA721015H09130177</t>
  </si>
  <si>
    <t>AGUIRRE HERNANDEZ MARIO JOAQUIN</t>
  </si>
  <si>
    <t>AUHM820731H094219843</t>
  </si>
  <si>
    <t>AHEDO TRINIDAD JOSE JUAN</t>
  </si>
  <si>
    <t>AETJ720527H09134502</t>
  </si>
  <si>
    <t>ALANIZ FLORES CARLOS</t>
  </si>
  <si>
    <t>AAFC670926H15131065</t>
  </si>
  <si>
    <t>ALCANTARA PICHARDO NORMA</t>
  </si>
  <si>
    <t>AAPN750102M15139078</t>
  </si>
  <si>
    <t>ALMARAZ ACOSTA ALFREDO</t>
  </si>
  <si>
    <t>AAAA690916H15136329</t>
  </si>
  <si>
    <t>ALONSO ESCOBAR JOSE RENATO</t>
  </si>
  <si>
    <t>AOER890201H154128909</t>
  </si>
  <si>
    <t>ALONZO SILVA PATRICIO</t>
  </si>
  <si>
    <t>AOSP800626H13300820</t>
  </si>
  <si>
    <t>ALVARADO SANCHEZ PEDRO DAMIAN</t>
  </si>
  <si>
    <t>AASP881023H154143493</t>
  </si>
  <si>
    <t>ALVAREZ DIAZ IVAN</t>
  </si>
  <si>
    <t>AADI800305H094298441</t>
  </si>
  <si>
    <t>AMBROCIO MEDINA ISMAEL</t>
  </si>
  <si>
    <t>AOMI790924H091071075</t>
  </si>
  <si>
    <t>ANAYA CUEVAS SILVIA</t>
  </si>
  <si>
    <t>AACS751129M15151951</t>
  </si>
  <si>
    <t>ANTONIO MONROY MIGUEL ANGEL</t>
  </si>
  <si>
    <t>AOMM911218H154656508</t>
  </si>
  <si>
    <t>ARANA GUERRERO RAFAEL</t>
  </si>
  <si>
    <t>AAGR650105H15129079</t>
  </si>
  <si>
    <t>ARELLANO BUCIO LUIS ADOLFO</t>
  </si>
  <si>
    <t>AEBL891206H154283548</t>
  </si>
  <si>
    <t>ARIAS GONZALEZ ANGEL ALBERTO</t>
  </si>
  <si>
    <t>AIGA890913H091134319</t>
  </si>
  <si>
    <t>ARIAS MORALES JAIME IVAN</t>
  </si>
  <si>
    <t>AIMJ810620H09230214</t>
  </si>
  <si>
    <t>ARREDONDO CASTAN ARTURO</t>
  </si>
  <si>
    <t>AECA871113H154447126</t>
  </si>
  <si>
    <t>ARREDONDO CRUZ PAOLA CECILIA</t>
  </si>
  <si>
    <t>AECP840120M09873108</t>
  </si>
  <si>
    <t>ARROYO LUNA MARIO</t>
  </si>
  <si>
    <t>AOLM720529H09135506</t>
  </si>
  <si>
    <t>ARZATE VARGAS JAVIER</t>
  </si>
  <si>
    <t>AAVJ741216H15131344</t>
  </si>
  <si>
    <t>AVALOS RUIZ ANTONIO</t>
  </si>
  <si>
    <t>AARA760505H15135503</t>
  </si>
  <si>
    <t>AVILA AVILA VICTOR FRANCISCO</t>
  </si>
  <si>
    <t>AIAV840925H154220644</t>
  </si>
  <si>
    <t>AYALA TORRES ADRIAN</t>
  </si>
  <si>
    <t>AATA851219H304498529</t>
  </si>
  <si>
    <t>BALLEZA VITAL ARTURO</t>
  </si>
  <si>
    <t>BAVA760505H09392920</t>
  </si>
  <si>
    <t>BALVANERA GARCIA EUSTAQUIO</t>
  </si>
  <si>
    <t>BAGE720810H09132732</t>
  </si>
  <si>
    <t>BANOS CORNEJO JOSE ALBERTO</t>
  </si>
  <si>
    <t>BACA820202H09392921</t>
  </si>
  <si>
    <t>BARAJAS MORA GERARDO</t>
  </si>
  <si>
    <t>BAMG661003H09130224</t>
  </si>
  <si>
    <t>BARRERA MARTINEZ MARIA ESTELA</t>
  </si>
  <si>
    <t>BAME780411M15947247</t>
  </si>
  <si>
    <t>BARRERA SANTOS SAMUEL</t>
  </si>
  <si>
    <t>BASS731010H15133397</t>
  </si>
  <si>
    <t>BARRUETA DE LA CRUZ ROBERTO</t>
  </si>
  <si>
    <t>BACR711228H27130055</t>
  </si>
  <si>
    <t>BAUTISTA CERNAS GABRIEL</t>
  </si>
  <si>
    <t>BACG790726H09135523</t>
  </si>
  <si>
    <t>BAUTISTA ELIOSA CESAR JAIR</t>
  </si>
  <si>
    <t>BAEC880220H154363457</t>
  </si>
  <si>
    <t>BAUTISTA RODRIGUEZ ANASTACIO</t>
  </si>
  <si>
    <t>BARA731213H15276709</t>
  </si>
  <si>
    <t>BAZALDUA VAZQUEZ ROSALBA</t>
  </si>
  <si>
    <t>BAVR760229M11151952</t>
  </si>
  <si>
    <t>BENITEZ CASTANEDA JOSE MANUEL</t>
  </si>
  <si>
    <t>BECM780830H09630218</t>
  </si>
  <si>
    <t>BORBON LOPEZ KARINA</t>
  </si>
  <si>
    <t>BOLK851105M094449406</t>
  </si>
  <si>
    <t>BORJA GODINES ELOISA</t>
  </si>
  <si>
    <t>BOGE740220M09731932</t>
  </si>
  <si>
    <t>BRIBIESCA HERNANDEZ VICTOR HUGO</t>
  </si>
  <si>
    <t>BIHV730409H09145656</t>
  </si>
  <si>
    <t>BRINGAS TAPIA RIGOBERTO</t>
  </si>
  <si>
    <t>BITR850325H154149489</t>
  </si>
  <si>
    <t>BUENDIA FLORES FERNANDO CARLOS</t>
  </si>
  <si>
    <t>BUFF770523H09130630</t>
  </si>
  <si>
    <t>BUENROSTRO CHAVEZ ALBERTO JESUS</t>
  </si>
  <si>
    <t>BUCA750329H15128835</t>
  </si>
  <si>
    <t>CADENA GOMEZ HECTOR EFREN</t>
  </si>
  <si>
    <t>CAGH901106H154341026</t>
  </si>
  <si>
    <t>CADENA RAMIREZ DAVID ALEJANDRO</t>
  </si>
  <si>
    <t>CARD860902H094602086</t>
  </si>
  <si>
    <t>CALIXTO GOMORA AGUSTIN</t>
  </si>
  <si>
    <t>CAGX760828H09130034</t>
  </si>
  <si>
    <t>CALZADA MALDONADO RAMON</t>
  </si>
  <si>
    <t>CAMR620831H09132575</t>
  </si>
  <si>
    <t>CAMACHO SOTO ALMA</t>
  </si>
  <si>
    <t>CASA850919M094125270</t>
  </si>
  <si>
    <t>CAMACHO SOTO ROGELIO</t>
  </si>
  <si>
    <t>CASR770605H09153090</t>
  </si>
  <si>
    <t>CAMPOS ROJAS IRMA</t>
  </si>
  <si>
    <t>CARI770608M15515732</t>
  </si>
  <si>
    <t>CAMPOS ROJAS MARGARITA DELIA</t>
  </si>
  <si>
    <t>CARM840424M15924790</t>
  </si>
  <si>
    <t>CANO PEREZ SILVIA</t>
  </si>
  <si>
    <t>CAPS690712M15129721</t>
  </si>
  <si>
    <t>CANO RAMOS OSCAR</t>
  </si>
  <si>
    <t>CARO770120H09142990</t>
  </si>
  <si>
    <t>CARBAJAL RODRIGUEZ JOSE JUAN</t>
  </si>
  <si>
    <t>CARJ990420H155239014</t>
  </si>
  <si>
    <t>CARDOSO SOTO RAYMUNDO ALEJANDRO</t>
  </si>
  <si>
    <t>CASR860809H094364774</t>
  </si>
  <si>
    <t>CARRARO MARTINEZ JUAN FERNANDO</t>
  </si>
  <si>
    <t>CAMJ900113H225240170</t>
  </si>
  <si>
    <t>CARRERA LORA ERNESTO</t>
  </si>
  <si>
    <t>CALE441215H23130607</t>
  </si>
  <si>
    <t>CASARES BRIGIDO ARTURO</t>
  </si>
  <si>
    <t>CABA771208H15146967</t>
  </si>
  <si>
    <t>CASARRUBIAS GARCIA HELIODORO</t>
  </si>
  <si>
    <t>CAGH690810H09133026</t>
  </si>
  <si>
    <t>CASTILLO LOPEZ BERNARDINO</t>
  </si>
  <si>
    <t>CALB770211H30392929</t>
  </si>
  <si>
    <t>CASTILLO RANGEL MARIA GUADALUPE</t>
  </si>
  <si>
    <t>CARG701023M09392930</t>
  </si>
  <si>
    <t>CASTREJON CASTILLO EDGAR</t>
  </si>
  <si>
    <t>CACE771220H09129499</t>
  </si>
  <si>
    <t>CASTREJON RIVAS HECTOR MAURICIO</t>
  </si>
  <si>
    <t>CARH890410H154457089</t>
  </si>
  <si>
    <t>CEBALLOS VARGAS SAUL</t>
  </si>
  <si>
    <t>CEVS780926H15152149</t>
  </si>
  <si>
    <t>CEDILLO AGUILAR VICTOR HUGO</t>
  </si>
  <si>
    <t>CEAV791228H151197662</t>
  </si>
  <si>
    <t>CEDILLO CABRERA JUAN JOSE</t>
  </si>
  <si>
    <t>CECJ850727H09924767</t>
  </si>
  <si>
    <t>CEDILLO GARCIA VICTOR</t>
  </si>
  <si>
    <t>CEGV730322H09129082</t>
  </si>
  <si>
    <t>CERVANTES DIMAS MIGUEL ANGEL</t>
  </si>
  <si>
    <t>CEDM821118H094227719</t>
  </si>
  <si>
    <t>CHAVARRIA AGUILAR MA. GUADALUPE</t>
  </si>
  <si>
    <t>CAAG750815M15130546</t>
  </si>
  <si>
    <t>CHAVEZ PEREZ SAMUEL</t>
  </si>
  <si>
    <t>CAPS821213H091027641</t>
  </si>
  <si>
    <t>CHAVEZ REBOLLAR LUCAS</t>
  </si>
  <si>
    <t>CARL720324H30135291</t>
  </si>
  <si>
    <t>CHORENO VARGAS JOSE EMMANUEL</t>
  </si>
  <si>
    <t>COVE960615H154880054</t>
  </si>
  <si>
    <t>CHORENO VARGAS VICTOR VICENTE</t>
  </si>
  <si>
    <t>COVV920825H154447122</t>
  </si>
  <si>
    <t>CISNEROS DE LA CRUZ JOEL</t>
  </si>
  <si>
    <t>CICJ 730624H15146462</t>
  </si>
  <si>
    <t>CONTRERAS BARRERA GABRIELA DENISSE</t>
  </si>
  <si>
    <t>COBG901207M095353185</t>
  </si>
  <si>
    <t>CONTRERAS JIMENEZ EULALIO</t>
  </si>
  <si>
    <t>COJX710212H15128974</t>
  </si>
  <si>
    <t>CONTRERAS MENDEZ GAMALIEL</t>
  </si>
  <si>
    <t>COMG880318H154256758</t>
  </si>
  <si>
    <t>CONTRERAS REYMUNDO JOSE RAMON AGUSTIN</t>
  </si>
  <si>
    <t>CORR770828H15130160</t>
  </si>
  <si>
    <t>CONTRERAS SANCHEZ EMILIO</t>
  </si>
  <si>
    <t>COSE780522H15152780</t>
  </si>
  <si>
    <t>CORONA ZAPATA MA. ISABEL</t>
  </si>
  <si>
    <t>COZI691213M15130636</t>
  </si>
  <si>
    <t>CORREA SOTO JUAN</t>
  </si>
  <si>
    <t>COSJ821025H094125678</t>
  </si>
  <si>
    <t>CORTES LOPEZ ALMA VIOLETA</t>
  </si>
  <si>
    <t>COLX831016M15557260</t>
  </si>
  <si>
    <t>CRUZ ANGELES JOSE FRANCISCO</t>
  </si>
  <si>
    <t>CUAF760331H09131012</t>
  </si>
  <si>
    <t>CRUZ MIGUEL ALFREDO</t>
  </si>
  <si>
    <t>CUMA820611H15513747</t>
  </si>
  <si>
    <t>CRUZ MIRANDA FAUSTO</t>
  </si>
  <si>
    <t>CUMF640920H15135273</t>
  </si>
  <si>
    <t>CRUZ RESENDIZ SALVADOR</t>
  </si>
  <si>
    <t>CURS730729H09134711</t>
  </si>
  <si>
    <t>DE LA CRUZ CHAVEZ MARCO ANTONIO</t>
  </si>
  <si>
    <t>CUCM790608H09557321</t>
  </si>
  <si>
    <t>DE LA CRUZ LOPEZ HELADIO</t>
  </si>
  <si>
    <t>CULH770812H30132361</t>
  </si>
  <si>
    <t>DE LA CRUZ SANTIAGO ADRIAN</t>
  </si>
  <si>
    <t>CUSA880129H304221750</t>
  </si>
  <si>
    <t>DE LA TORRE MARTINEZ ALEJANDRO</t>
  </si>
  <si>
    <t>TOMA740831H09131450</t>
  </si>
  <si>
    <t>DE LA TORRE MARTINEZ SUSANA</t>
  </si>
  <si>
    <t>TOMS770628M094280992</t>
  </si>
  <si>
    <t>DE ROSAS VERA MARIA GRACIELA</t>
  </si>
  <si>
    <t>ROVG710531M21144690</t>
  </si>
  <si>
    <t>DEL ANGEL RODRIGUEZ CRISTIAN</t>
  </si>
  <si>
    <t>AERC821028H1567306</t>
  </si>
  <si>
    <t>DELGADILLO PRUDENCIO ELIZABETH</t>
  </si>
  <si>
    <t>DEPE900418M154110186</t>
  </si>
  <si>
    <t>DELGADO DOMINGUEZ LUIS ALBERTO</t>
  </si>
  <si>
    <t>DEDL801012H15557333</t>
  </si>
  <si>
    <t>DIAZ COLIN BERTHA AIDE</t>
  </si>
  <si>
    <t>DICB810921M09630988</t>
  </si>
  <si>
    <t>DIAZ COLIN EDGAR EDUARDO</t>
  </si>
  <si>
    <t>DICE800725H09291814</t>
  </si>
  <si>
    <t>DIAZ GONZALEZ BENITO</t>
  </si>
  <si>
    <t>DIGB760505H15132291</t>
  </si>
  <si>
    <t>DIAZ ROJAS FERNANDO</t>
  </si>
  <si>
    <t>DIRF730926H09146355</t>
  </si>
  <si>
    <t>DIAZ SAMPEDRO GERARDO</t>
  </si>
  <si>
    <t>DISG741030H09134805</t>
  </si>
  <si>
    <t>DIAZ TORRES JOAQUIN</t>
  </si>
  <si>
    <t>DITJ701005H09135410</t>
  </si>
  <si>
    <t>DIRZO MIRANDA ISRAEL</t>
  </si>
  <si>
    <t>DIMI890821H154522118</t>
  </si>
  <si>
    <t>DIRZO RUIZ JOSE DANIEL</t>
  </si>
  <si>
    <t>DIRD730419H15272150</t>
  </si>
  <si>
    <t>DORANTES GARCIA MIGUEL ANGEL</t>
  </si>
  <si>
    <t>DOGM670331H15133829</t>
  </si>
  <si>
    <t>DORANTES SANCHEZ JESUS DAVID</t>
  </si>
  <si>
    <t>DOSJ901006H154466639</t>
  </si>
  <si>
    <t>ELORZA HERNANDEZ RODOLFO</t>
  </si>
  <si>
    <t>EOHR830914H154073105</t>
  </si>
  <si>
    <t>ENRIQUEZ ANGELES ALBERTO AARON</t>
  </si>
  <si>
    <t>EIAA751124H09152836</t>
  </si>
  <si>
    <t>ESCOBAR ARTURO ESTEBAN</t>
  </si>
  <si>
    <t>EOXA441226H09131596</t>
  </si>
  <si>
    <t>ESCUDERO SOLIS ELMER</t>
  </si>
  <si>
    <t>EUSE821130H304218004</t>
  </si>
  <si>
    <t>ESPEJEL BELTRAN MARIA TERESA</t>
  </si>
  <si>
    <t>EEBT750617M09135115</t>
  </si>
  <si>
    <t>ESPEJEL BELTRAN SAUL EDUARDO</t>
  </si>
  <si>
    <t>EEBS840430H15771416</t>
  </si>
  <si>
    <t>ESPEJEL GONZALEZ JUAN CARLOS</t>
  </si>
  <si>
    <t>EEGJ720712H09131825</t>
  </si>
  <si>
    <t>ESPITIA BOTELLO HECTOR GERARDO</t>
  </si>
  <si>
    <t>EIBH731112H15129413</t>
  </si>
  <si>
    <t>ESQUIVEL HERNANDEZ JONATHAN URIEL</t>
  </si>
  <si>
    <t>EUHJ930520H09550976</t>
  </si>
  <si>
    <t>ESQUIVEL SANCHEZ JESUS</t>
  </si>
  <si>
    <t>EUSJ661225H09129445</t>
  </si>
  <si>
    <t>ESTRADA IBARRA BRENDA ARACELI</t>
  </si>
  <si>
    <t>EAIB891228M151149235</t>
  </si>
  <si>
    <t>ESTRADA SANCHEZ ROBERTO JORDAN</t>
  </si>
  <si>
    <t>EASR850807H091149236</t>
  </si>
  <si>
    <t>FIGAROLA RODRIGUEZ VICENTE DE JESUS</t>
  </si>
  <si>
    <t>FIRV700130H09129917</t>
  </si>
  <si>
    <t>FLORES ARANDA CESAR FELIPE</t>
  </si>
  <si>
    <t>FOAC740728H18131765</t>
  </si>
  <si>
    <t>FLORES GARCIA ALBERTO DOMINGO</t>
  </si>
  <si>
    <t>FOGA740807H15230008</t>
  </si>
  <si>
    <t>FLORES HERNANDEZ MARIO NARCISO</t>
  </si>
  <si>
    <t>FOHM780126H14557439</t>
  </si>
  <si>
    <t>FLORES NOLASCO MARCO ANTONIO</t>
  </si>
  <si>
    <t>FONM741027H09133724</t>
  </si>
  <si>
    <t>FLORES PARTIDA PEDRO</t>
  </si>
  <si>
    <t>FOPP740629H09132951</t>
  </si>
  <si>
    <t>FLORES REYES FEDERICO</t>
  </si>
  <si>
    <t>FORF721213H09133377</t>
  </si>
  <si>
    <t>FLORES REYES GERARDO</t>
  </si>
  <si>
    <t>FORG700707H09129309</t>
  </si>
  <si>
    <t>FREGOSO GARCIA ANTONIO RODRIGO</t>
  </si>
  <si>
    <t>FEGA740131H15131455</t>
  </si>
  <si>
    <t>FUENTES DE JESUS ESTANISLAO</t>
  </si>
  <si>
    <t>FUJE710507H15129372</t>
  </si>
  <si>
    <t>GALICIA OLIVARES ALEJANDRO</t>
  </si>
  <si>
    <t>GAOA730111H15129899</t>
  </si>
  <si>
    <t>GALICIA ROBLEDO CHRYSTOPER CHRYSTIAN</t>
  </si>
  <si>
    <t>GARC880113H154220203</t>
  </si>
  <si>
    <t>GALICIA ROBLEDO JOSUE ULISES</t>
  </si>
  <si>
    <t>GARJ860519H154613954</t>
  </si>
  <si>
    <t>GALLEGOS TREJO JOSE ANGEL</t>
  </si>
  <si>
    <t>GATA830507H151126226</t>
  </si>
  <si>
    <t>GAMBOA HERRERA SILVIA</t>
  </si>
  <si>
    <t>GAHS591105M09583360</t>
  </si>
  <si>
    <t>GARCIA ALVAREZ FERNANDO EDUARDO</t>
  </si>
  <si>
    <t>GAAF751014H09130923</t>
  </si>
  <si>
    <t>GARCIA ANAYA JESUS</t>
  </si>
  <si>
    <t>GAAJ740208H09131760</t>
  </si>
  <si>
    <t>GARCIA BAUTISTA FELIPE TOMAS</t>
  </si>
  <si>
    <t>GABF810405H09557504</t>
  </si>
  <si>
    <t>GARCIA CHAVEZ GIOVANI</t>
  </si>
  <si>
    <t>GACG930108H154884016</t>
  </si>
  <si>
    <t>GARCIA CONDE CARLOS NESTOR</t>
  </si>
  <si>
    <t>GACC860226H091071977</t>
  </si>
  <si>
    <t>GARCIA HERNANDEZ GUILLERMO</t>
  </si>
  <si>
    <t>GAHG700625H24135173</t>
  </si>
  <si>
    <t>GARCIA MATA ANGELICA</t>
  </si>
  <si>
    <t>GAMA681025M09230282</t>
  </si>
  <si>
    <t>GARCIA MORELOS RUBEN OMAR</t>
  </si>
  <si>
    <t>GAMR860107H154219871</t>
  </si>
  <si>
    <t>GARCIA PEREZ SAUL</t>
  </si>
  <si>
    <t>GAPS750704H15136224</t>
  </si>
  <si>
    <t>GARCIA RODRIGUEZ OSCAR</t>
  </si>
  <si>
    <t>GARO690922H15131835</t>
  </si>
  <si>
    <t>GARCIA SANDOVAL LESLY INGRID</t>
  </si>
  <si>
    <t>GASL870122M094200684</t>
  </si>
  <si>
    <t>GARRIDO SALGADO ALBERTO</t>
  </si>
  <si>
    <t>GASA800408H21513444</t>
  </si>
  <si>
    <t>GAYTAN GARCIA NORMA</t>
  </si>
  <si>
    <t>GAGN770420M0941794</t>
  </si>
  <si>
    <t>GODINEZ MENDOZA JOSE ANTONIO</t>
  </si>
  <si>
    <t>GOMA760524H15394047</t>
  </si>
  <si>
    <t>GOMEZ GARCIA CESAR ROMARIO</t>
  </si>
  <si>
    <t>GOGC891110H094912408</t>
  </si>
  <si>
    <t>GOMEZ HERNANDEZ CECILIA</t>
  </si>
  <si>
    <t>GOHC750930M30337665</t>
  </si>
  <si>
    <t>GOMEZ JAVIER MAURICIO</t>
  </si>
  <si>
    <t>GOJM750114H09132946</t>
  </si>
  <si>
    <t>GOMEZ MIRANDA ENRIQUE</t>
  </si>
  <si>
    <t>GOME710921H09132128</t>
  </si>
  <si>
    <t>GOMEZ RIOS DAVID</t>
  </si>
  <si>
    <t>GORD901229H094297412</t>
  </si>
  <si>
    <t>GOMEZ ROSAS MAGDALENO</t>
  </si>
  <si>
    <t>GORM740529H09130461</t>
  </si>
  <si>
    <t>GONZALEZ ALVAREZ FRANCISCO JAVIER</t>
  </si>
  <si>
    <t>GOAF701203H15129350</t>
  </si>
  <si>
    <t>GONZALEZ CORONA DANIEL</t>
  </si>
  <si>
    <t>GOCD870823H094128072</t>
  </si>
  <si>
    <t>GONZALEZ CRUZ JUAN CARLOS</t>
  </si>
  <si>
    <t>GOCJ781102H15133922</t>
  </si>
  <si>
    <t>GONZALEZ FARIAS JULIO ADALBERTO</t>
  </si>
  <si>
    <t>GOFJ760807H16134816</t>
  </si>
  <si>
    <t>GONZALEZ GARCIA NESTOR EFRAIN</t>
  </si>
  <si>
    <t>GOGN940815H155240953</t>
  </si>
  <si>
    <t>GONZALEZ GONZALEZ ANA LAURA</t>
  </si>
  <si>
    <t>GOGA790125M15557526</t>
  </si>
  <si>
    <t>GONZALEZ GONZALEZ CLAUDIA MIRIAM</t>
  </si>
  <si>
    <t>GOGC770823M15152838</t>
  </si>
  <si>
    <t>GONZALEZ MENDEZ EDUARDO JAVIER</t>
  </si>
  <si>
    <t>GOME881013H094249499</t>
  </si>
  <si>
    <t>GONZALEZ MURILLO HUMBERTO</t>
  </si>
  <si>
    <t>GOMH920325H154510257</t>
  </si>
  <si>
    <t>GONZALEZ NIEVES LAURA EDUARDA</t>
  </si>
  <si>
    <t>GONL801013M15340536</t>
  </si>
  <si>
    <t>GONZALEZ QUEVEDO EDGAR ISMAEL</t>
  </si>
  <si>
    <t>GOQE951010H154712779</t>
  </si>
  <si>
    <t>GONZALEZ RODRIGUEZ JOSE RAYMUNDO</t>
  </si>
  <si>
    <t>GORR780315H15601442</t>
  </si>
  <si>
    <t>GONZALEZ RODRIGUEZ JUAN GABRIEL</t>
  </si>
  <si>
    <t>GORJ771026H13393621</t>
  </si>
  <si>
    <t>GONZALEZ ROJAS JAIME</t>
  </si>
  <si>
    <t>GORJ770208H15133100</t>
  </si>
  <si>
    <t>GONZALEZ SALINAS MARIA DE LOS ANGELES</t>
  </si>
  <si>
    <t>GOSA820607M154127002</t>
  </si>
  <si>
    <t>GONZALEZ VAZQUEZ JUAN JACOBO</t>
  </si>
  <si>
    <t>GOVJ700506H22134698</t>
  </si>
  <si>
    <t>GONZALEZ VELEZ LUIS URIEL</t>
  </si>
  <si>
    <t>GOVL970303H154900633</t>
  </si>
  <si>
    <t>GRANADOS FLORES RUBEN</t>
  </si>
  <si>
    <t>GAFR700905H09142853</t>
  </si>
  <si>
    <t>GRANDA TORRES AGUSTIN</t>
  </si>
  <si>
    <t>GATA840412H154201134</t>
  </si>
  <si>
    <t>GUADARRAMA HERNANDEZ ISMAEL</t>
  </si>
  <si>
    <t>GUHI740617H09134617</t>
  </si>
  <si>
    <t>GUERRA GARCIA NADYA ERIKA</t>
  </si>
  <si>
    <t>GUGN761217M094172254</t>
  </si>
  <si>
    <t>GUERRA GARDUNO JORGE</t>
  </si>
  <si>
    <t>GUGJ781019H09130869</t>
  </si>
  <si>
    <t>GUERRERO CAMPOS JOSE MARIO</t>
  </si>
  <si>
    <t>GUCM860319H154340135</t>
  </si>
  <si>
    <t>GUERRERO RAMOS AURELIA</t>
  </si>
  <si>
    <t>GURA771112M154761617</t>
  </si>
  <si>
    <t>GUTIERREZ GUERRERO SANTOS</t>
  </si>
  <si>
    <t>GUGS701102H09131096</t>
  </si>
  <si>
    <t>GUTIERREZ VILLEGAS JULIO</t>
  </si>
  <si>
    <t>GUVJ730730H15150752</t>
  </si>
  <si>
    <t>GUZMAN CUELLAR RODOLFO</t>
  </si>
  <si>
    <t>GUCR731106H09136472</t>
  </si>
  <si>
    <t>GUZMAN ZEPETA FELIPE DE JESUS</t>
  </si>
  <si>
    <t>GUZF791023H15135502</t>
  </si>
  <si>
    <t>HERMENEGILDO PEDRO MARIO</t>
  </si>
  <si>
    <t>HEPM900305H154458415</t>
  </si>
  <si>
    <t>HERNANDEZ AGUILAR VERONICA</t>
  </si>
  <si>
    <t>HEAV800914M15513835</t>
  </si>
  <si>
    <t>HERNANDEZ ALVARADO JOSE EDUARDO</t>
  </si>
  <si>
    <t>HEAE910113H154447135</t>
  </si>
  <si>
    <t>HERNANDEZ ALVAREZ FRANCISCO</t>
  </si>
  <si>
    <t>HEAF750607H09136829</t>
  </si>
  <si>
    <t>HERNANDEZ AVILEZ FERMIN</t>
  </si>
  <si>
    <t>HEAF750707H09201575</t>
  </si>
  <si>
    <t>HERNANDEZ CERVANTES ARACELI</t>
  </si>
  <si>
    <t>HECA730915M15201127</t>
  </si>
  <si>
    <t>HERNANDEZ DE LA CRUZ FELIPE</t>
  </si>
  <si>
    <t>HECF630526H30131802</t>
  </si>
  <si>
    <t>HERNANDEZ GARCIA GEOVANNI</t>
  </si>
  <si>
    <t>HEGG911015H154397602</t>
  </si>
  <si>
    <t>HERNANDEZ GONZALEZ NANCY ELIZABETH</t>
  </si>
  <si>
    <t>HEGN850328M154220459</t>
  </si>
  <si>
    <t>HERNANDEZ JUAREZ OSCAR</t>
  </si>
  <si>
    <t>HEJO860726H134422685</t>
  </si>
  <si>
    <t>HERNANDEZ MARTINEZ JUAN VICTOR</t>
  </si>
  <si>
    <t>HEMJ700727H15146723</t>
  </si>
  <si>
    <t>HERNANDEZ ORTEGA LUIS ALBERTO</t>
  </si>
  <si>
    <t>HEOL830216H13771493</t>
  </si>
  <si>
    <t>HERNANDEZ ORTIZ FRANCISCO ANTONIO</t>
  </si>
  <si>
    <t>HEOF700610H09131591</t>
  </si>
  <si>
    <t>HERNANDEZ REYES JUAN CARLOS</t>
  </si>
  <si>
    <t>HERJ750910H21134943</t>
  </si>
  <si>
    <t>HERNANDEZ RITO</t>
  </si>
  <si>
    <t>HERNANDEZ ROMERO BENITO</t>
  </si>
  <si>
    <t>HERB820506H09393843</t>
  </si>
  <si>
    <t>HERNANDEZ SANCHEZ ESAU</t>
  </si>
  <si>
    <t>HESE751025H2766184</t>
  </si>
  <si>
    <t>HERNANDEZ TAPIA AGUSTIN</t>
  </si>
  <si>
    <t>HETA660507H09129331</t>
  </si>
  <si>
    <t>HERNANDEZ VAZQUEZ MIGUEL ANGEL</t>
  </si>
  <si>
    <t>HEVM830127H091028168</t>
  </si>
  <si>
    <t>HERRERA SILVA OSCAR</t>
  </si>
  <si>
    <t>HESO831030H304370697</t>
  </si>
  <si>
    <t>HILARIO VELASCO JOSE GUADALUPE</t>
  </si>
  <si>
    <t>HIVG751211H30598548</t>
  </si>
  <si>
    <t>HINOJOSA HERNANDEZ RICARDO</t>
  </si>
  <si>
    <t>HIHR911127H304923538</t>
  </si>
  <si>
    <t>ISLAS AGUILAR RUBEN</t>
  </si>
  <si>
    <t>IAAR860125H154166636</t>
  </si>
  <si>
    <t>ISLAS CELIS ARMANDO</t>
  </si>
  <si>
    <t>IACA841001H09772337</t>
  </si>
  <si>
    <t>ITURBIDE LONGINO LUIS FELIPE</t>
  </si>
  <si>
    <t>IULL920330H155550983</t>
  </si>
  <si>
    <t>JACINTO GUERRERO IVAN</t>
  </si>
  <si>
    <t>JAGI830206H091063939</t>
  </si>
  <si>
    <t>JAIME MENDOZA SERGIO</t>
  </si>
  <si>
    <t>JAMS670405H09129749</t>
  </si>
  <si>
    <t>JAVIER MILIAR JOSE MANUEL</t>
  </si>
  <si>
    <t>JAMM810314H15200846</t>
  </si>
  <si>
    <t>JIMENEZ CID MONIR AXXEL</t>
  </si>
  <si>
    <t>JICM781128H15275108</t>
  </si>
  <si>
    <t>JIMENEZ DAVILA JOSE</t>
  </si>
  <si>
    <t>JIDJ670501H15513351</t>
  </si>
  <si>
    <t>JIMENEZ GONZALEZ ULISES</t>
  </si>
  <si>
    <t>JIGU770619H09394174</t>
  </si>
  <si>
    <t>JIMENEZ HERNANDEZ SERGIO</t>
  </si>
  <si>
    <t>JIHS750101H15130268</t>
  </si>
  <si>
    <t>JIMENEZ JIMENEZ FRANCISCO JAVIER</t>
  </si>
  <si>
    <t>JIJF760301H15134216</t>
  </si>
  <si>
    <t>JIMENEZ MARTINEZ DANIEL ALEJANDRO</t>
  </si>
  <si>
    <t>JIMD990224H155550977</t>
  </si>
  <si>
    <t>JIMENEZ SALINAS JOAQUIN</t>
  </si>
  <si>
    <t>JISJ670816H15129513</t>
  </si>
  <si>
    <t>JIMENEZ VARGAS AARON WILBER</t>
  </si>
  <si>
    <t>JIVA950215H154999608</t>
  </si>
  <si>
    <t>JOSE PACHECO SALOMON</t>
  </si>
  <si>
    <t>JOPS770214H20340846</t>
  </si>
  <si>
    <t>JUAREZ CASTRO OSVALDO</t>
  </si>
  <si>
    <t>JUCO901125H154510260</t>
  </si>
  <si>
    <t>JULIAN CRUZ JUAN CARLOS</t>
  </si>
  <si>
    <t>JUCJ700508H09134933</t>
  </si>
  <si>
    <t>LADRON DE GUEVARA SOLANO SANTO</t>
  </si>
  <si>
    <t>LASS711226H30513385</t>
  </si>
  <si>
    <t>LARA RODRIGUEZ RAUL</t>
  </si>
  <si>
    <t>LARR701120H09513423</t>
  </si>
  <si>
    <t>LEZAMA SANCHEZ MARIA DE LOS ANGELES</t>
  </si>
  <si>
    <t>LESA781223M09135498</t>
  </si>
  <si>
    <t>LIBRADO SANCHEZ GLORIA</t>
  </si>
  <si>
    <t>LISG780209M21135858</t>
  </si>
  <si>
    <t>LIBRADO SANCHEZ MA. DEL ROCIO</t>
  </si>
  <si>
    <t>LISR740711M21136207</t>
  </si>
  <si>
    <t>LIMA LOPEZ MARIA GUADALUPE</t>
  </si>
  <si>
    <t>LILG751203M29223594</t>
  </si>
  <si>
    <t>LINARES MORALES JUAN CARLOS</t>
  </si>
  <si>
    <t>LIMJ790217H15277380</t>
  </si>
  <si>
    <t>LOAI810708M154146345</t>
  </si>
  <si>
    <t>LOPEZ ALVAREZ JUAN</t>
  </si>
  <si>
    <t>LOAJ670122H15276986</t>
  </si>
  <si>
    <t>LOPEZ ALVAREZ PLACIDO</t>
  </si>
  <si>
    <t>LOAP721005H15129683</t>
  </si>
  <si>
    <t>LOPEZ CANO ENRIQUE</t>
  </si>
  <si>
    <t>LOCE890317H095239886</t>
  </si>
  <si>
    <t>LOPEZ CASTILLO MARCOS</t>
  </si>
  <si>
    <t>LOCM810607H20925241</t>
  </si>
  <si>
    <t>LOPEZ ESPANOL ENRIQUE</t>
  </si>
  <si>
    <t>LOEE730928H21129434</t>
  </si>
  <si>
    <t>LOPEZ GARCIA FEDERICO</t>
  </si>
  <si>
    <t>LOGF701024H09136216</t>
  </si>
  <si>
    <t>LOPEZ GARCIA PEDRO</t>
  </si>
  <si>
    <t>LOGP640729H09165269</t>
  </si>
  <si>
    <t>LOPEZ GONZALEZ ABEL</t>
  </si>
  <si>
    <t>LOGA750328H15128852</t>
  </si>
  <si>
    <t>LOPEZ GONZALEZ GILBERTO</t>
  </si>
  <si>
    <t>LOGG810220H15338863</t>
  </si>
  <si>
    <t>LOPEZ ORTIZ ALDA GISELA</t>
  </si>
  <si>
    <t>LOOA790608M154188258</t>
  </si>
  <si>
    <t>LOPEZ SILVA IVAN ISRAEL</t>
  </si>
  <si>
    <t>LOSI871006H154126845</t>
  </si>
  <si>
    <t>LOPEZ SOTO OLIVERIO</t>
  </si>
  <si>
    <t>LOSO740620H15129319</t>
  </si>
  <si>
    <t>LOPEZ ZARATE SERGIO ALFONSO</t>
  </si>
  <si>
    <t>LOZS850125H15733669</t>
  </si>
  <si>
    <t>LORA FONSECA MARGARITA MONSERRAT</t>
  </si>
  <si>
    <t>LOFM781011M09338866</t>
  </si>
  <si>
    <t>LOZANO DOMINGUEZ FERNANDO</t>
  </si>
  <si>
    <t>LODF760204H15131248</t>
  </si>
  <si>
    <t>LOZANO GUZMAN CELIA</t>
  </si>
  <si>
    <t>LOGC761021M15130537</t>
  </si>
  <si>
    <t>LOZANO GUZMAN FRANCISCO</t>
  </si>
  <si>
    <t>LOGF731010H15132112</t>
  </si>
  <si>
    <t>LOZANO RAMOS YERALDI</t>
  </si>
  <si>
    <t>LORY840808M154222597</t>
  </si>
  <si>
    <t>LUCAS MARTINEZ MARIA INES</t>
  </si>
  <si>
    <t>LUMI740302M09276562</t>
  </si>
  <si>
    <t>LUCERO MARTINEZ JAVIER</t>
  </si>
  <si>
    <t>LUMJ821203H214207277</t>
  </si>
  <si>
    <t>LUGO JAIMES BENITO</t>
  </si>
  <si>
    <t>LUJB740212H09136966</t>
  </si>
  <si>
    <t>LUGO LORA CRUZ</t>
  </si>
  <si>
    <t>LULC730108H15131311</t>
  </si>
  <si>
    <t>LUGO MACEDONIO CRUZ</t>
  </si>
  <si>
    <t>LUMC750503H15128782</t>
  </si>
  <si>
    <t>LUGO MEDEL JUAN CARLOS</t>
  </si>
  <si>
    <t>LUMJ991024H155237246</t>
  </si>
  <si>
    <t>LUGO SANCHEZ MIGUEL ANGEL</t>
  </si>
  <si>
    <t>LUSM730828H15129829</t>
  </si>
  <si>
    <t>LULE MONTOYA MIGUEL ANGEL</t>
  </si>
  <si>
    <t>LUMM740803H09136057</t>
  </si>
  <si>
    <t>LUNA AGUILAR ARIEL EUGENIO</t>
  </si>
  <si>
    <t>LUAA780110H15143751</t>
  </si>
  <si>
    <t>MACIAS LUJAN OSCAR</t>
  </si>
  <si>
    <t>MALO680926H09129171</t>
  </si>
  <si>
    <t>MANCILLA RODRIGUEZ RAYMUNDO</t>
  </si>
  <si>
    <t>MARR720315H15130509</t>
  </si>
  <si>
    <t>MARIN SANDOVAL JANET</t>
  </si>
  <si>
    <t>MASJ930525M154590740</t>
  </si>
  <si>
    <t>MARQUEZ VARGAS HECTOR</t>
  </si>
  <si>
    <t>MAVH810407H13513547</t>
  </si>
  <si>
    <t>MARTINEZ ESPINOZA DANIEL</t>
  </si>
  <si>
    <t>MAED820705H134422724</t>
  </si>
  <si>
    <t>MARTINEZ FUENTES JAQUELINE</t>
  </si>
  <si>
    <t>MAFJ700319M09130302</t>
  </si>
  <si>
    <t>MARTINEZ GORDILLO LUIS</t>
  </si>
  <si>
    <t>MAGL761218H15134264</t>
  </si>
  <si>
    <t>MAHJ630616H15129401</t>
  </si>
  <si>
    <t>MARTINEZ LEAL ROBERTO CARLOS</t>
  </si>
  <si>
    <t>MALR740716H09397633</t>
  </si>
  <si>
    <t>MARTINEZ MARTINEZ FLAVIO</t>
  </si>
  <si>
    <t>MAMF811110H304127821</t>
  </si>
  <si>
    <t>MARTINEZ PEREZ GUILLERMINA</t>
  </si>
  <si>
    <t>MAPG860429M214500112</t>
  </si>
  <si>
    <t>MARTINEZ RAMIREZ GERARDO</t>
  </si>
  <si>
    <t>MARG790715H15132276</t>
  </si>
  <si>
    <t>MARTINEZ RIVERA JORGE</t>
  </si>
  <si>
    <t>MARJ740408H15133995</t>
  </si>
  <si>
    <t>MARTINEZ ROJAS LEONARDO</t>
  </si>
  <si>
    <t>MARL790824H15131858</t>
  </si>
  <si>
    <t>MARTINEZ VEGA RICARDO ARAHT</t>
  </si>
  <si>
    <t>MAVR831219H091050266</t>
  </si>
  <si>
    <t>MATA ORTEGA CRISTOBAL</t>
  </si>
  <si>
    <t>MAOC860502H09991389</t>
  </si>
  <si>
    <t>MATA PACHECO MARIA DEL ROSARIO</t>
  </si>
  <si>
    <t>MAPR830303M094219819</t>
  </si>
  <si>
    <t>MATEOS GONZALEZ CESAR</t>
  </si>
  <si>
    <t>MAGC771109H15136983</t>
  </si>
  <si>
    <t>MAYEN DOMINGUEZ RUBEN</t>
  </si>
  <si>
    <t>MADR731220H09135296</t>
  </si>
  <si>
    <t>MEDINA CEGUEDA GUILLERMINA</t>
  </si>
  <si>
    <t>MECG640610M16513744</t>
  </si>
  <si>
    <t>MEJIA BALDERAS ALVARO EMMANUEL</t>
  </si>
  <si>
    <t>MEBA910629H154370132</t>
  </si>
  <si>
    <t>MEJIA CAMACHO ISELA</t>
  </si>
  <si>
    <t>MECI801123M094417215</t>
  </si>
  <si>
    <t>MENDEZ JUAREZ FABIOLA</t>
  </si>
  <si>
    <t>MEJF791223M09394465</t>
  </si>
  <si>
    <t>MENDEZ MOLINERO PEDRO</t>
  </si>
  <si>
    <t>MEMP920205H155243433</t>
  </si>
  <si>
    <t>MENDIOLA NARVAEZ NORA</t>
  </si>
  <si>
    <t>MENN700112M09133495</t>
  </si>
  <si>
    <t>MENDOZA BECERRIL JUAN LEONEL</t>
  </si>
  <si>
    <t>MEBJ760131H09135308</t>
  </si>
  <si>
    <t>MENDOZA CRUZ LEOPOLDO</t>
  </si>
  <si>
    <t>MECL780418H17142989</t>
  </si>
  <si>
    <t>MENDOZA GONZALEZ SERGIO EDGAR</t>
  </si>
  <si>
    <t>MEGS861108H304221148</t>
  </si>
  <si>
    <t>MERAZ CORONEL RICARDO</t>
  </si>
  <si>
    <t>MECR890501H154496941</t>
  </si>
  <si>
    <t>MERCADO DOMINGUEZ JUAN ALFREDO</t>
  </si>
  <si>
    <t>MEDJ761112H15129318</t>
  </si>
  <si>
    <t>MERCADO DOMINGUEZ JUAN MANUEL</t>
  </si>
  <si>
    <t>MEDJ701117H09225869</t>
  </si>
  <si>
    <t>MINUTTI OLVERA HECTOR MANUEL</t>
  </si>
  <si>
    <t>MIOH500617H15128693</t>
  </si>
  <si>
    <t>MIRAFUENTES GONZALEZ PEDRO</t>
  </si>
  <si>
    <t>MIGP690903H15133380</t>
  </si>
  <si>
    <t>MIRANDA CABALLERO ALEXIS GAEL</t>
  </si>
  <si>
    <t>MICA920422H155005356</t>
  </si>
  <si>
    <t>MIRANDA NUNEZ RENE</t>
  </si>
  <si>
    <t>MINR650707H15600995</t>
  </si>
  <si>
    <t>MOLINA DELGADO JUAN FRANCISCO</t>
  </si>
  <si>
    <t>MODJ931004H155255453</t>
  </si>
  <si>
    <t>MOLINERO RODRIGUEZ JOSE MANUEL</t>
  </si>
  <si>
    <t>MORM810602H094203881</t>
  </si>
  <si>
    <t>MONDRAGON MELCHOR HILARIO</t>
  </si>
  <si>
    <t>MOMH791119H15426593</t>
  </si>
  <si>
    <t>MONTORO JUAREZ NORBERTO MARTIN</t>
  </si>
  <si>
    <t>MOJN870606H151151875</t>
  </si>
  <si>
    <t>MONTOYA ATAYDE OMAR MIGUEL</t>
  </si>
  <si>
    <t>MOAO800229H094286892</t>
  </si>
  <si>
    <t>MORA MARQUEZ DANIEL</t>
  </si>
  <si>
    <t>MOMD790721H15513898</t>
  </si>
  <si>
    <t>MORALES ALVARADO GERARDO</t>
  </si>
  <si>
    <t>MOAG840428H094604463</t>
  </si>
  <si>
    <t>MORALES MORENO ANTONIO DE JESUS</t>
  </si>
  <si>
    <t>MOMA770516H15134765</t>
  </si>
  <si>
    <t>MORALES RAMOS FRANCISCA</t>
  </si>
  <si>
    <t>MORF700703M08152258</t>
  </si>
  <si>
    <t>MORALES SANCHEZ JOSE JUAN</t>
  </si>
  <si>
    <t>MOSJ680302H09135284</t>
  </si>
  <si>
    <t>MORAN CRUZ JAVIER</t>
  </si>
  <si>
    <t>MOCJ830708H09471996</t>
  </si>
  <si>
    <t>MORELOS MARTINEZ ISMAEL</t>
  </si>
  <si>
    <t>MOMI800817H09557577</t>
  </si>
  <si>
    <t>MORENO MONREAL OMAR</t>
  </si>
  <si>
    <t>MOMO920918H154918620</t>
  </si>
  <si>
    <t>MUNOZ GAMBOA ELIDA ARAIS</t>
  </si>
  <si>
    <t>MUGE850815M15630884</t>
  </si>
  <si>
    <t>MUNOZ SOLIS ALONSO</t>
  </si>
  <si>
    <t>MUSA841125H094466640</t>
  </si>
  <si>
    <t>NAVARRETE MIRANDA CANDIDO</t>
  </si>
  <si>
    <t>NAMC790206H1596136</t>
  </si>
  <si>
    <t>NICOLAS MONTOYA FRANCISCO JAVIER</t>
  </si>
  <si>
    <t>NIMF820719H15513375</t>
  </si>
  <si>
    <t>NUNEZ ORTIZ DANTE ALEJANDRO</t>
  </si>
  <si>
    <t>NUOD780320H09393330</t>
  </si>
  <si>
    <t>OAXACA HERNANDEZ PAUL VINCENT</t>
  </si>
  <si>
    <t>OAHP831127H09513392</t>
  </si>
  <si>
    <t>OCAMPO CELAYA MIGUEL ANGEL</t>
  </si>
  <si>
    <t>OACM781201H15135350</t>
  </si>
  <si>
    <t>OLGUIN ORTIZ EVELIA</t>
  </si>
  <si>
    <t>OUOE691008M09146908</t>
  </si>
  <si>
    <t>OLVERA JIMENEZ VICTOR MANUEL</t>
  </si>
  <si>
    <t>OEJV751212H09133179</t>
  </si>
  <si>
    <t>OLVERA MORENO CARLOS ALBERTO</t>
  </si>
  <si>
    <t>OEMC790517H15131335</t>
  </si>
  <si>
    <t>OLVERA MORENO JOSE GABRIEL</t>
  </si>
  <si>
    <t>OEMG760324H09131939</t>
  </si>
  <si>
    <t>ORDONEZ JOAQUIN ALAN GOIVANNY</t>
  </si>
  <si>
    <t>OOJA930721H155006568</t>
  </si>
  <si>
    <t>OSCOY GARCIA JOSE LUIS</t>
  </si>
  <si>
    <t>OOGL850213H094201127</t>
  </si>
  <si>
    <t>OSNAYA PLATA ULISES</t>
  </si>
  <si>
    <t>OAPU770716H15338967</t>
  </si>
  <si>
    <t>PACHECO ROSAS JUAN</t>
  </si>
  <si>
    <t>PARJ790624H15557353</t>
  </si>
  <si>
    <t>PALMERO CEDILLO ADRIAN</t>
  </si>
  <si>
    <t>PACA780708H15129448</t>
  </si>
  <si>
    <t>PALOMARES PALOMO HECTOR ENRIQUE</t>
  </si>
  <si>
    <t>PAPH740724H09146353</t>
  </si>
  <si>
    <t>PAREDES RODRIGUEZ JUAN GABRIEL</t>
  </si>
  <si>
    <t>PARJ770709H09130619</t>
  </si>
  <si>
    <t>PARRA CORTES JUAN CARLOS</t>
  </si>
  <si>
    <t>PACJ770930H15130510</t>
  </si>
  <si>
    <t>PARRA MENDEZ MIGUEL ANGEL</t>
  </si>
  <si>
    <t>PAMM741030H15131056</t>
  </si>
  <si>
    <t>PASTEUR LOPEZ EDGAR</t>
  </si>
  <si>
    <t>PALE870604H154146813</t>
  </si>
  <si>
    <t>PATLAN MONTES PAOLA</t>
  </si>
  <si>
    <t>PAMP791231M14771470</t>
  </si>
  <si>
    <t>PAZ LOPEZ ROBERTO</t>
  </si>
  <si>
    <t>PALR790617H15133064</t>
  </si>
  <si>
    <t>PEDRO CENOBIO GRISELLE</t>
  </si>
  <si>
    <t>PECG920311M204447203</t>
  </si>
  <si>
    <t>PENA ALMARAZ CRISTIAN ISRAEL</t>
  </si>
  <si>
    <t>PEAC840430H15787895</t>
  </si>
  <si>
    <t>PEREZ CERVANTES LUIS ALEJANDRO</t>
  </si>
  <si>
    <t>PECL771207H09134596</t>
  </si>
  <si>
    <t>PEREZ GONZALEZ MARTIN</t>
  </si>
  <si>
    <t>PEGM740130H151562064</t>
  </si>
  <si>
    <t>PEREZ MENDOZA OSCAR JUAN</t>
  </si>
  <si>
    <t>PEMO771118H09146013</t>
  </si>
  <si>
    <t>PEREZ MERINO MARIA CONCEPCION</t>
  </si>
  <si>
    <t>PEMC640423M09598110</t>
  </si>
  <si>
    <t>PEREZ OLIVARES DIANA VALERIA</t>
  </si>
  <si>
    <t>PEOD840920M124450795</t>
  </si>
  <si>
    <t>PEREZ OLIVARES FILADELFO</t>
  </si>
  <si>
    <t>PEOF820208H094602125</t>
  </si>
  <si>
    <t>PEREZ OLIVARES ROBERTO</t>
  </si>
  <si>
    <t>PEOR740214H09131778</t>
  </si>
  <si>
    <t>PEREZ ROJAS GERARDO</t>
  </si>
  <si>
    <t>PERG751030H09136041</t>
  </si>
  <si>
    <t>PEREZ ZAVALETA AARON ABRAHAM</t>
  </si>
  <si>
    <t>PEZA830701H154457190</t>
  </si>
  <si>
    <t>PINEDA ALDANA MARCOS</t>
  </si>
  <si>
    <t>PIAM830618H15557405</t>
  </si>
  <si>
    <t>PINEDA CRUZ ELVIS</t>
  </si>
  <si>
    <t>PICE850819H15925476</t>
  </si>
  <si>
    <t>PINEDA SANTOS PABLO</t>
  </si>
  <si>
    <t>PISP710711H15277655</t>
  </si>
  <si>
    <t>PINEDA VAZQUEZ ELIZABETH</t>
  </si>
  <si>
    <t>PIVE720918M09513551</t>
  </si>
  <si>
    <t>PINA VELAZQUEZ ALEJANDRO ULISES</t>
  </si>
  <si>
    <t>PIVA770721H09277404</t>
  </si>
  <si>
    <t>PORTILLO RODRIGUEZ ENRIQUE</t>
  </si>
  <si>
    <t>PORE730314H15130629</t>
  </si>
  <si>
    <t>PORTUGUEZ PORTUGUEZ MARIA ENEDINA</t>
  </si>
  <si>
    <t>POPE760514M09393858</t>
  </si>
  <si>
    <t>QUIROGA RIVERA ENRIQUE MARTIN</t>
  </si>
  <si>
    <t>QURE910405H154364098</t>
  </si>
  <si>
    <t>QUIROZ CHOLULA CARLOS</t>
  </si>
  <si>
    <t>QUCC720615H09306712</t>
  </si>
  <si>
    <t>RAMIREZ CECILIANO JONATHAN ANTONIO</t>
  </si>
  <si>
    <t>RACJ910722H094398671</t>
  </si>
  <si>
    <t>RAMIREZ CRUZ ENRIQUE</t>
  </si>
  <si>
    <t>RACE641123H154601526</t>
  </si>
  <si>
    <t>RAMIREZ LOPEZ KAREN LETICIA</t>
  </si>
  <si>
    <t>RALK810108M09393913</t>
  </si>
  <si>
    <t>RAMIREZ MARTINEZ JUAN CARLOS</t>
  </si>
  <si>
    <t>RAMJ701030H09134307</t>
  </si>
  <si>
    <t>RAMIREZ MARTINEZ ROBERTO JAVIER</t>
  </si>
  <si>
    <t>RAMR700822H09129300</t>
  </si>
  <si>
    <t>RAMIREZ RAFAEL CARLOS</t>
  </si>
  <si>
    <t>RARC790831H15131136</t>
  </si>
  <si>
    <t>RAMIREZ ROSAS EDGAR ADRIAN</t>
  </si>
  <si>
    <t>RARE870904H094179042</t>
  </si>
  <si>
    <t>RAZO GARNICA ALFREDO</t>
  </si>
  <si>
    <t>RAGA970831H095242768</t>
  </si>
  <si>
    <t>REBOLLAR CARBAJAL ISRAEL DANIEL</t>
  </si>
  <si>
    <t>RECI760513H09129975</t>
  </si>
  <si>
    <t>RESENDIZ OLGUIN ARNULFO</t>
  </si>
  <si>
    <t>REOA710309H15134524</t>
  </si>
  <si>
    <t>REYES CRUZ RAUL</t>
  </si>
  <si>
    <t>RECR770723H0930941</t>
  </si>
  <si>
    <t>REYES GARCIA ANGEL MIGUEL</t>
  </si>
  <si>
    <t>REGA890828H154549906</t>
  </si>
  <si>
    <t>REYES LEYTE CRISTHIAN</t>
  </si>
  <si>
    <t>RELC840430H154201080</t>
  </si>
  <si>
    <t>REYES LOPEZ JOSE JONATAN</t>
  </si>
  <si>
    <t>RELJ910725H154603337</t>
  </si>
  <si>
    <t>REYES LUNA LEOBARDO</t>
  </si>
  <si>
    <t>RELL830325H15980762</t>
  </si>
  <si>
    <t>REYES MELENDEZ EYMI XIMENA</t>
  </si>
  <si>
    <t>REME810516M15925460</t>
  </si>
  <si>
    <t>REYES MELENDEZ HIGINIO</t>
  </si>
  <si>
    <t>REMH630111H15131906</t>
  </si>
  <si>
    <t>REYES MELENDEZ SANTOS</t>
  </si>
  <si>
    <t>REMS720822H15135655</t>
  </si>
  <si>
    <t>REYES QUINTERO IVAN OMAR</t>
  </si>
  <si>
    <t>REQI820705H15339000</t>
  </si>
  <si>
    <t>REYES ROMERO JOSE MOCTEZUMA</t>
  </si>
  <si>
    <t>RERM711106H09131142</t>
  </si>
  <si>
    <t>REYNOSO GONZALEZ JUAN MANUEL</t>
  </si>
  <si>
    <t>REGJ770209H15129627</t>
  </si>
  <si>
    <t>RICO GARCIA RUBEN</t>
  </si>
  <si>
    <t>RIGR770928H15138043</t>
  </si>
  <si>
    <t>RIOS OJEDA ANTONIO</t>
  </si>
  <si>
    <t>RIOA840516H154201147</t>
  </si>
  <si>
    <t>RIVERA MANJARREZ JORGE</t>
  </si>
  <si>
    <t>RIMJ780720H09631168</t>
  </si>
  <si>
    <t>ROBLEDO MARTINEZ JOSE IVAN</t>
  </si>
  <si>
    <t>ROMI740322H15134693</t>
  </si>
  <si>
    <t>RODRIGUEZ AYALA JANET GUADALUPE</t>
  </si>
  <si>
    <t>ROAJ940824M155582766</t>
  </si>
  <si>
    <t>RODRIGUEZ CASTRO ALLAN RAINIER</t>
  </si>
  <si>
    <t>ROCA891212H155004517</t>
  </si>
  <si>
    <t>RODRIGUEZ CHABOLLA VICTOR MANUEL</t>
  </si>
  <si>
    <t>ROCV690309H09130561</t>
  </si>
  <si>
    <t>RODRIGUEZ GARCIA JUAN ANSELMO</t>
  </si>
  <si>
    <t>ROGJ650421H15129034</t>
  </si>
  <si>
    <t>RODRIGUEZ GODINEZ LETICIA</t>
  </si>
  <si>
    <t>ROGL831120M15925252</t>
  </si>
  <si>
    <t>RODRIGUEZ PINEDA ALBERTO</t>
  </si>
  <si>
    <t>ROPA731115H15134921</t>
  </si>
  <si>
    <t>ROJAS ZAVALETA LIBRADO</t>
  </si>
  <si>
    <t>ROZL701217H09200792</t>
  </si>
  <si>
    <t>ROMERO CORONA ROMAN</t>
  </si>
  <si>
    <t>ROCR671118H15129702</t>
  </si>
  <si>
    <t>ROMERO HERNANDEZ ANDREA</t>
  </si>
  <si>
    <t>ROHA940729M155551435</t>
  </si>
  <si>
    <t>ROMERO RAMIREZ LUIS ANTONIO</t>
  </si>
  <si>
    <t>RORL840613H15794838</t>
  </si>
  <si>
    <t>ROMERO RODRIGUEZ MIGUEL ANGEL</t>
  </si>
  <si>
    <t>RORM890222H154486239</t>
  </si>
  <si>
    <t>ROMO EVARISTO JOSE LUIS</t>
  </si>
  <si>
    <t>ROEL780120H29130697</t>
  </si>
  <si>
    <t>ROMUALDO GARCIA ISMAEL</t>
  </si>
  <si>
    <t>ROGI801021H15925271</t>
  </si>
  <si>
    <t>ROQUE AVILA AURELIA</t>
  </si>
  <si>
    <t>ROAA670304M20273201</t>
  </si>
  <si>
    <t>ROSALES VELAZQUEZ JULIO CESAR</t>
  </si>
  <si>
    <t>ROVJ770716H09129494</t>
  </si>
  <si>
    <t>ROSARIO CRUZ HUBEL</t>
  </si>
  <si>
    <t>ROCH760901H07272033</t>
  </si>
  <si>
    <t>ROSAS CASTILLO MARIO ALBERTO</t>
  </si>
  <si>
    <t>ROCM890710H094221269</t>
  </si>
  <si>
    <t>ROSAS DOMINGUEZ HERMELO</t>
  </si>
  <si>
    <t>RODH780803H30557316</t>
  </si>
  <si>
    <t>ROSAS MOLINA RAYMUNDO</t>
  </si>
  <si>
    <t>ROMR710310H09131793</t>
  </si>
  <si>
    <t>ROSAS RUBIO LESLIE ALEJANDRA</t>
  </si>
  <si>
    <t>RORL961122M155551509</t>
  </si>
  <si>
    <t>ROSAS SANDOVAL JOSE JUAN</t>
  </si>
  <si>
    <t>ROSJ691014H15133414</t>
  </si>
  <si>
    <t>ROSTRO ORTIZ JUAN</t>
  </si>
  <si>
    <t>ROOJ740116H15130911</t>
  </si>
  <si>
    <t>SALAS GUTIERREZ JOSE FELICIANO</t>
  </si>
  <si>
    <t>SAGF761120H30513019</t>
  </si>
  <si>
    <t>SALAZAR JIMENEZ HERMINIO</t>
  </si>
  <si>
    <t>SAJH770818H15146128</t>
  </si>
  <si>
    <t>SALAZAR MORALES JAVIER</t>
  </si>
  <si>
    <t>SAMJ780228H15137230</t>
  </si>
  <si>
    <t>SALINAS BARRERA YANET</t>
  </si>
  <si>
    <t>SABY771227M15134826</t>
  </si>
  <si>
    <t>SAMPAYO LUCERO PEDRO ANTONIO</t>
  </si>
  <si>
    <t>SALP890619H094125283</t>
  </si>
  <si>
    <t>SANCHEZ CASTRO LEONARDO</t>
  </si>
  <si>
    <t>SACL721106H15201177</t>
  </si>
  <si>
    <t>SANCHEZ DORANTES HUMBERTO</t>
  </si>
  <si>
    <t>SADH650306H15144211</t>
  </si>
  <si>
    <t>SANCHEZ GARCIA JOSE EDUARDO</t>
  </si>
  <si>
    <t>SAGE960501H155121827</t>
  </si>
  <si>
    <t>SANCHEZ GARCIA LUIS ANTONIO</t>
  </si>
  <si>
    <t>SAGL820808H15771486</t>
  </si>
  <si>
    <t>SANCHEZ GOMEZ RODOLFO</t>
  </si>
  <si>
    <t>SAGR940912H095005350</t>
  </si>
  <si>
    <t>SANCHEZ GONZALEZ HUGO EDUARDO</t>
  </si>
  <si>
    <t>SAGH740313H15131480</t>
  </si>
  <si>
    <t>SANCHEZ GONZALEZ YIBRAAN</t>
  </si>
  <si>
    <t>SAGY820620H15394286</t>
  </si>
  <si>
    <t>SANCHEZ LOMELI CARLOS EFRAIN</t>
  </si>
  <si>
    <t>SALC831211H094199035</t>
  </si>
  <si>
    <t>SANCHEZ MAGANA RAFAEL</t>
  </si>
  <si>
    <t>SAMR730717H09133751</t>
  </si>
  <si>
    <t>SANCHEZ MARIN JOSE JUAN</t>
  </si>
  <si>
    <t>SAMJ800319H09201506</t>
  </si>
  <si>
    <t>SANCHEZ MARIN LUIS ALBERTO</t>
  </si>
  <si>
    <t>SAML820729H09557361</t>
  </si>
  <si>
    <t>SANCHEZ MARTINEZ FLOR</t>
  </si>
  <si>
    <t>SAMF730501M15394292</t>
  </si>
  <si>
    <t>SANCHEZ ORTEGA OSWALDO</t>
  </si>
  <si>
    <t>SAOO721125H15128860</t>
  </si>
  <si>
    <t>SANCHEZ PIMENTEL JORGE</t>
  </si>
  <si>
    <t>SAPJ710121H09153265</t>
  </si>
  <si>
    <t>SANCHEZ RODRIGUEZ XIADANI</t>
  </si>
  <si>
    <t>SARX020120M155302484</t>
  </si>
  <si>
    <t>SANCHEZ ROJAS BELARMINO</t>
  </si>
  <si>
    <t>SARB780917H15131791</t>
  </si>
  <si>
    <t>SANCHEZ SALDANA VICTOR MANUEL</t>
  </si>
  <si>
    <t>SASV790708H15353789</t>
  </si>
  <si>
    <t>SANCHEZ SANCHEZ SALOMON</t>
  </si>
  <si>
    <t>SASS730904H15394327</t>
  </si>
  <si>
    <t>SANCHEZ SANDOVAL ABRAHAM</t>
  </si>
  <si>
    <t>SASA771029H09131083</t>
  </si>
  <si>
    <t>SANTOS LUCIANO ROBERTO</t>
  </si>
  <si>
    <t>SALR751202H15128970</t>
  </si>
  <si>
    <t>SAUCEDO HERRERA ISRAEL</t>
  </si>
  <si>
    <t>SAHI801102H09513184</t>
  </si>
  <si>
    <t>SEGUNDO RIVAS JESUS</t>
  </si>
  <si>
    <t>SERJ920202H154613231</t>
  </si>
  <si>
    <t>SEGURA TEJEDA MIGUEL ALEJANDRO</t>
  </si>
  <si>
    <t>SETM900816H094853074</t>
  </si>
  <si>
    <t>SERRANO MELENDEZ EDGAR</t>
  </si>
  <si>
    <t>SEME681006H09152536</t>
  </si>
  <si>
    <t>SERRANO ROSETE JAIME AMADOR</t>
  </si>
  <si>
    <t>SERJ530723H09129504</t>
  </si>
  <si>
    <t>SERVIN FLORES JOSE SALVADOR</t>
  </si>
  <si>
    <t>SEFS960421H155240186</t>
  </si>
  <si>
    <t>SILVESTRE VAZQUEZ CRUZ</t>
  </si>
  <si>
    <t>SIVC790503H09513209</t>
  </si>
  <si>
    <t>SOLIS ESQUIVEL CARLOS MARTIN</t>
  </si>
  <si>
    <t>SOEC871104H094452514</t>
  </si>
  <si>
    <t>SOSA MONTOYA LUIS ROBERTO</t>
  </si>
  <si>
    <t>SOML750825H09201984</t>
  </si>
  <si>
    <t>SOTO HERRERA HUGO</t>
  </si>
  <si>
    <t>SOHH800527H09631129</t>
  </si>
  <si>
    <t>SOTO ZUNIGA DEMETRIO MANUEL</t>
  </si>
  <si>
    <t>SOZD621222H09131773</t>
  </si>
  <si>
    <t>SUAREZ BAUTISTA SERGIO</t>
  </si>
  <si>
    <t>SUBS000307H155353047</t>
  </si>
  <si>
    <t>SUAREZ ESCUTIA ALEJANDRO ZEFERINO</t>
  </si>
  <si>
    <t>SUEA680826H15152611</t>
  </si>
  <si>
    <t>TAPIA GONZALEZ ROBERTO</t>
  </si>
  <si>
    <t>TAGR650606H09143498</t>
  </si>
  <si>
    <t>TAPIA PALLARES JOSE BALAM</t>
  </si>
  <si>
    <t>TAPB791019H09201563</t>
  </si>
  <si>
    <t>TORRES LOREDO LAZARO</t>
  </si>
  <si>
    <t>TOLL741217H24150412</t>
  </si>
  <si>
    <t>TORRES MARTINEZ PASTOR</t>
  </si>
  <si>
    <t>TOMP770329H13134609</t>
  </si>
  <si>
    <t>TOVAR HERNANDEZ MARIA DEL ROCIO</t>
  </si>
  <si>
    <t>TOHR860109M094850872</t>
  </si>
  <si>
    <t>TOVAR SALAZAR PAOLA</t>
  </si>
  <si>
    <t>TREJO ROJAS ANTONIO DE JESUS</t>
  </si>
  <si>
    <t>TERA850613H15925257</t>
  </si>
  <si>
    <t>TREJO TOVAR NICOLAS</t>
  </si>
  <si>
    <t>TETN730910H15133082</t>
  </si>
  <si>
    <t>UBILLO AVILA FAUSTO</t>
  </si>
  <si>
    <t>UIAF720906H09135910</t>
  </si>
  <si>
    <t>ULLOA LOPEZ ALFONSO</t>
  </si>
  <si>
    <t>UOLA811126H15394431</t>
  </si>
  <si>
    <t>URBAN BUSTOS AGUSTIN ALEJANDRO</t>
  </si>
  <si>
    <t>UABA710504H15129849</t>
  </si>
  <si>
    <t>URIBE MORALES JOSE ARTURO</t>
  </si>
  <si>
    <t>UIMA570319H12129989</t>
  </si>
  <si>
    <t>URIBE RAMIREZ DARIO ISRAEL</t>
  </si>
  <si>
    <t>UIRD801025H15557444</t>
  </si>
  <si>
    <t>URIBE RAMIREZ JOSE ALBERTO</t>
  </si>
  <si>
    <t>UIRA790529H15129927</t>
  </si>
  <si>
    <t>VALENCIA LOPEZ MARIA DE JESUS</t>
  </si>
  <si>
    <t>VALD920714M154398681</t>
  </si>
  <si>
    <t>VALENCIA SANCHEZ JESUS MOISES</t>
  </si>
  <si>
    <t>VASJ750427H05215045</t>
  </si>
  <si>
    <t>VALLADARES HERNANDEZ FERNANDO</t>
  </si>
  <si>
    <t>VAHF650810H09136198</t>
  </si>
  <si>
    <t>VALLE PADILLA EUSTACIO</t>
  </si>
  <si>
    <t>VAPE710415H09131382</t>
  </si>
  <si>
    <t>VALVERDE SILES HUMBERTO EDGARDO</t>
  </si>
  <si>
    <t>VASH870325H154131630</t>
  </si>
  <si>
    <t>VARGAS LUCAS JUAN</t>
  </si>
  <si>
    <t>VALJ840626H13925280</t>
  </si>
  <si>
    <t>VARGAS NORIEGA ALBERTO</t>
  </si>
  <si>
    <t>VANA700919H15129436</t>
  </si>
  <si>
    <t>VARGAS NORIEGA ARMANDO</t>
  </si>
  <si>
    <t>VANA730702H15130470</t>
  </si>
  <si>
    <t>VARGAS PEREZ DANIEL</t>
  </si>
  <si>
    <t>VAPD820710H091122497</t>
  </si>
  <si>
    <t>VARGAS SANDOVAL WILLIAMS</t>
  </si>
  <si>
    <t>VASW800416H09136343</t>
  </si>
  <si>
    <t>VARONA ARRIAGA OSCAR</t>
  </si>
  <si>
    <t>VAAO970927H155257633</t>
  </si>
  <si>
    <t>VASQUEZ ALVAREZ NESTOR DAVID</t>
  </si>
  <si>
    <t>VAAN891120H154521757</t>
  </si>
  <si>
    <t>VASQUEZ NAVARRETE HUGO</t>
  </si>
  <si>
    <t>VANH710412H20131845</t>
  </si>
  <si>
    <t>VAZQUEZ ACEVEDO JESUS</t>
  </si>
  <si>
    <t>VAAJ720217H09394760</t>
  </si>
  <si>
    <t>VAZQUEZ GONZALEZ LORENZO</t>
  </si>
  <si>
    <t>VAGL860810H154337602</t>
  </si>
  <si>
    <t>VAZQUEZ HERNANDEZ DANIEL</t>
  </si>
  <si>
    <t>VAHD850810H094488850</t>
  </si>
  <si>
    <t>VEGA GONZALEZ ARTURO</t>
  </si>
  <si>
    <t>VEGA720305H09132434</t>
  </si>
  <si>
    <t>VELAZQUEZ ESCAMILLA SERGIO ENRIQUE</t>
  </si>
  <si>
    <t>VEES880425H154284882</t>
  </si>
  <si>
    <t>VELAZQUEZ FLORES GUSTAVO</t>
  </si>
  <si>
    <t>VEFG840702H091028830</t>
  </si>
  <si>
    <t>VERA HERRERA JESUS NOE</t>
  </si>
  <si>
    <t>VEHJ920330H094423182</t>
  </si>
  <si>
    <t>VERA SANTIAGO ISAIAS</t>
  </si>
  <si>
    <t>VESI690626H30134628</t>
  </si>
  <si>
    <t>VILLAFRANCO CHAVEZ JORGE</t>
  </si>
  <si>
    <t>VICJ790813H15925481</t>
  </si>
  <si>
    <t>VILLAFRANCO LORA ANGEL</t>
  </si>
  <si>
    <t>VILA741208H15339189</t>
  </si>
  <si>
    <t>VILLAFRANCO LORA ARTURO</t>
  </si>
  <si>
    <t>VILA820901H15515673</t>
  </si>
  <si>
    <t>VILLAFRANCO MONDRAGON RAUL</t>
  </si>
  <si>
    <t>VIMR800228H15339195</t>
  </si>
  <si>
    <t>VILLAVICENCIO GARCIA ADRIAN</t>
  </si>
  <si>
    <t>VIGA771203H16557505</t>
  </si>
  <si>
    <t>VILLEDA TAVIRA MARIO ISIDRO</t>
  </si>
  <si>
    <t>VITM770404H16129533</t>
  </si>
  <si>
    <t>ZALDIVAR MENDOZA EDUARDO</t>
  </si>
  <si>
    <t>ZAME741013H09133093</t>
  </si>
  <si>
    <t>ZAMORA RUEDA ARMANDO</t>
  </si>
  <si>
    <t>ZARA930907H154656202</t>
  </si>
  <si>
    <t>ZAMUDIO GUTIERREZ SERGIO</t>
  </si>
  <si>
    <t>ZAGS761208H09515717</t>
  </si>
  <si>
    <t>ZAVALA FLORES ALEJANDRO</t>
  </si>
  <si>
    <t>ZAFA700717H09133484</t>
  </si>
  <si>
    <t>ZAVALA SAAVEDRA VANESSA DOLORES</t>
  </si>
  <si>
    <t>ZASV780723M09130704</t>
  </si>
  <si>
    <t>ANGEL JUAREZ MIGUEL ERICK</t>
  </si>
  <si>
    <t>AEJM891223H154418863</t>
  </si>
  <si>
    <t>ARANDA OCANA MIGUEL ANGEL</t>
  </si>
  <si>
    <t>AAOM690620H15132178</t>
  </si>
  <si>
    <t>BARTOL RODRIGUEZ CHRISTIAN</t>
  </si>
  <si>
    <t>BARC841210H154452590</t>
  </si>
  <si>
    <t>CERVANTES TREJO MIGUEL</t>
  </si>
  <si>
    <t>CETM740302H09499432</t>
  </si>
  <si>
    <t>CORTES CORTES ALFREDO</t>
  </si>
  <si>
    <t>COCA981204H155353175</t>
  </si>
  <si>
    <t>DAVILA MENDOZA MARISELA</t>
  </si>
  <si>
    <t>DAMM660528M09841650</t>
  </si>
  <si>
    <t>FERNANDEZ GONZALEZ DANIEL</t>
  </si>
  <si>
    <t>FEGD840209H094425105</t>
  </si>
  <si>
    <t>GARCIA PENA CRUZ</t>
  </si>
  <si>
    <t>GAPC710503H09131922</t>
  </si>
  <si>
    <t>GUTIERREZ RODRIGUEZ CESAR FREDYY</t>
  </si>
  <si>
    <t>GURC790707H09631123</t>
  </si>
  <si>
    <t>HERNANDEZ HERRERA LUCERO</t>
  </si>
  <si>
    <t>HEHL880316M094128853</t>
  </si>
  <si>
    <t>HERNANDEZ MONTES DE OCA PATRICIA</t>
  </si>
  <si>
    <t>HEMP670126M09977052</t>
  </si>
  <si>
    <t>LUNA JIMENEZ DELFINO</t>
  </si>
  <si>
    <t>LUJD750630H15129575</t>
  </si>
  <si>
    <t>MARAVILLA SERRANO CARITINA</t>
  </si>
  <si>
    <t>MARQUEZ CASTILLO ANDRES</t>
  </si>
  <si>
    <t>MACA780516H30557558</t>
  </si>
  <si>
    <t>MARTINEZ REYES SHEILA ITZEL</t>
  </si>
  <si>
    <t>MARS860329M0914602147</t>
  </si>
  <si>
    <t>MEDINA GARCIA GONZALO</t>
  </si>
  <si>
    <t>MEGG650110H09131359</t>
  </si>
  <si>
    <t>MONTOYA VEGA FERNANDO</t>
  </si>
  <si>
    <t>MOVF790917H09393255</t>
  </si>
  <si>
    <t>MORENO BARCENAS JUAN CARLOS</t>
  </si>
  <si>
    <t>MOBJ730402H09152323</t>
  </si>
  <si>
    <t>NIEVES AGUILAR CARLOS</t>
  </si>
  <si>
    <t>NIAC790704H30631105</t>
  </si>
  <si>
    <t>NUNEZ MORENO JOSE EDUARDO</t>
  </si>
  <si>
    <t>NUME890717H094287485</t>
  </si>
  <si>
    <t>PAZ MELLADO EDGAR MOISES</t>
  </si>
  <si>
    <t>PAME760209H09130764</t>
  </si>
  <si>
    <t>PEREZ RIOS GABRIEL LUCIO</t>
  </si>
  <si>
    <t>PERG860219H154122312</t>
  </si>
  <si>
    <t>RAMIREZ FONSECA FELIPE</t>
  </si>
  <si>
    <t>RAFF830902H15551305</t>
  </si>
  <si>
    <t>RAMIREZ JURADO JOSE LUIS</t>
  </si>
  <si>
    <t>RAJL780328H15132450</t>
  </si>
  <si>
    <t>RODRIGUEZ REYES JOEL FERNANDO</t>
  </si>
  <si>
    <t>RORJ690713H09129840</t>
  </si>
  <si>
    <t>SALAZAR ISIDRO JACINTO</t>
  </si>
  <si>
    <t>SAIJ850226H214457892</t>
  </si>
  <si>
    <t>SORIANO MENCHACA FRANCISCO BERZAIN</t>
  </si>
  <si>
    <t>SOMF900319H154221736</t>
  </si>
  <si>
    <t>TORRES MARQUEZ ENRIQUE</t>
  </si>
  <si>
    <t>TOME770507H15130213</t>
  </si>
  <si>
    <t>VAZQUEZ FUENTES EDITH</t>
  </si>
  <si>
    <t>VAFE871023M154081149</t>
  </si>
  <si>
    <t>BAUTISTA MONTOYA JOSE CARLOS</t>
  </si>
  <si>
    <t>BAMC700510H09135618</t>
  </si>
  <si>
    <t>AREA REGIONAL ECATEPEC</t>
  </si>
  <si>
    <t>CABALLERO LIMA VALENTIN</t>
  </si>
  <si>
    <t>CALV720214H15225937</t>
  </si>
  <si>
    <t>CARMONA GARCIA MARICRUZ</t>
  </si>
  <si>
    <t>CAGM931029M155345004</t>
  </si>
  <si>
    <t>CERVANTES AVILA JULIETA ALONDRA</t>
  </si>
  <si>
    <t>CEAJ960730M135607224</t>
  </si>
  <si>
    <t>CUEVAS ROJAS MARCELO</t>
  </si>
  <si>
    <t>CURM831016H151098574</t>
  </si>
  <si>
    <t>ESTRADA GOMEZ VALENTIN</t>
  </si>
  <si>
    <t>EAGV740214H15135812</t>
  </si>
  <si>
    <t>FEREZ BELMONT ELIO ALVARO</t>
  </si>
  <si>
    <t>FEBE740720H30133369</t>
  </si>
  <si>
    <t>GAMERO PEREZ FERNANDO</t>
  </si>
  <si>
    <t>GAPF750530H15128837</t>
  </si>
  <si>
    <t>GARCIA GARCIA ELIZBETH NALLELY</t>
  </si>
  <si>
    <t>GAGE810118M15512969</t>
  </si>
  <si>
    <t>GARCIA VARGAS LOURDES</t>
  </si>
  <si>
    <t>GAVL770722M09443748</t>
  </si>
  <si>
    <t>HERNANDEZ AVILA MARTIN</t>
  </si>
  <si>
    <t>HEAM760112H09135177</t>
  </si>
  <si>
    <t>JASSO NIEVES MARIA DE LOS ANGELES</t>
  </si>
  <si>
    <t>JANA740802M09134488</t>
  </si>
  <si>
    <t>JIMENEZ QUIROZ YOSHUA</t>
  </si>
  <si>
    <t>JIQY970527H155005406</t>
  </si>
  <si>
    <t>LANDEROS SALGADO ANA LAURA</t>
  </si>
  <si>
    <t>LASA961116M155344962</t>
  </si>
  <si>
    <t>LOPEZ PARRA LILIA</t>
  </si>
  <si>
    <t>LOPL790301M264652334</t>
  </si>
  <si>
    <t>MATEOS GRANADOS LUIS YAEL</t>
  </si>
  <si>
    <t>MAGL940918H095344977</t>
  </si>
  <si>
    <t>MENDEZ MARTINEZ ROSA MARIA</t>
  </si>
  <si>
    <t>MEMR780712M15293700</t>
  </si>
  <si>
    <t>MIRANDA DURAN MARIA CRISTINA</t>
  </si>
  <si>
    <t>MIDC831011M09394522</t>
  </si>
  <si>
    <t>MIRANDA LOPEZ JOAQUIN</t>
  </si>
  <si>
    <t>MILJ600519H15129584</t>
  </si>
  <si>
    <t>NAVA SANDOVAL PAOLA CATALINA</t>
  </si>
  <si>
    <t>NASP760813M15645289</t>
  </si>
  <si>
    <t>PEREA QUIROZ TERESA</t>
  </si>
  <si>
    <t>PEQT651019M20513133</t>
  </si>
  <si>
    <t>PEREZ CASTILLO MIGUEL ANGEL</t>
  </si>
  <si>
    <t>PECM671116H15133639</t>
  </si>
  <si>
    <t>RAMIREZ ARPIDE MARIA LUISA</t>
  </si>
  <si>
    <t>RAAL780819M15225860</t>
  </si>
  <si>
    <t>RAMIREZ GONZALEZ VANESA</t>
  </si>
  <si>
    <t>RAGV960222M155345008</t>
  </si>
  <si>
    <t>RAMOS BONILLA JACINTO</t>
  </si>
  <si>
    <t>RABJ691208H21135388</t>
  </si>
  <si>
    <t>SANCHEZ GUTIERREZ ROSALBA HORTENSIA</t>
  </si>
  <si>
    <t>SAGR770904M15276720</t>
  </si>
  <si>
    <t>VILLA DE LA CUESTA MIGUEL ANGEL</t>
  </si>
  <si>
    <t>VICM990926H155354147</t>
  </si>
  <si>
    <t>ACEVEDO LOPEZ MARCO ANTONIO</t>
  </si>
  <si>
    <t>AELM720320H09164994</t>
  </si>
  <si>
    <t>AGUILAR OVALLE NECTAR VICENTE</t>
  </si>
  <si>
    <t>AUON760312H07135867</t>
  </si>
  <si>
    <t>ALFARO PEREZ JAIR</t>
  </si>
  <si>
    <t>AAPJ820417H09515372</t>
  </si>
  <si>
    <t>ALLENDE RODRIGUEZ JOSE LUIS</t>
  </si>
  <si>
    <t>AERL910126H154466282</t>
  </si>
  <si>
    <t>ALTAMIRANO SEGURA CARLOS</t>
  </si>
  <si>
    <t>AASC740316H09200148</t>
  </si>
  <si>
    <t>ALVA ALVA ISRAEL</t>
  </si>
  <si>
    <t>AAAI811221H15630878</t>
  </si>
  <si>
    <t>ALVARADO BAUTISTA SAMUEL</t>
  </si>
  <si>
    <t>AABS690820H30134029</t>
  </si>
  <si>
    <t>ALVAREZ GONZALEZ OSVALDO DIDIER</t>
  </si>
  <si>
    <t>AAGO861117H094284611</t>
  </si>
  <si>
    <t>ALVAREZ SALDANA JORGE</t>
  </si>
  <si>
    <t>AASJ781112H09394063</t>
  </si>
  <si>
    <t>AMADOR ESTRADA ANTONIO</t>
  </si>
  <si>
    <t>AAEA750116H15133165</t>
  </si>
  <si>
    <t>AMADOR MUNOZ PRESCILIANO</t>
  </si>
  <si>
    <t>AAMP801112H30414412</t>
  </si>
  <si>
    <t>ANGON FUENTES ROBERTO FRANCISCO</t>
  </si>
  <si>
    <t>AOFR740331H09130984</t>
  </si>
  <si>
    <t>ARANDA POBLANO ARTURO</t>
  </si>
  <si>
    <t>AAPA670107H09132302</t>
  </si>
  <si>
    <t>ARANGO PEREZ FRANCISCO JAVIER</t>
  </si>
  <si>
    <t>AAPF880102H154133603</t>
  </si>
  <si>
    <t>ARELLANO MORALES EMILIO</t>
  </si>
  <si>
    <t>AEME930829H154613201</t>
  </si>
  <si>
    <t>ARRIAGA VALDIVIA MARIA FERNANDA</t>
  </si>
  <si>
    <t>AIVF000501M155005388</t>
  </si>
  <si>
    <t>ARROYO LOPEZ BRENDA</t>
  </si>
  <si>
    <t>AOLB891007M155006652</t>
  </si>
  <si>
    <t>AVELINO ACOSTA JESUS RAFAEL</t>
  </si>
  <si>
    <t>AEAJ801024H15277138</t>
  </si>
  <si>
    <t>AYALA JIMENEZ RODRIGO</t>
  </si>
  <si>
    <t>AAJR870504H094457091</t>
  </si>
  <si>
    <t>BAEZ CAREDO CESAR</t>
  </si>
  <si>
    <t>BACC741231H09171472</t>
  </si>
  <si>
    <t>BANOS FLORES MARCO ANTONIO</t>
  </si>
  <si>
    <t>BAFM720829H15142456</t>
  </si>
  <si>
    <t>BARBAN SUAREZ LINDA MARY</t>
  </si>
  <si>
    <t>BASL800222M094676992</t>
  </si>
  <si>
    <t>BARRERA SANTILLAN SANTOS</t>
  </si>
  <si>
    <t>BASS731101H15130801</t>
  </si>
  <si>
    <t>BASTIDA JIMENEZ RUBEN</t>
  </si>
  <si>
    <t>BAJR800217H15924783</t>
  </si>
  <si>
    <t>BAUTISTA RUIZ JAIME</t>
  </si>
  <si>
    <t>BARJ771206H15394337</t>
  </si>
  <si>
    <t>BECERRIL VICTOR HUGO</t>
  </si>
  <si>
    <t>BEXV870218H154073035</t>
  </si>
  <si>
    <t>BIAN ARIAS VICTOR HUGO</t>
  </si>
  <si>
    <t>BIAV740904H09133406</t>
  </si>
  <si>
    <t>BRAVO MARTINEZ ARTURO</t>
  </si>
  <si>
    <t>BAMA720308H09135588</t>
  </si>
  <si>
    <t>BUREOS DIEGO ALEJANDRO</t>
  </si>
  <si>
    <t>BUDA750421H15134213</t>
  </si>
  <si>
    <t>BUREOS DIEGO JUAN JOSE</t>
  </si>
  <si>
    <t>BUDJ730113H15134226</t>
  </si>
  <si>
    <t>BUSTAMANTE MILLAN BENJAMIN</t>
  </si>
  <si>
    <t>BUMB740316H09129334</t>
  </si>
  <si>
    <t>CABANAS SANCHEZ DIEGO AGUSTIN</t>
  </si>
  <si>
    <t>CASD870724H151147229</t>
  </si>
  <si>
    <t>CADENA GARCIA JULIAN</t>
  </si>
  <si>
    <t>CAGJ890107H154196218</t>
  </si>
  <si>
    <t>CALDERON RIVAS MARCO ANTONIO</t>
  </si>
  <si>
    <t>CARM700428H09135877</t>
  </si>
  <si>
    <t>CAMPOS MARTINEZ JESUS EDUARDO</t>
  </si>
  <si>
    <t>CAMJ750815H15128931</t>
  </si>
  <si>
    <t>CANDELAS RAMIREZ RAUL</t>
  </si>
  <si>
    <t>CARR680407H15132606</t>
  </si>
  <si>
    <t>CARACHEO AGUILAR EDUARDO RUBEN</t>
  </si>
  <si>
    <t>CAAE910627H154347617</t>
  </si>
  <si>
    <t>CARREON JARAMILLO FRANCISCO</t>
  </si>
  <si>
    <t>CAJF841031H09598850</t>
  </si>
  <si>
    <t>CARRETO HERNANDEZ DARIO</t>
  </si>
  <si>
    <t>CAHD691219H15134591</t>
  </si>
  <si>
    <t>CARRILLO ARELLANO JOSE ANTONIO</t>
  </si>
  <si>
    <t>CAAA920611H094603173</t>
  </si>
  <si>
    <t>CASTANEDA CARRIZALES LUIS ANTONIO</t>
  </si>
  <si>
    <t>CACL830621H151039286</t>
  </si>
  <si>
    <t>CASTILLO JIMENEZ JUAN CARLOS</t>
  </si>
  <si>
    <t>CAJJ781105H1564748</t>
  </si>
  <si>
    <t>CASTILLO NIETO NELLY STEPHANY</t>
  </si>
  <si>
    <t>CANN920423M154607431</t>
  </si>
  <si>
    <t>CASTILLO TECPAN JESUS MANUEL</t>
  </si>
  <si>
    <t>CATJ841223H154500106</t>
  </si>
  <si>
    <t>CHAVEZ PIZANA JOSE LUIS</t>
  </si>
  <si>
    <t>CAPL690127H09144593</t>
  </si>
  <si>
    <t>CHAVEZ SANCHEZ HALDER EFRAIN</t>
  </si>
  <si>
    <t>CASH830118H094072568</t>
  </si>
  <si>
    <t>CHAVEZ SANCHEZ JOSE DE JESUS</t>
  </si>
  <si>
    <t>CASJ781224H09772429</t>
  </si>
  <si>
    <t>CHICHO NUNEZ LUIS RICARDO</t>
  </si>
  <si>
    <t>CINL900713H154201820</t>
  </si>
  <si>
    <t>CHOPERENA HERNANDEZ JAIME</t>
  </si>
  <si>
    <t>COHJ800529H09513456</t>
  </si>
  <si>
    <t>CHORENO HERNANDEZ RAFAEL</t>
  </si>
  <si>
    <t>COHR740506H15230388</t>
  </si>
  <si>
    <t>CONTRERAS MARQUEZ YAIR</t>
  </si>
  <si>
    <t>COMY890815H154146779</t>
  </si>
  <si>
    <t>CONTRERAS RECENDIZ FERNANDO</t>
  </si>
  <si>
    <t>CORF780627H15153208</t>
  </si>
  <si>
    <t>CONTRERAS SAAVEDRA EDGAR</t>
  </si>
  <si>
    <t>COSE780407H09134249</t>
  </si>
  <si>
    <t>CORNEJO ANGELES APOLINAR</t>
  </si>
  <si>
    <t>COAA730108H13135825</t>
  </si>
  <si>
    <t>CORONA JIMENEZ SAUL</t>
  </si>
  <si>
    <t>COJS790308H15277084</t>
  </si>
  <si>
    <t>CORTES CARRASCO JOSE ANTONIO</t>
  </si>
  <si>
    <t>COCA850216H094363417</t>
  </si>
  <si>
    <t>CORTES GUERRERO ROGELIO</t>
  </si>
  <si>
    <t>COGR630830H09152444</t>
  </si>
  <si>
    <t>CORTES RODRIGUEZ ADOLFO ALBERTO</t>
  </si>
  <si>
    <t>CORA700807H15133123</t>
  </si>
  <si>
    <t>CRUZ HERAS ALBINO ROSENDO</t>
  </si>
  <si>
    <t>CUHA750301H2039094</t>
  </si>
  <si>
    <t>CRUZ HERNANDEZ ANTONIO</t>
  </si>
  <si>
    <t>CUHA010704H155554356</t>
  </si>
  <si>
    <t>CRUZ HUERTA JAIME</t>
  </si>
  <si>
    <t>CUHJ750107H15130751</t>
  </si>
  <si>
    <t>CRUZ LOPEZ ALEJANDRO</t>
  </si>
  <si>
    <t>CULA780811H15626659</t>
  </si>
  <si>
    <t>CRUZ MORAN MARCOS</t>
  </si>
  <si>
    <t>CUMM730303H22135692</t>
  </si>
  <si>
    <t>CUEVAS CHISCO GEORGINA IRENE</t>
  </si>
  <si>
    <t>CUCG880322M154082809</t>
  </si>
  <si>
    <t>DE LA CRUZ VAZQUEZ JOSE LUIS</t>
  </si>
  <si>
    <t>CUVL891229H094156989</t>
  </si>
  <si>
    <t>DE LA LUZ MENDOZA BENJAMIN</t>
  </si>
  <si>
    <t>LUMB770331H15136789</t>
  </si>
  <si>
    <t>DEL VALLE ESCAMILLA MARTIN</t>
  </si>
  <si>
    <t>VAEM840413H21871174</t>
  </si>
  <si>
    <t>DELGADO GUTIERREZ HUMBERTO</t>
  </si>
  <si>
    <t>DEGH790325H15557337</t>
  </si>
  <si>
    <t>DIAZ GONZALEZ JUAN</t>
  </si>
  <si>
    <t>DIGJ771001H09135724</t>
  </si>
  <si>
    <t>DIAZ HERNANDEZ DOMINGO</t>
  </si>
  <si>
    <t>DIHD710803H15134654</t>
  </si>
  <si>
    <t>DIAZ JANDETE ARMANDO</t>
  </si>
  <si>
    <t>DIJA770826H15130247</t>
  </si>
  <si>
    <t>DIAZ MEDINA MARTIN</t>
  </si>
  <si>
    <t>DIMM821010H09924953</t>
  </si>
  <si>
    <t>DIAZ ROMERO JORGE</t>
  </si>
  <si>
    <t>DIRJ810522H15230795</t>
  </si>
  <si>
    <t>DOMINGUEZ LOZANO RODRIGO</t>
  </si>
  <si>
    <t>DOLR721023H15136313</t>
  </si>
  <si>
    <t>EMBARCADERO PALACIOS AGUSTIN ALEJANDRO</t>
  </si>
  <si>
    <t>EAPA740828H15337567</t>
  </si>
  <si>
    <t>ESCOBEDO SALGADO JOSE EDUARDO</t>
  </si>
  <si>
    <t>EOSE890717H291074889</t>
  </si>
  <si>
    <t>ESPEJEL MARTINEZ ALEJANDRO</t>
  </si>
  <si>
    <t>EEMA711027H15133589</t>
  </si>
  <si>
    <t>ESQUIVEL CUADRA JUAN CARLOS</t>
  </si>
  <si>
    <t>EUCJ750522H09135608</t>
  </si>
  <si>
    <t>ESTRADA CERVANTES JOSE LUIS</t>
  </si>
  <si>
    <t>EACL730316H15136062</t>
  </si>
  <si>
    <t>ESTRADA GALLEGOS ALONDRA ITHZEL</t>
  </si>
  <si>
    <t>EAGA980409M165515527</t>
  </si>
  <si>
    <t>ESTRADA HERRERA SANTIAGO</t>
  </si>
  <si>
    <t>EAHS781119H15276261</t>
  </si>
  <si>
    <t>ESTRADA JUAREZ SALVADOR</t>
  </si>
  <si>
    <t>EAJS741101H15136660</t>
  </si>
  <si>
    <t>FERNANDEZ HERNANDEZ BEATRIZ ADRIANA</t>
  </si>
  <si>
    <t>FEHB810603M091046824</t>
  </si>
  <si>
    <t>FIGUEROA BELTRAN LUIS MIGUEL</t>
  </si>
  <si>
    <t>FIBL820523H15394029</t>
  </si>
  <si>
    <t>FIGUEROA LOPEZ LESLY VIRIDIANA</t>
  </si>
  <si>
    <t>FILL971008M155486432</t>
  </si>
  <si>
    <t>FIGUEROA MORA EDGAR</t>
  </si>
  <si>
    <t>FIME780419H0966331</t>
  </si>
  <si>
    <t>FLORES BOLANOS LUIS ANGEL</t>
  </si>
  <si>
    <t>FOBL740825H15277170</t>
  </si>
  <si>
    <t>FLORES FLORES RAFAEL</t>
  </si>
  <si>
    <t>FOFR741021H09276969</t>
  </si>
  <si>
    <t>FLORES TORRES SALVADOR</t>
  </si>
  <si>
    <t>FOTS680905H15135587</t>
  </si>
  <si>
    <t>FRAGOSO LEON RICARDO</t>
  </si>
  <si>
    <t>FALR780217H15134676</t>
  </si>
  <si>
    <t>FRANCO VALENCIA JUAN CARLOS</t>
  </si>
  <si>
    <t>FAVJ750307H15135908</t>
  </si>
  <si>
    <t>GABRIEL PELAEZ JOSE</t>
  </si>
  <si>
    <t>GAPJ771020H15129462</t>
  </si>
  <si>
    <t>GALINDO CABALLERO AGUSTIN GUADALUPE</t>
  </si>
  <si>
    <t>GACA880506H155121724</t>
  </si>
  <si>
    <t>GALINDO FLORES JOSE ALFREDO</t>
  </si>
  <si>
    <t>GAFA760816H15134221</t>
  </si>
  <si>
    <t>GALVEZ VALENCIA JUAN GERARDO</t>
  </si>
  <si>
    <t>GAVJ750530H15135803</t>
  </si>
  <si>
    <t>GAMA ALVAREZ JOSE DAVID</t>
  </si>
  <si>
    <t>GAAD710626H15514083</t>
  </si>
  <si>
    <t>GAMA GARCIA LUIS</t>
  </si>
  <si>
    <t xml:space="preserve">GAGL740207H12134498 </t>
  </si>
  <si>
    <t>GAMBOA DEL CARMEN VICTOR RAUL</t>
  </si>
  <si>
    <t>GACV841228H154207155</t>
  </si>
  <si>
    <t>GARCIA ANDRADE IGNACIO</t>
  </si>
  <si>
    <t>GAAI800203H15394038</t>
  </si>
  <si>
    <t>GARCIA CHAVEZ GERMAN</t>
  </si>
  <si>
    <t>GACG821014H09557508</t>
  </si>
  <si>
    <t>GARCIA DELGADO BERNARDO</t>
  </si>
  <si>
    <t>GADB740416H15152319</t>
  </si>
  <si>
    <t>GARCIA GARCIA CATALINO</t>
  </si>
  <si>
    <t>GAGC780405H20134635</t>
  </si>
  <si>
    <t>GARCIA GARCIA NESTOR</t>
  </si>
  <si>
    <t>GAGN870226H151149744</t>
  </si>
  <si>
    <t>GARCIA GARCIA OSCAR</t>
  </si>
  <si>
    <t>GAGO820727H30340429</t>
  </si>
  <si>
    <t>GARCIA GUTIERREZ JAVIER</t>
  </si>
  <si>
    <t>GAGJ740823H15135295</t>
  </si>
  <si>
    <t>GARCIA HERNANDEZ MARIELA</t>
  </si>
  <si>
    <t>GAHM790916M15393925</t>
  </si>
  <si>
    <t>GARCIA JIMENEZ ERIC RAUL</t>
  </si>
  <si>
    <t>GAJE830405H15882629</t>
  </si>
  <si>
    <t>GARCIA MARTINEZ HORACIO</t>
  </si>
  <si>
    <t>GAMH860505H131149842</t>
  </si>
  <si>
    <t>GATG771219H15277207</t>
  </si>
  <si>
    <t>GARCIA VALLEJO JOSE MANUEL</t>
  </si>
  <si>
    <t>GAVM681201H09134925</t>
  </si>
  <si>
    <t>GARCIA VAZQUEZ MARGOT</t>
  </si>
  <si>
    <t>GAVM630610M16513437</t>
  </si>
  <si>
    <t>GAZCA ARMIJO JAVIER</t>
  </si>
  <si>
    <t>GAAJ790725H15133182</t>
  </si>
  <si>
    <t>GERMAN LOPEZ MARIANO</t>
  </si>
  <si>
    <t>GELM720707H09225849</t>
  </si>
  <si>
    <t>GOMEZ ROJAS RAFAEL</t>
  </si>
  <si>
    <t>GORR980628H295257973</t>
  </si>
  <si>
    <t>GONZALEZ BARRAZA JUAN ADRIAN</t>
  </si>
  <si>
    <t>GOBJ770702H1367099</t>
  </si>
  <si>
    <t>GONZALEZ ENRIQUEZ EDGAR MIGUEL</t>
  </si>
  <si>
    <t>GOEE820418H09630043</t>
  </si>
  <si>
    <t>GONZALEZ LOPEZ NORMAN HERIBERTO</t>
  </si>
  <si>
    <t>GOLN790114H15230339</t>
  </si>
  <si>
    <t>GONZALEZ PEREZ JESUS</t>
  </si>
  <si>
    <t>GOPJ980212H095234492</t>
  </si>
  <si>
    <t>GONZALEZ RAMIREZ BENJAMIN</t>
  </si>
  <si>
    <t>GORB720504H09498720</t>
  </si>
  <si>
    <t>GONZALEZ VALLE ASAEL</t>
  </si>
  <si>
    <t>GOVA860324H154337928</t>
  </si>
  <si>
    <t>GONZALEZ VILLEGAS JOSE ANTONIO</t>
  </si>
  <si>
    <t>GOVA630107H09136212</t>
  </si>
  <si>
    <t>GRANADOS ISLAS JOSE ALFREDO</t>
  </si>
  <si>
    <t>GAIA880622H151150311</t>
  </si>
  <si>
    <t>GUENDULAIN CARRENO ELIFRED</t>
  </si>
  <si>
    <t>GUCE871112H204283331</t>
  </si>
  <si>
    <t>GUERRERO ABSALON JUANA JANETTE</t>
  </si>
  <si>
    <t>GUAJ770620M0943668</t>
  </si>
  <si>
    <t>GUERRERO GARCIA DAVID ALFREDO</t>
  </si>
  <si>
    <t>GUGD870223H154072911</t>
  </si>
  <si>
    <t>GUERRERO SOLIS NATANAEL</t>
  </si>
  <si>
    <t>GUSN750902H30133930</t>
  </si>
  <si>
    <t>GUERRERO URIBE HENRY SANTIAGO</t>
  </si>
  <si>
    <t>GUUH810725H151115287</t>
  </si>
  <si>
    <t>GUTIERREZ GARCIA MARCO ANTONIO</t>
  </si>
  <si>
    <t>GUGM810418H154200006</t>
  </si>
  <si>
    <t>GUZMAN BERMUDEZ RODRIGO</t>
  </si>
  <si>
    <t>GUBR930220H154603101</t>
  </si>
  <si>
    <t>HERNANDEZ ANTONIO PEDRO</t>
  </si>
  <si>
    <t>HEAP700428H30135823</t>
  </si>
  <si>
    <t>HERNANDEZ CALDERON EDUARDO</t>
  </si>
  <si>
    <t>HECE900716H155235440</t>
  </si>
  <si>
    <t>HERNANDEZ FUENTES JUAN</t>
  </si>
  <si>
    <t>HEFJ781227H15136384</t>
  </si>
  <si>
    <t>HERNANDEZ GARCIA LIDIA</t>
  </si>
  <si>
    <t>HEGL820214M151072448</t>
  </si>
  <si>
    <t>HERNANDEZ GUERRA JOSE LUIS</t>
  </si>
  <si>
    <t>HEGL720919H09140001</t>
  </si>
  <si>
    <t>HERNANDEZ HERNANDEZ ALONSO HUMBERTO</t>
  </si>
  <si>
    <t>HEHA840513H09982208</t>
  </si>
  <si>
    <t>HERNANDEZ HERNANDEZ JUAN CARLOS</t>
  </si>
  <si>
    <t>HEHJ980213H095234448</t>
  </si>
  <si>
    <t>HERNANDEZ JIMENEZ JOSE LUIS</t>
  </si>
  <si>
    <t>HEJL760910H13513864</t>
  </si>
  <si>
    <t>HERNANDEZ JIMENEZ JULIO CESAR</t>
  </si>
  <si>
    <t>HEJJ810904H15827448</t>
  </si>
  <si>
    <t>HERNANDEZ MARTINEZ ALBERTO</t>
  </si>
  <si>
    <t>HEMA920605H094683861</t>
  </si>
  <si>
    <t>HERNANDEZ MENDOZA MARCO ANTONIO</t>
  </si>
  <si>
    <t>HEMM740425H15134827</t>
  </si>
  <si>
    <t>HERNANDEZ PENA GUSTAVO</t>
  </si>
  <si>
    <t>HEPG751001H15143895</t>
  </si>
  <si>
    <t>HERNANDEZ ROSAS ENRIQUE</t>
  </si>
  <si>
    <t>HERE730226H15135104</t>
  </si>
  <si>
    <t>HESJ821201H154422764</t>
  </si>
  <si>
    <t>HERNANDEZ SANCHEZ PEDRO</t>
  </si>
  <si>
    <t>HESP710629H15129351</t>
  </si>
  <si>
    <t>HERNANDEZ VICUNA IVAN JESUS</t>
  </si>
  <si>
    <t>HEVI841228H094074219</t>
  </si>
  <si>
    <t>HERRERA DOMINGUEZ ISIDRO SIMON</t>
  </si>
  <si>
    <t>HEDI730512H15135310</t>
  </si>
  <si>
    <t>HERRERA JUAREZ GILBERTO</t>
  </si>
  <si>
    <t>HEJG730218H09133923</t>
  </si>
  <si>
    <t>HIDALGO SALAZAR VICTOR</t>
  </si>
  <si>
    <t>HISV711108H15135667</t>
  </si>
  <si>
    <t>HUITRON DIAZ RAUL</t>
  </si>
  <si>
    <t>HUDR700219H09297111</t>
  </si>
  <si>
    <t>IBARRA VILLARREAL RAYMUNDO</t>
  </si>
  <si>
    <t>IAVR710315H15133283</t>
  </si>
  <si>
    <t>JARA RODARTE JAIME BERNARDO</t>
  </si>
  <si>
    <t>JARJ690416H09135510</t>
  </si>
  <si>
    <t>JARQUIN JARQUIN RAYMUNDO</t>
  </si>
  <si>
    <t>JAJR700704H20130192</t>
  </si>
  <si>
    <t>JIMENEZ GAMERO JORGE</t>
  </si>
  <si>
    <t>JIGJ701106H15128981</t>
  </si>
  <si>
    <t>JIMENEZ HERNANDEZ JOSE LUIS</t>
  </si>
  <si>
    <t>JIHL690710H09297120</t>
  </si>
  <si>
    <t>JUAREZ HERRERA VICTOR HUGO</t>
  </si>
  <si>
    <t>JUHV740419H09133781</t>
  </si>
  <si>
    <t>JUAREZ URIBE BRENDA YANUET</t>
  </si>
  <si>
    <t>JUUB870306M154220586</t>
  </si>
  <si>
    <t>LAGUNA FRAUSTO JORGE</t>
  </si>
  <si>
    <t>LAFJ850325H09728543</t>
  </si>
  <si>
    <t>LARA HERNANDEZ ALEJANDRA</t>
  </si>
  <si>
    <t>LAHA820127M09513415</t>
  </si>
  <si>
    <t>LIRA RIVERA LEONARDO</t>
  </si>
  <si>
    <t>LIRL600918H09142821</t>
  </si>
  <si>
    <t>LOPEZ BAUTISTA FABIOLA</t>
  </si>
  <si>
    <t>LOBF860520M094220881</t>
  </si>
  <si>
    <t>LOPEZ CABRERA JONATHAN</t>
  </si>
  <si>
    <t>LOCJ930628H154923055</t>
  </si>
  <si>
    <t>LOPEZ GARCIA OSCAR</t>
  </si>
  <si>
    <t>LOGO750122H15135598</t>
  </si>
  <si>
    <t>LOPEZ GUTIERREZ MIGUEL ALEJANDRO</t>
  </si>
  <si>
    <t>LOGM810218H151151028</t>
  </si>
  <si>
    <t>LOPEZ HERNANDEZ ADRIAN</t>
  </si>
  <si>
    <t>LOHA920831H154909088</t>
  </si>
  <si>
    <t>LOPEZ LAZCANO GILBERTO</t>
  </si>
  <si>
    <t>LOLG690722H13128767</t>
  </si>
  <si>
    <t>LOPEZ LOPEZ OSCAR</t>
  </si>
  <si>
    <t>LOLO930711H154603221</t>
  </si>
  <si>
    <t>LOPEZ MENDOZA VICENTE</t>
  </si>
  <si>
    <t>LOMV810816H15201306</t>
  </si>
  <si>
    <t>LOPEZ OVANDO MARLEN</t>
  </si>
  <si>
    <t>LOOM800704M094282329</t>
  </si>
  <si>
    <t>LOPEZ PACHECO LUIS ANGEL</t>
  </si>
  <si>
    <t>LOPL910515H154519513</t>
  </si>
  <si>
    <t>LOPEZ SANTILLAN MELITON</t>
  </si>
  <si>
    <t>LOSM840401H154146358</t>
  </si>
  <si>
    <t>LOPEZ TADEO MANUEL</t>
  </si>
  <si>
    <t>LOTM760616H15134823</t>
  </si>
  <si>
    <t>LOZANO VILLARREAL LUIS ARTURO</t>
  </si>
  <si>
    <t>LOVL680428H15135586</t>
  </si>
  <si>
    <t>LUNA CASTILLO LUIS ALBERTO</t>
  </si>
  <si>
    <t>LUCL981103H155021241</t>
  </si>
  <si>
    <t>LUNA JIMENEZ MAXIMINO</t>
  </si>
  <si>
    <t>LUJM720821H15128729</t>
  </si>
  <si>
    <t>LUNA MIRANDA ARMANDO RUBEN</t>
  </si>
  <si>
    <t>LUMA690531H09513507</t>
  </si>
  <si>
    <t>LUNA SANCHEZ PATRICK</t>
  </si>
  <si>
    <t>LUSP900713H154207280</t>
  </si>
  <si>
    <t>MACEDA LEON MOISES</t>
  </si>
  <si>
    <t>MALM830906H094468784</t>
  </si>
  <si>
    <t>MALDONADO TORRES ANTONIO</t>
  </si>
  <si>
    <t>MATA820414H09557546</t>
  </si>
  <si>
    <t>MANCERA PINEDA RODOLFO</t>
  </si>
  <si>
    <t>MAPR761102H09134260</t>
  </si>
  <si>
    <t>MANDUJANO PEREZ JOSE MANUEL</t>
  </si>
  <si>
    <t>MAPM801126H07253525</t>
  </si>
  <si>
    <t>MANRIQUEZ GONZALEZ MARCELINO</t>
  </si>
  <si>
    <t>MAGM650116H09129304</t>
  </si>
  <si>
    <t>MARQUEZ GARCIA DIANA</t>
  </si>
  <si>
    <t>MAGD890409M154147294</t>
  </si>
  <si>
    <t>MARTINEZ ALEJO CESAR</t>
  </si>
  <si>
    <t>MAAC810824H15679582</t>
  </si>
  <si>
    <t>MARTINEZ BRAVO JOSE LUIS</t>
  </si>
  <si>
    <t>MABL741213H15129046</t>
  </si>
  <si>
    <t>MARTINEZ DIAZ LUIS GONZALO</t>
  </si>
  <si>
    <t>MADL670110H09134533</t>
  </si>
  <si>
    <t>MARTINEZ GARCIA JAVIER</t>
  </si>
  <si>
    <t>MAGJ670911H11135813</t>
  </si>
  <si>
    <t>MARTINEZ GARCIA JOSE LUCAS</t>
  </si>
  <si>
    <t>MAGL721018H09133434</t>
  </si>
  <si>
    <t>MARTINEZ GUZMAN ANTONIO</t>
  </si>
  <si>
    <t>MAGA720614H09136194</t>
  </si>
  <si>
    <t>MARTINEZ LUNA DANIEL</t>
  </si>
  <si>
    <t>MALD830721H15513560</t>
  </si>
  <si>
    <t>MARTINEZ MARTINEZ JOAQUIN</t>
  </si>
  <si>
    <t>MAMJ630616H15135414</t>
  </si>
  <si>
    <t>MARTINEZ MEDINA IVAN</t>
  </si>
  <si>
    <t>MAMI940415H155005482</t>
  </si>
  <si>
    <t>MARTINEZ PALACIOS JORGE</t>
  </si>
  <si>
    <t>MAPJ720621H32131310</t>
  </si>
  <si>
    <t>MARTINEZ PEREZ SAUL</t>
  </si>
  <si>
    <t>MAPS820104H15513577</t>
  </si>
  <si>
    <t>MARTINEZ ROMERO JOSE MANUEL</t>
  </si>
  <si>
    <t>MARM790814H15135427</t>
  </si>
  <si>
    <t>MARTINEZ SOTO JOSE CARLOS</t>
  </si>
  <si>
    <t>MASC900804H094264124</t>
  </si>
  <si>
    <t>MATA SEGUNDO REYES FRANCISCO</t>
  </si>
  <si>
    <t>MASR860609H094367119</t>
  </si>
  <si>
    <t>MATURANO CORONA ENRIQUE BERNARDO</t>
  </si>
  <si>
    <t>MACE800820H15134438</t>
  </si>
  <si>
    <t>MATURANO GARCIA BENITO</t>
  </si>
  <si>
    <t>MAGB880112H155134079</t>
  </si>
  <si>
    <t>MEDINA LEYVA VICTOR</t>
  </si>
  <si>
    <t>MELV710222H16131227</t>
  </si>
  <si>
    <t>MENDEZ GARCIA ALEJANDRO SINOE</t>
  </si>
  <si>
    <t>MEGA950319H094730151</t>
  </si>
  <si>
    <t>MENDOZA ALARCON MARIBEL</t>
  </si>
  <si>
    <t>MEAM800610M09393216</t>
  </si>
  <si>
    <t>MENDOZA AVILA DAVID ISRAEL</t>
  </si>
  <si>
    <t>MEAD790429H09152447</t>
  </si>
  <si>
    <t>MENDOZA CAMARA ALBERTO</t>
  </si>
  <si>
    <t>MECA760830H15129443</t>
  </si>
  <si>
    <t>MENDOZA ESCALONA FELIPE NERI</t>
  </si>
  <si>
    <t>MEEF630526H15134240</t>
  </si>
  <si>
    <t>MENDOZA PITA ISRAEL</t>
  </si>
  <si>
    <t>MEPI790413H15225926</t>
  </si>
  <si>
    <t>MENDOZA RAMIREZ ROBERTO CARLOS</t>
  </si>
  <si>
    <t>MERR791010H15214318</t>
  </si>
  <si>
    <t>MENESES SOLIS MARIA DEL CARMEN</t>
  </si>
  <si>
    <t>MESC770423M15152525</t>
  </si>
  <si>
    <t>MEZA AGUILAR EDUARDO</t>
  </si>
  <si>
    <t>MEAE800308H09437501</t>
  </si>
  <si>
    <t>MIRANDA RODRIGUEZ CESAR IVAN</t>
  </si>
  <si>
    <t>MIRC790418H09557259</t>
  </si>
  <si>
    <t>MONROY DELGADO HECTOR</t>
  </si>
  <si>
    <t>MODH740617H15135740</t>
  </si>
  <si>
    <t>MONROY DELGADO JESUS</t>
  </si>
  <si>
    <t>MODJ761224H15130769</t>
  </si>
  <si>
    <t>MONROY DELGADO ULISES</t>
  </si>
  <si>
    <t>MODU791003H15134320</t>
  </si>
  <si>
    <t>MONROY RUBIO JUAN MANUEL</t>
  </si>
  <si>
    <t>MORJ860812H154637769</t>
  </si>
  <si>
    <t>MONROY TREJO ANGEL</t>
  </si>
  <si>
    <t>MOTA700802H30134811</t>
  </si>
  <si>
    <t>MONRROY CASTANEDA ALLAN ENRIQUE</t>
  </si>
  <si>
    <t>MOCA901129H094207067</t>
  </si>
  <si>
    <t>MONTANO FLORES SILVESTRE</t>
  </si>
  <si>
    <t>MOFS781231H15557298</t>
  </si>
  <si>
    <t>MONTES PILIADO OSVALDO</t>
  </si>
  <si>
    <t>MOPO770328H15134659</t>
  </si>
  <si>
    <t>MONTIEL GAMBOA DANIEL REYES</t>
  </si>
  <si>
    <t>MOGD750721H15135347</t>
  </si>
  <si>
    <t>MONTIEL GARCIA ALEJANDRO</t>
  </si>
  <si>
    <t>MOGA740710H15131352</t>
  </si>
  <si>
    <t>MONTOYA TORRES VICTOR MANUEL</t>
  </si>
  <si>
    <t>MOTV751222H09130712</t>
  </si>
  <si>
    <t>MORA FONSECA DANIEL</t>
  </si>
  <si>
    <t>MOFD661221H09129714</t>
  </si>
  <si>
    <t>MORA SANTILLAN JUAN MARCOS</t>
  </si>
  <si>
    <t>MOSJ840624H09959760</t>
  </si>
  <si>
    <t>MORALES MARTINEZ NAYELI</t>
  </si>
  <si>
    <t>MOMN850722M154129877</t>
  </si>
  <si>
    <t>MORALES SOLANO JONATHAN DAVID</t>
  </si>
  <si>
    <t>MOSJ940808H094834300</t>
  </si>
  <si>
    <t>MORENO HERNANDEZ JOSE</t>
  </si>
  <si>
    <t>MOHJ790314H09133120</t>
  </si>
  <si>
    <t>MORENO MARTINEZ MARIO</t>
  </si>
  <si>
    <t>MOMM820117H15513924</t>
  </si>
  <si>
    <t>MORENO MARTINEZ VICTOR MANUEL</t>
  </si>
  <si>
    <t>MOMV810219H09630418</t>
  </si>
  <si>
    <t>MORENO RIOS RICARDO</t>
  </si>
  <si>
    <t>MORR720903H12136371</t>
  </si>
  <si>
    <t>MOSQUEDA LEAL MARTIN ENCARNACION</t>
  </si>
  <si>
    <t>MOLM641010H09144955</t>
  </si>
  <si>
    <t>MUCINO PERALTA GERMAN</t>
  </si>
  <si>
    <t>MUPG700119H15130678</t>
  </si>
  <si>
    <t>MUNOZ MAYA CHRYSTIAN JENIFFER</t>
  </si>
  <si>
    <t>MUMC821121M154612018</t>
  </si>
  <si>
    <t>MURILLO CORTES JORGE</t>
  </si>
  <si>
    <t>MUCJ820423H09513950</t>
  </si>
  <si>
    <t>NAVARRO LOPEZ JOSE ALFREDO</t>
  </si>
  <si>
    <t>NALA561028H15130706</t>
  </si>
  <si>
    <t>NIETO GUTIERREZ JORGE ARTURO</t>
  </si>
  <si>
    <t>NIGJ860514H154610151</t>
  </si>
  <si>
    <t>NIEVES PEREZ JANET</t>
  </si>
  <si>
    <t>NIPJ770322M15134471</t>
  </si>
  <si>
    <t>NORIEGA ALVA MARIA ISABEL</t>
  </si>
  <si>
    <t>NOAI791027M15231157</t>
  </si>
  <si>
    <t>OCANA LARA J. REFUGIO</t>
  </si>
  <si>
    <t>OALR750510H09129810</t>
  </si>
  <si>
    <t>OLIVARES TORRES HUGO</t>
  </si>
  <si>
    <t>OITH771003H09130949</t>
  </si>
  <si>
    <t>OLVERA CRUZ HERIBERTO</t>
  </si>
  <si>
    <t>OECH750926H15135131</t>
  </si>
  <si>
    <t>ORDONEZ MALDONADO LEO IVAN</t>
  </si>
  <si>
    <t>OOML771002H09144134</t>
  </si>
  <si>
    <t>OROPEZA RAFAEL ADRIAN</t>
  </si>
  <si>
    <t>OORA810420H15631085</t>
  </si>
  <si>
    <t>ORTEGA JUAREZ ISRAEL</t>
  </si>
  <si>
    <t>OEJI820307H09337957</t>
  </si>
  <si>
    <t>ORTIZ CAMACHO JONATHAN DANIEL</t>
  </si>
  <si>
    <t>OICJ871013H154391277</t>
  </si>
  <si>
    <t>ORTIZ RAMIREZ VIVIANA</t>
  </si>
  <si>
    <t>OIRV860622M154280996</t>
  </si>
  <si>
    <t>ORTIZ RODRIGUEZ JORGE ELOY</t>
  </si>
  <si>
    <t>OIRJ710605H09130687</t>
  </si>
  <si>
    <t>OSORIO HERNANDEZ AGUSTIN</t>
  </si>
  <si>
    <t>OOHA760109H30225961</t>
  </si>
  <si>
    <t>PACHECO NAJERA LUIS EMANUEL</t>
  </si>
  <si>
    <t>PANL000922H155243251</t>
  </si>
  <si>
    <t>PACHECO ROSAS MARIO</t>
  </si>
  <si>
    <t>PARM770510H15164936</t>
  </si>
  <si>
    <t>PACHECO VELAZQUEZ HECTOR</t>
  </si>
  <si>
    <t>PAVH670628H15131717</t>
  </si>
  <si>
    <t>PADILLA GARCIA GABRIEL FRANCISCO</t>
  </si>
  <si>
    <t>PAGG750227H15135112</t>
  </si>
  <si>
    <t>PAEZ ROMERO IBAN</t>
  </si>
  <si>
    <t>PARI760209H15130216</t>
  </si>
  <si>
    <t>PAREDES MORALES VICTORINO GERARDO</t>
  </si>
  <si>
    <t>PAMV771003H15137922</t>
  </si>
  <si>
    <t>PEDRAZA AGUILAR OSCAR</t>
  </si>
  <si>
    <t>PEAO930601H094969241</t>
  </si>
  <si>
    <t>PELAEZ ROJANO GUILLERMO</t>
  </si>
  <si>
    <t>PERG880623H094424803</t>
  </si>
  <si>
    <t>PENA VELAZQUEZ ANTONIO</t>
  </si>
  <si>
    <t>PEVA851126H151152365</t>
  </si>
  <si>
    <t>PEREZ BAUTISTA MARIANO AGUSTIN</t>
  </si>
  <si>
    <t>PEBM610726H21145295</t>
  </si>
  <si>
    <t>PEREZ ESPINOSA HUMBERTO</t>
  </si>
  <si>
    <t>PEEH750325H15140330</t>
  </si>
  <si>
    <t>PEREZ GOMEZ EDUARDO</t>
  </si>
  <si>
    <t>PEGE840405H154464598</t>
  </si>
  <si>
    <t>PEREZ SOTO JUAN GABRIEL</t>
  </si>
  <si>
    <t>PESJ730918H09131817</t>
  </si>
  <si>
    <t>PEREZ TOLENTINO JOSUE</t>
  </si>
  <si>
    <t>PETJ740921H13289399</t>
  </si>
  <si>
    <t>PEREZ VILLAVICENCIO DANTE ISAIAS</t>
  </si>
  <si>
    <t>PEVD871005H091145966</t>
  </si>
  <si>
    <t>PILIADO SANCHEZ FRANCISCO</t>
  </si>
  <si>
    <t>PISF740404H15128686</t>
  </si>
  <si>
    <t>PINEDA HUERTA JOSE</t>
  </si>
  <si>
    <t>PIHJ850611H09925478</t>
  </si>
  <si>
    <t>PINEDA VAZQUEZ RENATO</t>
  </si>
  <si>
    <t>PIVR810606H15340211</t>
  </si>
  <si>
    <t>POBLANO CHAVEZ CONRADO</t>
  </si>
  <si>
    <t>POCC701126H09134641</t>
  </si>
  <si>
    <t>PRESA FRIAS ARTURO</t>
  </si>
  <si>
    <t>PEFA730714H15393866</t>
  </si>
  <si>
    <t>PRUDENCIO BARRERA SAMUEL</t>
  </si>
  <si>
    <t>PUBS810228H15771495</t>
  </si>
  <si>
    <t>QUIRINO MIGUEL JOSE ALBERTO</t>
  </si>
  <si>
    <t>QUMA811027H30771512</t>
  </si>
  <si>
    <t>RAMIREZ BALLEZA MANUEL ANTONIO</t>
  </si>
  <si>
    <t>RABM750117H15200818</t>
  </si>
  <si>
    <t>RAMIREZ GALVAN SANTIAGO</t>
  </si>
  <si>
    <t>RAGS760910H15276645</t>
  </si>
  <si>
    <t>RAMIREZ GOMEZ BRENDA ALETHIA</t>
  </si>
  <si>
    <t>RAGB921228M094392791</t>
  </si>
  <si>
    <t>RAMIREZ HERNANDEZ YENIFER</t>
  </si>
  <si>
    <t>RAHY891022M154607289</t>
  </si>
  <si>
    <t>RAMIREZ ROJAS RUBEN</t>
  </si>
  <si>
    <t>RARR700809H09152572</t>
  </si>
  <si>
    <t>RAMOS HERNANDEZ JAVIER</t>
  </si>
  <si>
    <t>RAHJ791106H09771534</t>
  </si>
  <si>
    <t>RAMOS PEREZ JOSE LUIS</t>
  </si>
  <si>
    <t>RAPL720420H15133020</t>
  </si>
  <si>
    <t>RANO BELTRAN MARIO</t>
  </si>
  <si>
    <t>RABM710911H09129073</t>
  </si>
  <si>
    <t>RESENDIZ SANDOVAL JOSE</t>
  </si>
  <si>
    <t>RESJ671222H09134476</t>
  </si>
  <si>
    <t>REGM630907H15128713</t>
  </si>
  <si>
    <t>REYES JASSO DANIEL</t>
  </si>
  <si>
    <t>REJD831107H154125691</t>
  </si>
  <si>
    <t>REYES MEJIA JOSE SANTOS</t>
  </si>
  <si>
    <t>REMS770416H09330718</t>
  </si>
  <si>
    <t>REYES OROPEZA CRISTIAN ALEJANDRO</t>
  </si>
  <si>
    <t>REOCA921214H154602092</t>
  </si>
  <si>
    <t>RIOS CRUZ VICENTE</t>
  </si>
  <si>
    <t>RICV690607H15129475</t>
  </si>
  <si>
    <t>RIVERA CLEMENTE VICENTE</t>
  </si>
  <si>
    <t>RICV750222H15129135</t>
  </si>
  <si>
    <t>RIVERO ALEMAN CESAR</t>
  </si>
  <si>
    <t>RIAC900225H154221687</t>
  </si>
  <si>
    <t>RODRIGUEZ BENITEZ RICARDO</t>
  </si>
  <si>
    <t>ROBR650226H09143442</t>
  </si>
  <si>
    <t>RODRIGUEZ FLORES DAVID</t>
  </si>
  <si>
    <t>ROFD860408H15857222</t>
  </si>
  <si>
    <t>RODRIGUEZ GUTIERREZ MARTIN</t>
  </si>
  <si>
    <t>ROGM660912H09142810</t>
  </si>
  <si>
    <t>RODRIGUEZ LOPEZ GUSTAVO ERASMO</t>
  </si>
  <si>
    <t>ROLG910217H155005390</t>
  </si>
  <si>
    <t>RODRIGUEZ MEJIA ADELA</t>
  </si>
  <si>
    <t>ROMA831106M154281011</t>
  </si>
  <si>
    <t>RODRIGUEZ MORALES GABRIELA</t>
  </si>
  <si>
    <t>ROMG840902M094609953</t>
  </si>
  <si>
    <t>RODRIGUEZ OJEDA ANGEL</t>
  </si>
  <si>
    <t>ROOA690701H09133240</t>
  </si>
  <si>
    <t>RODRIGUEZ PALACIOS JUAN CARLOS</t>
  </si>
  <si>
    <t>ROPJ830920H15512916</t>
  </si>
  <si>
    <t>RODRIGUEZ RAMIREZ GILBERTO</t>
  </si>
  <si>
    <t>RORG881212H151073913</t>
  </si>
  <si>
    <t>RODRIGUEZ RAMIREZ JUAN MANUEL</t>
  </si>
  <si>
    <t>RORJ750624H15128733</t>
  </si>
  <si>
    <t>RODRIGUEZ RODRIGUEZ JUAN MANUEL</t>
  </si>
  <si>
    <t>RORJ790624H15601033</t>
  </si>
  <si>
    <t>RODRIGUEZ RUBIO MARIA BEATRIZ</t>
  </si>
  <si>
    <t>RORB810326M094553882</t>
  </si>
  <si>
    <t>RODRIGUEZ SANCHEZ JOSEFINA</t>
  </si>
  <si>
    <t>ROSJ890413M151153718</t>
  </si>
  <si>
    <t>RODRIGUEZ SUAREZ DAVID</t>
  </si>
  <si>
    <t>ROSD761204H09135146</t>
  </si>
  <si>
    <t>RODRIGUEZ ZAMORA JUAN PABLO</t>
  </si>
  <si>
    <t>ROZJ741229H15151937</t>
  </si>
  <si>
    <t>ROJAS FLORES ANAYELY MARIELA</t>
  </si>
  <si>
    <t>ROFA920416M095551458</t>
  </si>
  <si>
    <t>ROJAS PELAEZ RUBEN</t>
  </si>
  <si>
    <t>ROPR871001H154039682</t>
  </si>
  <si>
    <t>ROJAS TORRES JOSE ALBERTO</t>
  </si>
  <si>
    <t>ROTA890326H154515181</t>
  </si>
  <si>
    <t>ROMERO GONZALEZ LEON ESTEBAN</t>
  </si>
  <si>
    <t>ROGL660411H09134592</t>
  </si>
  <si>
    <t>ROMERO ZUNIGA FLORA NAREDY</t>
  </si>
  <si>
    <t>ROZF901230M154496947</t>
  </si>
  <si>
    <t>ROSAS GOMEZ JOSE</t>
  </si>
  <si>
    <t>ROGJ741114H15135836</t>
  </si>
  <si>
    <t>RUIZ BARBOSA LUIS CARLOS</t>
  </si>
  <si>
    <t>RUBL670808H15214440</t>
  </si>
  <si>
    <t>RUIZ HERNANDEZ HUMBERTO</t>
  </si>
  <si>
    <t>RUHH790830H08631050</t>
  </si>
  <si>
    <t>RUIZ MELLADO JUAN MANUEL</t>
  </si>
  <si>
    <t>RUMJ790614H1563177</t>
  </si>
  <si>
    <t>SAHAGUN SALDIVAR ROSSANA</t>
  </si>
  <si>
    <t>SASR680805M09133180</t>
  </si>
  <si>
    <t>SALCEDO ARIAS HECTOR MANUEL</t>
  </si>
  <si>
    <t>SAAH740203H09144341</t>
  </si>
  <si>
    <t>SALDIVAR HERRERA SABINA</t>
  </si>
  <si>
    <t>SAHS800829M15513026</t>
  </si>
  <si>
    <t>SALGADO OCAMPO ARMANDO</t>
  </si>
  <si>
    <t>SAOA760218H09201238</t>
  </si>
  <si>
    <t>SALINAS MONTOYA JOSE</t>
  </si>
  <si>
    <t>SAMJ730705H15134546</t>
  </si>
  <si>
    <t>SAMAYOA REYES JONATHAN</t>
  </si>
  <si>
    <t>SARJ840520H12771631</t>
  </si>
  <si>
    <t>SANCHEZ BECERRIL MARTIN</t>
  </si>
  <si>
    <t>SABM860921H15903481</t>
  </si>
  <si>
    <t>SANCHEZ JAIME RAUL</t>
  </si>
  <si>
    <t>SAJR681105H15133468</t>
  </si>
  <si>
    <t>SANCHEZ LIRA ARMANDO</t>
  </si>
  <si>
    <t>SALA730827H15135796</t>
  </si>
  <si>
    <t>SANCHEZ OLVERA VALENTE GERARDO</t>
  </si>
  <si>
    <t>SAOV840116H15503900</t>
  </si>
  <si>
    <t>SANCHEZ PEREDO ARMANDO</t>
  </si>
  <si>
    <t>SAPA691027H30144078</t>
  </si>
  <si>
    <t>SANCHEZ PEREZ GUSTAVO</t>
  </si>
  <si>
    <t>SAPG780802H15276900</t>
  </si>
  <si>
    <t>SANCHEZ TORRES VICTOR MANUEL</t>
  </si>
  <si>
    <t>SATV740819H09135703</t>
  </si>
  <si>
    <t>SANCHEZ VILLALOBOS PABLO PEDRO</t>
  </si>
  <si>
    <t>SAVP690629H15129579</t>
  </si>
  <si>
    <t>SANTANA ANAYA OMAR</t>
  </si>
  <si>
    <t>SAAO811028H15513128</t>
  </si>
  <si>
    <t>SANTANA TORIBIO JOSAFAT</t>
  </si>
  <si>
    <t>SATJ811114H16513141</t>
  </si>
  <si>
    <t>SANTILLAN MONTES ALVARO</t>
  </si>
  <si>
    <t>SAMA821028H15340208</t>
  </si>
  <si>
    <t>SARABIA DOMINGUEZ CARLOS MIGUEL</t>
  </si>
  <si>
    <t>SADC780929H15275919</t>
  </si>
  <si>
    <t>SERRANO FLORES JOSE ARMANDO</t>
  </si>
  <si>
    <t>SEFA801221H151154014</t>
  </si>
  <si>
    <t>SERRANO MELENDEZ LARRY JAVIER</t>
  </si>
  <si>
    <t>SELML770725H13133863</t>
  </si>
  <si>
    <t>SILVA GONZALEZ FRANCISCO</t>
  </si>
  <si>
    <t>SIGF931123H154799907</t>
  </si>
  <si>
    <t>SOLARES CARABARIN OSCAR</t>
  </si>
  <si>
    <t>SOCO791119H0966145</t>
  </si>
  <si>
    <t>SOLIS ALVAREZ CHRISTIAN</t>
  </si>
  <si>
    <t>SOAC780909H09129473</t>
  </si>
  <si>
    <t>SORIA MARTINEZ ENRIQUE</t>
  </si>
  <si>
    <t>SOME740715H15132573</t>
  </si>
  <si>
    <t>SOSA HERNANDEZ LEOBARDO</t>
  </si>
  <si>
    <t>SOHL680118H09201268</t>
  </si>
  <si>
    <t>SOTO MORENO PROCOPIO GUILLERMO</t>
  </si>
  <si>
    <t>SOMP690805H15132323</t>
  </si>
  <si>
    <t>TAPIA LAGUNA HERIBERTO EDGAR</t>
  </si>
  <si>
    <t>TALH810316H15339138</t>
  </si>
  <si>
    <t>TAPIA URVINA MARIO</t>
  </si>
  <si>
    <t>TAUM620308H16151949</t>
  </si>
  <si>
    <t>TELLEZ ARMAS CARLOS FABIAN</t>
  </si>
  <si>
    <t>TEAC871006H094199163</t>
  </si>
  <si>
    <t>TELLEZ HERNANDEZ JOSE</t>
  </si>
  <si>
    <t>TEHJ730607H09214355</t>
  </si>
  <si>
    <t>TENTLE MORALES SALVADOR</t>
  </si>
  <si>
    <t>TEMS720705H21143775</t>
  </si>
  <si>
    <t>TESILLO CEDILLO LUCIO</t>
  </si>
  <si>
    <t>TECL770525H15277223</t>
  </si>
  <si>
    <t>TOLENTINO OSORIO MARTHA LILIA</t>
  </si>
  <si>
    <t>TOOM771210M154563033</t>
  </si>
  <si>
    <t>TORRES BRIONES JOSE DE JESUS</t>
  </si>
  <si>
    <t>TOBJ811224H094124687</t>
  </si>
  <si>
    <t>TORRES CERON FELIX</t>
  </si>
  <si>
    <t>TOCF770301H15201282</t>
  </si>
  <si>
    <t>TORRES FRAGOSO ENRIQUE</t>
  </si>
  <si>
    <t>TOFE891122H094524327</t>
  </si>
  <si>
    <t>TORRES SALGADO SALVADOR</t>
  </si>
  <si>
    <t>TOSS880901H091146677</t>
  </si>
  <si>
    <t>TORRES SOLANO ALVARO</t>
  </si>
  <si>
    <t>TOSA700526H09297219</t>
  </si>
  <si>
    <t>TORRIJOS SANCHEZ RICARDO</t>
  </si>
  <si>
    <t>TOSR790810H09514075</t>
  </si>
  <si>
    <t>TRIANA ZARATE LUIS ANTONIO</t>
  </si>
  <si>
    <t>TIZL960917H094815201</t>
  </si>
  <si>
    <t>VALDESPINO DOMINGUEZ EDUARDO DANIEL</t>
  </si>
  <si>
    <t>VADE900309H154354846</t>
  </si>
  <si>
    <t>VALENCIA BECERRIL GERARDO JOSE</t>
  </si>
  <si>
    <t>VABG781115H09557464</t>
  </si>
  <si>
    <t>VALENCIA GARCIA ULISES</t>
  </si>
  <si>
    <t>VAGU781028H09201514</t>
  </si>
  <si>
    <t>VALENCIA RODRIGUEZ ANDRES CANDIDO</t>
  </si>
  <si>
    <t>VARA790904H15350458</t>
  </si>
  <si>
    <t>VALLE AMADOR BRENDA LIZETH</t>
  </si>
  <si>
    <t>VAAB960222M154779581</t>
  </si>
  <si>
    <t>VALLE RODRIGUEZ JUAN ISAI</t>
  </si>
  <si>
    <t>VARJ840307H094769283</t>
  </si>
  <si>
    <t>VARGAS FLORES JONATHAN</t>
  </si>
  <si>
    <t>VAFJ870621H131074678</t>
  </si>
  <si>
    <t>VARGAS NAVARRO BERNARDO</t>
  </si>
  <si>
    <t>VANB790116H15393923</t>
  </si>
  <si>
    <t>VARGAS NAVARRO RAUL CRISOFORO</t>
  </si>
  <si>
    <t>VANR690420H15134731</t>
  </si>
  <si>
    <t>VARGAS ROBLEDO DITER EDUARDO</t>
  </si>
  <si>
    <t>VARD760103H09214961</t>
  </si>
  <si>
    <t>VAZQUEZ ALVAREZ HILDEBERTO</t>
  </si>
  <si>
    <t>VAAH801218H15339234</t>
  </si>
  <si>
    <t>VAZQUEZ MENDOZA ADOLFO</t>
  </si>
  <si>
    <t>VAMA701219H15131963</t>
  </si>
  <si>
    <t>VELAZQUEZ CRUZ MARIO</t>
  </si>
  <si>
    <t>VECM670110H30128844</t>
  </si>
  <si>
    <t>VENEGAS ESPINOSA ANUAR JESUS</t>
  </si>
  <si>
    <t>VEEA830205H151154487</t>
  </si>
  <si>
    <t>VIDAL MUNOZ DULCE ARELI</t>
  </si>
  <si>
    <t>VIMD910113M154607484</t>
  </si>
  <si>
    <t>VIGUERAS JIMENEZ ALBINO</t>
  </si>
  <si>
    <t>VIJA640323H15281654</t>
  </si>
  <si>
    <t>VILCHIS NIETO JORGE</t>
  </si>
  <si>
    <t>VINJ740815H09170303</t>
  </si>
  <si>
    <t>VILLEGAS COLIMA SABINA</t>
  </si>
  <si>
    <t>VICS800829M15394714</t>
  </si>
  <si>
    <t>VILLEGAS PEREZ IVAN</t>
  </si>
  <si>
    <t>VIPI820102H09340338</t>
  </si>
  <si>
    <t>VILLEGAS RAMIREZ BLANCA EDITH</t>
  </si>
  <si>
    <t>VIRB891130M151154546</t>
  </si>
  <si>
    <t>VIVEROS ORTIZ EDUARDO</t>
  </si>
  <si>
    <t>VIOE810601H154347754</t>
  </si>
  <si>
    <t>VIVEROS SOLIS JOSE DE JESUS</t>
  </si>
  <si>
    <t>VISJ830502H15515693</t>
  </si>
  <si>
    <t>VIVEROS VARGAS HIPOLITO</t>
  </si>
  <si>
    <t>VIVH690813H15214431</t>
  </si>
  <si>
    <t>YANEZ RAMIREZ CARLOS ANTONIO</t>
  </si>
  <si>
    <t>YARC730725H15153215</t>
  </si>
  <si>
    <t>ZAMORA RODRIGUEZ ADOLFO</t>
  </si>
  <si>
    <t>ZARA820927H13515711</t>
  </si>
  <si>
    <t>ZAVALA ANGOA ALBERTO</t>
  </si>
  <si>
    <t>ZAAA740501H15131425</t>
  </si>
  <si>
    <t>ZUNIGA MENDOZA JOSE ALFREDO</t>
  </si>
  <si>
    <t>ZUMA780218H15135677</t>
  </si>
  <si>
    <t>ALVAREZ ROBLES MARIA LIZBETH</t>
  </si>
  <si>
    <t>AARL780505M09394062</t>
  </si>
  <si>
    <t>ARANDA ROMERO ANA KAREN</t>
  </si>
  <si>
    <t>AARA880930M094850644</t>
  </si>
  <si>
    <t>CISNEROS MARTINEZ ELADIO</t>
  </si>
  <si>
    <t>CIME780221H15134919</t>
  </si>
  <si>
    <t>ESTRADA ESTRADA LUIS ARTURO</t>
  </si>
  <si>
    <t>EAEL790615H09165191</t>
  </si>
  <si>
    <t>FLORES ENRIQUEZ OMAR ARMANDO</t>
  </si>
  <si>
    <t>FOEO710827H09144344</t>
  </si>
  <si>
    <t>GARCIA DE LA O MARCIAL ANTONIO</t>
  </si>
  <si>
    <t>GAOM790325H09513408</t>
  </si>
  <si>
    <t>GARCIA HERNANDEZ JOSE ROMAN</t>
  </si>
  <si>
    <t>GAHR750916H15394042</t>
  </si>
  <si>
    <t>GOMEZ LIMON ENRIQUE</t>
  </si>
  <si>
    <t>GOLE650530H09142902</t>
  </si>
  <si>
    <t>GONZALEZ TULE ALFREDO</t>
  </si>
  <si>
    <t>GOTA741110H15276801</t>
  </si>
  <si>
    <t>LOPEZ VALENCIA EDUARDO TOMAS</t>
  </si>
  <si>
    <t>LOVE660922H15135384</t>
  </si>
  <si>
    <t>MANDUJANO MORALES RIGOBERTO</t>
  </si>
  <si>
    <t>MAMR850404H154609142</t>
  </si>
  <si>
    <t>MARIN GONZALEZ JOSE LUIS</t>
  </si>
  <si>
    <t>MAGL870711H094148247</t>
  </si>
  <si>
    <t>MARIN MARCELO NORMA ELIZABETH</t>
  </si>
  <si>
    <t>MAMN880514M094607445</t>
  </si>
  <si>
    <t>MARTINEZ JARDON EDUARDO</t>
  </si>
  <si>
    <t>MAJE701219H09298468</t>
  </si>
  <si>
    <t>MARTINEZ SALAS ERIK DARIO</t>
  </si>
  <si>
    <t>MASE751219H15152002</t>
  </si>
  <si>
    <t>MONSALVO FLORES JEHOVAT ANDRES</t>
  </si>
  <si>
    <t>MOFJ781130H09152600</t>
  </si>
  <si>
    <t>PAEZ MIRANDA COSME ALEJANDRO</t>
  </si>
  <si>
    <t>PAMC910720H154593083</t>
  </si>
  <si>
    <t>RIVERA MATEOS JUAN</t>
  </si>
  <si>
    <t>RIMJ890330H154432572</t>
  </si>
  <si>
    <t>RODRIGUEZ HERNANDEZ JAVIER</t>
  </si>
  <si>
    <t>ROHJ880608H094188774</t>
  </si>
  <si>
    <t>SALINAS MARTINEZ KARINA NATALY</t>
  </si>
  <si>
    <t>SAMK870512M094124628</t>
  </si>
  <si>
    <t>SANCHEZ FUENTES CLAUDIA</t>
  </si>
  <si>
    <t>SAFC740518M09165067</t>
  </si>
  <si>
    <t>ZARATE REYES HECTOR DAVID</t>
  </si>
  <si>
    <t>ZARH881102H134600721</t>
  </si>
  <si>
    <t>CAMPUZANO FLORES SILVESTRE</t>
  </si>
  <si>
    <t>CAFS761126H15128667</t>
  </si>
  <si>
    <t>CASTELLON GUZMAN SANDRA SUSANA</t>
  </si>
  <si>
    <t>CAGS751220M09136532</t>
  </si>
  <si>
    <t>LUCERO MEJIA RIGOBERTO</t>
  </si>
  <si>
    <t>LUMR830304H21558024</t>
  </si>
  <si>
    <t>MORENO OLVERA MARTIN</t>
  </si>
  <si>
    <t>MOOM730701H15131151</t>
  </si>
  <si>
    <t>NOVA MUCINO VICTOR MANUEL</t>
  </si>
  <si>
    <t>NOMV700215H09151972</t>
  </si>
  <si>
    <t>RODRIGUEZ GARCIA JESSICA</t>
  </si>
  <si>
    <t>ROGJ830220M09412680</t>
  </si>
  <si>
    <t>ALBOR VAZQUEZ VICTOR HUGO</t>
  </si>
  <si>
    <t>AOVV730207H09131462</t>
  </si>
  <si>
    <t>ALCARAZ HERNANDEZ GERARDO</t>
  </si>
  <si>
    <t>AAHG50422H09306457</t>
  </si>
  <si>
    <t>ARCHUNDIA QUINTERO CESAR ALEXIS</t>
  </si>
  <si>
    <t>AUQC840715H09772297</t>
  </si>
  <si>
    <t>ARREDONDO CERRITO JORGE</t>
  </si>
  <si>
    <t>AECJ780406H09135007</t>
  </si>
  <si>
    <t>AYALA LUCIO JOSE DE JESUS</t>
  </si>
  <si>
    <t>AALJ720710H15136042</t>
  </si>
  <si>
    <t>BARRERA GONZALEZ JORGE ALFREDO</t>
  </si>
  <si>
    <t>BAGJ660504H09146010</t>
  </si>
  <si>
    <t>BORJA VARGAS JOSE ALFREDO</t>
  </si>
  <si>
    <t>BOVA950215H155005437</t>
  </si>
  <si>
    <t>CABALLERO HERNANDEZ CARLOS ADRIAN</t>
  </si>
  <si>
    <t>CACH810204H09278595</t>
  </si>
  <si>
    <t>CASIMIRO LOPEZ PEDRO KEY</t>
  </si>
  <si>
    <t>CALP760527H15137287</t>
  </si>
  <si>
    <t>CASTILLO BARRERA EVERARDO</t>
  </si>
  <si>
    <t>CABE880418H134407378</t>
  </si>
  <si>
    <t>CASTRO CERVANTES DANIEL</t>
  </si>
  <si>
    <t>CACD720928H09129136</t>
  </si>
  <si>
    <t>CRUZ FLORES SALVADOR EDUARDO</t>
  </si>
  <si>
    <t>CUFS840619H15791394</t>
  </si>
  <si>
    <t>DE JESUS RUELAS RAUL</t>
  </si>
  <si>
    <t>JERR640425H15129538</t>
  </si>
  <si>
    <t>DE LA CRUZ MEJIA FABIAN</t>
  </si>
  <si>
    <t>CUMF880826H154613208</t>
  </si>
  <si>
    <t>FRANCO FLORES UBALDO</t>
  </si>
  <si>
    <t>FAFU700202H15142980</t>
  </si>
  <si>
    <t>GARCIA ANZALDO PABLO ALBERTO</t>
  </si>
  <si>
    <t>GAAP780422H15144616</t>
  </si>
  <si>
    <t>HERNANDEZ MARIN HUGO ARMANDO</t>
  </si>
  <si>
    <t>HEMH880429H091150502</t>
  </si>
  <si>
    <t>JIMENEZ BARRAZA JUAN</t>
  </si>
  <si>
    <t>JIBJ710804H09133594</t>
  </si>
  <si>
    <t>LECONA PACHECO GERMAN ALVARO</t>
  </si>
  <si>
    <t>LEPG831024H15557379</t>
  </si>
  <si>
    <t>MARTINEZ DIAZ AZALEA</t>
  </si>
  <si>
    <t>MADA880902M154079940</t>
  </si>
  <si>
    <t>MENCHACA HERNANDEZ CARLOS</t>
  </si>
  <si>
    <t>MEHC820628H17513783</t>
  </si>
  <si>
    <t>MONROY VAZQUEZ LORENZO RAFAEL</t>
  </si>
  <si>
    <t>MOVL770824H09214354</t>
  </si>
  <si>
    <t>MONTIEL PINA JUSTO CESAR</t>
  </si>
  <si>
    <t>MOPJ880228H154219837</t>
  </si>
  <si>
    <t>MORLAN CONTRERAS JOSE LUIS</t>
  </si>
  <si>
    <t>MOCL730512H15129921</t>
  </si>
  <si>
    <t>NERI GARCIA JOSE GILBERTO</t>
  </si>
  <si>
    <t>NEGG700926H09130096</t>
  </si>
  <si>
    <t>OROZCO ROMERO CARLOS ALBERTO</t>
  </si>
  <si>
    <t>OORC801225H09557275</t>
  </si>
  <si>
    <t>PINA HERNANDEZ JOSE MANUEL</t>
  </si>
  <si>
    <t>PIHM900319H154219888</t>
  </si>
  <si>
    <t>POLITO ALVARADO ANGEL</t>
  </si>
  <si>
    <t>POAA920918H154471224</t>
  </si>
  <si>
    <t>PUENTE VELAZQUEZ MANUEL ALBERTO</t>
  </si>
  <si>
    <t>PUVM790416H09557440</t>
  </si>
  <si>
    <t>RAMIREZ SEGUNDO JUAN MANUEL</t>
  </si>
  <si>
    <t>RASJ6900614H94219900</t>
  </si>
  <si>
    <t>RIOS GARCIA CHRISTIAN RAUL</t>
  </si>
  <si>
    <t>RIGC780426H09128895</t>
  </si>
  <si>
    <t>RODRIGUEZ FLORES RICARDO</t>
  </si>
  <si>
    <t>ROFR820207H15513877</t>
  </si>
  <si>
    <t>ROMERO DELGADILLO ROBERTO</t>
  </si>
  <si>
    <t>RODR840105H15771423</t>
  </si>
  <si>
    <t>SANCHEZ ARANDA ARMANDO</t>
  </si>
  <si>
    <t>SAAA821013H154589284</t>
  </si>
  <si>
    <t>SANCHEZ ESQUIVEL LEONARDO</t>
  </si>
  <si>
    <t>SAEL780805H15631935</t>
  </si>
  <si>
    <t>SANTANA MARTINEZ GABRIEL</t>
  </si>
  <si>
    <t>SAMG760715H15225818</t>
  </si>
  <si>
    <t>TORRES HIDALGO HORACIO</t>
  </si>
  <si>
    <t>TOHH750719H15128979</t>
  </si>
  <si>
    <t>VALOR ESTRADA EDUARDO</t>
  </si>
  <si>
    <t>VAEE801118H09771572</t>
  </si>
  <si>
    <t>VELA ALONSO JOSE LUIS</t>
  </si>
  <si>
    <t>VEAL835015156H091000395</t>
  </si>
  <si>
    <t>ALANIZ PENA BEATRIZ GABRIELA</t>
  </si>
  <si>
    <t>AAPB740108M09135955</t>
  </si>
  <si>
    <t>ANGELES HERNANDEZ LUIS ALEJANDRO</t>
  </si>
  <si>
    <t>AEHL930424H095005448</t>
  </si>
  <si>
    <t>ARIAS ESPINOSA DANIEL</t>
  </si>
  <si>
    <t>AIED800210H15392916</t>
  </si>
  <si>
    <t>AVILA JIMENEZ OSCAR</t>
  </si>
  <si>
    <t>AIJO750820H15152022</t>
  </si>
  <si>
    <t>BARRERA VALERIANO ALAIN</t>
  </si>
  <si>
    <t>BAVA890807H094282706</t>
  </si>
  <si>
    <t>BUENDIA JUAN ANGEL</t>
  </si>
  <si>
    <t>BUJA800424H15198267</t>
  </si>
  <si>
    <t>DE LA O OSORIO RICARDO</t>
  </si>
  <si>
    <t>OXOR701213H09164946</t>
  </si>
  <si>
    <t>DE LOS SANTOS SANTIAGO PASCUAL</t>
  </si>
  <si>
    <t>SASP760330H30214513</t>
  </si>
  <si>
    <t>ESCUDERO CRUZ JESUS</t>
  </si>
  <si>
    <t>EUCJ741223H21400951</t>
  </si>
  <si>
    <t>FLORES MORENO JOSE</t>
  </si>
  <si>
    <t>FOMJ600805H09132517</t>
  </si>
  <si>
    <t>GARCIA ANAYA JORGE</t>
  </si>
  <si>
    <t>CAAJ770423H15142842</t>
  </si>
  <si>
    <t>GARCIA PACHECO DULCE LORENA</t>
  </si>
  <si>
    <t>GAPD860125M15909096</t>
  </si>
  <si>
    <t>GARCIA RAMIREZ RAFAEL</t>
  </si>
  <si>
    <t>GARR860606H094408769</t>
  </si>
  <si>
    <t>GONZALEZ MEDINA CARLOS MIZAEL</t>
  </si>
  <si>
    <t>GOMC830830H15513564</t>
  </si>
  <si>
    <t>HERNANDEZ MENDEZ JUAN JESUS</t>
  </si>
  <si>
    <t>HEMJ850727H154606822</t>
  </si>
  <si>
    <t>JIMENEZ MATA JOSE MANUEL</t>
  </si>
  <si>
    <t>JIMM800727H15397455</t>
  </si>
  <si>
    <t>MARTINEZ CERVANTES JOSE LUIS</t>
  </si>
  <si>
    <t>MACL880311H154609129</t>
  </si>
  <si>
    <t>MARTINEZ LOPEZ ERICK ALEJANDRO</t>
  </si>
  <si>
    <t>MALE830712H094119115</t>
  </si>
  <si>
    <t>MIRANDA PENA ROGELIO</t>
  </si>
  <si>
    <t xml:space="preserve"> MIPR830910H15630411</t>
  </si>
  <si>
    <t>NICOLAS JASINTO ANTONIO</t>
  </si>
  <si>
    <t>NIJA880228H154602047</t>
  </si>
  <si>
    <t>OLALDE ROJAS VICENTE</t>
  </si>
  <si>
    <t>OARV800122H09200841</t>
  </si>
  <si>
    <t>PALMA MOLINA JONATHAN</t>
  </si>
  <si>
    <t>PAMJ801209H09200981</t>
  </si>
  <si>
    <t>PEREZ CUEVAS ANTONIO</t>
  </si>
  <si>
    <t>PECA780613H15145042</t>
  </si>
  <si>
    <t>REYES LOPEZ FRANCISCO JAVIER</t>
  </si>
  <si>
    <t>RELF701126H14134695</t>
  </si>
  <si>
    <t>RIVERA MORENO ROMAN ARTURO</t>
  </si>
  <si>
    <t>RIMR830202H091153209</t>
  </si>
  <si>
    <t>RIVERO CERVANTES CESAR DANIEL</t>
  </si>
  <si>
    <t>RICC760808H09144404</t>
  </si>
  <si>
    <t>SANCHEZ GUTIERREZ MIGUEL ANGEL</t>
  </si>
  <si>
    <t>SAGM790602H09557356</t>
  </si>
  <si>
    <t>SANDOVAL LOPEZ MARITZA</t>
  </si>
  <si>
    <t>SALM770428M07557930</t>
  </si>
  <si>
    <t>SOLIS GARRIDO RAYMUNDO ALEJANDRO</t>
  </si>
  <si>
    <t>SOGR650412H09135123</t>
  </si>
  <si>
    <t>SORIA REYES LEONARDO</t>
  </si>
  <si>
    <t>SORL811102H09629950</t>
  </si>
  <si>
    <t>TAPIA GARCIA JORGE LUIS</t>
  </si>
  <si>
    <t>TAGJ820708H094279305</t>
  </si>
  <si>
    <t>VALOR ESTRADA ISMAEL</t>
  </si>
  <si>
    <t>VAEI781211H09771576</t>
  </si>
  <si>
    <t>VALOR PONCE MARTIN CESAR</t>
  </si>
  <si>
    <t>VAPM721018H09130465</t>
  </si>
  <si>
    <t>VIEYRA VALENCIA SERGIO</t>
  </si>
  <si>
    <t>VIVS740322H09133172</t>
  </si>
  <si>
    <t>YZARRARAZ SANTILLAN LEONARDO MARGARITO</t>
  </si>
  <si>
    <t>YASL830227H154221957</t>
  </si>
  <si>
    <t>BAUTISTA MARIN EDGAR</t>
  </si>
  <si>
    <t>BAME770221H09139923</t>
  </si>
  <si>
    <t>GARRIDO LOPEZ JOSSELYN ANTONIO</t>
  </si>
  <si>
    <t xml:space="preserve"> GALJ840424H15772330</t>
  </si>
  <si>
    <t>MONROY SILES CLAUDIO</t>
  </si>
  <si>
    <t>MOSC770213H15511255</t>
  </si>
  <si>
    <t>RODRIGUEZ ORTIZ OMAR ARMANDO</t>
  </si>
  <si>
    <t>ROOO890912H024603291</t>
  </si>
  <si>
    <t>VILLAGRAN ORTIZ ROSA PATRICIA</t>
  </si>
  <si>
    <t>VIOR690603M094341493</t>
  </si>
  <si>
    <t>ALVAREZ BECERRA FRANCISCO JAVIER</t>
  </si>
  <si>
    <t>AABF750502H15142207</t>
  </si>
  <si>
    <t>ARRIAGA GONZALEZ MIRNA SORAIDA</t>
  </si>
  <si>
    <t>AIGM760514M15589851</t>
  </si>
  <si>
    <t>BANOS FLORES ALEJANDRO</t>
  </si>
  <si>
    <t>BAFA670808H15140475</t>
  </si>
  <si>
    <t>BAUTISTA LOPEZ BRYAN THARDELLY</t>
  </si>
  <si>
    <t>BALB900114H154602151</t>
  </si>
  <si>
    <t>CADENA SANCHEZ MIGUEL ANGEL</t>
  </si>
  <si>
    <t>CASM820821H15926070</t>
  </si>
  <si>
    <t>CARRILLO VELAZQUEZ ANGEL</t>
  </si>
  <si>
    <t>CAVA771016H15146403</t>
  </si>
  <si>
    <t>CIPRES GONZALEZ JOSE ANTONIO</t>
  </si>
  <si>
    <t>CIGA721020H09393755</t>
  </si>
  <si>
    <t>COLLADO GUTIERREZ LINO</t>
  </si>
  <si>
    <t>COGL820411H09924775</t>
  </si>
  <si>
    <t>CORTES GARCIA ABUNDIO</t>
  </si>
  <si>
    <t>COGA780711H15142818</t>
  </si>
  <si>
    <t>CRUZ BARAJAS LUIS MIGUEL</t>
  </si>
  <si>
    <t>CUBL800409H30771618</t>
  </si>
  <si>
    <t>DE ANDA CABRERA JAVIER</t>
  </si>
  <si>
    <t>AACJ871212H151071557</t>
  </si>
  <si>
    <t>GARCIA ARRAZOLA JESUS</t>
  </si>
  <si>
    <t>GAAJ820306H15772303</t>
  </si>
  <si>
    <t>GARDUNO SALGADO RICARDO DANIEL</t>
  </si>
  <si>
    <t>GASR831104H15147278</t>
  </si>
  <si>
    <t>GOMEZ REBOLLAR ALEJANDRO</t>
  </si>
  <si>
    <t>GORA771102H15214273</t>
  </si>
  <si>
    <t>GONZALEZ RUIZ ENRIQUE IVAN</t>
  </si>
  <si>
    <t>GORE760502H15132565</t>
  </si>
  <si>
    <t>GONZALEZ VACA ISRAEL</t>
  </si>
  <si>
    <t>GOVI840221H154464081</t>
  </si>
  <si>
    <t>GUZMAN MUNOZ URIEL</t>
  </si>
  <si>
    <t>GUMU970714H155444272</t>
  </si>
  <si>
    <t>HEHL820419H13398324</t>
  </si>
  <si>
    <t>HERNANDEZ TORRES JUAN DE JESUS</t>
  </si>
  <si>
    <t>HETJ880321H154201019</t>
  </si>
  <si>
    <t>HERRERA RODRIGUEZ ANGEL JORGE</t>
  </si>
  <si>
    <t>HERA840709H09772312</t>
  </si>
  <si>
    <t>JARILLO RANGEL ROBERTO</t>
  </si>
  <si>
    <t>JARR810901H15394687</t>
  </si>
  <si>
    <t>JUAREZ TZOMPANTZI DOMINGO</t>
  </si>
  <si>
    <t>JUTD660806H29143919</t>
  </si>
  <si>
    <t>LOPEZ GAYTAN JAVIER</t>
  </si>
  <si>
    <t>LOGJ700925H15134267</t>
  </si>
  <si>
    <t>LUNA SANCHEZ ADRIAN</t>
  </si>
  <si>
    <t>LUSA910708H154602149</t>
  </si>
  <si>
    <t>MARBAN HERNANDEZ JOSE LUIS</t>
  </si>
  <si>
    <t>MAHL791118H15132666</t>
  </si>
  <si>
    <t>MARIN OROZPE JOSE VICTOR</t>
  </si>
  <si>
    <t>MAOV900708H154489740</t>
  </si>
  <si>
    <t>MARTINEZ CRUZ MIGUEL ANGEL</t>
  </si>
  <si>
    <t>MACM800531H154073900</t>
  </si>
  <si>
    <t>MARTINEZ IZQUIERDO JOSE JORGE</t>
  </si>
  <si>
    <t>MAIJ700919H15146503</t>
  </si>
  <si>
    <t>MENDOZA NETZAHUATL REYNA GUADALUPE</t>
  </si>
  <si>
    <t>MENR890909M154071524</t>
  </si>
  <si>
    <t>NIETO AMADOR JUAN ALBERTO</t>
  </si>
  <si>
    <t>NIAJ641222H09143425</t>
  </si>
  <si>
    <t>ORTIZ GUILLEN LUIS ALBERTO</t>
  </si>
  <si>
    <t>OIGL870829H151012217</t>
  </si>
  <si>
    <t>PAREDES ANGELES JOSE LUIS</t>
  </si>
  <si>
    <t>PAAL750315H09134359</t>
  </si>
  <si>
    <t>ROA ALTAMIRANO JESUS ALVARO</t>
  </si>
  <si>
    <t>ROAJ850520H091043786</t>
  </si>
  <si>
    <t>RUIZ JAUREZ FRANCISCO MARIO</t>
  </si>
  <si>
    <t>RUJF861109H094244826</t>
  </si>
  <si>
    <t>SALGADO OCAMPO LUIS ALBERTO</t>
  </si>
  <si>
    <t>SAOL790306H15152289</t>
  </si>
  <si>
    <t>SANCHEZ CRUCES JUAN CARLOS</t>
  </si>
  <si>
    <t>SACJ841114H09772296</t>
  </si>
  <si>
    <t>SILES LEMUS FIDENCIO RICH</t>
  </si>
  <si>
    <t>SILF791116H15214262</t>
  </si>
  <si>
    <t>SORIANO VILLEGAS JAVIER</t>
  </si>
  <si>
    <t>SOVJ870609H091028409</t>
  </si>
  <si>
    <t>TELLEZ PEREA JUAN CARLOS</t>
  </si>
  <si>
    <t>TEPJ920907H154602482</t>
  </si>
  <si>
    <t>TOVAR CRUZ JUAN AARON</t>
  </si>
  <si>
    <t>TOCJ830916H151154354</t>
  </si>
  <si>
    <t>VARGAS RANGEL ENRIQUE IVAN</t>
  </si>
  <si>
    <t>VARE810104H15926309</t>
  </si>
  <si>
    <t>VILLANUEVA CARDOSO LEANDRO</t>
  </si>
  <si>
    <t>VICL850227H15926483</t>
  </si>
  <si>
    <t>VILLEGAS LOPEZ DORIAN ARIEL</t>
  </si>
  <si>
    <t>VILD860117H091074709</t>
  </si>
  <si>
    <t>AGUILAR GALEANA JONATAN RAMON</t>
  </si>
  <si>
    <t>AUGJ850310H124218777</t>
  </si>
  <si>
    <t>AGUILAR PALOMARES ISRAEL</t>
  </si>
  <si>
    <t>AUPI791012H15340478</t>
  </si>
  <si>
    <t>AGUIRRE GARCIA ISRAEL VALENTIN</t>
  </si>
  <si>
    <t>AUGI761031H09811711</t>
  </si>
  <si>
    <t>AGUSTIN VELARDE SANTOS JESUS</t>
  </si>
  <si>
    <t>AUVS820409H091071037</t>
  </si>
  <si>
    <t>ALBO BEJARANO JOEL MANUEL</t>
  </si>
  <si>
    <t>AOBJ750802H09214269</t>
  </si>
  <si>
    <t>ALEJO GUTIERREZ VICTOR PATRICIO</t>
  </si>
  <si>
    <t>AEGV830317H09772261</t>
  </si>
  <si>
    <t>ARENAS RUEDA ANGEL</t>
  </si>
  <si>
    <t>AERA741018H15142208</t>
  </si>
  <si>
    <t>ARRIAGA ESQUIVEL JUAN JOSE</t>
  </si>
  <si>
    <t>AIEJ840807H09834656</t>
  </si>
  <si>
    <t>ARRIAGA FRANCISCO ALBERTO</t>
  </si>
  <si>
    <t>AIFA860913H154281361</t>
  </si>
  <si>
    <t>AVELAR CADENA ERIC</t>
  </si>
  <si>
    <t>AECE711001H15145150</t>
  </si>
  <si>
    <t>CADENA DELGADILLO MARTIN</t>
  </si>
  <si>
    <t>CADM750223H15294131</t>
  </si>
  <si>
    <t>CADENA FLORES DANIEL</t>
  </si>
  <si>
    <t>CAFD770501H15153009</t>
  </si>
  <si>
    <t>CAMPOS PEREZ LUIS EDGAR</t>
  </si>
  <si>
    <t>CAPL850702H091168392</t>
  </si>
  <si>
    <t>CARRILLO HERNANDEZ JULIO CESAR</t>
  </si>
  <si>
    <t>CAHJ790118H09200677</t>
  </si>
  <si>
    <t>CHORA NAVA VIONEY</t>
  </si>
  <si>
    <t>CONV820331H09908594</t>
  </si>
  <si>
    <t>CORNEJO LOPEZ EDGAR</t>
  </si>
  <si>
    <t>COLE780407H09306153</t>
  </si>
  <si>
    <t>CUAUTLE CHORA SUSANA</t>
  </si>
  <si>
    <t>CUCS860519M094220555</t>
  </si>
  <si>
    <t>DAVALOS MORENO CARLOS ALBERTO</t>
  </si>
  <si>
    <t>DAMC771218H09557913</t>
  </si>
  <si>
    <t>DE LA CRUZ DE LA ROSA DOMINGO ISAEL</t>
  </si>
  <si>
    <t>CURD830804H15629954</t>
  </si>
  <si>
    <t>DOMINGUEZ FLORES JOSE SERAFIN</t>
  </si>
  <si>
    <t>DOFS801012H15926062</t>
  </si>
  <si>
    <t>ELIZALDE PACHECO LUIS ALBERTO</t>
  </si>
  <si>
    <t>EIPL810124H09394231</t>
  </si>
  <si>
    <t>ESCALANTE ROMERO ENRIQUE</t>
  </si>
  <si>
    <t>EARE680706H09144928</t>
  </si>
  <si>
    <t>ESQUIVEL MARTINEZ JUAN</t>
  </si>
  <si>
    <t>EUMJ811019H154201868</t>
  </si>
  <si>
    <t>FLORES AGUILAR IGNACIO</t>
  </si>
  <si>
    <t>FOAI850731H15926086</t>
  </si>
  <si>
    <t>FLORES CRUZ JUAN CARLOS</t>
  </si>
  <si>
    <t>FOCJ831213H09512881</t>
  </si>
  <si>
    <t>GRIMALDO DONJUAN MAURO ROGELIO</t>
  </si>
  <si>
    <t>GIDM820125H09340545</t>
  </si>
  <si>
    <t>HERNANDEZ NEGRETE VICTOR ANTONIO</t>
  </si>
  <si>
    <t>HENV721223H09152386</t>
  </si>
  <si>
    <t>HERNANDEZ TEJEDA VICTOR MANUEL</t>
  </si>
  <si>
    <t>HETV800626H15630087</t>
  </si>
  <si>
    <t>HIDALGO GUERRA DOLORES</t>
  </si>
  <si>
    <t>HIGD780915H21144009</t>
  </si>
  <si>
    <t>INIESTRA ORTEGA ALBERTO</t>
  </si>
  <si>
    <t>IIOA701114H09307291</t>
  </si>
  <si>
    <t>JIMENEZ CORTES RUFINO</t>
  </si>
  <si>
    <t>JICR640407H15145192</t>
  </si>
  <si>
    <t>MARTINEZ GARCIA ANTONIO DE JESUS</t>
  </si>
  <si>
    <t>MAGA881029H151076816</t>
  </si>
  <si>
    <t>MARTINEZ MARTINEZ URBANO</t>
  </si>
  <si>
    <t>MAMU821015H15513568</t>
  </si>
  <si>
    <t>MARTINEZ MENDOZA ALONSO</t>
  </si>
  <si>
    <t>MAMA840928H15605958</t>
  </si>
  <si>
    <t>MARTINEZ VALDEPENA VICTOR</t>
  </si>
  <si>
    <t>MAVV850912H151072879</t>
  </si>
  <si>
    <t>MEDINA CORTEZ OSCAR</t>
  </si>
  <si>
    <t>MECO771216H154536197</t>
  </si>
  <si>
    <t>MORALES LOPEZ ARMANDO</t>
  </si>
  <si>
    <t>MOLA790827H09214959</t>
  </si>
  <si>
    <t>MORALES LOPEZ VICTOR MANUEL</t>
  </si>
  <si>
    <t>MOLV730414H15143240</t>
  </si>
  <si>
    <t>OCANA VILLALOBOS CARLOS</t>
  </si>
  <si>
    <t>OAVC810910H154151174</t>
  </si>
  <si>
    <t>OLVERA LOPEZ JUAN MANUEL</t>
  </si>
  <si>
    <t>OELJ740131H09150492</t>
  </si>
  <si>
    <t>ORTIZ NIETO MARIA DE LOURDES</t>
  </si>
  <si>
    <t>OINL751209M09152270</t>
  </si>
  <si>
    <t>PADILLA BUENROSTRO JOSE LUIS DEMETRIO</t>
  </si>
  <si>
    <t>PABL750409H09144137</t>
  </si>
  <si>
    <t>PARRILLA PAEZ JOSE LUIS</t>
  </si>
  <si>
    <t>PAPL800602H15513103</t>
  </si>
  <si>
    <t>PERALTA RAMIREZ ALEJANDRO</t>
  </si>
  <si>
    <t>PERA820524H16925468</t>
  </si>
  <si>
    <t>QUIROGA RIVERA JORGE ALFREDO</t>
  </si>
  <si>
    <t>QURJ830307H091028508</t>
  </si>
  <si>
    <t>RIVERA RIVAS LEOVARDO</t>
  </si>
  <si>
    <t>RIRL810118H154125729</t>
  </si>
  <si>
    <t>RODRIGUEZ PACHECO RICARDO RAZIEL</t>
  </si>
  <si>
    <t>ROPR921125H154600751</t>
  </si>
  <si>
    <t>RODRIGUEZ SALAZAR RAFAEL</t>
  </si>
  <si>
    <t>ROSR761030H09143980</t>
  </si>
  <si>
    <t>ROSALES GARCIA JUAN</t>
  </si>
  <si>
    <t>ROGJ720208H09132819</t>
  </si>
  <si>
    <t>ROSALES RAMIREZ ARMANDO</t>
  </si>
  <si>
    <t>RORA800827H15394511</t>
  </si>
  <si>
    <t>SALAS VAZQUEZ ANTONIO</t>
  </si>
  <si>
    <t>SAVA780613H15129192</t>
  </si>
  <si>
    <t>SANCHEZ ESTRADA VICTOR ALEJANDRO</t>
  </si>
  <si>
    <t>SAEV851125H151153903</t>
  </si>
  <si>
    <t>TALAVERA LEMUS ENRIQUE</t>
  </si>
  <si>
    <t>TALE780919H09131917</t>
  </si>
  <si>
    <t>TREJO ZENDEJAS RAUL</t>
  </si>
  <si>
    <t>TEZR880404H094423722</t>
  </si>
  <si>
    <t>VILLALOBOS FERNANDEZ EZEQUIEL</t>
  </si>
  <si>
    <t>VIFE620618H14145920</t>
  </si>
  <si>
    <t>ZACA TECALERO ANDRES</t>
  </si>
  <si>
    <t>ZATA761130H21430011</t>
  </si>
  <si>
    <t>ZOCO LOPEZ JOSUE MARIO</t>
  </si>
  <si>
    <t>ZOLJ800119H15202218</t>
  </si>
  <si>
    <t>DIAZ MORENO CLAUDIA</t>
  </si>
  <si>
    <t>DIMC691006M15200609</t>
  </si>
  <si>
    <t>MENDIETA TORRES LEONEL EDUARDO</t>
  </si>
  <si>
    <t>METL830825H09630082</t>
  </si>
  <si>
    <t>RODRIGUEZ GARCIA RICARDO</t>
  </si>
  <si>
    <t>ROGR750906H1736245</t>
  </si>
  <si>
    <t>SOLIS SOTO JUAN RAMON</t>
  </si>
  <si>
    <t>SOSJ730914H15276977</t>
  </si>
  <si>
    <t>SUBERZA RODRIGUEZ ISRAEL</t>
  </si>
  <si>
    <t>SURRI681014H09132572</t>
  </si>
  <si>
    <t>AGUILAR CORTES LEUDES</t>
  </si>
  <si>
    <t>AUCL770702H09214845</t>
  </si>
  <si>
    <t>CASTRO BALTAZAR EPIFANIO</t>
  </si>
  <si>
    <t>CABE721208H15129688</t>
  </si>
  <si>
    <t>CASTRO BARAJAS VICTOR HUGO</t>
  </si>
  <si>
    <t>CABV831119H09513431</t>
  </si>
  <si>
    <t>CENTENO GONZALEZ OSCAR</t>
  </si>
  <si>
    <t>CEGO770912H09557474</t>
  </si>
  <si>
    <t>CISNEROS CASTRO JOAQUIN</t>
  </si>
  <si>
    <t>CICJ820521H124496361</t>
  </si>
  <si>
    <t>DE LA CRUZ CHAVEZ JOSE VICENTE</t>
  </si>
  <si>
    <t>CUCV890523H094600274</t>
  </si>
  <si>
    <t>DE LA CRUZ DE LA CRUZ JUAN CARLOS</t>
  </si>
  <si>
    <t>CUCJ850501H154166964</t>
  </si>
  <si>
    <t>DIAZ RODRIGUEZ JUAN CARLOS</t>
  </si>
  <si>
    <t>DIRJ780830H15230787</t>
  </si>
  <si>
    <t>DURAN ZARATE ALEJANDRO</t>
  </si>
  <si>
    <t>DUZA750113H09215070</t>
  </si>
  <si>
    <t>JIMENEZ VARGAS VICENTE</t>
  </si>
  <si>
    <t>JIVV740405H13276075</t>
  </si>
  <si>
    <t>LAGUNA MARTINEZ VICTOR HUGO</t>
  </si>
  <si>
    <t>LAMV810316H09340853</t>
  </si>
  <si>
    <t>LOPEZ CONSUELOS JUAN ESTEBAN</t>
  </si>
  <si>
    <t>LOCJ690702H09130485</t>
  </si>
  <si>
    <t>LOPEZ MIRANDA CHRISTIAN ISMAEL</t>
  </si>
  <si>
    <t>LOMC870311H094318523</t>
  </si>
  <si>
    <t>LUA ESCALONA ARTURO</t>
  </si>
  <si>
    <t>LUEA751113H09128881</t>
  </si>
  <si>
    <t>MACIAS REYES LUIS ANGEL</t>
  </si>
  <si>
    <t>MARL631002H09134756</t>
  </si>
  <si>
    <t>MARTINEZ USCANGA MARIO</t>
  </si>
  <si>
    <t>MAUM741017H30130506</t>
  </si>
  <si>
    <t>MEDINA ROJAS HECTOR CAMILO</t>
  </si>
  <si>
    <t>MERH760404H15129062</t>
  </si>
  <si>
    <t>MORALES COLIN RAFAEL</t>
  </si>
  <si>
    <t>MOCR750306H09132137</t>
  </si>
  <si>
    <t>OCHOA CORDOBA LEONARDO</t>
  </si>
  <si>
    <t>OOCL81208H094146832</t>
  </si>
  <si>
    <t>PALMA PEREZ HECTOR JOSE</t>
  </si>
  <si>
    <t>PAPH851127H154602812</t>
  </si>
  <si>
    <t>PEREZ MIRANDA GUILLERMO</t>
  </si>
  <si>
    <t>PEMG830510H094284559</t>
  </si>
  <si>
    <t>RODRIGUEZ SOLANO JOSE</t>
  </si>
  <si>
    <t>ROSJ680319H29129859</t>
  </si>
  <si>
    <t>ROMAN LOPEZ PATRICIO</t>
  </si>
  <si>
    <t>ROLP700817H30339154</t>
  </si>
  <si>
    <t>ROMERO ENRIQUEZ CESAR</t>
  </si>
  <si>
    <t>ROEC830612H154488769</t>
  </si>
  <si>
    <t>SAADE MAGANA NASIM</t>
  </si>
  <si>
    <t>SAMN900601H154031394</t>
  </si>
  <si>
    <t>SALDIVAR MEDINA ISRAEL</t>
  </si>
  <si>
    <t>SAM1870629H154221995</t>
  </si>
  <si>
    <t>SANCHEZ ROSAS RENATO</t>
  </si>
  <si>
    <t>SARR881112155241539</t>
  </si>
  <si>
    <t>SANTOS QUIROZ GERARDO CESAR</t>
  </si>
  <si>
    <t>SAQG690904H09131914</t>
  </si>
  <si>
    <t>SOSTENES PALOMINO JOSE LUIS</t>
  </si>
  <si>
    <t>SOPL811205H15843239</t>
  </si>
  <si>
    <t>TORRES ORTIZ ALFREDO MICHEL</t>
  </si>
  <si>
    <t>TOOA870323H091009546</t>
  </si>
  <si>
    <t>TOVAR BARRERA EDUARDO</t>
  </si>
  <si>
    <t>TOBE850903H094337908</t>
  </si>
  <si>
    <t>VALADEZ TEXCUCANO MARTIN</t>
  </si>
  <si>
    <t>VATM831115H094126183</t>
  </si>
  <si>
    <t>VIVEROS MILANES EDGAR</t>
  </si>
  <si>
    <t>VIME910503H154602905</t>
  </si>
  <si>
    <t>BARAJAS CRUZ GERARDO</t>
  </si>
  <si>
    <t>BACG910120H154284570</t>
  </si>
  <si>
    <t>DE LOS SANTOS CORTES ANGEL CESAR</t>
  </si>
  <si>
    <t>SACA730403H09136817</t>
  </si>
  <si>
    <t>DOLORES RODULFO ALEJANDRO</t>
  </si>
  <si>
    <t>DORA900217H154492448</t>
  </si>
  <si>
    <t>GARCIA BRAVO EDGAR</t>
  </si>
  <si>
    <t>GABE760317H09144343</t>
  </si>
  <si>
    <t>GONZALEZ NERI HECTOR</t>
  </si>
  <si>
    <t>GONH840520H09924985</t>
  </si>
  <si>
    <t>HERNANDEZ AQUINO JOSE ABRAHAM</t>
  </si>
  <si>
    <t>HEAA861115H094397968</t>
  </si>
  <si>
    <t>JUAREZ BELTRAN NESTOR ISAAC</t>
  </si>
  <si>
    <t>JUBN871222H154126967</t>
  </si>
  <si>
    <t>LABASTIDA MENDOZA JORGE INOCENCIO</t>
  </si>
  <si>
    <t>LAMJ800825H09630124</t>
  </si>
  <si>
    <t>LICONA VAZQUEZ MIGUEL ANGEL</t>
  </si>
  <si>
    <t>LIVM830304H09926285</t>
  </si>
  <si>
    <t>MARTINEZ MORENO CAMILO</t>
  </si>
  <si>
    <t>MAMC760718H15136508</t>
  </si>
  <si>
    <t>MARTINEZ VAZQUEZ EDGAR DAMIAN</t>
  </si>
  <si>
    <t>MAVE870222H094128526</t>
  </si>
  <si>
    <t>NAVA VILLA JOSE DIEGO</t>
  </si>
  <si>
    <t>NAVD831026H091151991</t>
  </si>
  <si>
    <t>PEREZ TLAPECHCO JOSE HERIBERTO</t>
  </si>
  <si>
    <t>PETH790316H15128988</t>
  </si>
  <si>
    <t>RAMIREZ AVALOS LUIS ADRIAN</t>
  </si>
  <si>
    <t>RAAL900608H154337547</t>
  </si>
  <si>
    <t>RAMIREZ GUTIERREZ GUSTAVO ANDRES</t>
  </si>
  <si>
    <t>RAGG800917H09394591</t>
  </si>
  <si>
    <t>RINCON MEDINA FIDEL</t>
  </si>
  <si>
    <t>RIMF660801H16135126</t>
  </si>
  <si>
    <t>ROSALES RAMIREZ NATALY</t>
  </si>
  <si>
    <t>RORN850121M09883653</t>
  </si>
  <si>
    <t>SANCHEZ RAMOS OSCAR</t>
  </si>
  <si>
    <t>SARO900605H094337834</t>
  </si>
  <si>
    <t>SANTIAGO SIMBRON JUAN</t>
  </si>
  <si>
    <t>SASJ790624H30369883</t>
  </si>
  <si>
    <t>SEGURA VALENCIA FRANCISCO</t>
  </si>
  <si>
    <t>SEVF720205H09144128</t>
  </si>
  <si>
    <t>USCANGA FERRER JOSE ANTONIO</t>
  </si>
  <si>
    <t>UAFA790319H15134549</t>
  </si>
  <si>
    <t>ARCHUNDIA QUINTERO EDGAR ULISES</t>
  </si>
  <si>
    <t>AUQE801228H09755376</t>
  </si>
  <si>
    <t>BEDOLLA CALDERON ADRIAN</t>
  </si>
  <si>
    <t>BECA790408H11252832</t>
  </si>
  <si>
    <t>CARBAJAL GALVAN JUAN CARLOS</t>
  </si>
  <si>
    <t>CAGJ711125H15214976</t>
  </si>
  <si>
    <t>CHAVEZ CALDERON ALONDRA</t>
  </si>
  <si>
    <t>CACX960208M155005346</t>
  </si>
  <si>
    <t>CORNEJO VERA ADRIANA MARISOL</t>
  </si>
  <si>
    <t>COVA820506M094283316</t>
  </si>
  <si>
    <t>FUENTES GONZALEZ EMMA LILIA</t>
  </si>
  <si>
    <t>FUGE830604M094609913</t>
  </si>
  <si>
    <t>GARCIA MACIAS KARLA TRINIDAD</t>
  </si>
  <si>
    <t>GAMK800416M01630001</t>
  </si>
  <si>
    <t>GOMEZ BARRIOS TERESA IVONE</t>
  </si>
  <si>
    <t>GOBT820421M15201039</t>
  </si>
  <si>
    <t>GUTIERREZ HERNANDEZ GUILLERMO</t>
  </si>
  <si>
    <t>GUHG820704H09631075</t>
  </si>
  <si>
    <t>HERNANDEZ GARCIA MIRIAM GABRIELA</t>
  </si>
  <si>
    <t>HEGM860611M154495061</t>
  </si>
  <si>
    <t>LAZCANO ESPINOZA LAURA</t>
  </si>
  <si>
    <t>LAEL840114M094201471</t>
  </si>
  <si>
    <t>LOPEZ MARTINEZ GERALDINE GABRIELA</t>
  </si>
  <si>
    <t>LOMG911026M094443172</t>
  </si>
  <si>
    <t>LOPEZ MONJARAS FRANCISCO</t>
  </si>
  <si>
    <t>LOMF680309H15134658</t>
  </si>
  <si>
    <t>LUVIAN RODRIGUEZ MARCOS ISAAC</t>
  </si>
  <si>
    <t>LURM860211H094289343</t>
  </si>
  <si>
    <t>MEDINA FRANCO EZEQUIEL</t>
  </si>
  <si>
    <t>MEFE910410H154554550</t>
  </si>
  <si>
    <t>MENDEZ GONZALEZ ARACELI BELEN</t>
  </si>
  <si>
    <t>MEGA920106M095344983</t>
  </si>
  <si>
    <t>MIRANDA DURAN ADELA</t>
  </si>
  <si>
    <t>MIDA810626M15215018</t>
  </si>
  <si>
    <t>MONTES AMADOR CECILIA GUADALUPE</t>
  </si>
  <si>
    <t>MOAC940128M155344993</t>
  </si>
  <si>
    <t>NEGRETE FRAGOSO OCTAVIO</t>
  </si>
  <si>
    <t>NEFO720806H09226465</t>
  </si>
  <si>
    <t>OLGUIN LOPEZ ALICIA</t>
  </si>
  <si>
    <t>OULA820625M214220935</t>
  </si>
  <si>
    <t>ORTIZ BONILLA LUIS GABRIEL</t>
  </si>
  <si>
    <t>OIBL760825H09283646</t>
  </si>
  <si>
    <t>PATINO VILLA JOSE MOISES</t>
  </si>
  <si>
    <t>PAVM710323H09134767</t>
  </si>
  <si>
    <t>PENA SOLANO CARLOS FERNANDO</t>
  </si>
  <si>
    <t>PESC930308H094884012</t>
  </si>
  <si>
    <t>REYES AGUILAR SIXTO</t>
  </si>
  <si>
    <t>REAS750403H15225905</t>
  </si>
  <si>
    <t>REYES HERNANDEZ RUBEN</t>
  </si>
  <si>
    <t>REHR790811H27926094</t>
  </si>
  <si>
    <t>RODRIGUEZ HERNANDEZ ADRIANA</t>
  </si>
  <si>
    <t>ROHA800823M09339177</t>
  </si>
  <si>
    <t>ROMERO MONTOYA KARLA CAROLINA</t>
  </si>
  <si>
    <t>ROMK910521M095348712</t>
  </si>
  <si>
    <t>AGUILAR ALFARO JESSICA</t>
  </si>
  <si>
    <t>AUAJ821114M094642421</t>
  </si>
  <si>
    <t>REYES REYES FLORENCIO</t>
  </si>
  <si>
    <t>RERF750715H13134134</t>
  </si>
  <si>
    <t>RODRIGUEZ HERNANDEZ GUILLERMO</t>
  </si>
  <si>
    <t>ROHG711205H14144448</t>
  </si>
  <si>
    <t>CORONA DIAZ ANA</t>
  </si>
  <si>
    <t>CODA770214M09831423</t>
  </si>
  <si>
    <t>CENTENO HERNANDEZ RAMIRO</t>
  </si>
  <si>
    <t>CEHR020817H155550931</t>
  </si>
  <si>
    <t>DOLORES GONZALEZ CARLOS</t>
  </si>
  <si>
    <t>DOGC941104H305550748</t>
  </si>
  <si>
    <t>ESPINO RAMIREZ ISRAEL SAMUEL</t>
  </si>
  <si>
    <t>EIRI850927H094251884</t>
  </si>
  <si>
    <t>HERRERA GONZALEZ VICENTE ALFONSO</t>
  </si>
  <si>
    <t>HEGV750113H15129140</t>
  </si>
  <si>
    <t>ISLAS RAMOS MARI TONA</t>
  </si>
  <si>
    <t>IARM880527M291028010</t>
  </si>
  <si>
    <t>JIMENEZ BAZALDUA EDUARDO</t>
  </si>
  <si>
    <t>JIBE720404H11133808</t>
  </si>
  <si>
    <t>LOPEZ RODRIGUEZ CARLOS ALBERTO</t>
  </si>
  <si>
    <t>LORC780811H09128894</t>
  </si>
  <si>
    <t>LUCAS MARTINEZ APOLINAR</t>
  </si>
  <si>
    <t>LUMA750924H15130976</t>
  </si>
  <si>
    <t>LUNA VARGAS JORGE JESUS</t>
  </si>
  <si>
    <t>LUVJ920823H154896081</t>
  </si>
  <si>
    <t>MARTINEZ PEREZ ANA ARELI</t>
  </si>
  <si>
    <t>MAPA790613M09215031</t>
  </si>
  <si>
    <t>MORENO PONCE DE LEON JOSE BERNARDO ROBERTO</t>
  </si>
  <si>
    <t>MOPB680820H09133952</t>
  </si>
  <si>
    <t>SANCHEZ BAUTISTA JAIME</t>
  </si>
  <si>
    <t>ROGG770907H09131085</t>
  </si>
  <si>
    <t>SANCHEZ SOLIS JOSE LUIS</t>
  </si>
  <si>
    <t>SABJ730725H21201498</t>
  </si>
  <si>
    <t>RODRIGUEZ GOPAR GERARDO</t>
  </si>
  <si>
    <t>SASL831114H09630217</t>
  </si>
  <si>
    <t>TREJO ECHEVERRIA ANGELICA</t>
  </si>
  <si>
    <t>TEEA730410M09130549</t>
  </si>
  <si>
    <t>AGUIRRE FLORES GERARDO</t>
  </si>
  <si>
    <t>AUFG700313H9136404</t>
  </si>
  <si>
    <t>AGUIRRE GUERRERO JUAN LUIS</t>
  </si>
  <si>
    <t>AUGJ751205H09340481</t>
  </si>
  <si>
    <t>ANGUIANO LAZCANO GERARDO</t>
  </si>
  <si>
    <t>AULG660125H09129053</t>
  </si>
  <si>
    <t>ANTONIO HERNANDEZ JOSE LUIS</t>
  </si>
  <si>
    <t>AOHL871019H094146752</t>
  </si>
  <si>
    <t>BANOS FLORES FRANCISCO</t>
  </si>
  <si>
    <t>BAFF740309H15133598</t>
  </si>
  <si>
    <t>BARRERA TOVAR MARICELA</t>
  </si>
  <si>
    <t>BATM700512M134534008</t>
  </si>
  <si>
    <t>BRIONES GALLEGOS NABOR ALEJANDRO</t>
  </si>
  <si>
    <t>BIGN670712H09129665</t>
  </si>
  <si>
    <t>CANALES SALVATIERRA JOSE HUGO</t>
  </si>
  <si>
    <t>CASH750326H09134656</t>
  </si>
  <si>
    <t>CANADA TELLEZ BENITO</t>
  </si>
  <si>
    <t>CATB730929H13145489</t>
  </si>
  <si>
    <t>CARO RAMIREZ JOSE LUIS</t>
  </si>
  <si>
    <t>CAR1791113415549144</t>
  </si>
  <si>
    <t>CASTELAN GONZALEZ GERMAN HOMERO</t>
  </si>
  <si>
    <t>CAGG731006H09134522</t>
  </si>
  <si>
    <t>CASTILLO MARTINEZ JORGE</t>
  </si>
  <si>
    <t>CAMJ761012H15133926</t>
  </si>
  <si>
    <t>CERRITOS CERRITOS JOSE TRINIDAD</t>
  </si>
  <si>
    <t>CECT751022H09133707</t>
  </si>
  <si>
    <t>COBOS FELIX VICTOR MANUEL</t>
  </si>
  <si>
    <t>COFV741223H15200363</t>
  </si>
  <si>
    <t>CORTES PINEDA AGUSTIN</t>
  </si>
  <si>
    <t>COPA780518H15135129</t>
  </si>
  <si>
    <t>CHAVARRIA RAMOS JOSE CRISTIAN</t>
  </si>
  <si>
    <t>CARC810531H09771600</t>
  </si>
  <si>
    <t>CHILADO MEZA MIGUEL ANGEL</t>
  </si>
  <si>
    <t>CIMM861216H091147671</t>
  </si>
  <si>
    <t>DAIZ GALICIA ALBERTO</t>
  </si>
  <si>
    <t>DAGA730408H15144110</t>
  </si>
  <si>
    <t>DE LA O OSORIO SAUL</t>
  </si>
  <si>
    <t>OXOS780705H09153207</t>
  </si>
  <si>
    <t>DELGADILLO ISLAS MARTIN</t>
  </si>
  <si>
    <t>DEIM701011H13134554</t>
  </si>
  <si>
    <t>DIAZ RAMIREZ MARIO</t>
  </si>
  <si>
    <t>DIRM721218H15145251</t>
  </si>
  <si>
    <t>ENRIQUEZ FLORES ISAIAS</t>
  </si>
  <si>
    <t>EIFI610706H09135345</t>
  </si>
  <si>
    <t>ESPINOZA MATA MIREYA</t>
  </si>
  <si>
    <t>EIMM771021M15201327</t>
  </si>
  <si>
    <t>ESTRADA EGUIA ISRAEL</t>
  </si>
  <si>
    <t>EAEI830617H094151169</t>
  </si>
  <si>
    <t>FIGUEROA GONZALEZ RODRIGO GERARDO</t>
  </si>
  <si>
    <t>FIGR760313H15129173</t>
  </si>
  <si>
    <t>FLORES GARCIA JUAN CARLOS</t>
  </si>
  <si>
    <t>FOGJ7510019H15142105</t>
  </si>
  <si>
    <t>GARCIA DOMINGUEZ FELISIANO</t>
  </si>
  <si>
    <t>GADF681026H29230184</t>
  </si>
  <si>
    <t>GARCIA GAMBOA ANTONIO</t>
  </si>
  <si>
    <t>GAGA631127H15128942</t>
  </si>
  <si>
    <t>GARCIA PEREZ FABIAN</t>
  </si>
  <si>
    <t>GAPF720414H09128699</t>
  </si>
  <si>
    <t>GOMEZ ALCALA MARIO</t>
  </si>
  <si>
    <t>GOAM690320H09135030</t>
  </si>
  <si>
    <t>GOVEA GUTIERREZ GERARDO</t>
  </si>
  <si>
    <t>GOGG800130H09557533</t>
  </si>
  <si>
    <t>JUAREZ VARGAS MIGUEL JULIAN</t>
  </si>
  <si>
    <t>JUVM700128H15131620</t>
  </si>
  <si>
    <t>LANDEROS MORALES NOE</t>
  </si>
  <si>
    <t>LAMN701110H09132640</t>
  </si>
  <si>
    <t>LEONARDO OAXACA BENJAMIN</t>
  </si>
  <si>
    <t>LEOB770707H09557417</t>
  </si>
  <si>
    <t>LUNA RAMIREZ MARIO</t>
  </si>
  <si>
    <t>LURM670908H15133041</t>
  </si>
  <si>
    <t>MARQUEZ BARRIOS MIGUEL</t>
  </si>
  <si>
    <t>MABM800508H21513523</t>
  </si>
  <si>
    <t>MARTINEZ GARCIA JOSE DARIO</t>
  </si>
  <si>
    <t>MAGD870207H094201421</t>
  </si>
  <si>
    <t>MEDINA SEGUEDA ANA MARIA</t>
  </si>
  <si>
    <t>MESA700711M09152275</t>
  </si>
  <si>
    <t>MELLADO GARCIA APOLINAR</t>
  </si>
  <si>
    <t>MEGA720108H15143176</t>
  </si>
  <si>
    <t>MENDOZA VALENCIA MARIO</t>
  </si>
  <si>
    <t>MEVM690815H09132347</t>
  </si>
  <si>
    <t>MONROY PEREZ JOSE ALFREDO</t>
  </si>
  <si>
    <t>MOPA000911H155244519</t>
  </si>
  <si>
    <t>MONTIEL GAMBOA ALEJANDRO</t>
  </si>
  <si>
    <t>MOGA701124H15274384</t>
  </si>
  <si>
    <t>OLAGUE BUSTAMANTE OSCAR NATANIEL</t>
  </si>
  <si>
    <t>OABO891114H154123269</t>
  </si>
  <si>
    <t>OLEA CANO SILVANO MARIO</t>
  </si>
  <si>
    <t>OECS760504H09337942</t>
  </si>
  <si>
    <t>PEREZ ESQUIVEL NICOLAS</t>
  </si>
  <si>
    <t>PEEN751206H15135633</t>
  </si>
  <si>
    <t>PEREZ GARCIA HUMBERTO</t>
  </si>
  <si>
    <t>PEGH760320H15131897</t>
  </si>
  <si>
    <t>PINA BENITEZ JOSE RAUL</t>
  </si>
  <si>
    <t>PIBR701013H09134540</t>
  </si>
  <si>
    <t>RAMIREZ HERNANDEZ IGNACIO</t>
  </si>
  <si>
    <t>RAHI790723H3066118</t>
  </si>
  <si>
    <t>RAMIREZ PEREZ CRISTIAN JOSUE</t>
  </si>
  <si>
    <t>RAPC820530H09749361</t>
  </si>
  <si>
    <t>RAMOS HERNANDEZ JOSE ANTONIO</t>
  </si>
  <si>
    <t>RAHA750610H09133592</t>
  </si>
  <si>
    <t>RANGEL MELENDEZ CHRISTIAN</t>
  </si>
  <si>
    <t>RAMC841101H084221588</t>
  </si>
  <si>
    <t>ROJAS POZOS JUAN MANUEL</t>
  </si>
  <si>
    <t>ROPJ710828H15133559</t>
  </si>
  <si>
    <t>RUIZ PINZON OLGA</t>
  </si>
  <si>
    <t>RUPO730611M15490260</t>
  </si>
  <si>
    <t>SANCHEZ GONZALEZ TERESITA</t>
  </si>
  <si>
    <t>SAGT750908M13152528</t>
  </si>
  <si>
    <t>SANTIAGO JIMENEZ EDUARDO</t>
  </si>
  <si>
    <t>SAJE780523H30557389</t>
  </si>
  <si>
    <t>SERVIN HERNANDEZ BRENDA</t>
  </si>
  <si>
    <t>SEHB901125M154587907</t>
  </si>
  <si>
    <t>VALDEZ AGUIRRE MARCO ANTONIO</t>
  </si>
  <si>
    <t>VAAM900107H154606250</t>
  </si>
  <si>
    <t>VALDEZ FLORES VICTOR</t>
  </si>
  <si>
    <t>VAFV850726H091154390</t>
  </si>
  <si>
    <t>VALDIVIA HERNANDEZ MONICA MARIA</t>
  </si>
  <si>
    <t>VAHM891123M154076281</t>
  </si>
  <si>
    <t>VARGAS MARTINEZ BERNARDO</t>
  </si>
  <si>
    <t>VAMB680109H09152550</t>
  </si>
  <si>
    <t>VEGA OLVERA SOFIA LUZ MA</t>
  </si>
  <si>
    <t>VEOS710918M15136357</t>
  </si>
  <si>
    <t>VITAL ESPINOSA ADRIAN</t>
  </si>
  <si>
    <t>VIEA690423H09131899</t>
  </si>
  <si>
    <t>ABREGO VENTURA MARTIN</t>
  </si>
  <si>
    <t>AEVM770516H13134718</t>
  </si>
  <si>
    <t>AGUILAR BALBUENA JUAN</t>
  </si>
  <si>
    <t>AUBJ730523H15142546</t>
  </si>
  <si>
    <t>AGUILAR REYES LUIS ALBERTO</t>
  </si>
  <si>
    <t>AURL760522H15133975</t>
  </si>
  <si>
    <t>ARENAS CONTRERAS CARLOS ALEJANDRO</t>
  </si>
  <si>
    <t>AECC970201H095245568</t>
  </si>
  <si>
    <t>AVENDANO CRUZ OSCAR MANUEL</t>
  </si>
  <si>
    <t>AECO870713H094280794</t>
  </si>
  <si>
    <t>BACA GODOY RAUL</t>
  </si>
  <si>
    <t>BAGR610419H09966779</t>
  </si>
  <si>
    <t>BECERRA PINEDA CARMEN</t>
  </si>
  <si>
    <t>BEPC801001M091127674</t>
  </si>
  <si>
    <t>CABALLERO RAMIREZ GUILLERMO</t>
  </si>
  <si>
    <t>CARG720210H15134948</t>
  </si>
  <si>
    <t>CASTANEDA RAMIREZ ALFREDO MARGARITO</t>
  </si>
  <si>
    <t>CARA760819H09144800</t>
  </si>
  <si>
    <t>ENCISO CONTRERAS AGUSTIN</t>
  </si>
  <si>
    <t>EICA810723H14622540</t>
  </si>
  <si>
    <t>FERNANDEZ CERVANTES RAUL</t>
  </si>
  <si>
    <t>FECR790805H09394020</t>
  </si>
  <si>
    <t>FERRER ORTEGA JAIME</t>
  </si>
  <si>
    <t>FEOJ800401H09394026</t>
  </si>
  <si>
    <t>FLORES CANO MARIA NOEMI</t>
  </si>
  <si>
    <t>FOCN770712M15145067</t>
  </si>
  <si>
    <t>FLORES MORENO FELIPE</t>
  </si>
  <si>
    <t>FOMF721204H09133204</t>
  </si>
  <si>
    <t>FLORES TORRES MARCO ANTONIO</t>
  </si>
  <si>
    <t>FOTM780404H15557446</t>
  </si>
  <si>
    <t>FRANCISCO TRINIDAD GUILLERMO</t>
  </si>
  <si>
    <t>FATG880327H094602590</t>
  </si>
  <si>
    <t>GODINEZ HERRERA MARTHA PERLA</t>
  </si>
  <si>
    <t>GOHM791220M154390645</t>
  </si>
  <si>
    <t>GONZALEZ CASTANEDA DANIEL</t>
  </si>
  <si>
    <t>GOCD730309H09134242</t>
  </si>
  <si>
    <t>GONZALEZ HERNANDEZ GABRIEL</t>
  </si>
  <si>
    <t>GOHG740824H30306023</t>
  </si>
  <si>
    <t>GONZALEZ RUIZ AGAPITO</t>
  </si>
  <si>
    <t>GORA700806H15142470</t>
  </si>
  <si>
    <t>GONZALEZ TORRES FACUNDO</t>
  </si>
  <si>
    <t>GOTF751230H09393642</t>
  </si>
  <si>
    <t>GUERRERO MUNOZ JOSE DAVID</t>
  </si>
  <si>
    <t>GUMD740715H09136040</t>
  </si>
  <si>
    <t>GUERRERO VIDAL FABIAN</t>
  </si>
  <si>
    <t>GUVF791103H09559233</t>
  </si>
  <si>
    <t>GUTIERREZ RAMOS REYNA</t>
  </si>
  <si>
    <t>GURR770106M09307154</t>
  </si>
  <si>
    <t>HERNANDEZ LARA CAMILO</t>
  </si>
  <si>
    <t>HELC780506H15132937</t>
  </si>
  <si>
    <t>HERNANDEZ OLAGUE MARIA DEL CARMEN FABIOLA</t>
  </si>
  <si>
    <t>HEOC710602M15153216</t>
  </si>
  <si>
    <t>JIMENEZ RUIZ ISAIAS</t>
  </si>
  <si>
    <t>JIRI830630H09925004</t>
  </si>
  <si>
    <t>JUAREZ LOPEZ JOSE ALEJANDRO</t>
  </si>
  <si>
    <t>JULA790412H15215052</t>
  </si>
  <si>
    <t>LEONOR GONZALEZ FELIPE</t>
  </si>
  <si>
    <t>LEGF770108H09282684</t>
  </si>
  <si>
    <t>LLAMAS ALONZO GUSTAVO</t>
  </si>
  <si>
    <t>LAAG690225H32137699</t>
  </si>
  <si>
    <t>LLAMAS RODRIGUEZ JORGE ANTONIO</t>
  </si>
  <si>
    <t>LARJ760719H09133517</t>
  </si>
  <si>
    <t>LUGO ALCANTARA MARCO ANTONIO</t>
  </si>
  <si>
    <t>LUAM740613H15129550</t>
  </si>
  <si>
    <t>MARTINEZ GONZALEZ JUANA EULOGIA</t>
  </si>
  <si>
    <t>MAGJ750312M09201528</t>
  </si>
  <si>
    <t>MIMBRERA MATURANO MIGUEL ANGEL</t>
  </si>
  <si>
    <t>MIMM840929H15925254</t>
  </si>
  <si>
    <t>MOREYRA ESCAMILLA RICARDO FABIAN</t>
  </si>
  <si>
    <t>MOER870623H154423192</t>
  </si>
  <si>
    <t>MUNIZ ESCUDERO JOSE LUIS</t>
  </si>
  <si>
    <t>MUEL700715H12133915</t>
  </si>
  <si>
    <t>NARANJO ORTIZ THANIA</t>
  </si>
  <si>
    <t>NAOT780410M09513371</t>
  </si>
  <si>
    <t>OLVERA ORTEGA JOSE LUIS</t>
  </si>
  <si>
    <t>OEOL720825H09145058</t>
  </si>
  <si>
    <t>ORTIZ NIEVES YADIRA</t>
  </si>
  <si>
    <t>OINY771119M15393804</t>
  </si>
  <si>
    <t>OSORIO GARCIA GUADALUPE</t>
  </si>
  <si>
    <t>OOGG761125H09340511</t>
  </si>
  <si>
    <t>PALACIOS FLORES VICENTE GUADALUPE</t>
  </si>
  <si>
    <t>PAFV710911H09133496</t>
  </si>
  <si>
    <t>PALMA HERNANDEZ ERIC</t>
  </si>
  <si>
    <t>PAHE740511H09135000</t>
  </si>
  <si>
    <t>RODRIGUEZ GARCIA ZAIRA</t>
  </si>
  <si>
    <t>ROGZ770802M09144080</t>
  </si>
  <si>
    <t>RODRIGUEZ SILVA ISRAEL</t>
  </si>
  <si>
    <t>ROSI800413H15512925</t>
  </si>
  <si>
    <t>SAAVEDRA ARIAS ROBERTO ARMANDO</t>
  </si>
  <si>
    <t>SAAR440908H09135590</t>
  </si>
  <si>
    <t>SANTILLAN DELGADO ARMANDO</t>
  </si>
  <si>
    <t>SADA721027H15136195</t>
  </si>
  <si>
    <t>SOTO WONG OSCAR</t>
  </si>
  <si>
    <t>SOWO790716H07152507</t>
  </si>
  <si>
    <t>VALDERRAMA SALAS JUAN CARLOS</t>
  </si>
  <si>
    <t>VASJ720112H09134871</t>
  </si>
  <si>
    <t>VELAZQUEZ FLORES IVAN</t>
  </si>
  <si>
    <t>VEFI811207H09394697</t>
  </si>
  <si>
    <t>VICENCIO DE LUNA JUAN FRANCISCO</t>
  </si>
  <si>
    <t>VILJ810214H15842392</t>
  </si>
  <si>
    <t>ABUNDIZ ESQUIVEL VICTOR ISRAEL</t>
  </si>
  <si>
    <t>AUEV741110H09150623</t>
  </si>
  <si>
    <t>ALMAZAN MONDRAGON EDGAR IVAN</t>
  </si>
  <si>
    <t>AAME880228H091144899</t>
  </si>
  <si>
    <t>ALVARADO GARCIA JORGE</t>
  </si>
  <si>
    <t>AAGJ870409H091144906</t>
  </si>
  <si>
    <t>ALVAREZ GARCIA GABRIEL NARCISO</t>
  </si>
  <si>
    <t>AAGG861007H151144932</t>
  </si>
  <si>
    <t>ALVAREZ SALAZAR JUAN</t>
  </si>
  <si>
    <t>AASJ750314H16134244</t>
  </si>
  <si>
    <t>AVENDANO GONZALEZ FELIX ROGELIO</t>
  </si>
  <si>
    <t>AEGF761029H09200403</t>
  </si>
  <si>
    <t>AVILA ANZASTIGA ROLANDO</t>
  </si>
  <si>
    <t>AIAR751204H15131302</t>
  </si>
  <si>
    <t>BENITEZ ZARCO MARIA DEL ROSARIO</t>
  </si>
  <si>
    <t>BEZR870709M094605794</t>
  </si>
  <si>
    <t>BERNAL CASTILLO GABRIELA</t>
  </si>
  <si>
    <t>BECG840324M094457465</t>
  </si>
  <si>
    <t>CABALLERO RODRIGUEZ RUBEN</t>
  </si>
  <si>
    <t>CARR790520H15673208</t>
  </si>
  <si>
    <t>CASTILLO SILVA LUIS ALBERTO</t>
  </si>
  <si>
    <t>CASL851108H15882571</t>
  </si>
  <si>
    <t>CELAYA IBARRA DIEGO</t>
  </si>
  <si>
    <t>CEID860707H094147691</t>
  </si>
  <si>
    <t>CRUZ LOPEZ LUCERO MARIBEL</t>
  </si>
  <si>
    <t>CULL890311M154284221</t>
  </si>
  <si>
    <t>CRUZ MEJIA DANIEL</t>
  </si>
  <si>
    <t>CUMD800120LQ6H15771629</t>
  </si>
  <si>
    <t>DIAZ JIMENEZ MIGUEL ANGEL</t>
  </si>
  <si>
    <t>DIJM910826H225248371</t>
  </si>
  <si>
    <t>DIAZ MORALES JORGE LUIS</t>
  </si>
  <si>
    <t>DIMJ930717H095136116</t>
  </si>
  <si>
    <t>DIMAS VELAZQUEZ JUAN ANTONIO</t>
  </si>
  <si>
    <t>DIVJ810815H09924939</t>
  </si>
  <si>
    <t>ESCARENO ALCARAZ CESAR</t>
  </si>
  <si>
    <t>EAAC690508H09166330</t>
  </si>
  <si>
    <t>ESPINOSA LEDEZMA JUAN GUSTAVO</t>
  </si>
  <si>
    <t>EILJ761221H15144891</t>
  </si>
  <si>
    <t>ESPINOSA ROJAS RUFINO</t>
  </si>
  <si>
    <t>EIRR740719H15136722</t>
  </si>
  <si>
    <t>FUENTES GARCIA JESUS DARIO</t>
  </si>
  <si>
    <t>FUGJ810811H09630206</t>
  </si>
  <si>
    <t>GARCIA MARIN HECTOR</t>
  </si>
  <si>
    <t>GAMH850701H091072118</t>
  </si>
  <si>
    <t>GARCIA TORRALVA JESUS</t>
  </si>
  <si>
    <t>GATJ900126H154496943</t>
  </si>
  <si>
    <t>GOMEZ MELGOZA ARMANDO</t>
  </si>
  <si>
    <t>GOMA740418H09340501</t>
  </si>
  <si>
    <t>GONZALEZ LOPEZ IVAN</t>
  </si>
  <si>
    <t>GOLI861122H094220243</t>
  </si>
  <si>
    <t>GONZALEZ MARTINEZ ALEJANDRO</t>
  </si>
  <si>
    <t>GOMA810924H09279734</t>
  </si>
  <si>
    <t>GRANADOS FLORES JOSE GUSTAVO</t>
  </si>
  <si>
    <t>GAFG720601H09128945</t>
  </si>
  <si>
    <t>GUERRERO GUZMAN FRANCISCO</t>
  </si>
  <si>
    <t>GUGF731004H15306568</t>
  </si>
  <si>
    <t>GUTIERREZ RAMIREZ JUAN CARLOS</t>
  </si>
  <si>
    <t>GURJ810916H15570237</t>
  </si>
  <si>
    <t>HERNANDEZ FRAGA SALOMON</t>
  </si>
  <si>
    <t>HEFS690129H09135359</t>
  </si>
  <si>
    <t>HERNANDEZ GARCIA MARCO ANTONIO</t>
  </si>
  <si>
    <t>HEGM750531H09131840</t>
  </si>
  <si>
    <t>HERNANDEZ ORTEGA JUAN JOSE</t>
  </si>
  <si>
    <t>HEOJ751015H15133389</t>
  </si>
  <si>
    <t>JUAREZ CORTES ENRIQUE</t>
  </si>
  <si>
    <t>JUCE751225H21136897</t>
  </si>
  <si>
    <t>JUAREZ MARTINEZ EUTIMINIO</t>
  </si>
  <si>
    <t>JUME630927H13146015</t>
  </si>
  <si>
    <t>LARA PERALTA ALEJANDRO ISRAEL</t>
  </si>
  <si>
    <t>LAPA770524H15144129</t>
  </si>
  <si>
    <t>LEMUS BUSTOS MOISES</t>
  </si>
  <si>
    <t>LEBM780709H15394200</t>
  </si>
  <si>
    <t>LLANOS RAMOS DAVID</t>
  </si>
  <si>
    <t>LARD860222H154602770</t>
  </si>
  <si>
    <t>MARTINEZ ROMERO MARISOL</t>
  </si>
  <si>
    <t>MARM770928M15164925</t>
  </si>
  <si>
    <t>MATUS CANSECO SOCORRO</t>
  </si>
  <si>
    <t>MACS800627M20200643</t>
  </si>
  <si>
    <t>MORENO AVELINO VICTOR MANUEL</t>
  </si>
  <si>
    <t>MOAV860805H131151965</t>
  </si>
  <si>
    <t>NAVARRO OSNAYA NATALIA VIANEY</t>
  </si>
  <si>
    <t>NAON880718M094608226</t>
  </si>
  <si>
    <t>ORTEGA CRUZ JULIA</t>
  </si>
  <si>
    <t>OECJ681220M09306439</t>
  </si>
  <si>
    <t>PARRA COLMENERO ADELAIDA</t>
  </si>
  <si>
    <t>PACA820608M091076449</t>
  </si>
  <si>
    <t>PATINO RODRIGUEZ JUAN CARLOS</t>
  </si>
  <si>
    <t>PARJ720616H09129529</t>
  </si>
  <si>
    <t>PENA BARRERA IRVING ISRAEL</t>
  </si>
  <si>
    <t>PEBI921228H154613104</t>
  </si>
  <si>
    <t>PENAFIEL SORIA BELEN</t>
  </si>
  <si>
    <t>PESB830605M094146317</t>
  </si>
  <si>
    <t>PEREZ FLORES FERMIN</t>
  </si>
  <si>
    <t>PEFF760706H15133584</t>
  </si>
  <si>
    <t>RAMIREZ AGUILAR ESTEBAN</t>
  </si>
  <si>
    <t>RAAE791206H09134561</t>
  </si>
  <si>
    <t>RAMIREZ VARGAS ROBERTO</t>
  </si>
  <si>
    <t>RAVR760605H09128730</t>
  </si>
  <si>
    <t>RAMOS MACIAS ISRAEL ALFREDO</t>
  </si>
  <si>
    <t>RAMI760109H09394701</t>
  </si>
  <si>
    <t>RIVERO CERVANTES OSCAR</t>
  </si>
  <si>
    <t>RICO710129H09133586</t>
  </si>
  <si>
    <t>RODRIGUEZ TELLEZ GERARDO</t>
  </si>
  <si>
    <t>ROTJ781208H30136428</t>
  </si>
  <si>
    <t>ROJAS GARCIA JOSSUE</t>
  </si>
  <si>
    <t>ROGJ930626H154614353</t>
  </si>
  <si>
    <t>ROMERO BARAJAS JOAQUIN ANTONIO</t>
  </si>
  <si>
    <t>ROBJ760614H15133617</t>
  </si>
  <si>
    <t>ROSALES MARTINEZ GILBERTO IVAN</t>
  </si>
  <si>
    <t>ROMG861118H09936090</t>
  </si>
  <si>
    <t>RUIZ SANCHEZ BENITO</t>
  </si>
  <si>
    <t>RUSB770415H30306459</t>
  </si>
  <si>
    <t>RUIZ SANCHEZ RENE</t>
  </si>
  <si>
    <t>RUSR730511H15306405</t>
  </si>
  <si>
    <t>SANCHEZ RODRIGUEZ ANDRES GUADALUPE</t>
  </si>
  <si>
    <t>SARA820828H154071800</t>
  </si>
  <si>
    <t>TELLEZ NOLASCO ERIKA IVONNE</t>
  </si>
  <si>
    <t>TENE971116M155551471</t>
  </si>
  <si>
    <t>VALLEJO SUBIALDEA VICTOR MANUEL</t>
  </si>
  <si>
    <t>VASV900819H154221978</t>
  </si>
  <si>
    <t>VARGAS ACEVEDO JUAN DANIEL</t>
  </si>
  <si>
    <t>VAAJ731002H15136286</t>
  </si>
  <si>
    <t>VAZQUEZ MENDEZ GUILLERMO</t>
  </si>
  <si>
    <t>VAMG820210H09339178</t>
  </si>
  <si>
    <t>VERA VELAZQUEZ ANGEL</t>
  </si>
  <si>
    <t>VEVA641001H09276848</t>
  </si>
  <si>
    <t>VILLAGOMEZ MARTINEZ JOSE MIGUEL</t>
  </si>
  <si>
    <t>VIMM830426H09515677</t>
  </si>
  <si>
    <t>ALVARADO PEREZ ANDRES</t>
  </si>
  <si>
    <t>AAPA910129H154602751</t>
  </si>
  <si>
    <t>ALVAREZ ESTRADA MILDRETH</t>
  </si>
  <si>
    <t>AAEM910729H125354156</t>
  </si>
  <si>
    <t>ANDRADE JUAREZ GERARDO RAMON</t>
  </si>
  <si>
    <t>AAJG830831H201046924</t>
  </si>
  <si>
    <t>ANGELES CALIXTRO INOCENCIO</t>
  </si>
  <si>
    <t>AECI751228H1334719</t>
  </si>
  <si>
    <t>ARGUELLO CASTILLO RICARDO</t>
  </si>
  <si>
    <t>AUCR881231H214200321</t>
  </si>
  <si>
    <t>BEANA ESCORZA JOSE CARLOS</t>
  </si>
  <si>
    <t>BEEC700330H09165135</t>
  </si>
  <si>
    <t>BLANCO COLIN JONATHAN RAUL</t>
  </si>
  <si>
    <t>BACJ870426H094358772</t>
  </si>
  <si>
    <t>BUENDIA LOPEZ CARLOS DAVID</t>
  </si>
  <si>
    <t>BULC010530H095354236</t>
  </si>
  <si>
    <t>CANALES DIAZ EDSON JAIR</t>
  </si>
  <si>
    <t>CADE971216H095354216</t>
  </si>
  <si>
    <t>CARRILLO GONZALEZ MA DE LOS ANGELES</t>
  </si>
  <si>
    <t>CAGX730607M15393734</t>
  </si>
  <si>
    <t>CHAVEZ SANABRIA CESAR FABIAN</t>
  </si>
  <si>
    <t>CASC980618H155235101</t>
  </si>
  <si>
    <t>CRUZ VELAZQUEZ FELIX</t>
  </si>
  <si>
    <t>CUVF791122H154284280</t>
  </si>
  <si>
    <t>DE LA TORRE ALVARADO RUBEN</t>
  </si>
  <si>
    <t>TOAR920506H155005354</t>
  </si>
  <si>
    <t>DIAZ DIAZ EDGAR LAZARO</t>
  </si>
  <si>
    <t>DIDE751217H09134645</t>
  </si>
  <si>
    <t>ESLAVA CISNEROS ISIDRO DAVID</t>
  </si>
  <si>
    <t>EACI710415H0992515</t>
  </si>
  <si>
    <t>FLORES AGUILAR FLORENCIO</t>
  </si>
  <si>
    <t>FOAF861005H154201791</t>
  </si>
  <si>
    <t>FLORES MORENO JAIR SAMUEL</t>
  </si>
  <si>
    <t>FOMJ901112H155354175</t>
  </si>
  <si>
    <t>GALVAN HUERTA MARTIN</t>
  </si>
  <si>
    <t>GAHM970505H155354180</t>
  </si>
  <si>
    <t>GARCIA CALVO LUIS EDUARDO</t>
  </si>
  <si>
    <t>GACL931022H094808297</t>
  </si>
  <si>
    <t>GARCIA RAYON GABRIEL</t>
  </si>
  <si>
    <t>GARG760302H09152388</t>
  </si>
  <si>
    <t>GUZMAN HERNANDEZ GABINO</t>
  </si>
  <si>
    <t>GUHG731025H15152215</t>
  </si>
  <si>
    <t>HERNANDEZ ALVARADO JUAN GABRIEL</t>
  </si>
  <si>
    <t>HEAJ830124H154127187</t>
  </si>
  <si>
    <t>HERNANDEZ FRANCISCO TOMAS</t>
  </si>
  <si>
    <t>HEFT820527H214128281</t>
  </si>
  <si>
    <t>HERNANDEZ GARCIA ISRAEL</t>
  </si>
  <si>
    <t>HEGI830520H094067426</t>
  </si>
  <si>
    <t>HERRERA GARCIA GERARDO</t>
  </si>
  <si>
    <t>HEGG701001H09134990</t>
  </si>
  <si>
    <t>LOPEZ CANSINO JUAN EDGARDO</t>
  </si>
  <si>
    <t>LOCJ810203H154128057</t>
  </si>
  <si>
    <t>MARTINEZ GONZALEZ ISIDRO</t>
  </si>
  <si>
    <t>MAGI720121H09136188</t>
  </si>
  <si>
    <t>MORALES HINOJOSA MARTIN</t>
  </si>
  <si>
    <t>MOHM920509H155234140</t>
  </si>
  <si>
    <t>MORENO HERNANDEZ RAMSES ALEJANDRO</t>
  </si>
  <si>
    <t>MOHR981111H155354162</t>
  </si>
  <si>
    <t>MUNOZ SANCHEZ GERARDO AXEL</t>
  </si>
  <si>
    <t>MUSG980521H095354158</t>
  </si>
  <si>
    <t>NUNEZ AGUILAR JULIO</t>
  </si>
  <si>
    <t>NUAJ850203H09925458</t>
  </si>
  <si>
    <t>ORTEGA FLORES HERIBERTO</t>
  </si>
  <si>
    <t>OEFH920517H155232780</t>
  </si>
  <si>
    <t>REYES CRUZ DIEGO</t>
  </si>
  <si>
    <t>RECD831014H15542418</t>
  </si>
  <si>
    <t>RODRIGUEZ BARRIOS JORGE</t>
  </si>
  <si>
    <t>ROBJ750131H15153080</t>
  </si>
  <si>
    <t>RODRIGUEZ LEYVA CUAUHTEMOC</t>
  </si>
  <si>
    <t>ROLC730415H15153031</t>
  </si>
  <si>
    <t>ROMERO CASTILLO CESAR EDUARDO</t>
  </si>
  <si>
    <t>ROCC980720H154844876</t>
  </si>
  <si>
    <t>SANCHEZ HERNANDEZ JOSE ERNESTO</t>
  </si>
  <si>
    <t>SAHE750504H09513063</t>
  </si>
  <si>
    <t>TELLEZ MENDEZ MIGUEL</t>
  </si>
  <si>
    <t>TEMM770810H09133964</t>
  </si>
  <si>
    <t>VALDEZ GALVAN CHRISTIAN</t>
  </si>
  <si>
    <t>VAGC830204H09557451</t>
  </si>
  <si>
    <t>VARGAS NICOLAS JOAQUIN MICHAEL</t>
  </si>
  <si>
    <t>VANJ930908H154603130</t>
  </si>
  <si>
    <t>ACOSTA RAMIREZ EMILIO</t>
  </si>
  <si>
    <t>AORE680419H15133565</t>
  </si>
  <si>
    <t>CANSINO CRUZ ARTIERI</t>
  </si>
  <si>
    <t>CACX661105H09128823</t>
  </si>
  <si>
    <t>CELIS BAUTISTA GUSTAVO GILBERTO</t>
  </si>
  <si>
    <t>CEBG730824H09128926</t>
  </si>
  <si>
    <t>GARCIA BOLANOS ALBERTO</t>
  </si>
  <si>
    <t>GABA851121H094220199</t>
  </si>
  <si>
    <t>HERRERA BARRERA MARCOS HERMINIO</t>
  </si>
  <si>
    <t>HEBM720907H09214015</t>
  </si>
  <si>
    <t>ORTEGA FIERRO JAVIER</t>
  </si>
  <si>
    <t>OEFJ781029H09585872</t>
  </si>
  <si>
    <t>QUINTERO DE LUCIO OSMARA</t>
  </si>
  <si>
    <t>QULX920223M184777549</t>
  </si>
  <si>
    <t>REYES ALONSO LUIS ARTURO</t>
  </si>
  <si>
    <t>REAL780616H09393929</t>
  </si>
  <si>
    <t>REYES ESTRADA ALFREDO</t>
  </si>
  <si>
    <t>REEA820606H09630880</t>
  </si>
  <si>
    <t>ROJANO PENA CHRISTIAN ENRRIQUE</t>
  </si>
  <si>
    <t>ROPC820926H09846149</t>
  </si>
  <si>
    <t>SANCHEZ ALVARADO FRANCISCO</t>
  </si>
  <si>
    <t>SAAF841004H13863241</t>
  </si>
  <si>
    <t>SORIA FUENTES HIPOLITO</t>
  </si>
  <si>
    <t>SOFH720206H09339206</t>
  </si>
  <si>
    <t>VARGAS HINOJOSA ARTURO</t>
  </si>
  <si>
    <t>VAHA830228H154084922</t>
  </si>
  <si>
    <t>ALVAREZ GARCIA ARMANDO</t>
  </si>
  <si>
    <t>AAGA830620H154200192</t>
  </si>
  <si>
    <t>ANGELES ROMERO ISRAEL</t>
  </si>
  <si>
    <t>AERI851230H20942745</t>
  </si>
  <si>
    <t>ANGELINO HERNANDEZ EDGAR</t>
  </si>
  <si>
    <t>AEHE740406H21142754</t>
  </si>
  <si>
    <t>CANTILLO GONZALEZ JULIO CESAR ERICK</t>
  </si>
  <si>
    <t>CAGJ740920H09165012</t>
  </si>
  <si>
    <t>CAPISTRANO SIXTO MARIA LUISA</t>
  </si>
  <si>
    <t>CASL860528M124145755</t>
  </si>
  <si>
    <t>COLIN GONZALEZ BERNARDINO</t>
  </si>
  <si>
    <t>COGB760416H15140640</t>
  </si>
  <si>
    <t>CORTEZ GARCIA YOLANDA</t>
  </si>
  <si>
    <t>COGY750309M20132679</t>
  </si>
  <si>
    <t>CRUZ GARCIA MICAELA</t>
  </si>
  <si>
    <t>CUGM850424M15924786</t>
  </si>
  <si>
    <t>DE LA CRUZ ROCHA JUAN CARLOS</t>
  </si>
  <si>
    <t>CURJ770915H15143639</t>
  </si>
  <si>
    <t>DIAZ MARTINEZ ANGEL</t>
  </si>
  <si>
    <t>DIMA761001H15133539</t>
  </si>
  <si>
    <t>DIAZ SALINAS CARMELO</t>
  </si>
  <si>
    <t>DISC730812H15141599</t>
  </si>
  <si>
    <t>DOLORES GONZALEZ LORENZO</t>
  </si>
  <si>
    <t>DOGL961203H305254205</t>
  </si>
  <si>
    <t>DOMINGUEZ LORENZANA MARCO ANTONIO</t>
  </si>
  <si>
    <t>DOLM760830H09201245</t>
  </si>
  <si>
    <t>ESPINOZA SANCHEZ ARTURO</t>
  </si>
  <si>
    <t>EISA781215H15558212</t>
  </si>
  <si>
    <t>FELIPE GUTIERREZ DAMIAN</t>
  </si>
  <si>
    <t>FEGD740927H151448825</t>
  </si>
  <si>
    <t>GARCIA DURAN JOSE CANDELARIO</t>
  </si>
  <si>
    <t>GADC620420H16140218</t>
  </si>
  <si>
    <t>GARCIA MARTINEZ DAVID</t>
  </si>
  <si>
    <t>GAMD721016H15142956</t>
  </si>
  <si>
    <t>GONZALEZ BAUTISTA JUAN CARLOS</t>
  </si>
  <si>
    <t>GOBJ720305H15144608</t>
  </si>
  <si>
    <t>GONZALEZ LOPEZ ABEL</t>
  </si>
  <si>
    <t>GOLA620812H15305051</t>
  </si>
  <si>
    <t>GUTIERREZ AGUILAR FERNANDO</t>
  </si>
  <si>
    <t>GUAF760214H09136304</t>
  </si>
  <si>
    <t>GUTIERREZ MARTINEZ FELIX ALBERTO</t>
  </si>
  <si>
    <t>GUMF850813H154199531</t>
  </si>
  <si>
    <t>HERNANDEZ CHAVEZ JOSE TOMAS</t>
  </si>
  <si>
    <t>HECT871204H091083059</t>
  </si>
  <si>
    <t>HERNANDEZ LARA JUAN</t>
  </si>
  <si>
    <t>HELJ730127H29225953</t>
  </si>
  <si>
    <t>HERNANDEZ MARTINEZ ALONSO</t>
  </si>
  <si>
    <t>HEMA861014H094464946</t>
  </si>
  <si>
    <t>HERNANDEZ TENORIO JUAN</t>
  </si>
  <si>
    <t>HETJ680308H15145172</t>
  </si>
  <si>
    <t>IZQUIERDO ALCANTARA JULIO</t>
  </si>
  <si>
    <t>IUAJ690707H15143612</t>
  </si>
  <si>
    <t>JIMENEZ GONZALEZ DAVID AARON</t>
  </si>
  <si>
    <t>JIGD821202H09396682</t>
  </si>
  <si>
    <t>LIMON SOSA JUAN GREGORIO</t>
  </si>
  <si>
    <t>LISJ731106H09143922</t>
  </si>
  <si>
    <t>LOPEZ CASTILLO ANGEL RODRIGO</t>
  </si>
  <si>
    <t>LOCX891021H154221011</t>
  </si>
  <si>
    <t>LOPEZ RAMIREZ RODRIGO</t>
  </si>
  <si>
    <t>LORR751125H15135237</t>
  </si>
  <si>
    <t>MARCIAL MIRELES VICTOR MANUEL</t>
  </si>
  <si>
    <t>MAMV860702H151151203</t>
  </si>
  <si>
    <t>MARTINEZ CLETO ISMAEL</t>
  </si>
  <si>
    <t>MACI771003H15146532</t>
  </si>
  <si>
    <t>MARTINEZ CRUZ MOISES</t>
  </si>
  <si>
    <t>MACM621123H15145076</t>
  </si>
  <si>
    <t>MARTINEZ HERNANDEZ RAUL</t>
  </si>
  <si>
    <t>MAHR720927H15135991</t>
  </si>
  <si>
    <t>MEDINA LUNA CARLOS</t>
  </si>
  <si>
    <t>MELC790829H15420153</t>
  </si>
  <si>
    <t>MEDINA TORRES ARIEL</t>
  </si>
  <si>
    <t>META611208H17131043</t>
  </si>
  <si>
    <t>MEJIA DAMACIO CHRISTIAN ISRAEL</t>
  </si>
  <si>
    <t>MEDC871108H004208335</t>
  </si>
  <si>
    <t>MENDOZA LOPEZ ANTONIO</t>
  </si>
  <si>
    <t>MELA860920H154851221</t>
  </si>
  <si>
    <t>MIGUEL OSORIO FAUSTO</t>
  </si>
  <si>
    <t>MIOF730905H20152924</t>
  </si>
  <si>
    <t>MONROY RAMIREZ OSCAR</t>
  </si>
  <si>
    <t>MORO790308H0950845</t>
  </si>
  <si>
    <t>MUNOZ ROSALES JOSE LUIS</t>
  </si>
  <si>
    <t>MURL790114H15558572</t>
  </si>
  <si>
    <t>NAJERA APARICIO ANA LUISA</t>
  </si>
  <si>
    <t>NAAA910819M154588593</t>
  </si>
  <si>
    <t>NERI GARCIA ISRAEL GERARDO</t>
  </si>
  <si>
    <t>NEGI741112H09144597</t>
  </si>
  <si>
    <t>ORNELAS BRAVO CESAR</t>
  </si>
  <si>
    <t>OEBC830820H151152246</t>
  </si>
  <si>
    <t>ORTIZ RODRIGUEZ JOSE DANIEL</t>
  </si>
  <si>
    <t>OIRD670710H15129490</t>
  </si>
  <si>
    <t>PANTALEON LAGUNES OSCAR</t>
  </si>
  <si>
    <t>PALO900523H094201363</t>
  </si>
  <si>
    <t>PEREZ NAVARRO MICHAEL</t>
  </si>
  <si>
    <t>PENM830813H091017797</t>
  </si>
  <si>
    <t>QUINTERO CHAVEZ HILARIO</t>
  </si>
  <si>
    <t>QUCH860113H094080279</t>
  </si>
  <si>
    <t>QUIROZ GALVAN VINICIO</t>
  </si>
  <si>
    <t>QUGV700326H09136994</t>
  </si>
  <si>
    <t>QUIROZ HERNANDEZ RAUL</t>
  </si>
  <si>
    <t>QUHR801028H201029210</t>
  </si>
  <si>
    <t>RAMIREZ PEREA FERMIN</t>
  </si>
  <si>
    <t>RAPF720707H15144458</t>
  </si>
  <si>
    <t>RAMIREZ TELLO KARLA</t>
  </si>
  <si>
    <t>RATK000209M155005402</t>
  </si>
  <si>
    <t>RODRIGUEZ MUNOZ JAVIER OMAR</t>
  </si>
  <si>
    <t>ROMJ891126H094602042</t>
  </si>
  <si>
    <t>ROSALES BENAVIDES JOSE ANTONIO</t>
  </si>
  <si>
    <t>ROBA800518H05394228</t>
  </si>
  <si>
    <t>RUIZ BELTRAN RICARDO</t>
  </si>
  <si>
    <t>RUBR861225H094219803</t>
  </si>
  <si>
    <t>RUIZ PAREDES JORGE ALBERTO</t>
  </si>
  <si>
    <t>RUPJ870913H154394203</t>
  </si>
  <si>
    <t>SALAZAR ESPINOZA MIGUEL JAVIER</t>
  </si>
  <si>
    <t>SAEM890929H305005417</t>
  </si>
  <si>
    <t>SANCHEZ ESTRADA ROGELIO</t>
  </si>
  <si>
    <t>SAER880819H094428352</t>
  </si>
  <si>
    <t>SANCHEZ GARDUNO JOSE MIGUEL</t>
  </si>
  <si>
    <t>SAGM881221H154198990</t>
  </si>
  <si>
    <t>SANCHEZ SARMIENTO JUAN MANUEL</t>
  </si>
  <si>
    <t>SASJ811125H20201311</t>
  </si>
  <si>
    <t>SEPULVEDA GARCIA OCTAVIO</t>
  </si>
  <si>
    <t>SEGO740622H16152425</t>
  </si>
  <si>
    <t>SOTO LOPEZ HONEY</t>
  </si>
  <si>
    <t>SOLH791121H16193723</t>
  </si>
  <si>
    <t>TECPA HERNANDEZ PEDRO</t>
  </si>
  <si>
    <t>TEHP810903H294199112</t>
  </si>
  <si>
    <t>TRUJILLO FLORES RICARDO IVAN</t>
  </si>
  <si>
    <t>TUFR860314H154219813</t>
  </si>
  <si>
    <t>VIVAR CAMPOS ALEJANDRO ISRAEL</t>
  </si>
  <si>
    <t>VICA780902H15324354</t>
  </si>
  <si>
    <t>AGUILA HERNANDEZ CUITLAHUAC MANUEL</t>
  </si>
  <si>
    <t>AUHC830115H091144696</t>
  </si>
  <si>
    <t>AMARO MARTINEZ NORMA ELENA</t>
  </si>
  <si>
    <t>AAMN700615M09276916</t>
  </si>
  <si>
    <t>AZCONA ARCE MARIBEL</t>
  </si>
  <si>
    <t>AOAM880504M094419229</t>
  </si>
  <si>
    <t>CHAVARRIA CUEVAS MIREYA</t>
  </si>
  <si>
    <t>CACM810204M15557484</t>
  </si>
  <si>
    <t>CONSUELOS JIMENEZ ARIEL EDREI</t>
  </si>
  <si>
    <t>COJX930517H154810393</t>
  </si>
  <si>
    <t>CRUZ CRISOSTOMO JULIO CESAR</t>
  </si>
  <si>
    <t>CUCJ900818H154603168</t>
  </si>
  <si>
    <t>DIAZ GOMEZ ANGELES LETICIA</t>
  </si>
  <si>
    <t>DIGA811002M154519450</t>
  </si>
  <si>
    <t>GALINDO GARCIA CHRISTIAN</t>
  </si>
  <si>
    <t>GAGC910519H154348510</t>
  </si>
  <si>
    <t>MARTINEZ GARCIA ROBERTO CARLOS</t>
  </si>
  <si>
    <t>MAGR841003H094201351</t>
  </si>
  <si>
    <t>MARTINEZ LUGO JOSE AZAEL</t>
  </si>
  <si>
    <t>MALA691118H15133392</t>
  </si>
  <si>
    <t>PEREZ CORONA GUSTAVO</t>
  </si>
  <si>
    <t>PECG830601H21513538</t>
  </si>
  <si>
    <t>PINEDA GARCIA ARMANDO</t>
  </si>
  <si>
    <t>PIGA780816H09393853</t>
  </si>
  <si>
    <t>TELLEZ HERNANDEZ MERCEDES</t>
  </si>
  <si>
    <t>TEHM780813M09771524</t>
  </si>
  <si>
    <t>TREJO GONZALEZ LETICIA</t>
  </si>
  <si>
    <t>TEGL750220M13153227</t>
  </si>
  <si>
    <t>ZENON FELICIANO MAXIMINO</t>
  </si>
  <si>
    <t>ZEFM880218H094136581</t>
  </si>
  <si>
    <t>ALARCON HERNANDEZ ROBERTO</t>
  </si>
  <si>
    <t>AAHR710307H09133626</t>
  </si>
  <si>
    <t>ARROYO ENCINAS EZEQUIEL</t>
  </si>
  <si>
    <t>AOEE750524H09153093</t>
  </si>
  <si>
    <t>AYALA MATA MARTHA CRISTINA</t>
  </si>
  <si>
    <t>AAMM720402M09744813</t>
  </si>
  <si>
    <t>BAUTISTA GRANADOS ALFREDO</t>
  </si>
  <si>
    <t>BAGA690802H13134245</t>
  </si>
  <si>
    <t>BEJARANO TOBIAS RAYMUNDO GUADALUPE</t>
  </si>
  <si>
    <t>BETR820701H09678839</t>
  </si>
  <si>
    <t>BELTRAN CORREA JUAN DE DIOS</t>
  </si>
  <si>
    <t>BECJ680308H15131619</t>
  </si>
  <si>
    <t>CABRERA LOPEZ CRUZ</t>
  </si>
  <si>
    <t>CALC830503H154146676</t>
  </si>
  <si>
    <t>CAMARENA CHAVEZ GERARDO</t>
  </si>
  <si>
    <t>CACG770422H15340755</t>
  </si>
  <si>
    <t>CASTELLANOS FLORES LUIS ANTONIO</t>
  </si>
  <si>
    <t>CAFL750117H15133174</t>
  </si>
  <si>
    <t>CHONA BENTURA VICTOR</t>
  </si>
  <si>
    <t>COBV700124H12304023</t>
  </si>
  <si>
    <t>COELLO JUAREZ MARTIN</t>
  </si>
  <si>
    <t>COJM780523H15230408</t>
  </si>
  <si>
    <t>CRUZ PEREZ EDWING</t>
  </si>
  <si>
    <t>CUPE830817H15882578</t>
  </si>
  <si>
    <t>CRUZ TINOCO JOSE ANGEL</t>
  </si>
  <si>
    <t>CUTA740725H30146850</t>
  </si>
  <si>
    <t>DAVILA FLORES TERESA</t>
  </si>
  <si>
    <t>DAFT790713M09772450</t>
  </si>
  <si>
    <t>DELGADO ESTEVEZ FERNANDO ANTONIO</t>
  </si>
  <si>
    <t>DEEF770710H09134053</t>
  </si>
  <si>
    <t>DIEGO HERNANDEZ FLORENCIO</t>
  </si>
  <si>
    <t>DIHF691031H30128934</t>
  </si>
  <si>
    <t>DOMINGUEZ VERA FERMIN</t>
  </si>
  <si>
    <t>DOVF730707H15134947</t>
  </si>
  <si>
    <t>FLORES LIMON ALFREDO CRISTIAN</t>
  </si>
  <si>
    <t>FOLA980116H155134241</t>
  </si>
  <si>
    <t>GARCIA HERNANDEZ RAUL</t>
  </si>
  <si>
    <t>GAHR920904H154613218</t>
  </si>
  <si>
    <t>GARCIA URIBE JOSE JORGE</t>
  </si>
  <si>
    <t>GAUJ670510H09131867</t>
  </si>
  <si>
    <t>GARMENDIA MONTOYA IGNACIO HUGO</t>
  </si>
  <si>
    <t>GAMI710507H13230303</t>
  </si>
  <si>
    <t>GOMEZ DIAZ LILIA</t>
  </si>
  <si>
    <t>GODL670920M09276693</t>
  </si>
  <si>
    <t>GUTIERREZ GARCIA SERGIO ANGEL</t>
  </si>
  <si>
    <t>GUGS860127H094067388</t>
  </si>
  <si>
    <t>HERNANDEZ BALBUENA BENITO</t>
  </si>
  <si>
    <t>HEBB710501H21230095</t>
  </si>
  <si>
    <t>HERNANDEZ MERCADO RUPERTO</t>
  </si>
  <si>
    <t>HEMR720617H15491067</t>
  </si>
  <si>
    <t>JUAREZ MORALES ERIKA PAULINA</t>
  </si>
  <si>
    <t>JUME791128M094814671</t>
  </si>
  <si>
    <t>LOPEZ CASTANEDA GUADALUPE GABRIEL</t>
  </si>
  <si>
    <t>LOCG751212H15143682</t>
  </si>
  <si>
    <t>LOPEZ LOPEZ FERNANDO</t>
  </si>
  <si>
    <t>LOLF780619H09133309</t>
  </si>
  <si>
    <t>LUVIANOS SANCHEZ RUBEN</t>
  </si>
  <si>
    <t>LUSR690226H09133984</t>
  </si>
  <si>
    <t>MACIN GUERRERO GABRIEL ALBERTO</t>
  </si>
  <si>
    <t>MAGG821224H094811801</t>
  </si>
  <si>
    <t>MARTINEZ FLORES BIBIANO</t>
  </si>
  <si>
    <t>MAFB820704H09630899</t>
  </si>
  <si>
    <t>MARTINEZ SANCHEZ PATRICIA GUADALUPE</t>
  </si>
  <si>
    <t>MASP880430M154128205</t>
  </si>
  <si>
    <t>MARTINEZ TAVERA ULISES</t>
  </si>
  <si>
    <t>MATU731023H09165113</t>
  </si>
  <si>
    <t>MENDOZA RENDON PEDRO</t>
  </si>
  <si>
    <t>MERP780312H09214475</t>
  </si>
  <si>
    <t>MEZA HERNANDEZ JESUS</t>
  </si>
  <si>
    <t>MEHJ800310H30585886</t>
  </si>
  <si>
    <t>MUNOZ MERINO LIBORIO</t>
  </si>
  <si>
    <t>MUML680723H12129587</t>
  </si>
  <si>
    <t>NUNEZ RIVERA JUAN GABRIEL</t>
  </si>
  <si>
    <t>NURJ740207H09133802</t>
  </si>
  <si>
    <t>OLEA CANO RICARDO BENITO</t>
  </si>
  <si>
    <t>OECR700712H09513410</t>
  </si>
  <si>
    <t>OLIVEROS TREJO JOSE ADOLFO</t>
  </si>
  <si>
    <t>OITA810927H094288329</t>
  </si>
  <si>
    <t>OLVERA CASTELLANOS MIGUEL ANGEL</t>
  </si>
  <si>
    <t>OECM831022H15631081</t>
  </si>
  <si>
    <t>PEREYRA MARTINEZ ILDEFONSO</t>
  </si>
  <si>
    <t>PEMI770223H09557390</t>
  </si>
  <si>
    <t>PEREZ NAVA JOSE VALENTIN</t>
  </si>
  <si>
    <t>PENV770521H15135303</t>
  </si>
  <si>
    <t>PEREZ ZARATE OSCAR</t>
  </si>
  <si>
    <t>PEZO870901H154288324</t>
  </si>
  <si>
    <t>PUGA ALONSO ENRIQUE</t>
  </si>
  <si>
    <t>PUAE740221H09129036</t>
  </si>
  <si>
    <t>RESENDIZ LOPEZ FRANCISCO</t>
  </si>
  <si>
    <t>RELF740524H15132406</t>
  </si>
  <si>
    <t>RICO MARTINEZ JORGE</t>
  </si>
  <si>
    <t>RIMJ840325H154377076</t>
  </si>
  <si>
    <t>SALINAS SOLIS JEAN CHRISTOPHER</t>
  </si>
  <si>
    <t>SASJ980712H155551459</t>
  </si>
  <si>
    <t>SANCHEZ GONZALEZ ISMAEL</t>
  </si>
  <si>
    <t>SAGI700412H15133908</t>
  </si>
  <si>
    <t>SANCHEZ SANCHEZ JHONATAN PEDRO</t>
  </si>
  <si>
    <t>SASJ910629H154613192</t>
  </si>
  <si>
    <t>SANDOVAL VELAZQUEZ ZAIRA</t>
  </si>
  <si>
    <t>SAVZ960413M155551510</t>
  </si>
  <si>
    <t>VALENZUELA REYES MARIO</t>
  </si>
  <si>
    <t>VARM660815H09135167</t>
  </si>
  <si>
    <t>VILLANUEVA ARIAS ENRIQUE</t>
  </si>
  <si>
    <t>VIAE880726H094221944</t>
  </si>
  <si>
    <t>ALVAREZ MORALES JOSE MACEDONIO</t>
  </si>
  <si>
    <t>AAMM710912H15142837</t>
  </si>
  <si>
    <t>ARCE DOMINGUEZ PORFIRIO DOLORES</t>
  </si>
  <si>
    <t>AEDP650915H09133307</t>
  </si>
  <si>
    <t>AYALA DELGADO ALEJANDRO</t>
  </si>
  <si>
    <t>AADA750523H09745144</t>
  </si>
  <si>
    <t>BARRIENTOS SANCHEZ EFREN</t>
  </si>
  <si>
    <t>BASE761207H15338993</t>
  </si>
  <si>
    <t>BELTRAN CABALLERO ANGEL ERNESTO</t>
  </si>
  <si>
    <t>BECA800416H15152403</t>
  </si>
  <si>
    <t>BELTRAN ORTIZ TIMOTEO</t>
  </si>
  <si>
    <t>BEOT790822H134282612</t>
  </si>
  <si>
    <t>BENITEZ LAMPALLAS JESUS</t>
  </si>
  <si>
    <t>BELJ780917H09340712</t>
  </si>
  <si>
    <t>CARABARIN AGUILAR MARIA YESENIA</t>
  </si>
  <si>
    <t>CAAY820427M094125301</t>
  </si>
  <si>
    <t>CASASOLA GARCIA JOSE LUIS</t>
  </si>
  <si>
    <t>CAGL780505H15153233</t>
  </si>
  <si>
    <t>CASTRO BALDERAS JONATHAN FERNANDO</t>
  </si>
  <si>
    <t>CABJ870121H094124468</t>
  </si>
  <si>
    <t>CAZARES SIERRA ISRAEL</t>
  </si>
  <si>
    <t>CASI811118H09340659</t>
  </si>
  <si>
    <t>COLIN SERVIA JOSE DE JESUS</t>
  </si>
  <si>
    <t>COSJ770121H15505386</t>
  </si>
  <si>
    <t>CORTEZ GALINDO JOSE ALEJANDRO</t>
  </si>
  <si>
    <t>COGA740319H15200535</t>
  </si>
  <si>
    <t>CRUZ JACAL HECTOR ARMANDO</t>
  </si>
  <si>
    <t>CUJH830406H091173854</t>
  </si>
  <si>
    <t>DE ANDA PAEZ CARLOS</t>
  </si>
  <si>
    <t>AAPC721030H09393925</t>
  </si>
  <si>
    <t>DE AQUINO HERNANDEZ IVAN</t>
  </si>
  <si>
    <t>AUHI840207H15794046</t>
  </si>
  <si>
    <t>DE JESUS MARIN GUMERSINDO</t>
  </si>
  <si>
    <t>JEMG700113H15201619</t>
  </si>
  <si>
    <t>DESALES LIRA FRANCISCO</t>
  </si>
  <si>
    <t>DELF790830H15128993</t>
  </si>
  <si>
    <t>DIRJ690621H15131357</t>
  </si>
  <si>
    <t>DOMINGUEZ FRAGOSO RUBEN</t>
  </si>
  <si>
    <t>DOFR641209H15135780</t>
  </si>
  <si>
    <t>ESCARCEGA DORASCO MARIA ESTHER</t>
  </si>
  <si>
    <t>EADE790221M15394019</t>
  </si>
  <si>
    <t>FUENTES GABINO ARMANDO</t>
  </si>
  <si>
    <t>FUGA630827H09143477</t>
  </si>
  <si>
    <t>GABINO DIAZ ADAN</t>
  </si>
  <si>
    <t>GADA850422H094360783</t>
  </si>
  <si>
    <t>GARCIA GOMEZ ROBERTO</t>
  </si>
  <si>
    <t>GAGR830302H15772311</t>
  </si>
  <si>
    <t>GARCIA SOTO JUAN MANUEL</t>
  </si>
  <si>
    <t>GASJ681117H09144139</t>
  </si>
  <si>
    <t>GARDUNO REMIGIO FELIPE DE JESUS</t>
  </si>
  <si>
    <t>GARF890817H155121935</t>
  </si>
  <si>
    <t>GONZALEZ MORALES CARLOS ALBERTO</t>
  </si>
  <si>
    <t>GOMC640828H09143726</t>
  </si>
  <si>
    <t>HERNANDEZ ELOTLAN FRANCISCO JAVIER</t>
  </si>
  <si>
    <t xml:space="preserve">HEEF820402H094466681 </t>
  </si>
  <si>
    <t>HERNANDEZ HERNANDEZ SIRENIO</t>
  </si>
  <si>
    <t>HEHS860731H151072443</t>
  </si>
  <si>
    <t>HERNANDEZ LOPEZ JOSE LUIS</t>
  </si>
  <si>
    <t>HELL760825H09276894</t>
  </si>
  <si>
    <t>HERNANDEZ MEJIA JULIO</t>
  </si>
  <si>
    <t>HEMJ680109H09135798</t>
  </si>
  <si>
    <t>HERNANDEZ MENDEZ LEONARDO RODOLFO</t>
  </si>
  <si>
    <t>HEML811207H09513261</t>
  </si>
  <si>
    <t>ISIDRO VALDEZ NOE</t>
  </si>
  <si>
    <t>IIVN810128H09951609</t>
  </si>
  <si>
    <t>ISLAS CELIS JOSE LUIS</t>
  </si>
  <si>
    <t>AICL761016H15306769</t>
  </si>
  <si>
    <t>JUAREZ GONZALEZ JUAN CARLOS</t>
  </si>
  <si>
    <t>JUGJ681124H21134033</t>
  </si>
  <si>
    <t>LEON CRUZ CHRISTIAN</t>
  </si>
  <si>
    <t>LECC781229H09186672</t>
  </si>
  <si>
    <t>LOPEZ SANCHEZ HORACIO</t>
  </si>
  <si>
    <t>LOSH791230H09771548</t>
  </si>
  <si>
    <t>LOPEZ TOMAS LUIS ALBERTO</t>
  </si>
  <si>
    <t>LOTL850113H091168642</t>
  </si>
  <si>
    <t>LUNA VEGA ALEJANDRO</t>
  </si>
  <si>
    <t>LUVA700212H15128797</t>
  </si>
  <si>
    <t>MAGANA ISLAS REYNA YOSELIN</t>
  </si>
  <si>
    <t>MAIR780727M30512848</t>
  </si>
  <si>
    <t>MARTINEZ HERNANDEZ FERNANDO</t>
  </si>
  <si>
    <t>MAHF810831H09689536</t>
  </si>
  <si>
    <t>MARTINEZ HERNANDEZ JUAN JESUS</t>
  </si>
  <si>
    <t>MAHJ760518H09393160</t>
  </si>
  <si>
    <t>MEDINA SANCHEZ BERNARDO</t>
  </si>
  <si>
    <t>MESB640520H09201408</t>
  </si>
  <si>
    <t>MENDOZA SILVA GABRIEL</t>
  </si>
  <si>
    <t>MESG740910H15131546</t>
  </si>
  <si>
    <t>MEZA GUTIERREZ MARIA DOLORES</t>
  </si>
  <si>
    <t>MEGD790713M09631120</t>
  </si>
  <si>
    <t>MORENO PENA LUIS MIGUEL</t>
  </si>
  <si>
    <t>MOPL861026H154130201</t>
  </si>
  <si>
    <t>PEREZ HERNANDEZ GABRIEL</t>
  </si>
  <si>
    <t>PEHG740324H09144704</t>
  </si>
  <si>
    <t>RAMIREZ SANCHEZ NOE</t>
  </si>
  <si>
    <t>RASN820730H09771528</t>
  </si>
  <si>
    <t>RAMOS SANCHEZ HUGO</t>
  </si>
  <si>
    <t>RASH760509H09131022</t>
  </si>
  <si>
    <t>RIVERA HERNANDEZ NESTOR FABIAN</t>
  </si>
  <si>
    <t>RIHN790518H09133989</t>
  </si>
  <si>
    <t>RIVERA REYES FEDERICO</t>
  </si>
  <si>
    <t>RIRF701211H09133825</t>
  </si>
  <si>
    <t>SANCHEZ TORRES ABRAHAM</t>
  </si>
  <si>
    <t>SATA861031H094603453</t>
  </si>
  <si>
    <t>SANTANA HURTADO ANTONIO IVAN</t>
  </si>
  <si>
    <t>SAHA840824H09926259</t>
  </si>
  <si>
    <t>TORRES ENRIQUEZ ISRAEL</t>
  </si>
  <si>
    <t>TOEI760914H09129484</t>
  </si>
  <si>
    <t>VAZQUEZ ALVAREZ ALFONSO</t>
  </si>
  <si>
    <t>VAAA671030H15201331</t>
  </si>
  <si>
    <t>AGUILAR MARTINEZ MARCOS JAIR</t>
  </si>
  <si>
    <t>AUMM930203H094603095</t>
  </si>
  <si>
    <t>ALARCON HERNANDEZ LAURA</t>
  </si>
  <si>
    <t>AAHL791019M091144818</t>
  </si>
  <si>
    <t>AMADOR QUIROGA ISRAEL</t>
  </si>
  <si>
    <t>AAQI790220H15772293</t>
  </si>
  <si>
    <t>ARROYO RAMIREZ ISIDRO</t>
  </si>
  <si>
    <t>AORI690829H09135158</t>
  </si>
  <si>
    <t>BLANCO VEJAR ELADIO</t>
  </si>
  <si>
    <t>BAVE711127H09143684</t>
  </si>
  <si>
    <t>CABRERA VELASCO ANTONIO</t>
  </si>
  <si>
    <t>CAVA760705H13130681</t>
  </si>
  <si>
    <t>CARRENO MARTINEZ FELIPE DE JESUS</t>
  </si>
  <si>
    <t>CAMF740205H29200660</t>
  </si>
  <si>
    <t>CELESTINO MARTINEZ ARTURO</t>
  </si>
  <si>
    <t>CEMA751217H15131129</t>
  </si>
  <si>
    <t>CORDOBA SALGADO LEANDRO</t>
  </si>
  <si>
    <t>COSL780228H291075302</t>
  </si>
  <si>
    <t>CORNEJO VEGA MARIO</t>
  </si>
  <si>
    <t>COVM810119H091148210</t>
  </si>
  <si>
    <t>CORTES PINEDA MANUEL</t>
  </si>
  <si>
    <t>COPM800128H09214390</t>
  </si>
  <si>
    <t>DE LA CRUZ MARIN SALVADOR</t>
  </si>
  <si>
    <t>CUMS690901H15146866</t>
  </si>
  <si>
    <t>ENCISO HERNANDEZ JUAN JONATHAN</t>
  </si>
  <si>
    <t>EIHJ910310H154605325</t>
  </si>
  <si>
    <t>FUENTES DE LA CUESTA JUAN ANGEL</t>
  </si>
  <si>
    <t>FUCJ741001H09152339</t>
  </si>
  <si>
    <t>GALICIA ALVAREZ MARTIN MAURICIO</t>
  </si>
  <si>
    <t>GAAM690131H15143570</t>
  </si>
  <si>
    <t>GALVEZ VAZQUEZ FRANCISCO</t>
  </si>
  <si>
    <t>GAVF821117H15557809</t>
  </si>
  <si>
    <t>GONZALEZ MIRANDA MIGUEL ENRIQUE</t>
  </si>
  <si>
    <t>GOMM820926H15630071</t>
  </si>
  <si>
    <t>GRANADOS MORENO ADRIAN JAVE</t>
  </si>
  <si>
    <t>GAMA901125H154347092</t>
  </si>
  <si>
    <t>GRANADOS MORENO GUADALUPE ALEJANDRA</t>
  </si>
  <si>
    <t>GAMG810226M09557885</t>
  </si>
  <si>
    <t>GUERRERO DURAN JUAN LUIS</t>
  </si>
  <si>
    <t>GUDJ820131H09629947</t>
  </si>
  <si>
    <t>GUEVARA GUEVARA LUIS ALFONSO</t>
  </si>
  <si>
    <t>GUGL840924H09924994</t>
  </si>
  <si>
    <t>HEREDIA LINO ANGEL</t>
  </si>
  <si>
    <t>HELA831031H091150422</t>
  </si>
  <si>
    <t>HERNANDEZ CASTILLO ERIC</t>
  </si>
  <si>
    <t>HECE870810H091090527</t>
  </si>
  <si>
    <t>HERNANDEZ HERNANDEZ DANIEL</t>
  </si>
  <si>
    <t>HEHD780712H15557746</t>
  </si>
  <si>
    <t>HERNANDEZ HINOJOSA EDGAR</t>
  </si>
  <si>
    <t>HEHE861030H094418698</t>
  </si>
  <si>
    <t>HERNANDEZ LORENZO JUAN</t>
  </si>
  <si>
    <t>HELJ760126H15394479</t>
  </si>
  <si>
    <t>HERRERA GARCIA MARIA GUADALUPE</t>
  </si>
  <si>
    <t>HEGG801017M094220471</t>
  </si>
  <si>
    <t>JUAREZ LOPEZ DOLORES</t>
  </si>
  <si>
    <t>JULD740404M09152001</t>
  </si>
  <si>
    <t>LOPEZ PINON NICOLAS RAFAEL</t>
  </si>
  <si>
    <t>LOPN510910H09131658</t>
  </si>
  <si>
    <t>MACIAS CEJUDO CARLOS ROBERTO</t>
  </si>
  <si>
    <t>MACC880225H091151175</t>
  </si>
  <si>
    <t>MALDONADO MORA JUAN LUIS</t>
  </si>
  <si>
    <t>MAMJ770728H09130927</t>
  </si>
  <si>
    <t>MARTINEZ CABANAS NICOLAS</t>
  </si>
  <si>
    <t>MACN670930H09133650</t>
  </si>
  <si>
    <t>MENDEZ CANELA DOMINGO</t>
  </si>
  <si>
    <t>MECD770804H15879720</t>
  </si>
  <si>
    <t>NUNEZ GAYTAN MARTIN RAFAEL</t>
  </si>
  <si>
    <t>NUGM610130H09143339</t>
  </si>
  <si>
    <t>OLIVARES PIEDRA CESAR</t>
  </si>
  <si>
    <t>OIPC850518H094464083</t>
  </si>
  <si>
    <t>ORTEGA FERNANDEZ VICTOR MANUEL</t>
  </si>
  <si>
    <t>OEFV700217H09133637</t>
  </si>
  <si>
    <t>PERALTA CELESTINO PABLO LEONARDO</t>
  </si>
  <si>
    <t>PECP750630H20133688</t>
  </si>
  <si>
    <t>PEREZ PALACIOS ELIZABETH</t>
  </si>
  <si>
    <t>PEPE820411M091152431</t>
  </si>
  <si>
    <t>PEREZ SANCHEZ ALFREDO</t>
  </si>
  <si>
    <t>PESA780517H09323071</t>
  </si>
  <si>
    <t>RESENDIZ TORRES TOMAS</t>
  </si>
  <si>
    <t>RETT751128H09306223</t>
  </si>
  <si>
    <t>RIVERA HERNANDEZ PEDRO ADRIAN</t>
  </si>
  <si>
    <t>RIHP900708H154279282</t>
  </si>
  <si>
    <t>RIVERO LIMA IRVING</t>
  </si>
  <si>
    <t>RILI810504H15772219</t>
  </si>
  <si>
    <t>ROCHA GIRON LUIS ALBERTO</t>
  </si>
  <si>
    <t>ROGL770429H0955701</t>
  </si>
  <si>
    <t>ROCHA GIRON MIGUEL ANGEL</t>
  </si>
  <si>
    <t>ROGM790525H09214362</t>
  </si>
  <si>
    <t>RODRIGUEZ GARCIA RUBEN</t>
  </si>
  <si>
    <t>ROGR680615H15128872</t>
  </si>
  <si>
    <t>RODRIGUEZ MONROY FEDERICO</t>
  </si>
  <si>
    <t>ROMF740302H15140982</t>
  </si>
  <si>
    <t>ROSALES GOMEZ ARMANDO</t>
  </si>
  <si>
    <t>ROGA811114H094464281</t>
  </si>
  <si>
    <t>RUVALCABA CEDENO ROCIO KARINA</t>
  </si>
  <si>
    <t>RUCR810402M15513552</t>
  </si>
  <si>
    <t>SALDANA CORONADO CRUZ RAMON</t>
  </si>
  <si>
    <t>SACC790503H09419673</t>
  </si>
  <si>
    <t>SANCHEZ CARRILLO OSCAR</t>
  </si>
  <si>
    <t>SACO781218H09130932</t>
  </si>
  <si>
    <t>SANCHEZ RIVERA AGUSTIN</t>
  </si>
  <si>
    <t>SARA810417H154422592</t>
  </si>
  <si>
    <t>SERRANO CALLEJAS PEDRO</t>
  </si>
  <si>
    <t>SECP740911H09133477</t>
  </si>
  <si>
    <t>SERRANO FLORES BERTHA GRISELDA</t>
  </si>
  <si>
    <t>SEFB831110M151154008</t>
  </si>
  <si>
    <t>SERRANO MELENDEZ ZAIRA GUADALUPE</t>
  </si>
  <si>
    <t>SEMZ741212M13133983</t>
  </si>
  <si>
    <t>SOLORIO ROMERO MIGUEL</t>
  </si>
  <si>
    <t>SORM800129H15340219</t>
  </si>
  <si>
    <t>TORRES ALMARAZ MIGUEL ANGEL</t>
  </si>
  <si>
    <t>TOAM640804H09135372</t>
  </si>
  <si>
    <t>URIBE RAMIREZ CARLOS ERICK</t>
  </si>
  <si>
    <t>UIRC850624H15925275</t>
  </si>
  <si>
    <t>VAZQUEZ CORREA IRIS MINERVA</t>
  </si>
  <si>
    <t>VACI850609M094090262</t>
  </si>
  <si>
    <t>VAZQUEZ LOPEZ ARMANDO</t>
  </si>
  <si>
    <t>VALA740217H15131568</t>
  </si>
  <si>
    <t>VIANA SANTAMARIA ISMAEL</t>
  </si>
  <si>
    <t>VISI680718H15132275</t>
  </si>
  <si>
    <t>AHUMADA VAZQUEZ SALVADOR</t>
  </si>
  <si>
    <t>AUVS800916H09836427</t>
  </si>
  <si>
    <t>ARAGON SANCHEZ JULIO CESAR</t>
  </si>
  <si>
    <t>AASJ801221H09924774</t>
  </si>
  <si>
    <t>CABRERA VELASCO FEDERICO</t>
  </si>
  <si>
    <t>CAVF810302H15924789</t>
  </si>
  <si>
    <t>CABRERA VELASCO HERIBERTO</t>
  </si>
  <si>
    <t>CAVH740316H13135016</t>
  </si>
  <si>
    <t>CORTES DOMINGUEZ JOSE ALEJANDRO</t>
  </si>
  <si>
    <t>CODA791231H094124613</t>
  </si>
  <si>
    <t>CRUZ CANALES ARTURO</t>
  </si>
  <si>
    <t>CUCA741215H21134333</t>
  </si>
  <si>
    <t>DELGADO TORRES JUAN JOSE</t>
  </si>
  <si>
    <t>DETJ890319H091094760</t>
  </si>
  <si>
    <t>DIAZ CARMEN CLAUDIA</t>
  </si>
  <si>
    <t>DICC780205M09214984</t>
  </si>
  <si>
    <t>DIAZ SALGADO MIGUEL ANGEL</t>
  </si>
  <si>
    <t>DISM800907H09137549</t>
  </si>
  <si>
    <t>DOMINGUEZ CRESCENCIO FERNANDO</t>
  </si>
  <si>
    <t>DOCF820410H22394009</t>
  </si>
  <si>
    <t>DURAN OLVERA CARLOS</t>
  </si>
  <si>
    <t>DUOC791113H09266963</t>
  </si>
  <si>
    <t>ECHEVERRIA PINA BRYAN ALEJANDRO</t>
  </si>
  <si>
    <t>EEPB000728H155550757</t>
  </si>
  <si>
    <t>ESCARCEGA DORASCO LAURA ISABEL</t>
  </si>
  <si>
    <t>EADL810721M15771413</t>
  </si>
  <si>
    <t>ESCARCEGA DORASCO SUSANA SOFIA</t>
  </si>
  <si>
    <t>EADS840430M15771410</t>
  </si>
  <si>
    <t>ESPINOSA GUTIERREZ FIDEL</t>
  </si>
  <si>
    <t>EIGF741116H09134550</t>
  </si>
  <si>
    <t>GARCIA MARTINEZ JULIO CUITLAHUAC</t>
  </si>
  <si>
    <t>GAMJ760710H09152948</t>
  </si>
  <si>
    <t>GARCIA RAMOS ALEJANDRO RAUL</t>
  </si>
  <si>
    <t>GARA741115H15131186</t>
  </si>
  <si>
    <t>GOMEZ VILLANUEVA EFREN</t>
  </si>
  <si>
    <t>GOVE760618H15133545</t>
  </si>
  <si>
    <t>GONZALEZ FLORES ARTURO</t>
  </si>
  <si>
    <t>GOFA781216H09343847</t>
  </si>
  <si>
    <t>HERNANDEZ CAMPOS MANUEL</t>
  </si>
  <si>
    <t>HECM790126H15513844</t>
  </si>
  <si>
    <t>HERNANDEZ DIAZ CESAR</t>
  </si>
  <si>
    <t>HEDC930309H094547847</t>
  </si>
  <si>
    <t>HERNANDEZ GARCIA JUAN VICENTE</t>
  </si>
  <si>
    <t>HEGJ740218H15135577</t>
  </si>
  <si>
    <t>HERRERA SIERRA VICTOR ALFONSO</t>
  </si>
  <si>
    <t>HESV840621H091150892</t>
  </si>
  <si>
    <t>HINOJOSA CRUZ CARLOS</t>
  </si>
  <si>
    <t>HICC840707H09772326</t>
  </si>
  <si>
    <t>HUERTA DEL ROSARIO IVAN</t>
  </si>
  <si>
    <t>HURI820912H21924989</t>
  </si>
  <si>
    <t>HUERTA NAVA ARTURO</t>
  </si>
  <si>
    <t>HUNA720310H09132185</t>
  </si>
  <si>
    <t>JAVIER VENEGAS ALBERTO</t>
  </si>
  <si>
    <t>JAVA681002H09338826</t>
  </si>
  <si>
    <t>JIMENEZ CENTENO RAFAEL</t>
  </si>
  <si>
    <t>JICR910507H155242825</t>
  </si>
  <si>
    <t>JUAREZ VILLEGAS MARCO ANTONIO</t>
  </si>
  <si>
    <t>JUVM651213H09134230</t>
  </si>
  <si>
    <t>LOPEZ BANOS EVANGELINA</t>
  </si>
  <si>
    <t>LOBE780214M15276240</t>
  </si>
  <si>
    <t>LOPEZ OROPEZA RICARDO</t>
  </si>
  <si>
    <t>LOOR700116H09134738</t>
  </si>
  <si>
    <t>LOPEZ PINEDA VICTOR</t>
  </si>
  <si>
    <t>LOPV691120H09394675</t>
  </si>
  <si>
    <t>LOPEZ SANCHEZ ALEJANDRO</t>
  </si>
  <si>
    <t>LOSA760213H13133644</t>
  </si>
  <si>
    <t>LUCAS RODRIGUEZ ALEJANDRO</t>
  </si>
  <si>
    <t>LURA670830H21513458</t>
  </si>
  <si>
    <t>MARTINEZ ANGELINA AGUSTIN</t>
  </si>
  <si>
    <t>MAAA700116H30214280</t>
  </si>
  <si>
    <t>MARTINEZ CASTILLO JESUS</t>
  </si>
  <si>
    <t>MACJ691224H09133889</t>
  </si>
  <si>
    <t>MENDEZ MARQUEZ GEMA ESMERALDA</t>
  </si>
  <si>
    <t>MEMG991031M025551464</t>
  </si>
  <si>
    <t>MENDOZA HERRERA ANDREA</t>
  </si>
  <si>
    <t>MEHA940607M155550932</t>
  </si>
  <si>
    <t>MIRELES LOPEZ JAIME</t>
  </si>
  <si>
    <t>MILJ690421H09225852</t>
  </si>
  <si>
    <t>MORENO RIVERA FREDY SALVADOR</t>
  </si>
  <si>
    <t>MORF900826H094289027</t>
  </si>
  <si>
    <t>OAXACA ROJAS RICARDO ROMUALDO</t>
  </si>
  <si>
    <t>OARR720207H15231159</t>
  </si>
  <si>
    <t>PADILLA ESQUIVEL SERGIO</t>
  </si>
  <si>
    <t>PAES721008H09225875</t>
  </si>
  <si>
    <t>PEREA ESCOBAR ALEJANDRO</t>
  </si>
  <si>
    <t>PEEA691011H09129097</t>
  </si>
  <si>
    <t>RAMIREZ DE LEON JOSE LUIS</t>
  </si>
  <si>
    <t>RALL690824H09153082</t>
  </si>
  <si>
    <t>RESENDIZ RAMIREZ SERGIO</t>
  </si>
  <si>
    <t>RERS660605H09666010</t>
  </si>
  <si>
    <t>RODRIGUEZ GUTIERREZ ALEJANDRO</t>
  </si>
  <si>
    <t>ROGA680115H09133498</t>
  </si>
  <si>
    <t>RUBIO RAMIREZ FLORIELA</t>
  </si>
  <si>
    <t>RURF821224M21951619</t>
  </si>
  <si>
    <t>SALINAS ESPINDOLA BENITO</t>
  </si>
  <si>
    <t>SAEB711108H15134427</t>
  </si>
  <si>
    <t>SANDOVAL BADILLO EBER</t>
  </si>
  <si>
    <t>SABE840829H094552337</t>
  </si>
  <si>
    <t>SOTELO MADARIAGA DAVID ALBERTO</t>
  </si>
  <si>
    <t>SOMD790113H09600665</t>
  </si>
  <si>
    <t>TAPIA LOZANO MARTIN</t>
  </si>
  <si>
    <t>TALM800128H09225865</t>
  </si>
  <si>
    <t>TELLEZ ORTIZ IGNACIO</t>
  </si>
  <si>
    <t>TEOI780731H30302589</t>
  </si>
  <si>
    <t>TENORIO VILLAGOMEZ CARLOS</t>
  </si>
  <si>
    <t>TEVC760112H15132035</t>
  </si>
  <si>
    <t>VAZQUEZ JUAREZ HORACIO</t>
  </si>
  <si>
    <t>VAJH750613H09134095</t>
  </si>
  <si>
    <t>VILLEGAS CONDE ANA LAURA</t>
  </si>
  <si>
    <t>VICA860702M151093987</t>
  </si>
  <si>
    <t>ZAMUDIO RODRIGUEZ VICTOR</t>
  </si>
  <si>
    <t>ZARV660728H15129143</t>
  </si>
  <si>
    <t>ZARAGOZA VELA ANA CECILIA</t>
  </si>
  <si>
    <t>ZAVA790401M09297591</t>
  </si>
  <si>
    <t>AGUILAR PAREDES JOSE JORGE</t>
  </si>
  <si>
    <t>AUPJ821109H091144706</t>
  </si>
  <si>
    <t>ALLENDE RAMIREZ OSVALDO</t>
  </si>
  <si>
    <t>AERO960425H095349466</t>
  </si>
  <si>
    <t>ALTAMIRANO JOSE ANGEL</t>
  </si>
  <si>
    <t>AAXA980809H095244390</t>
  </si>
  <si>
    <t>ANGELES GRANADOS JOSE EDGAR</t>
  </si>
  <si>
    <t>AEGE771211H15293937</t>
  </si>
  <si>
    <t>ARCHUNDIA RANGEL YAZMIN</t>
  </si>
  <si>
    <t>AURY930807M094608252</t>
  </si>
  <si>
    <t>ARISTA GIL NORBERTO</t>
  </si>
  <si>
    <t>AIGN770706H15293965</t>
  </si>
  <si>
    <t>ARTEAGA HERNANDEZ MAXIMIANO ARTURO</t>
  </si>
  <si>
    <t>AEHM630713H29140559</t>
  </si>
  <si>
    <t>AUSENCIO DEMETRIO MIGUEL ANGEL</t>
  </si>
  <si>
    <t>AUDM950311H205245C87</t>
  </si>
  <si>
    <t>AYAR ARMENTA JUAN CARLOS</t>
  </si>
  <si>
    <t>AAAJ870811H094250740</t>
  </si>
  <si>
    <t>BADILLO SOLIS GERARDO</t>
  </si>
  <si>
    <t>BASG801025H09515744</t>
  </si>
  <si>
    <t>BAEZ VELEZ NOE FEDERICO</t>
  </si>
  <si>
    <t>BAVN920302H155345896</t>
  </si>
  <si>
    <t>BARRERA SANCHEZ SANDRA ALEJANDRA</t>
  </si>
  <si>
    <t>BASS860322M151147124</t>
  </si>
  <si>
    <t>BARRERA VARGAS FRANCISCO JAVIER</t>
  </si>
  <si>
    <t>BAVF931221H154612935</t>
  </si>
  <si>
    <t>CABRERA VALDIVIA GILBERTO</t>
  </si>
  <si>
    <t>CAVG930129H144623111</t>
  </si>
  <si>
    <t>CALIXCO CABRIALES JOSE ISABEL</t>
  </si>
  <si>
    <t>CACI670518H15151940</t>
  </si>
  <si>
    <t>CAMACHO DE JESUS RICARDO</t>
  </si>
  <si>
    <t>CAJR750202H09131739</t>
  </si>
  <si>
    <t>CAMACHO TORRES NESTOR DAVID</t>
  </si>
  <si>
    <t>CATN961015H135236906</t>
  </si>
  <si>
    <t>CANTELLAN MARTINEZ ELIUD OBED</t>
  </si>
  <si>
    <t>CAME841205H094147556</t>
  </si>
  <si>
    <t>CERVANTES DE LA ROSA FRANCISCO JAVIER</t>
  </si>
  <si>
    <t>CERF830828H154125374</t>
  </si>
  <si>
    <t>CHAVARRIA CAMPOS BRENDA</t>
  </si>
  <si>
    <t>CACB880907M154449211</t>
  </si>
  <si>
    <t>CHAVERO HERNANDEZ ASCENCION</t>
  </si>
  <si>
    <t>CAHA660507H13134440</t>
  </si>
  <si>
    <t>CHAVEZ GARCIA BRIAN ADRIAN</t>
  </si>
  <si>
    <t>CAGB990309H155121889</t>
  </si>
  <si>
    <t>CONTRERAS PICHARDO CARLOS DANIEL</t>
  </si>
  <si>
    <t>COPC810719H09631056</t>
  </si>
  <si>
    <t>CORONA RUBIO VANESSA</t>
  </si>
  <si>
    <t>CORV790507M094518162</t>
  </si>
  <si>
    <t>CORTES FIGUEROA CHARETH</t>
  </si>
  <si>
    <t>COFC831130M094220550</t>
  </si>
  <si>
    <t>CRESCENCIO JERONIMO EDGAR ANDRES</t>
  </si>
  <si>
    <t>CEJE940509H155345885</t>
  </si>
  <si>
    <t>CRUZ HERNANDEZ JUAN CARLOS</t>
  </si>
  <si>
    <t>CUHJ890616H091134536</t>
  </si>
  <si>
    <t>CRUZ RAMOS ERICK ALAN</t>
  </si>
  <si>
    <t>CURE930819H094543928</t>
  </si>
  <si>
    <t>DANIEL ALVAREZ EDUARDO EUSEBIO</t>
  </si>
  <si>
    <t>DAAE830409H094600247</t>
  </si>
  <si>
    <t>DECARO CAMPOS FELIPE</t>
  </si>
  <si>
    <t>DECF850205H154125448</t>
  </si>
  <si>
    <t>ESCOBAR NAVARRO MONICA LESLI</t>
  </si>
  <si>
    <t>EONM930202M095384191</t>
  </si>
  <si>
    <t>ESCORCIA DURAN ANGEL CARMELO</t>
  </si>
  <si>
    <t>EODA910716H154464739</t>
  </si>
  <si>
    <t>ESPINOSA FLORES JUAN SALVADOR</t>
  </si>
  <si>
    <t>EIFJ790617H09340754</t>
  </si>
  <si>
    <t>ESQUIVEL PERALTA INGRID YUZETH</t>
  </si>
  <si>
    <t>EUIP890828M154288395</t>
  </si>
  <si>
    <t>ESQUIVEL TZINTZUN JAVIER EUGENIO</t>
  </si>
  <si>
    <t>EUTJ881018H154496945</t>
  </si>
  <si>
    <t>FERNANDEZ CERON ARMANDO</t>
  </si>
  <si>
    <t>FECA840302H09623916</t>
  </si>
  <si>
    <t>GALVAN BALBUENA VICTOR HUGO</t>
  </si>
  <si>
    <t>GABV901007H154419288</t>
  </si>
  <si>
    <t>GALVAN OROZCO MARLEN IVETTE</t>
  </si>
  <si>
    <t>GAOM920509M095345003</t>
  </si>
  <si>
    <t>GARCIA ALVAREZ JOSE ARMANDO</t>
  </si>
  <si>
    <t>GAAA940521H154675635</t>
  </si>
  <si>
    <t>GARCIA ESQUIVEL CESAR ALONSO</t>
  </si>
  <si>
    <t>GAEC980903H155166778</t>
  </si>
  <si>
    <t>GARCIA HERMENEGILDO FRANCISCO</t>
  </si>
  <si>
    <t>GAHF841217H094418860</t>
  </si>
  <si>
    <t>GARCIA LOPEZ MACARIO</t>
  </si>
  <si>
    <t>GALM900102H154200808</t>
  </si>
  <si>
    <t>GARCIA MARTINEZ GEOVANNY</t>
  </si>
  <si>
    <t>GAMG901009H154420950</t>
  </si>
  <si>
    <t>GONZALEZ BAUTISTA DIANA ITZEL</t>
  </si>
  <si>
    <t>GOBD010624M155134419</t>
  </si>
  <si>
    <t>GONZALEZ CORONA OSCAR</t>
  </si>
  <si>
    <t>GOCO840925H094425625</t>
  </si>
  <si>
    <t>GONZALEZ COSIO FERNANDO</t>
  </si>
  <si>
    <t>GOCF800530H09340529</t>
  </si>
  <si>
    <t>GONZALEZ GONZALEZ ALEJANDRO</t>
  </si>
  <si>
    <t>GOGA921030HDFNNL00</t>
  </si>
  <si>
    <t>GONZALEZ MENDOZA DANIEL</t>
  </si>
  <si>
    <t>GOMD930122H1SS197131</t>
  </si>
  <si>
    <t>GONZALEZ RUIZ LUIS FRANCISCO</t>
  </si>
  <si>
    <t>GORL740704H15146283</t>
  </si>
  <si>
    <t>GONZALEZ TEPETITLA JOSE MANUEL</t>
  </si>
  <si>
    <t>GOTM000110H155038031</t>
  </si>
  <si>
    <t>GUTIERREZ DOMINGUEZ JUAN ERIK</t>
  </si>
  <si>
    <t>GUDJ890308H154517975</t>
  </si>
  <si>
    <t>HERNANDEZ ALVARADO MISAEL</t>
  </si>
  <si>
    <t>HEAM810130H09771478</t>
  </si>
  <si>
    <t>HERNANDEZ AQUINO HUGO IVAN</t>
  </si>
  <si>
    <t>HEAH831112H09630874</t>
  </si>
  <si>
    <t>HERNANDEZ CARBAJAL EDNA</t>
  </si>
  <si>
    <t>HECE800805M13557931</t>
  </si>
  <si>
    <t>HERNANDEZ DEL ANGEL DAVID ENRIQUE</t>
  </si>
  <si>
    <t>HEAD960210H155036457</t>
  </si>
  <si>
    <t>HERNANDEZ GOMEZ LUIS FELIPE</t>
  </si>
  <si>
    <t>HEGL841211H154348113</t>
  </si>
  <si>
    <t>HERNANDEZ NIETO OBDULIO MATIAS</t>
  </si>
  <si>
    <t>HENO820905H15924982</t>
  </si>
  <si>
    <t>HERNANDEZ OLIVARES VICTOR</t>
  </si>
  <si>
    <t>HEOV881223H304517985</t>
  </si>
  <si>
    <t>HERNANDEZ TREJO ABISAI ZURIEL</t>
  </si>
  <si>
    <t xml:space="preserve"> HETA940718H155005401</t>
  </si>
  <si>
    <t>HERRERA RODRIGUEZ MIGUEL ANGEL</t>
  </si>
  <si>
    <t>HERM870607H094199541</t>
  </si>
  <si>
    <t>HUESCAS MORALES AARON</t>
  </si>
  <si>
    <t>HUMA820202H154422828</t>
  </si>
  <si>
    <t>IBARRA MENDOZA ALFONSO</t>
  </si>
  <si>
    <t>IAMA841031H094466631</t>
  </si>
  <si>
    <t>JIMENEZ ORTEGA EFRAIN ALBERTO</t>
  </si>
  <si>
    <t>JIOE921115H094387469</t>
  </si>
  <si>
    <t>LARA BRAVO ALDO URIEL</t>
  </si>
  <si>
    <t>LABA870602H151150939</t>
  </si>
  <si>
    <t>LARA GARCIA FRANCISCO JAVIER</t>
  </si>
  <si>
    <t>LAGF880515H115243247</t>
  </si>
  <si>
    <t>LEON MOLINA ILSE SUSANA</t>
  </si>
  <si>
    <t>LEMI890121M094474907</t>
  </si>
  <si>
    <t>LEON MOLINA KAREN LINETH</t>
  </si>
  <si>
    <t>LEMK920840M094607491</t>
  </si>
  <si>
    <t>LOPEZ BRAVO DAVID ALIN</t>
  </si>
  <si>
    <t>LOBD780626H15135848</t>
  </si>
  <si>
    <t>LOPEZ CASTRO ANGELA</t>
  </si>
  <si>
    <t>LOCA951204M155345001</t>
  </si>
  <si>
    <t>LOPEZ HERNANDEZ JOSE RODOLFO</t>
  </si>
  <si>
    <t>LOHR780914H09601021</t>
  </si>
  <si>
    <t>LOPEZ HERNANDEZ JUAN ALBERTO</t>
  </si>
  <si>
    <t>LOHJ900131H154896890</t>
  </si>
  <si>
    <t>LOPEZ MARTINEZ DANIEL</t>
  </si>
  <si>
    <t>LOMD890131H154188235</t>
  </si>
  <si>
    <t>LOPEZ RODRIGUEZ ERICK DAVID</t>
  </si>
  <si>
    <t>AOGM990119H155381588</t>
  </si>
  <si>
    <t>LOPEZ SALDIVAR LUIS ALBERTO</t>
  </si>
  <si>
    <t>LOSL880601H094605846</t>
  </si>
  <si>
    <t>LOPEZ TELLEZ GUSTAVO</t>
  </si>
  <si>
    <t>LOTG950830H154781828</t>
  </si>
  <si>
    <t>LOPEZ VEGA GERARDO</t>
  </si>
  <si>
    <t>LOVG860117H154586835</t>
  </si>
  <si>
    <t>MANDUJANO MORALES JOSE ANGEL</t>
  </si>
  <si>
    <t>MAMA961009H155241741</t>
  </si>
  <si>
    <t>MARIN FLORES IRVIN</t>
  </si>
  <si>
    <t>MAFI910510H155134152</t>
  </si>
  <si>
    <t>MARQUEZ VAZQUEZ SIXTO</t>
  </si>
  <si>
    <t xml:space="preserve"> MAVS740819H21394901</t>
  </si>
  <si>
    <t>MARROQUIN ALMANZA YUSEF ULISES</t>
  </si>
  <si>
    <t>MAAY940305H095345006</t>
  </si>
  <si>
    <t>MARTINEZ ESCOBEDO JUAN</t>
  </si>
  <si>
    <t>MAEJ890909H094602057</t>
  </si>
  <si>
    <t>MARTINEZ GUAPO GERARDO</t>
  </si>
  <si>
    <t>MAGG750921H09142944</t>
  </si>
  <si>
    <t>MARTINEZ LEON ALEJANDRO</t>
  </si>
  <si>
    <t>MALA731121H09295512</t>
  </si>
  <si>
    <t>MEDINA RAMOS ALFREDO</t>
  </si>
  <si>
    <t>MERA891217H154231859</t>
  </si>
  <si>
    <t>MELCHOR FLORES JOSE LEONARDO</t>
  </si>
  <si>
    <t>MEFL901106H154419223</t>
  </si>
  <si>
    <t>MENDOZA JACINTO LORENZO</t>
  </si>
  <si>
    <t>MEJL830826H094590586</t>
  </si>
  <si>
    <t>MERAZ MONSALVO CARLOS</t>
  </si>
  <si>
    <t>MEMC730810H15132460</t>
  </si>
  <si>
    <t>MORALES GONZALEZ RODRIGO</t>
  </si>
  <si>
    <t>MOGR870314H154089519</t>
  </si>
  <si>
    <t>MORALES REYES MIGUEL ANGEL</t>
  </si>
  <si>
    <t>MORM811115H20557574</t>
  </si>
  <si>
    <t>MORALES TAVIRA MARISOL</t>
  </si>
  <si>
    <t>MOTM821109M094518978</t>
  </si>
  <si>
    <t>MORENO RUBIO ALBERTO</t>
  </si>
  <si>
    <t>MORA830224H9290233</t>
  </si>
  <si>
    <t>NAVA DEL ANGEL MIGUEL ANGEL</t>
  </si>
  <si>
    <t>NAAM910603H304808913</t>
  </si>
  <si>
    <t>OLIVARES JAMAICA ISMAEL</t>
  </si>
  <si>
    <t>OIJI741013H11144579</t>
  </si>
  <si>
    <t>OROPEZA BONILLA ZAID ALBERTO</t>
  </si>
  <si>
    <t>OOBZ900921H094608266</t>
  </si>
  <si>
    <t>ORTEGA MENDEZ JULIO CESAR</t>
  </si>
  <si>
    <t>OEMJ830202H091152291</t>
  </si>
  <si>
    <t>ORTEGA QUEZADA CARLOS GABRIEL</t>
  </si>
  <si>
    <t>OEQC741104H13393593</t>
  </si>
  <si>
    <t>ORTIZ MENDOZA ADAN ALEJANDRO</t>
  </si>
  <si>
    <t>OIMA980623H154995242</t>
  </si>
  <si>
    <t>ORTIZ ZUNIGA MARIO ALBERTO</t>
  </si>
  <si>
    <t>OIZM851222H094148684</t>
  </si>
  <si>
    <t>PALACIOS MUNOZ ROMAN</t>
  </si>
  <si>
    <t>PAMR850222H094281694</t>
  </si>
  <si>
    <t>PALMA ONOFRE BERENICE</t>
  </si>
  <si>
    <t>PAOB830814M15394532</t>
  </si>
  <si>
    <t>PAZ TREJO JOSE LUIS</t>
  </si>
  <si>
    <t>PATL850629H151028323</t>
  </si>
  <si>
    <t>PERALTA ARPIDE ANGEL RAFAEL</t>
  </si>
  <si>
    <t>PEAA920920H154885894</t>
  </si>
  <si>
    <t>PERALTA HERNANDEZ EDGAR</t>
  </si>
  <si>
    <t>PEHE890717H094464293</t>
  </si>
  <si>
    <t>PEREZ BAUTISTA ROLANDO VICTOR</t>
  </si>
  <si>
    <t>PEBR710102H20137002</t>
  </si>
  <si>
    <t>PEREZ CASTELLON KEVIN ALEXIS</t>
  </si>
  <si>
    <t>PECK010826HMCRSVA3</t>
  </si>
  <si>
    <t>PEREZ RICO JUAN ALBERTO</t>
  </si>
  <si>
    <t>PERJ930307HDFRCN06</t>
  </si>
  <si>
    <t>PEREZ SANCHEZ GUSTAVO</t>
  </si>
  <si>
    <t>PESG881222H154418923</t>
  </si>
  <si>
    <t>PIMENTEL ALVAREZ GREGORIO ARMANDO</t>
  </si>
  <si>
    <t>PIAG830827H09925475</t>
  </si>
  <si>
    <t>RAMIREZ ESCOBAR MIGUEL</t>
  </si>
  <si>
    <t>RAEM870224H154122840</t>
  </si>
  <si>
    <t>RAMIREZ GARCIA JESSICA YAZMIN</t>
  </si>
  <si>
    <t>RAGJ840508M094201282</t>
  </si>
  <si>
    <t>REYES CASTRO CYNTHIA</t>
  </si>
  <si>
    <t>RECC931112M154406932</t>
  </si>
  <si>
    <t>REYES GUERRERO ELIZABETH</t>
  </si>
  <si>
    <t>REGE911216M134607782</t>
  </si>
  <si>
    <t>RIVERA ROMUALDO TORIBIO</t>
  </si>
  <si>
    <t>RIRT770519H15139895</t>
  </si>
  <si>
    <t>RODRIGUEZ BAEZ EDWIN</t>
  </si>
  <si>
    <t>ROBX781009H09214243</t>
  </si>
  <si>
    <t>RODRIGUEZ TOVAR NORMA RUTH</t>
  </si>
  <si>
    <t>ROTN840301M134125797</t>
  </si>
  <si>
    <t>ROJAS HERNANDEZ EDSON ARTURO</t>
  </si>
  <si>
    <t>ROHE970411HHGJRD02</t>
  </si>
  <si>
    <t>ROMERO MORA ANSELMO</t>
  </si>
  <si>
    <t>ROMA901120H094425611</t>
  </si>
  <si>
    <t>ROMERO VALDEZ VICTOR GILBERTO</t>
  </si>
  <si>
    <t>ROVV880916H094464364</t>
  </si>
  <si>
    <t>ROSALES MENDEZ JAVIER ALEJANDRO</t>
  </si>
  <si>
    <t>ROMJ771203H15201188</t>
  </si>
  <si>
    <t>RUIZ APARICIO HOMERO</t>
  </si>
  <si>
    <t>RUAH840812H15771456</t>
  </si>
  <si>
    <t>RUIZ FERNANDEZ VICTOR MANUEL</t>
  </si>
  <si>
    <t>RUFV831228H154281698</t>
  </si>
  <si>
    <t>SAMPAYO FRANCO SAMUEL</t>
  </si>
  <si>
    <t>SAFS790912H0966802</t>
  </si>
  <si>
    <t>SANCHEZ HERNANDEZ CARLOS ROBERTO</t>
  </si>
  <si>
    <t>SAHC970627H305197077</t>
  </si>
  <si>
    <t>SANTOS ROJAS JOSE ALFREDO</t>
  </si>
  <si>
    <t>SARA880525H214350140</t>
  </si>
  <si>
    <t>SEGOVIA ROJO BRENDA ALEJANDRA</t>
  </si>
  <si>
    <t>SERB821023M094283341</t>
  </si>
  <si>
    <t>SERRANO HERNANDEZ JUAN JOSE</t>
  </si>
  <si>
    <t>SEHJ960830H154867576</t>
  </si>
  <si>
    <t>SORIA SAN JUAN ANDRES</t>
  </si>
  <si>
    <t>SOSA881110H134525751</t>
  </si>
  <si>
    <t>TREJO VEGA JUAN JOSE</t>
  </si>
  <si>
    <t>TEVJ930823H154699811</t>
  </si>
  <si>
    <t>VALDEZ MORA EDUARDO GUADALUPE</t>
  </si>
  <si>
    <t>VAME780112H15129025</t>
  </si>
  <si>
    <t>VALENCIA AGUILAR JOSE ROBERTO</t>
  </si>
  <si>
    <t>VAAR840823H09790480</t>
  </si>
  <si>
    <t>VALENCIA CRUZ DAVID GUADALUPE</t>
  </si>
  <si>
    <t>VACD991212HDFLRV02</t>
  </si>
  <si>
    <t>VARGAS SANTIAGO ASUNCION MARCELINO</t>
  </si>
  <si>
    <t>VASA680116H09128880</t>
  </si>
  <si>
    <t>VAZQUEZ GARCIA FRANCISCO</t>
  </si>
  <si>
    <t>VAGF810630H09339174</t>
  </si>
  <si>
    <t>VELASCO PILON LORENZO</t>
  </si>
  <si>
    <t>VEPL740810H15135558</t>
  </si>
  <si>
    <t>VELAZQUEZ ACOSTA MARVIN NOE</t>
  </si>
  <si>
    <t>VEAM781210H09394639</t>
  </si>
  <si>
    <t>VELAZQUEZ REYES MIGUEL</t>
  </si>
  <si>
    <t>VERM640929H07132446</t>
  </si>
  <si>
    <t>VICTORIA VEGA EZEQUIEL</t>
  </si>
  <si>
    <t>VIVE910120H204603120</t>
  </si>
  <si>
    <t>ZARAGOZA ARIZA EVELYN</t>
  </si>
  <si>
    <t>ZAAE991230M155345005</t>
  </si>
  <si>
    <t>CABELLO REMUS ANGEL RAFAEL</t>
  </si>
  <si>
    <t>CARA651125H11134517</t>
  </si>
  <si>
    <t>CRUZ NUNEZ NICOLAS</t>
  </si>
  <si>
    <t>CUNN941030H095121972</t>
  </si>
  <si>
    <t>GARCIA ROMERO JOSE MARTIN</t>
  </si>
  <si>
    <t>GARM790130H15277057</t>
  </si>
  <si>
    <t>GUTIERREZ PENA JUAN MANUEL</t>
  </si>
  <si>
    <t>GUPJ810424H094640462</t>
  </si>
  <si>
    <t>HERNANDEZ GALVAN HECTOR TONATZIN</t>
  </si>
  <si>
    <t>HEGH840422H094126909</t>
  </si>
  <si>
    <t>MARTINEZ SANDOVAL DAVID</t>
  </si>
  <si>
    <t>MASD751229H09130837</t>
  </si>
  <si>
    <t>MONTES HERNANDEZ ALEJANDRO</t>
  </si>
  <si>
    <t>MOHA700502H15134330</t>
  </si>
  <si>
    <t>MONTIEL RIVERO MARCO ANTONIO</t>
  </si>
  <si>
    <t>MORM771210H15135220</t>
  </si>
  <si>
    <t>MONTOYA NARCISO ANASTACIO</t>
  </si>
  <si>
    <t>MONA700523H15141259</t>
  </si>
  <si>
    <t>NUNEZ MENDOZA LEYDI</t>
  </si>
  <si>
    <t>NUML901229M154607495</t>
  </si>
  <si>
    <t>QUIROZ GALICIA ADRIAN MANUEL</t>
  </si>
  <si>
    <t>QUGA800509H15340234</t>
  </si>
  <si>
    <t>RAMIREZ ISLAS EDUARDO</t>
  </si>
  <si>
    <t>RAIE810318H15557459</t>
  </si>
  <si>
    <t>REYES ANDRADE LESSLY VERENICE</t>
  </si>
  <si>
    <t>REAL810303M154201164</t>
  </si>
  <si>
    <t>SERRANO CORTES SALVADOR</t>
  </si>
  <si>
    <t>SECS780806H09306172</t>
  </si>
  <si>
    <t>TEMPLOS TELLEZ JOSE JUAN</t>
  </si>
  <si>
    <t>TETJ711227H15140368</t>
  </si>
  <si>
    <t>TERAN FLORES IVAN</t>
  </si>
  <si>
    <t>TEFI751031H09150718</t>
  </si>
  <si>
    <t>TORRES SIERRA YAAZANYA</t>
  </si>
  <si>
    <t>TOSY841110M154199105</t>
  </si>
  <si>
    <t>ANDRADE ALVAREZ LUIS</t>
  </si>
  <si>
    <t>AAAL830129H15247134</t>
  </si>
  <si>
    <t>BACHO MONTOYA JOSE ANTONIO</t>
  </si>
  <si>
    <t>BAMA760301H09277306</t>
  </si>
  <si>
    <t>BECERRA RAMOS JUAN CARLOS</t>
  </si>
  <si>
    <t>BERJ851111H174220835</t>
  </si>
  <si>
    <t>BONILLA MORENO NOE</t>
  </si>
  <si>
    <t>BOMN721015H09146049</t>
  </si>
  <si>
    <t>CRUZ MEJIA TALINA</t>
  </si>
  <si>
    <t>CUMT801011M154608075</t>
  </si>
  <si>
    <t>DAVILA JUAN JESUS</t>
  </si>
  <si>
    <t>DAJJ871226H154340725</t>
  </si>
  <si>
    <t>FERNANDEZ GALLEGOS HILARIO</t>
  </si>
  <si>
    <t>FEGH730228H15136330</t>
  </si>
  <si>
    <t>FIERRO VERGARA LUIS ENRIQUE</t>
  </si>
  <si>
    <t>FIVL920329H1548444336</t>
  </si>
  <si>
    <t>FLORES ABASCAL SANTIAGO EFRAIN</t>
  </si>
  <si>
    <t>FOAS720922H20134975</t>
  </si>
  <si>
    <t>FLORES MEDINA ANDRES</t>
  </si>
  <si>
    <t>FOMA720809H15153343</t>
  </si>
  <si>
    <t>GOMEZ RANGEL ISRAEL</t>
  </si>
  <si>
    <t>GORI750820H21129054</t>
  </si>
  <si>
    <t>GOMORA VAZQUEZ OSCAR</t>
  </si>
  <si>
    <t>GOVO711107H09136478</t>
  </si>
  <si>
    <t>HERNANDEZ CASTILLO MIGUEL ANGEL</t>
  </si>
  <si>
    <t>HECM770611H15142971</t>
  </si>
  <si>
    <t>JASSO MORALES OBED</t>
  </si>
  <si>
    <t>JAMO730425H15152028</t>
  </si>
  <si>
    <t>LAZCANO ESPINOZA EFREN</t>
  </si>
  <si>
    <t>LAEE820122H091042116</t>
  </si>
  <si>
    <t>LEMUS CABALLERO DAVID</t>
  </si>
  <si>
    <t>LECD800518H094085120</t>
  </si>
  <si>
    <t>LEON TREJO JOSE ALBERTO</t>
  </si>
  <si>
    <t>LETA821106H15557385</t>
  </si>
  <si>
    <t>MEDINA FRANCO MARIO</t>
  </si>
  <si>
    <t>MEFM771022H15142374</t>
  </si>
  <si>
    <t>MONROY MARTINEZ ESTELA</t>
  </si>
  <si>
    <t>MOME800927M15809286</t>
  </si>
  <si>
    <t>MONTANO VENEGAS ROMUALDO</t>
  </si>
  <si>
    <t>MOVR770207H15144020</t>
  </si>
  <si>
    <t>MUNOZ ROCHA ANTONIO</t>
  </si>
  <si>
    <t>MURA660117H15225838</t>
  </si>
  <si>
    <t>OSORIO ESPEJEL JESUS</t>
  </si>
  <si>
    <t>OOEJ801117H15926514</t>
  </si>
  <si>
    <t>PEREZ GONZALEZ LUIS ANGEL</t>
  </si>
  <si>
    <t>PEGL740407H15129129</t>
  </si>
  <si>
    <t>PINEDA SANCHEZ LUIS MARTIN</t>
  </si>
  <si>
    <t>PISL870805H154086699</t>
  </si>
  <si>
    <t>RAMIREZ PEDROZA ARMANDO</t>
  </si>
  <si>
    <t>RAPA741103H09134802</t>
  </si>
  <si>
    <t>REYES CAMPOS MARIO ALBERTO ERNESTO</t>
  </si>
  <si>
    <t>RECM890901H154345287</t>
  </si>
  <si>
    <t>RIVERA AVILA JORGE</t>
  </si>
  <si>
    <t>RIAJ750522H09134866</t>
  </si>
  <si>
    <t>RODRIGUEZ MARTINEZ MAXIMINO</t>
  </si>
  <si>
    <t>ROMM730630H12152487</t>
  </si>
  <si>
    <t>TRUJANO MANCILLA GILBERTO</t>
  </si>
  <si>
    <t>TUMG680205H15136684</t>
  </si>
  <si>
    <t>VALDIVIA ESPEJEL TOMAS</t>
  </si>
  <si>
    <t>VAET760307H15142804</t>
  </si>
  <si>
    <t>VARGAS OLVERA OSCAR</t>
  </si>
  <si>
    <t>VAOO820804H09557470</t>
  </si>
  <si>
    <t>VEGA NAVARRO JOSE EFREN</t>
  </si>
  <si>
    <t>VENE870228H154425861</t>
  </si>
  <si>
    <t>VELAZQUEZ GUZMAN ALFONSO</t>
  </si>
  <si>
    <t>VEGA800224H09135976</t>
  </si>
  <si>
    <t>VILLALVA VILLAGOMEZ CESAR</t>
  </si>
  <si>
    <t>VIVC740214H15214474</t>
  </si>
  <si>
    <t>ACORDAGOITIA ROSETE JOSE JUAN</t>
  </si>
  <si>
    <t>AORJ680415H15129598</t>
  </si>
  <si>
    <t>ALONSO DECIGA ROSA ISELA</t>
  </si>
  <si>
    <t>AODR770907M09293568</t>
  </si>
  <si>
    <t>ALVAREZ SOTO ELIZABETH</t>
  </si>
  <si>
    <t>AASE870703M094366660</t>
  </si>
  <si>
    <t>AMARO GONZALEZ MAURICIO</t>
  </si>
  <si>
    <t>AAGM670404H09164979</t>
  </si>
  <si>
    <t>ARCOS PEREZ MANUEL YAIR</t>
  </si>
  <si>
    <t>AOPM900619H094629889</t>
  </si>
  <si>
    <t>ARVIZU JARAMILLO RAUL AUSENCIO</t>
  </si>
  <si>
    <t>AIJR790923H09557334</t>
  </si>
  <si>
    <t>BOLANOS ATILANO CARLOS</t>
  </si>
  <si>
    <t>BOAC800205H21153110</t>
  </si>
  <si>
    <t>CAMPOS JIMENEZ LIZBETH GUADALUPE</t>
  </si>
  <si>
    <t>CAJL980318M155550984</t>
  </si>
  <si>
    <t>CASTANEDA FLORES ROSA</t>
  </si>
  <si>
    <t>CAFR710830M15283018</t>
  </si>
  <si>
    <t>CASTILLO GARCIA APOLINAR</t>
  </si>
  <si>
    <t>CAGX750108H13515792</t>
  </si>
  <si>
    <t>CESPEDES GARCIA RAMON</t>
  </si>
  <si>
    <t>CEGR640831H09276628</t>
  </si>
  <si>
    <t>CHORENO SANCHEZ JESUS</t>
  </si>
  <si>
    <t>COSJ780203H15134379</t>
  </si>
  <si>
    <t>CORREA BARCENA CLAUDIA ESTELA</t>
  </si>
  <si>
    <t>COBC740511M13134261</t>
  </si>
  <si>
    <t>CORTES FONSECA MARIA DE JESUS</t>
  </si>
  <si>
    <t>COFJ810303M15393801</t>
  </si>
  <si>
    <t>CRUZ CARDENAS ALEJANDRO ISMAEL</t>
  </si>
  <si>
    <t>CUCA990308H095550718</t>
  </si>
  <si>
    <t>DIAZ MENA JUAN CARLOS</t>
  </si>
  <si>
    <t>DIMJ930123H155550979</t>
  </si>
  <si>
    <t>DIEGO VICENTE VICTOR</t>
  </si>
  <si>
    <t>DIVV721223H30276036</t>
  </si>
  <si>
    <t>FERNANDEZ NAVA OSCAR ISRAEL</t>
  </si>
  <si>
    <t>FENO760726H09132207</t>
  </si>
  <si>
    <t>FLORES CASTILLO JORGE ALFREDO</t>
  </si>
  <si>
    <t>FOCJ770621H15152840</t>
  </si>
  <si>
    <t>FRAIDE LUNA ALEJANDRA</t>
  </si>
  <si>
    <t>FALA870430M214220144</t>
  </si>
  <si>
    <t>GARCIA GONZALEZ HECTOR GONZALO</t>
  </si>
  <si>
    <t>GAGH820619H094289945</t>
  </si>
  <si>
    <t>JANDETE BUENDIA LUCIA</t>
  </si>
  <si>
    <t>JABL870625M154128206</t>
  </si>
  <si>
    <t>JUAREZ PADILLA LUIS</t>
  </si>
  <si>
    <t>JUPL721016H09129299</t>
  </si>
  <si>
    <t>MALDONADO SUAREZ JUAN TRINIDAD</t>
  </si>
  <si>
    <t>MASJ820426H15394258</t>
  </si>
  <si>
    <t>MARTINEZ ESPINOSA ALBERTO</t>
  </si>
  <si>
    <t>MAEA780912H09393140</t>
  </si>
  <si>
    <t>MARTINEZ ESPINOZA RODOLFO</t>
  </si>
  <si>
    <t>MAER750118H15131315</t>
  </si>
  <si>
    <t>MARTINEZ FLORES MARIO</t>
  </si>
  <si>
    <t>MAFM820119H15326161</t>
  </si>
  <si>
    <t>MARTINEZ JUAREZ FRANCISCO</t>
  </si>
  <si>
    <t>MAJF840129H154282332</t>
  </si>
  <si>
    <t>MATIAS RODRIGUEZ RUTH SARAI</t>
  </si>
  <si>
    <t>MARR851003M094128607</t>
  </si>
  <si>
    <t>MEDINA MENESES MARCO ANTONIO CAMILO</t>
  </si>
  <si>
    <t>MEMM820714H15513756</t>
  </si>
  <si>
    <t>MEJIA FABILA ADOLFO</t>
  </si>
  <si>
    <t>MEFA751125H15131349</t>
  </si>
  <si>
    <t>MENDOZA ROBLES EDGAR ALEJANDRO</t>
  </si>
  <si>
    <t>MERE801109H09771412</t>
  </si>
  <si>
    <t>MENDOZA ROBLES MIGUEL ANGEL</t>
  </si>
  <si>
    <t>MERM780727H09214950</t>
  </si>
  <si>
    <t>MORALES AGUILAR ERWIN IVAN</t>
  </si>
  <si>
    <t>MOAE980110H095550965</t>
  </si>
  <si>
    <t>PACHECO MUCINO IRAK ISRAEL</t>
  </si>
  <si>
    <t>PAMI900322H091115985</t>
  </si>
  <si>
    <t>PIMENTEL HERNANDEZ ANTONIO</t>
  </si>
  <si>
    <t>PIHA801115H09214540</t>
  </si>
  <si>
    <t>RAMIREZ RIOS VICTOR</t>
  </si>
  <si>
    <t>RARV780916H20129153</t>
  </si>
  <si>
    <t>RAYO ORTEGA FRANKLIN</t>
  </si>
  <si>
    <t>RAOF950101H124999665</t>
  </si>
  <si>
    <t>ROSALES GARCIA DAVID</t>
  </si>
  <si>
    <t>ROGD771229H15557864</t>
  </si>
  <si>
    <t>RUBIO CASTRO MIGUEL PAULINO</t>
  </si>
  <si>
    <t>RUCM720919H20276927</t>
  </si>
  <si>
    <t>SANCHEZ CALLES JOSE GASTON</t>
  </si>
  <si>
    <t>SACG770712H154087060</t>
  </si>
  <si>
    <t>SUAREZ HERNANDEZ MARIA OFELIA</t>
  </si>
  <si>
    <t>SUHO731116M15214989</t>
  </si>
  <si>
    <t>TORRES PACHECO EDGAR ALBERTO</t>
  </si>
  <si>
    <t>TOPE750731H09282894</t>
  </si>
  <si>
    <t>VASQUEZ SALAZAR EDITH JANETH</t>
  </si>
  <si>
    <t>VASE890315M154608246</t>
  </si>
  <si>
    <t>YANEZ MEDINA FABIAN</t>
  </si>
  <si>
    <t>YAMF800606H15200782</t>
  </si>
  <si>
    <t>ABREGO VENTURA ESTEBAN</t>
  </si>
  <si>
    <t>AEVE730829H13131513</t>
  </si>
  <si>
    <t>ALVA PIZA MONICA</t>
  </si>
  <si>
    <t>AAPM790324MDFLZLN05</t>
  </si>
  <si>
    <t>AVELAR MARTINEZ ANGEL ANASTASIO</t>
  </si>
  <si>
    <t>AEMA810319H15515770</t>
  </si>
  <si>
    <t>AVILA MORA FLORENCIO</t>
  </si>
  <si>
    <t>AIMF661027H15130791</t>
  </si>
  <si>
    <t>BAUTISTA DELGADO ALEJANDRO</t>
  </si>
  <si>
    <t>BADA790417H09630869</t>
  </si>
  <si>
    <t>BUCIO VAZQUEZ VICTOR GUSTAVO</t>
  </si>
  <si>
    <t>BUVV750222H09306201</t>
  </si>
  <si>
    <t>CAMPOS JIMENEZ JUAN</t>
  </si>
  <si>
    <t>CAJJ730417H27230374</t>
  </si>
  <si>
    <t>CARRILLO OROZCO VICTOR EDI</t>
  </si>
  <si>
    <t>CAOV760913H09214257</t>
  </si>
  <si>
    <t>CONTRERAS SANCHEZ ZAIRA</t>
  </si>
  <si>
    <t>COSZ820525M151148119</t>
  </si>
  <si>
    <t>CRESPO LOPEZ GILDARDO</t>
  </si>
  <si>
    <t>CELG721114H15290455</t>
  </si>
  <si>
    <t>DESALES LIRA HUMBERTO</t>
  </si>
  <si>
    <t>DELH741211H15136045</t>
  </si>
  <si>
    <t>ESCOBEDO MORENO ISRAEL</t>
  </si>
  <si>
    <t>EOMI811217H15924954</t>
  </si>
  <si>
    <t>ESPINOZA CRUZ PEDRO</t>
  </si>
  <si>
    <t>EICP841030H09924954</t>
  </si>
  <si>
    <t>FLORES PEREZ JOSE LUIS</t>
  </si>
  <si>
    <t>FOPL821229H15514052</t>
  </si>
  <si>
    <t>FRAGOSO LEON MARIA DEL CARMEN</t>
  </si>
  <si>
    <t>FALC810716M154609645</t>
  </si>
  <si>
    <t>FRANCO GARCIA CLARA</t>
  </si>
  <si>
    <t>FAGC780812M094081735</t>
  </si>
  <si>
    <t>GARCIA VELAZQUEZ RICARDO ALBERTO</t>
  </si>
  <si>
    <t>GAVR820908H094282880</t>
  </si>
  <si>
    <t>GONZALEZ VELAZQUEZ DIEGO</t>
  </si>
  <si>
    <t>GOVD840825H094281638</t>
  </si>
  <si>
    <t>GOMEZ NEPOMUSENO ANTONIO</t>
  </si>
  <si>
    <t xml:space="preserve">GONA750613H15135416 </t>
  </si>
  <si>
    <t>JIMENEZ GARCIA JUAN IGNACIO</t>
  </si>
  <si>
    <t>JIGJ790731H15394143</t>
  </si>
  <si>
    <t>JIMENEZ MOCTEZUMA TAMARA RUBI</t>
  </si>
  <si>
    <t>JIMT731203M154550359</t>
  </si>
  <si>
    <t>LEON JANDETE VICENTE</t>
  </si>
  <si>
    <t>LEJV820729H154524332</t>
  </si>
  <si>
    <t>LOPEZ NAVA MIGUEL ANGEL</t>
  </si>
  <si>
    <t>LONM700802H09394182</t>
  </si>
  <si>
    <t>MALDONADO CANO VICENTE GABRIEL</t>
  </si>
  <si>
    <t>MACV730521H15131926</t>
  </si>
  <si>
    <t>MALDONADO GARCIA EUSTACIO</t>
  </si>
  <si>
    <t>MAGE680329H09131064</t>
  </si>
  <si>
    <t>MARTINEZ CRUZ ALEJANDRO GUADALUPE</t>
  </si>
  <si>
    <t>MACA761214H09557573</t>
  </si>
  <si>
    <t>MARTINEZ VILLEDAS FREDY</t>
  </si>
  <si>
    <t>MAVF830309H09771400</t>
  </si>
  <si>
    <t>MATIAS GARCIA ARISTEO</t>
  </si>
  <si>
    <t>MAGA750910H20337768</t>
  </si>
  <si>
    <t>MEDINA RAMOS LUIS ENRIQUE</t>
  </si>
  <si>
    <t>MERL931103H154603346</t>
  </si>
  <si>
    <t>MERINO LOBATO JESUS OMAR</t>
  </si>
  <si>
    <t>MELJ810429H15277127</t>
  </si>
  <si>
    <t>MONTES PILIADO JAVIER</t>
  </si>
  <si>
    <t>MOPJ790125H15135263</t>
  </si>
  <si>
    <t>MONROY PALOMARES JOSE ALFONSO</t>
  </si>
  <si>
    <t>MOPA771031H15225851</t>
  </si>
  <si>
    <t>MONTIEL GAMBOA RICARDO</t>
  </si>
  <si>
    <t>MOGR800727H15201496</t>
  </si>
  <si>
    <t>PILIADO SANCHEZ PEDRO ALBERTO</t>
  </si>
  <si>
    <t>PISP860614H154221760</t>
  </si>
  <si>
    <t>POSADAS PONCE CLAUDIA YANET</t>
  </si>
  <si>
    <t>POPC8111300M09513555</t>
  </si>
  <si>
    <t>RAMIREZ HERNANDEZ OMAR</t>
  </si>
  <si>
    <t>RAHO910512H154614783</t>
  </si>
  <si>
    <t>RODRIGUEZ FLORES SEBASTIAN</t>
  </si>
  <si>
    <t>ROFS720120H15128916</t>
  </si>
  <si>
    <t>SAINES LOPEZ ALBERTO</t>
  </si>
  <si>
    <t>SALA821028H09394600</t>
  </si>
  <si>
    <t>SANTIAGO ROJAS VICTORHUGO</t>
  </si>
  <si>
    <t>SARV700601H20225810</t>
  </si>
  <si>
    <t>TELLEZ MELENDEZ MARCO ANTONIO</t>
  </si>
  <si>
    <t>TEMM780607H15214844</t>
  </si>
  <si>
    <t>TREJO GARCIA FERMIN ESTEBAN</t>
  </si>
  <si>
    <t>TEGF630707HO9152029</t>
  </si>
  <si>
    <t>URIBE PALACIOS FRANCISCO JAVIER</t>
  </si>
  <si>
    <t>UIPF750907H09272556</t>
  </si>
  <si>
    <t>VIDAL JIMENEZ GILDARDO</t>
  </si>
  <si>
    <t>VIJG790811H152148882</t>
  </si>
  <si>
    <t>ZAVALA ESTRADA FELIPE DE JESUS</t>
  </si>
  <si>
    <t>ZAEF680205H15131307</t>
  </si>
  <si>
    <t>ZAVALA LOPEZ MARIA DE LA LUZ</t>
  </si>
  <si>
    <t>ZALL820127M15340403</t>
  </si>
  <si>
    <t>AGUILAR CHAMOL JOSE RIGOBERTO</t>
  </si>
  <si>
    <t>AUCR920912H214465104</t>
  </si>
  <si>
    <t>BECERRIL VIVEROS ARODI FERNANDO</t>
  </si>
  <si>
    <t>BEVA890701H094220847</t>
  </si>
  <si>
    <t>CABRERA DOMINGUEZ PEDRO</t>
  </si>
  <si>
    <t>CADP820429H154201892</t>
  </si>
  <si>
    <t>CASTILLO ENRIQUEZ DAVID</t>
  </si>
  <si>
    <t>CAED890129H094280970</t>
  </si>
  <si>
    <t>CASTILLO RAMIREZ ALDO URIEL</t>
  </si>
  <si>
    <t>CARA011220H135620367</t>
  </si>
  <si>
    <t>CHIMAL RUEDAS CARLOS ALBERTO</t>
  </si>
  <si>
    <t>CIRC851010H094610875</t>
  </si>
  <si>
    <t>DIEGO PAZ MARTIN</t>
  </si>
  <si>
    <t>DIPM701103H15134385</t>
  </si>
  <si>
    <t>FLORES CASTILLO ERICK SERGIO</t>
  </si>
  <si>
    <t>FOCE750413H15200781</t>
  </si>
  <si>
    <t>GALICIA FLORES ROBERTO ANGEL</t>
  </si>
  <si>
    <t>GAFR660513H09200815</t>
  </si>
  <si>
    <t>GALINDO HERNANDEZ CRUZ ALVARO</t>
  </si>
  <si>
    <t>GAHC980503H215254269</t>
  </si>
  <si>
    <t>GALVAN CHAVARIA ARELI JULIANNY</t>
  </si>
  <si>
    <t>GACA950808M155134052</t>
  </si>
  <si>
    <t>GARCIA CONCHA OSWALDO</t>
  </si>
  <si>
    <t>GACO760703H15394039</t>
  </si>
  <si>
    <t>GODINEZ CASTILLO PABLO</t>
  </si>
  <si>
    <t>GOCP650629H15146092</t>
  </si>
  <si>
    <t>GUERRERO FALCON RAUL</t>
  </si>
  <si>
    <t>GUFR840212H094200650</t>
  </si>
  <si>
    <t>GUTIERREZ CANDIA FANNY MICHEL</t>
  </si>
  <si>
    <t>GUCF920415HM155345007</t>
  </si>
  <si>
    <t>GUTIERREZ GARCIA JOSE DE JESUS</t>
  </si>
  <si>
    <t>GUGJ911224H304497238</t>
  </si>
  <si>
    <t>HERNANDEZ DE LA PALMA HECTOR</t>
  </si>
  <si>
    <t>HEPH820919H094220310</t>
  </si>
  <si>
    <t>HERNANDEZ FLORES RAMON</t>
  </si>
  <si>
    <t>HEFR840901H134546840</t>
  </si>
  <si>
    <t>HERNANDEZ PEREZ BERNARDO</t>
  </si>
  <si>
    <t>HEPB810820H13340773</t>
  </si>
  <si>
    <t>JAIMES ROMAN HAZUAN ISRAEL</t>
  </si>
  <si>
    <t>JARH820531H09339665</t>
  </si>
  <si>
    <t>LANDEROS MORALES RODRIGO</t>
  </si>
  <si>
    <t>LAMR760918H09153157</t>
  </si>
  <si>
    <t>LOPEZ VERA GERARDO</t>
  </si>
  <si>
    <t>LOVG780504H09134627</t>
  </si>
  <si>
    <t>MEDINA VARGAS JOSE MIGUEL</t>
  </si>
  <si>
    <t>MEVM790922H09771409</t>
  </si>
  <si>
    <t>MIRANDA CHAVEZ ARTURO</t>
  </si>
  <si>
    <t>MICA740311H15144256</t>
  </si>
  <si>
    <t>MIRANDA MARTINEZ JUAN PABLO</t>
  </si>
  <si>
    <t>MIMJ830426H151037636</t>
  </si>
  <si>
    <t>MOJICA AVILES CARLOS GABRIEL</t>
  </si>
  <si>
    <t>MOAC740108H09225940</t>
  </si>
  <si>
    <t>MONTES PILIADO JESUS</t>
  </si>
  <si>
    <t>MOPJ710912H15201461</t>
  </si>
  <si>
    <t>PADILLA FLORES KARINA</t>
  </si>
  <si>
    <t>PAFK751116M09134214</t>
  </si>
  <si>
    <t>PONCE OROZCO ANAYELI</t>
  </si>
  <si>
    <t>POOA840331M15771485</t>
  </si>
  <si>
    <t>RICARDEZ FLORES ANTONIO</t>
  </si>
  <si>
    <t>RIFA850219H21925504</t>
  </si>
  <si>
    <t>RIVERA MENDEZ MARIA ELENA</t>
  </si>
  <si>
    <t>RIME840525M244281410</t>
  </si>
  <si>
    <t>ROBLEDO SANCHEZ KEVIN</t>
  </si>
  <si>
    <t>ROSK891117H094424064</t>
  </si>
  <si>
    <t>RODRIGUEZ GARCIA DANIEL</t>
  </si>
  <si>
    <t>ROGD800216H15200840</t>
  </si>
  <si>
    <t>VITE ARENAS JUAN ALFREDO</t>
  </si>
  <si>
    <t>VIAJ700907H09146616</t>
  </si>
  <si>
    <t>ACOSTA BLANCO JUAN JOSE</t>
  </si>
  <si>
    <t>AOBJ771115H15129695</t>
  </si>
  <si>
    <t>AGUILAR ESPINOSA FELIPE LUIS</t>
  </si>
  <si>
    <t>AUEF780831H15392890</t>
  </si>
  <si>
    <t>ALCANTARA TORRES ALEJANDRO</t>
  </si>
  <si>
    <t>AATA810516H156865625</t>
  </si>
  <si>
    <t>ALVAREZ GONZALEZ BALTAZAR</t>
  </si>
  <si>
    <t>AAGB721019H09306209</t>
  </si>
  <si>
    <t>ANGELES NERI MARCELO</t>
  </si>
  <si>
    <t>AENM761031H15337857</t>
  </si>
  <si>
    <t>ARENAS RODRIGUEZ JORGE LUIS</t>
  </si>
  <si>
    <t xml:space="preserve">AERJ861025H154220639 </t>
  </si>
  <si>
    <t>BARRERA OSORIO RAUL</t>
  </si>
  <si>
    <t>BAOR910610H094603048</t>
  </si>
  <si>
    <t>BERNAL SANDOVAL JUAN FRANCISCO</t>
  </si>
  <si>
    <t>BESJ770731H15906046</t>
  </si>
  <si>
    <t>BOTELLO REYES OSCAR ORLANDO</t>
  </si>
  <si>
    <t>BORO890505H154602616</t>
  </si>
  <si>
    <t>CASTILLO CALDERON MARIO</t>
  </si>
  <si>
    <t>CACM830119H154125285</t>
  </si>
  <si>
    <t>CASTRO PEREZ JORGE MARIO</t>
  </si>
  <si>
    <t>CAPJ950121H155134060</t>
  </si>
  <si>
    <t>CHAVEZ CANO DANIEL</t>
  </si>
  <si>
    <t>CACD750915H09133579</t>
  </si>
  <si>
    <t>DIAZ SILVA JESUS</t>
  </si>
  <si>
    <t>DISJ790409H09136039</t>
  </si>
  <si>
    <t>FLORES MORENO JORGE HUGO</t>
  </si>
  <si>
    <t>FOMJ840727H15772268</t>
  </si>
  <si>
    <t>FRANCO MURILLO AARON</t>
  </si>
  <si>
    <t>FAMA900217H134200672</t>
  </si>
  <si>
    <t>GUTIERREZ HERNANDEZ ANDRES</t>
  </si>
  <si>
    <t>GUHA641110H15128911</t>
  </si>
  <si>
    <t>HERNANDEZ CHAVEZ MIGUEL JHOVANI</t>
  </si>
  <si>
    <t>HECM910623H094397774</t>
  </si>
  <si>
    <t>IRENE DIAZ JOSE ANTONIO</t>
  </si>
  <si>
    <t>JIMENEZ GUTIERREZ ALFONSO</t>
  </si>
  <si>
    <t>JIGA790814H15153062</t>
  </si>
  <si>
    <t>LOPEZ RESENDIZ ABEL</t>
  </si>
  <si>
    <t>LORA930417H154602738</t>
  </si>
  <si>
    <t>LOZADA ROA FRANCO</t>
  </si>
  <si>
    <t>LORF760421H09129118</t>
  </si>
  <si>
    <t>MARTINEZ GONZALEZ ARTURO SALVADOR</t>
  </si>
  <si>
    <t>MAGA840326H09771389</t>
  </si>
  <si>
    <t>MARTINEZ GUTIERREZ BENITO</t>
  </si>
  <si>
    <t>MAGB680321H09134323</t>
  </si>
  <si>
    <t>MARTINEZ PEREZ DANIEL</t>
  </si>
  <si>
    <t>MAPD730103H15137804</t>
  </si>
  <si>
    <t>MENDOZA PEDRAZA CESAR</t>
  </si>
  <si>
    <t>MEPC830129HDFNDS06</t>
  </si>
  <si>
    <t>MENDOZA SEGURA AGUSTIN</t>
  </si>
  <si>
    <t>MEZA680418HMCNGG09</t>
  </si>
  <si>
    <t>MONROY CAMARGO FELIPE DE JESUS</t>
  </si>
  <si>
    <t>MOCF690205H15164774</t>
  </si>
  <si>
    <t>RIANO INFANTE LEO</t>
  </si>
  <si>
    <t>RIIL910411H095005347</t>
  </si>
  <si>
    <t>RIVERA JIMENEZ JHONATAN</t>
  </si>
  <si>
    <t>RIJJ880223H151156083</t>
  </si>
  <si>
    <t>RODRIGUEZ GONZALEZ MANUEL</t>
  </si>
  <si>
    <t>ROGM811226H15396425</t>
  </si>
  <si>
    <t>RUIZ CALZADA GEOVANY ANTONIO</t>
  </si>
  <si>
    <t>RUCG861017H154199347</t>
  </si>
  <si>
    <t>VILLEGAS SEGURA JUAN LUIS</t>
  </si>
  <si>
    <t>VISJ750624H09144323</t>
  </si>
  <si>
    <t>ALBA RODRIGUEZ MARTHA LILIA</t>
  </si>
  <si>
    <t>AARM710117M15838309</t>
  </si>
  <si>
    <t>COORDINACION DE SUBDIRECCIONES ORIENTE</t>
  </si>
  <si>
    <t>AVILES MERCADO EDGAR</t>
  </si>
  <si>
    <t>AIME760508H15137247</t>
  </si>
  <si>
    <t>BARRERA BARRERA JUAN ANTONIO</t>
  </si>
  <si>
    <t>BABJ651113H09142359</t>
  </si>
  <si>
    <t>CASTRO LOPEZ JOSE ROGELIO</t>
  </si>
  <si>
    <t>CALR740214H09144803</t>
  </si>
  <si>
    <t>FLORES ORTEGA JOSEFINA</t>
  </si>
  <si>
    <t>FOOJ640109M15337591</t>
  </si>
  <si>
    <t>GALINDO REYES GUADALUPE</t>
  </si>
  <si>
    <t>GARG850321M091149673</t>
  </si>
  <si>
    <t>GARCIA HERNANDEZ EDGAR ARMANDO</t>
  </si>
  <si>
    <t>GAHE831217H154181573</t>
  </si>
  <si>
    <t>GARCIA ROJAS EVELIN GIOVANNA</t>
  </si>
  <si>
    <t>GARE911209M095550959</t>
  </si>
  <si>
    <t>GUERRERO HERNANDEZ RICARDO RAYMUNDO</t>
  </si>
  <si>
    <t>GUHR810102H091150325</t>
  </si>
  <si>
    <t>HERNANDEZ CABRERA BERNARDO</t>
  </si>
  <si>
    <t>HECB680820H09144008</t>
  </si>
  <si>
    <t>HERNANDEZ ROMERO MARILU</t>
  </si>
  <si>
    <t>HERM870702M214220265</t>
  </si>
  <si>
    <t>JUAREZ ACUNA ALICIA</t>
  </si>
  <si>
    <t>JUAA770814M15145502</t>
  </si>
  <si>
    <t>MACIAS COLIN JOSE MANUEL</t>
  </si>
  <si>
    <t>MACM620826H09144002</t>
  </si>
  <si>
    <t>MARTINEZ TELLO JORGE</t>
  </si>
  <si>
    <t>MATJ970804H155044693</t>
  </si>
  <si>
    <t>PALAFOX CASIANO MANUEL</t>
  </si>
  <si>
    <t>PACM810318H09394525</t>
  </si>
  <si>
    <t>ROCHA PEREA MITZI ARIANA</t>
  </si>
  <si>
    <t>ROPM850709M094471727</t>
  </si>
  <si>
    <t>RODRIGUEZ LLAVEN SAGRARIO</t>
  </si>
  <si>
    <t>ROLS740626M074761103</t>
  </si>
  <si>
    <t>ROMERO CASTRO MARIO</t>
  </si>
  <si>
    <t>ROCM740121H09292693</t>
  </si>
  <si>
    <t>SANCHEZ GUZMAN LAURA LETICIA</t>
  </si>
  <si>
    <t>SAGL781127M09143811</t>
  </si>
  <si>
    <t>SOLIS BUSTAMANTE MONICA IBET</t>
  </si>
  <si>
    <t>SOBM840828M154418361</t>
  </si>
  <si>
    <t>TELLEZ FRANCISCO ROSARIO</t>
  </si>
  <si>
    <t>TEFR900420M215352748</t>
  </si>
  <si>
    <t>UBARIO RAMOS FERNANDO</t>
  </si>
  <si>
    <t>UARF770505H09201314</t>
  </si>
  <si>
    <t>ACOSTA RIOS ALFREDO</t>
  </si>
  <si>
    <t>AORA690807H09406259</t>
  </si>
  <si>
    <t>AGUILAR ARAGON JORGE ALEJANDRO</t>
  </si>
  <si>
    <t>AUAJ721117H09306829</t>
  </si>
  <si>
    <t>AGUILAR BARRON ALEJANDRO</t>
  </si>
  <si>
    <t>AUBA87037H094200395</t>
  </si>
  <si>
    <t>AGUILAR ESQUIVEL FRANCISCO</t>
  </si>
  <si>
    <t>AUEF731019H09152470</t>
  </si>
  <si>
    <t>AGUILAR FLOREANO EDGAR</t>
  </si>
  <si>
    <t>AUFE770207H15144779</t>
  </si>
  <si>
    <t>AGUILAR PEREZ ERIC</t>
  </si>
  <si>
    <t>AUPE910728H094419556</t>
  </si>
  <si>
    <t>AGUILAR SOLIS ABIMAEL</t>
  </si>
  <si>
    <t>AUSA821012H07630403</t>
  </si>
  <si>
    <t>ALARCON HERNANDEZ EFREN</t>
  </si>
  <si>
    <t>AAHE610618H13146585</t>
  </si>
  <si>
    <t>ALARCON LOPEZ EDGAR RAMON</t>
  </si>
  <si>
    <t>AALE830629H09557738</t>
  </si>
  <si>
    <t>ALBA ARAIZA ALEJANDRO EDUARDO</t>
  </si>
  <si>
    <t>AAAA751018H15146264</t>
  </si>
  <si>
    <t>ALBARRAN FLORES JOSE ANTONIO</t>
  </si>
  <si>
    <t>AAFA710120H09143211</t>
  </si>
  <si>
    <t>ALBINO MORENO JOSE LUIS</t>
  </si>
  <si>
    <t>AIML680923H09145557</t>
  </si>
  <si>
    <t>ALBITER ESPINOZA CESAR ISMAEL</t>
  </si>
  <si>
    <t>AIEC740617H09153290</t>
  </si>
  <si>
    <t>ALCANTARA ORTEGA ANDRES</t>
  </si>
  <si>
    <t>AAOA870528H154129010</t>
  </si>
  <si>
    <t>ALCANTARA RAMIREZ ALFREDO</t>
  </si>
  <si>
    <t>AARA770520H15153057</t>
  </si>
  <si>
    <t>ALEJANDRE MARTINEZ JESUS ANTONIO</t>
  </si>
  <si>
    <t>AEMJ860620H094281077</t>
  </si>
  <si>
    <t>ALEMAN VEZ MARTIN ENRIQUE</t>
  </si>
  <si>
    <t>AEVM710731H09340485</t>
  </si>
  <si>
    <t>ALMAZAN VIRGEN MARCO ANTONIO</t>
  </si>
  <si>
    <t>AAVM811214H09716511</t>
  </si>
  <si>
    <t>ALONSO VALENTE NIVARDO</t>
  </si>
  <si>
    <t>AOVN850207H12926035</t>
  </si>
  <si>
    <t>ALONSO VALENTE PEDRO</t>
  </si>
  <si>
    <t>AOVP810730H12772282</t>
  </si>
  <si>
    <t>ALONSO VILLANUEVA JESSICA GUADALUPE</t>
  </si>
  <si>
    <t>AOVJ780828M094406577</t>
  </si>
  <si>
    <t>ALVARADO CONTRERAS GUADALUPE</t>
  </si>
  <si>
    <t>AACG781222M09340489</t>
  </si>
  <si>
    <t>ALVARADO QUIROZ JOSE CARLOS</t>
  </si>
  <si>
    <t>AAQC820331H09624403</t>
  </si>
  <si>
    <t>ALVAREZ CALVA JUAN CARLOS</t>
  </si>
  <si>
    <t>AACJ800924H09144245</t>
  </si>
  <si>
    <t>ALVAREZ GARCIA JAVIER</t>
  </si>
  <si>
    <t>AAGJ761228H15145176</t>
  </si>
  <si>
    <t>ALVAREZ GONZALEZ JOSE GUADALUPE</t>
  </si>
  <si>
    <t>AAGG671208H09145497</t>
  </si>
  <si>
    <t>ALVAREZ HERNANDEZ ALAN</t>
  </si>
  <si>
    <t>AAHA770730H15130612</t>
  </si>
  <si>
    <t>AMADO CASTILLO ARELI</t>
  </si>
  <si>
    <t>AACA830125M154420938</t>
  </si>
  <si>
    <t>ANAYA GARCIA OSCAR</t>
  </si>
  <si>
    <t>AAGO830420H094418479</t>
  </si>
  <si>
    <t>ANDALON RODRIGUEZ EMILIO</t>
  </si>
  <si>
    <t>AARE751128H09136808</t>
  </si>
  <si>
    <t>ANDRADE AMADOR NORMA ANGELICA</t>
  </si>
  <si>
    <t>AAAN820517M09513174</t>
  </si>
  <si>
    <t>ANDRES ALEJO ULISES</t>
  </si>
  <si>
    <t>AEAU000731H095551449</t>
  </si>
  <si>
    <t>ANGELES PEREZ NORBERTO</t>
  </si>
  <si>
    <t>AEPN800220H154075660</t>
  </si>
  <si>
    <t>ANTONIO MARTINEZ LUIS IVAN</t>
  </si>
  <si>
    <t>AOML990723H155553423</t>
  </si>
  <si>
    <t>ARCE CUBILLAS EDGAR EDUARDO</t>
  </si>
  <si>
    <t>AECE730129H09144879</t>
  </si>
  <si>
    <t>ARCE GOMEZ LUIS ALBERTO</t>
  </si>
  <si>
    <t>AEGL821101H09926054</t>
  </si>
  <si>
    <t>ARCOS REBOYO ROGELIO</t>
  </si>
  <si>
    <t>AORR870408H094282365</t>
  </si>
  <si>
    <t>ARELLANO ROLDAN ALFONSO</t>
  </si>
  <si>
    <t>AERA840801H214418474</t>
  </si>
  <si>
    <t>ARELLANO ROLDAN JUAN LUIS</t>
  </si>
  <si>
    <t>AERJ820825H154200203</t>
  </si>
  <si>
    <t>ARIAS JOYA PEDRO</t>
  </si>
  <si>
    <t>AIJP730329H15139965</t>
  </si>
  <si>
    <t>ARISTA SORIANO DAVID GILDARDO</t>
  </si>
  <si>
    <t>AISD800608H09340615</t>
  </si>
  <si>
    <t>ARRIAGA CARLOS RAFAEL ANGEL</t>
  </si>
  <si>
    <t>AICR770802H09144582</t>
  </si>
  <si>
    <t>ARRIETA ESPINOZA JONATHAN</t>
  </si>
  <si>
    <t>AIEJ840608H09748990</t>
  </si>
  <si>
    <t>ARRIETA GONZALEZ EMILIANO ARMANDO</t>
  </si>
  <si>
    <t>AIGE880525H154097712</t>
  </si>
  <si>
    <t>ARROYO DOMINGUEZ HUGO ALBERTO</t>
  </si>
  <si>
    <t>AODH760318H09340616</t>
  </si>
  <si>
    <t>AVENDANO RAMIREZ JAVIER</t>
  </si>
  <si>
    <t>AERJ840715H094270670</t>
  </si>
  <si>
    <t>AVILA ARGUELLES DAVID</t>
  </si>
  <si>
    <t>AIAD761229H15142449</t>
  </si>
  <si>
    <t>AVILA BAUTISTA JOSE MERCED</t>
  </si>
  <si>
    <t>AIBM640924H09144416</t>
  </si>
  <si>
    <t>AVILA RAMIREZ SANTOS ISMAEL</t>
  </si>
  <si>
    <t>AIRS910103H154447776</t>
  </si>
  <si>
    <t>AYALA DE LEON ALICIA</t>
  </si>
  <si>
    <t>AALA710214M09306155</t>
  </si>
  <si>
    <t>AYALA MALDONADO EDGAR</t>
  </si>
  <si>
    <t>AAME820606H091149053</t>
  </si>
  <si>
    <t>AYAR ARMENTA DANIEL ALBERTO</t>
  </si>
  <si>
    <t>AAAD900703H094464058</t>
  </si>
  <si>
    <t>AYEHUALTENCATL FRAUSTO DANIEL</t>
  </si>
  <si>
    <t>AEFD780919H09513079</t>
  </si>
  <si>
    <t>BAENA TOLEDO SHEILA PAOLA</t>
  </si>
  <si>
    <t>BATS810816M09340643</t>
  </si>
  <si>
    <t>BAHENA GARCIA LAURA</t>
  </si>
  <si>
    <t>BAGL900208M134073509</t>
  </si>
  <si>
    <t>BAILON ZEPEDA RICARDO</t>
  </si>
  <si>
    <t>BAZR730403H09146602</t>
  </si>
  <si>
    <t>BALBUENA MARTINEZ FELIPE DE JESUS</t>
  </si>
  <si>
    <t>BAMF911225H154768204</t>
  </si>
  <si>
    <t>BALDERAS OLVERA CARLOS OTOKANI</t>
  </si>
  <si>
    <t>BAOC910909H154419887</t>
  </si>
  <si>
    <t>BALDERAS OLVERA LEONARDO RODRIGO</t>
  </si>
  <si>
    <t>BAOL790824H09293578</t>
  </si>
  <si>
    <t>BALDERAS RAMIREZ HUGO GUADALUPE</t>
  </si>
  <si>
    <t>BARH790101H09200429</t>
  </si>
  <si>
    <t>BANDA RAMIREZ CARLOS GERARDO</t>
  </si>
  <si>
    <t>BARC730225H24144060</t>
  </si>
  <si>
    <t>BARAJAS TENORIO ROGELIO</t>
  </si>
  <si>
    <t>BATR770328H09394294</t>
  </si>
  <si>
    <t>BARRAGAN MARTINEZ DANIEL DE JESUS</t>
  </si>
  <si>
    <t>BAMD900626H154151149</t>
  </si>
  <si>
    <t>BARRERA ARENAS ISRAEL</t>
  </si>
  <si>
    <t>BAAI841004H15772317</t>
  </si>
  <si>
    <t>BARRERA BARRAZA MARCO ANTONIO</t>
  </si>
  <si>
    <t>BABM751129H09152413</t>
  </si>
  <si>
    <t>BARRERA MAGOS JOSE ENRIQUE</t>
  </si>
  <si>
    <t>BAME901125H094418475</t>
  </si>
  <si>
    <t>BARRERA PONCE PATRICIA</t>
  </si>
  <si>
    <t>BAPP730519M15215135</t>
  </si>
  <si>
    <t>BARRERA RODRIGUEZ JUAN VALENTIN</t>
  </si>
  <si>
    <t>BARRERA SANCHEZ ESTEBAN ZEFERINO</t>
  </si>
  <si>
    <t>BASE771210H09165373</t>
  </si>
  <si>
    <t>BARRETO REYES PAULO CESAR</t>
  </si>
  <si>
    <t>BARP700308H09143737</t>
  </si>
  <si>
    <t>BARRIOS SALDIVAR BRENDA</t>
  </si>
  <si>
    <t>BASB800202M09630075</t>
  </si>
  <si>
    <t>BAUTISTA HERNANDEZ FRANCISCO</t>
  </si>
  <si>
    <t>BAHF820410H09926069</t>
  </si>
  <si>
    <t>BAUTISTA HERNANDEZ MAURICIO</t>
  </si>
  <si>
    <t>BAHM810922H15152426</t>
  </si>
  <si>
    <t>BAUTISTA MARTINEZ JAVIER</t>
  </si>
  <si>
    <t>MAMJ840610H154418473</t>
  </si>
  <si>
    <t>BAUTISTA PONCE JOSE ANGEL</t>
  </si>
  <si>
    <t>BAPA940825H094788823</t>
  </si>
  <si>
    <t>BAUTISTA SANCHEZ ESTEPHAN</t>
  </si>
  <si>
    <t>BASE931230H155244835</t>
  </si>
  <si>
    <t>BAUTISTA VILLARREAL ERIK</t>
  </si>
  <si>
    <t>BAVE770522H09146235</t>
  </si>
  <si>
    <t>BECERRA BAUTISTA PEDRO</t>
  </si>
  <si>
    <t>BEBP760224H09144221</t>
  </si>
  <si>
    <t>BECERRIL JIMENEZ JOSE FERNANDO</t>
  </si>
  <si>
    <t>BEJF720530H15146197</t>
  </si>
  <si>
    <t>BENAVIDES GONZALEZ MIGUEL ANGEL</t>
  </si>
  <si>
    <t>BEGM781218H0964204</t>
  </si>
  <si>
    <t>BENITEZ GARCIA NANCY PAOLA</t>
  </si>
  <si>
    <t>BEGN841125M15510580</t>
  </si>
  <si>
    <t>BENITEZ LAMPALLAS JUAN CARLOS</t>
  </si>
  <si>
    <t>BELJ740724H09340724</t>
  </si>
  <si>
    <t>BERMUDES BAUTISTA JUAN MANUEL</t>
  </si>
  <si>
    <t>BEBJ710317H15144456</t>
  </si>
  <si>
    <t>BERNAL BELL ALEJANDRO</t>
  </si>
  <si>
    <t>BEBA700526H09145743</t>
  </si>
  <si>
    <t>BERNAL JUAREZ ROBERTO REYNALDO</t>
  </si>
  <si>
    <t>BEJR690607H15142104</t>
  </si>
  <si>
    <t>BLANCAS GONZALEZ LUIS MIGUEL</t>
  </si>
  <si>
    <t>BAGL720912H09215087</t>
  </si>
  <si>
    <t>BLAS MARCELO DOROTEO</t>
  </si>
  <si>
    <t>BAMD710909H15136819</t>
  </si>
  <si>
    <t>BLAS SALAZAR LEONEL</t>
  </si>
  <si>
    <t>BASL740501H09144114</t>
  </si>
  <si>
    <t>BONILLA ALANIS ALEJANDRO</t>
  </si>
  <si>
    <t>BOAA780122H09513341</t>
  </si>
  <si>
    <t>BONILLA NITOS GUADALUPE</t>
  </si>
  <si>
    <t>BONG780430M15152390</t>
  </si>
  <si>
    <t>BORJA FLORES MARIA DEL CARMEN</t>
  </si>
  <si>
    <t>BOFC860205M151015911</t>
  </si>
  <si>
    <t>BRETON RINCON DULCE MONICA</t>
  </si>
  <si>
    <t>BERD760906M094148949</t>
  </si>
  <si>
    <t>BRISENO DIAZ ARTURO</t>
  </si>
  <si>
    <t>BIDA690901H09200546</t>
  </si>
  <si>
    <t>BUENDIA CASTILLO SILVESTRE</t>
  </si>
  <si>
    <t>BUCS771231H15557772</t>
  </si>
  <si>
    <t>BUENDIA CRUZ HUGO HORESTES</t>
  </si>
  <si>
    <t>BUCH740527H15513321</t>
  </si>
  <si>
    <t>BUENDIA HERNANDEZ JAVIER</t>
  </si>
  <si>
    <t>BUHJ760407H15134848</t>
  </si>
  <si>
    <t>BUENDIA SUAREZ JUAN CARLOS</t>
  </si>
  <si>
    <t>BUSJ710506H15144067</t>
  </si>
  <si>
    <t>BUENDIA VALVERDE SALOMON</t>
  </si>
  <si>
    <t>BUVS700227H15145548</t>
  </si>
  <si>
    <t>BUSTAMANTE MADRID YESSICA</t>
  </si>
  <si>
    <t>BUMY861119M154281412</t>
  </si>
  <si>
    <t>CABALLERO TAMARIZ JULIO</t>
  </si>
  <si>
    <t>CATJ731026H0938014</t>
  </si>
  <si>
    <t>CABELLO CONTRERAS CANDIDO ABRAHAM</t>
  </si>
  <si>
    <t>CACC680202H15144047</t>
  </si>
  <si>
    <t>CABRERA LOPEZ TEODORO</t>
  </si>
  <si>
    <t>CALT801109H13924787</t>
  </si>
  <si>
    <t>CABRERA MORALES ISRAEL</t>
  </si>
  <si>
    <t>CAMI780701H09146372</t>
  </si>
  <si>
    <t>CABRERA RINCON JORGE</t>
  </si>
  <si>
    <t>CARJ810824H094075613</t>
  </si>
  <si>
    <t>CABRERA VELAZQUEZ SILVIA</t>
  </si>
  <si>
    <t>CAVS590405M09838905</t>
  </si>
  <si>
    <t>CALDERON GOMEZ MYRIAM</t>
  </si>
  <si>
    <t>CAGM820404M20802995</t>
  </si>
  <si>
    <t>CALLADO TELLO JOSE MANUEL</t>
  </si>
  <si>
    <t>CATM881108H154618227</t>
  </si>
  <si>
    <t>CALLEJA LEON JUSTINO</t>
  </si>
  <si>
    <t>CALJ760601H12140146</t>
  </si>
  <si>
    <t>CALVILLO PEDRAZA MARIO</t>
  </si>
  <si>
    <t>CAPM780119H15146566</t>
  </si>
  <si>
    <t>CAMACHO ORTIZ ALBERTO</t>
  </si>
  <si>
    <t>CAOA710612H20143270</t>
  </si>
  <si>
    <t>CAMARILLO LOPEZ ISRAEL</t>
  </si>
  <si>
    <t>CALI770513H15143565</t>
  </si>
  <si>
    <t>CAMARILLO VASQUEZ NOEMI</t>
  </si>
  <si>
    <t>CAVN751117M20340762</t>
  </si>
  <si>
    <t>CAMARILLO VAZQUEZ JORGE</t>
  </si>
  <si>
    <t>CAVJ820726H15261439</t>
  </si>
  <si>
    <t>CAMARILLO VAZQUEZ ROBERTO DONALDO</t>
  </si>
  <si>
    <t>CAVR770911H20630250</t>
  </si>
  <si>
    <t>CAMPILLO SALAZAR MOISES</t>
  </si>
  <si>
    <t>CASM760302H09146077</t>
  </si>
  <si>
    <t>CAMPOS GARCIA LIBIA MONICA</t>
  </si>
  <si>
    <t>CAGL850815M094438129</t>
  </si>
  <si>
    <t>CAMPOS HERNANDEZ MARCO ANTONIO</t>
  </si>
  <si>
    <t>CAHM790803H15135776</t>
  </si>
  <si>
    <t>CAMPOS JIMENEZ URI BALTAZAR</t>
  </si>
  <si>
    <t>CAJU020129H155550971</t>
  </si>
  <si>
    <t>CAMPOS MIRANDA CARLOS</t>
  </si>
  <si>
    <t>CAMC581105H09329703</t>
  </si>
  <si>
    <t>CAMPOS PARRA JORGE</t>
  </si>
  <si>
    <t>CAPJ800703H15214388</t>
  </si>
  <si>
    <t>CAMPOS RAMIREZ HUGO</t>
  </si>
  <si>
    <t>CARH840220H091049431</t>
  </si>
  <si>
    <t>CAMPOS VARGAS ADRIAN</t>
  </si>
  <si>
    <t>CAVA790305H15165014</t>
  </si>
  <si>
    <t>CANDELERO PEREZ JAVIER</t>
  </si>
  <si>
    <t>CAPJ720728H09451827</t>
  </si>
  <si>
    <t>CANDIA GARCIA VALENTE</t>
  </si>
  <si>
    <t>CACV831108H294150500</t>
  </si>
  <si>
    <t>CAPISTRAN LOPEZ ALFONSO</t>
  </si>
  <si>
    <t>CALA720323H15142855</t>
  </si>
  <si>
    <t>CARDONA SANCHEZ RICARDO</t>
  </si>
  <si>
    <t>CASR780809H09129178</t>
  </si>
  <si>
    <t>CARDOSO PARRA HECTOR MANUEL</t>
  </si>
  <si>
    <t>CAPH971122H154864297</t>
  </si>
  <si>
    <t>CARDOZA VELASCO JORGE ALBERTO</t>
  </si>
  <si>
    <t>CAVJ860823H091163202</t>
  </si>
  <si>
    <t>CARLOS BARAJAS ERNESTO</t>
  </si>
  <si>
    <t>CABE790811H09772405</t>
  </si>
  <si>
    <t>CARLOS ESPINOZA ROBERTO ENRIQUE</t>
  </si>
  <si>
    <t>CAER850517H091447510</t>
  </si>
  <si>
    <t>CARLOS RODRIGUEZ LUIS ROBERTO</t>
  </si>
  <si>
    <t>CARL790921H094284290</t>
  </si>
  <si>
    <t>CARMONA SEGURA CLAUDIA YANET</t>
  </si>
  <si>
    <t>CASC830406M094420477</t>
  </si>
  <si>
    <t>CARPIO ELGUEA SANTIAGO ALEJANDRO</t>
  </si>
  <si>
    <t>CAES800802H09630252</t>
  </si>
  <si>
    <t>CARREON ZAMORA ELISA</t>
  </si>
  <si>
    <t>CAZE800319M15926078</t>
  </si>
  <si>
    <t>CARRERA CERQUEDA JORGE ALFREDO</t>
  </si>
  <si>
    <t>CACJ721002H15340610</t>
  </si>
  <si>
    <t>CARRERA CERQUEDA LAURA ROCIO</t>
  </si>
  <si>
    <t>CACL750308M15214531</t>
  </si>
  <si>
    <t>CARRERA HERNANDEZ EMMANUEL</t>
  </si>
  <si>
    <t>CAHE960922H095550738</t>
  </si>
  <si>
    <t>CARRILLO CASTELL RODRIGO</t>
  </si>
  <si>
    <t>CACR750805H15136856</t>
  </si>
  <si>
    <t>CASIQUE CORA MARIO</t>
  </si>
  <si>
    <t>CACM731025H21200699</t>
  </si>
  <si>
    <t>CASTANEDA FABRE JESUS LUCIO</t>
  </si>
  <si>
    <t>CAFJ791110H151071237</t>
  </si>
  <si>
    <t>CASTANEDA HURTADO PEDRO</t>
  </si>
  <si>
    <t>CAHP690220H15144175</t>
  </si>
  <si>
    <t>CASTANEDA MEJIA JUAN CARLOS</t>
  </si>
  <si>
    <t>CAMJ731011H09145103</t>
  </si>
  <si>
    <t>CASTANEDA ORTIZ JOSUE</t>
  </si>
  <si>
    <t>CAOJ801228H15432005</t>
  </si>
  <si>
    <t>CASTILLO GARCIA MARIA TERESA</t>
  </si>
  <si>
    <t>CAGT730729M30510790</t>
  </si>
  <si>
    <t>CASTILLO HERNANDEZ JONATHAN</t>
  </si>
  <si>
    <t>CAHJ821110H091071239</t>
  </si>
  <si>
    <t>CASTILLO PAEZ LUCIO CANDIDO</t>
  </si>
  <si>
    <t>CAPL850107H15926037</t>
  </si>
  <si>
    <t>CASTILLO PEREZ EDGAR APOLINAR</t>
  </si>
  <si>
    <t>CAPE820723H09557842</t>
  </si>
  <si>
    <t>CASTILLO VALENCIA JORGE ERICK</t>
  </si>
  <si>
    <t>CAVJ790517H09337575</t>
  </si>
  <si>
    <t>CASTILLO VERA ISABEL VANESSA</t>
  </si>
  <si>
    <t>CAVI820531M154324819</t>
  </si>
  <si>
    <t>CASTILLO VILLANUEVA ADRIANA</t>
  </si>
  <si>
    <t>CAVA870305M09867735</t>
  </si>
  <si>
    <t>CASTREJON RODRIGUEZ VICTOR EDGAR</t>
  </si>
  <si>
    <t>CARV900226H094417917</t>
  </si>
  <si>
    <t>CASTRO ALBOR GUALBERTO</t>
  </si>
  <si>
    <t>CAAG801212H094148778</t>
  </si>
  <si>
    <t>CASTRO CORTES MARCO ANTONIO</t>
  </si>
  <si>
    <t>CACM800627H15200742</t>
  </si>
  <si>
    <t>CASTRO ESCOBAR KARINA</t>
  </si>
  <si>
    <t>CAEK850122M09630950</t>
  </si>
  <si>
    <t>CASTRO ESTRADA ELIZABET</t>
  </si>
  <si>
    <t>CAEE771110M15306910</t>
  </si>
  <si>
    <t>CASTRO MARQUEZ JOSE MANUEL</t>
  </si>
  <si>
    <t>CAMM610601H09145640</t>
  </si>
  <si>
    <t>CASTRO ROSAS EDUARDO</t>
  </si>
  <si>
    <t>CARE770401H09307171</t>
  </si>
  <si>
    <t>CASTRO SAN AGUSTIN HERIBERTO</t>
  </si>
  <si>
    <t>CASH000413H155550733</t>
  </si>
  <si>
    <t>CAVITA VAZQUEZ PATRICIA</t>
  </si>
  <si>
    <t>CAVP661006M09392932</t>
  </si>
  <si>
    <t>CAZARES DIAZ ARISTOTELES DE JESUS</t>
  </si>
  <si>
    <t>CADA800424H09510848</t>
  </si>
  <si>
    <t>CELESTINO MARTINEZ JOSE JUAN</t>
  </si>
  <si>
    <t>CEMJ731102H15131459</t>
  </si>
  <si>
    <t>CERVANTES RECENDIZ GELACIO</t>
  </si>
  <si>
    <t>CERG770516H29134326</t>
  </si>
  <si>
    <t>CERVANTES ZAVALA DAVID</t>
  </si>
  <si>
    <t>CEZD680404H09144016</t>
  </si>
  <si>
    <t>CHAMORRO DIAZ LUIS ANTONIO</t>
  </si>
  <si>
    <t>CADL890429H094125513</t>
  </si>
  <si>
    <t>CHAVEZ HERNANDEZ JUAN MAURILIO</t>
  </si>
  <si>
    <t>CAHJ640208H20337659</t>
  </si>
  <si>
    <t>CHAVEZ HERNANDEZ MAURILIO</t>
  </si>
  <si>
    <t>CAHM680730H09145021</t>
  </si>
  <si>
    <t>CHAVEZ PEREZ RAUL</t>
  </si>
  <si>
    <t>CAPR841124H154465080</t>
  </si>
  <si>
    <t>CHAVEZ ROMERO ENOE</t>
  </si>
  <si>
    <t>CARE680327H09144939</t>
  </si>
  <si>
    <t>CHAVEZ SALAZAR JOSE RUBEN</t>
  </si>
  <si>
    <t>CASR761129H09297040</t>
  </si>
  <si>
    <t>CHAVEZ VAZQUEZ YOLANDA</t>
  </si>
  <si>
    <t>CAVY720619M09510852</t>
  </si>
  <si>
    <t>CHAZARI HERNANDEZ ISRAEL JORGE</t>
  </si>
  <si>
    <t>CAHI760215H20143363</t>
  </si>
  <si>
    <t>CHAZARI HERNANDEZ RAFAEL PEDRO</t>
  </si>
  <si>
    <t>CAHR740113H20144542</t>
  </si>
  <si>
    <t>CHEU VALVERDE JUAN CARLOS</t>
  </si>
  <si>
    <t>CEVJ770928H15165219</t>
  </si>
  <si>
    <t>CHICHIA CORONILLA ELIZABETH</t>
  </si>
  <si>
    <t>CICE860224M154124929</t>
  </si>
  <si>
    <t>CISNEROS APARICIO JUAN</t>
  </si>
  <si>
    <t>CIAJ810731H091027654</t>
  </si>
  <si>
    <t>CLAVERIA ROJAS ADALBERTO</t>
  </si>
  <si>
    <t>CARA750625H15152034</t>
  </si>
  <si>
    <t>COLCHADO VILLANUEVA MARGARITA</t>
  </si>
  <si>
    <t>COVM780524M09200800</t>
  </si>
  <si>
    <t>COLOR FLORES ALEJANDRO</t>
  </si>
  <si>
    <t>COFA781213H09135532</t>
  </si>
  <si>
    <t>CONDE RAMOS EMANUEL FELIPE</t>
  </si>
  <si>
    <t>CORE761225H15393775</t>
  </si>
  <si>
    <t>CONTRERAS FERNANDEZ PABLO</t>
  </si>
  <si>
    <t>COFP810629H091071484</t>
  </si>
  <si>
    <t>CORDOVA CASTRO MARIA ESTHER</t>
  </si>
  <si>
    <t>COCE740701M15200811</t>
  </si>
  <si>
    <t>CORDOVA GACHUZ JOSE MANUEL</t>
  </si>
  <si>
    <t>COGM660823H09146693</t>
  </si>
  <si>
    <t>CORDOVA MEDINA JUAN</t>
  </si>
  <si>
    <t>COMJ711124H15144783</t>
  </si>
  <si>
    <t>CORIA HUESCAS MARCO ANTONIO</t>
  </si>
  <si>
    <t>COHM880404H154464450</t>
  </si>
  <si>
    <t>CORRAL MIRANDA RAUL</t>
  </si>
  <si>
    <t>COMR790928H09340744</t>
  </si>
  <si>
    <t>CORREA CISNEROS MARTHA ALICIA</t>
  </si>
  <si>
    <t>COCM741222M09293589</t>
  </si>
  <si>
    <t>CORREA CISNEROS MIGUEL ANGEL</t>
  </si>
  <si>
    <t>COCM790521H09143610</t>
  </si>
  <si>
    <t>CORREA SOTO MIGUEL ANGEL</t>
  </si>
  <si>
    <t>COSM850622H09926047</t>
  </si>
  <si>
    <t>CORTES CORREA ALAN CRISTHIAN</t>
  </si>
  <si>
    <t>COCA861030H094183602</t>
  </si>
  <si>
    <t>CORTES CRUZ CLAUDIA</t>
  </si>
  <si>
    <t>COCC720914M15152298</t>
  </si>
  <si>
    <t>CORTES DE ANDA LUIS ALBERTO</t>
  </si>
  <si>
    <t>COAL750807H094191252</t>
  </si>
  <si>
    <t>COSTILLA ARCE MARIA LENDA</t>
  </si>
  <si>
    <t>COAL710123M09966780</t>
  </si>
  <si>
    <t>COVIX RUIZ OSCAR FRANCISCO</t>
  </si>
  <si>
    <t>CORO930721H095550756</t>
  </si>
  <si>
    <t>COYOTL TORRES MARIA YANELI</t>
  </si>
  <si>
    <t>COTY860605M151148355</t>
  </si>
  <si>
    <t>CRUZ ANGELES JOSE MANUEL</t>
  </si>
  <si>
    <t>CUAM840909H09926049</t>
  </si>
  <si>
    <t>CRUZ BENITEZ JULIO CESAR</t>
  </si>
  <si>
    <t>CUBJ900611H094280974</t>
  </si>
  <si>
    <t>CRUZ CALDERON JOSE CARLOS</t>
  </si>
  <si>
    <t>CUCC820313H094392848</t>
  </si>
  <si>
    <t>CRUZ HERNANDEZ CRISTOBAL</t>
  </si>
  <si>
    <t>CUHC780305H15146621</t>
  </si>
  <si>
    <t>CRUZ JIMENEZ MARIO ALBERTO</t>
  </si>
  <si>
    <t>CUJM930907H155471877</t>
  </si>
  <si>
    <t>CRUZ JUAREZ DANIEL</t>
  </si>
  <si>
    <t>CUJD800714H09926052</t>
  </si>
  <si>
    <t>CRUZ LASTIRI ROSA MARIA</t>
  </si>
  <si>
    <t>CULR640321M09393809</t>
  </si>
  <si>
    <t>CRUZ PALACIOS BRYAN JOSE</t>
  </si>
  <si>
    <t>CUPB930325H154675334</t>
  </si>
  <si>
    <t>CRUZ PASTRANA OSCAR</t>
  </si>
  <si>
    <t>CUPO861127H094464936</t>
  </si>
  <si>
    <t>CRUZ ROSAS JOEL JAIME</t>
  </si>
  <si>
    <t>CURJ780828H15152498</t>
  </si>
  <si>
    <t>CRUZ SANCHEZ MARIA DEL CARMEN</t>
  </si>
  <si>
    <t>CUSC700317M09144650</t>
  </si>
  <si>
    <t>CRUZ SANTIAGO JOSE ANTONIO</t>
  </si>
  <si>
    <t>CUSA710316H15393830</t>
  </si>
  <si>
    <t>CRUZ SOTO MA ALEJANDRA</t>
  </si>
  <si>
    <t>CUSA710424M15142182</t>
  </si>
  <si>
    <t>CRUZ ZAVALA CYNTHIA YAZMIN</t>
  </si>
  <si>
    <t>CUZC840405M094281064</t>
  </si>
  <si>
    <t>CUELLAR GARCIA GUADALUPE</t>
  </si>
  <si>
    <t>CUGG600929M09132582</t>
  </si>
  <si>
    <t>CUELLAR HERNANDEZ OLGUIN</t>
  </si>
  <si>
    <t>CUHO690916H12144263</t>
  </si>
  <si>
    <t>CUENCA BALLESTEROS FIDILBERTO</t>
  </si>
  <si>
    <t>CUBF770224H09143404</t>
  </si>
  <si>
    <t>DAZA SANCHEZ JULIO</t>
  </si>
  <si>
    <t>DASJ790318H09140151</t>
  </si>
  <si>
    <t>DE LA CRUZ CORDOVA JUAN JOSE</t>
  </si>
  <si>
    <t>CUCJ821012H2765207</t>
  </si>
  <si>
    <t>DE LA CRUZ HERNANDEZ RAUL</t>
  </si>
  <si>
    <t>CUHR830107H30643809</t>
  </si>
  <si>
    <t>DE LA CRUZ LOPEZ JOSE ROBERTO</t>
  </si>
  <si>
    <t>CULR970407H094923543</t>
  </si>
  <si>
    <t>DE LA CRUZ QUEZADA CITLALI ERENDIRA</t>
  </si>
  <si>
    <t>CUQC991129M155134075</t>
  </si>
  <si>
    <t>DE LA ROSA ZARCO ANGEL ESTEBAN</t>
  </si>
  <si>
    <t>ROZA740805H15134120</t>
  </si>
  <si>
    <t>DE PAZ NARCISO CARLOS ALBERTO</t>
  </si>
  <si>
    <t>PANC800327H154078688</t>
  </si>
  <si>
    <t>DELGADILLO OSORNIO PAUL</t>
  </si>
  <si>
    <t>DEOP740531H09132012</t>
  </si>
  <si>
    <t>DELGADO DOMINGUEZ CARLOS MANUEL</t>
  </si>
  <si>
    <t>DEDC840830H09926055</t>
  </si>
  <si>
    <t>DELGADO GUTIERREZ ANGEL ALBINO</t>
  </si>
  <si>
    <t>DEGA831117H15509169</t>
  </si>
  <si>
    <t>DELGADO VAZQUEZ LUIS ANTONIO</t>
  </si>
  <si>
    <t>DEVL810616H09926059</t>
  </si>
  <si>
    <t>DENOVA NAJERA JOSE ROBERTO</t>
  </si>
  <si>
    <t>DENR830403H15772529</t>
  </si>
  <si>
    <t>DIAZ HERNANDEZ CESAR</t>
  </si>
  <si>
    <t>DIHC800226H21214250</t>
  </si>
  <si>
    <t>DIAZ HERNANDEZ GIOVVANI</t>
  </si>
  <si>
    <t>DIHG840821M091149090</t>
  </si>
  <si>
    <t>DIAZ IBARRA NICOLAS LEONARDO</t>
  </si>
  <si>
    <t>DIIN861106H154283352</t>
  </si>
  <si>
    <t>DIAZ QUINTANA VICTOR MANUEL</t>
  </si>
  <si>
    <t>DIQV810520H154344151</t>
  </si>
  <si>
    <t>DIAZ RODRIGUEZ MARIANO</t>
  </si>
  <si>
    <t>DIRM740702H30152253</t>
  </si>
  <si>
    <t>DOMINGUEZ GUTIERREZ NOEL</t>
  </si>
  <si>
    <t>DOGN771004H21152482</t>
  </si>
  <si>
    <t>DOMINGUEZ LIMON EMMANUEL</t>
  </si>
  <si>
    <t>DOLE781111H09772532</t>
  </si>
  <si>
    <t>DOPHE PERALTA TOMAS</t>
  </si>
  <si>
    <t>DOPT831104H154079924</t>
  </si>
  <si>
    <t>DORANTES AGUILAR GERMAN</t>
  </si>
  <si>
    <t>DOAG830402H204281065</t>
  </si>
  <si>
    <t>DURAN VELAZQUEZ MARICELA</t>
  </si>
  <si>
    <t>DUVM850415M154348828</t>
  </si>
  <si>
    <t>ELIZALDE GONZALEZ CHRISTOPHER</t>
  </si>
  <si>
    <t>EIGC800126H091149147</t>
  </si>
  <si>
    <t>ENTZANA BRIONES ARELI YAZMIN</t>
  </si>
  <si>
    <t>EABA910103M094150406</t>
  </si>
  <si>
    <t>ESCALONA AMADOR MARIA DE LOS ANGELES PAOLA</t>
  </si>
  <si>
    <t>EAAA800910M09511232</t>
  </si>
  <si>
    <t>ESCOBAR LAZCANO MARCO ANTONIO</t>
  </si>
  <si>
    <t>E0LM870110H154201941</t>
  </si>
  <si>
    <t>ESCOBAR MARTINEZ DULCE MARIA</t>
  </si>
  <si>
    <t>EOMD810808M091149202</t>
  </si>
  <si>
    <t>ESCOBEDO CRUZ AARON MARTIN</t>
  </si>
  <si>
    <t>EOCA760701H15340841</t>
  </si>
  <si>
    <t>ESCOBEDO CRUZ ROGELIO</t>
  </si>
  <si>
    <t>EOCR720227H09340933</t>
  </si>
  <si>
    <t>ESPEJEL HERNANDEZ CARLOS</t>
  </si>
  <si>
    <t>EEHC830903H151149208</t>
  </si>
  <si>
    <t>ESPINO MARTINEZ O´BRIEN ANTONIO</t>
  </si>
  <si>
    <t>EIMO900506H094409148</t>
  </si>
  <si>
    <t>ESPINOSA DE LA ROSA ROBERTO</t>
  </si>
  <si>
    <t>EIRR650518H09145038</t>
  </si>
  <si>
    <t>ESPINOSA ESPANA VICTOR ERICK</t>
  </si>
  <si>
    <t>EIEV840108H09770209</t>
  </si>
  <si>
    <t>ESPINOSA FLORES MAURILIO</t>
  </si>
  <si>
    <t>EIFM970207H155356711</t>
  </si>
  <si>
    <t>ESPINOSA HERNANDEZ ADAN</t>
  </si>
  <si>
    <t>EIHA900429H154201902</t>
  </si>
  <si>
    <t>ESPINOSA LINARES MARIA DEL CARMEN</t>
  </si>
  <si>
    <t>EILC770716M15394242</t>
  </si>
  <si>
    <t>ESPINOZA MAYORAL ANTONIO</t>
  </si>
  <si>
    <t>EIMA800401H154419233</t>
  </si>
  <si>
    <t>ESPINOZA PACHECO PEDRO FILIBERTO</t>
  </si>
  <si>
    <t>EIPP710822H15142726</t>
  </si>
  <si>
    <t>ESPINOZA PINEDA ISIDRO</t>
  </si>
  <si>
    <t>EIPI720515H15201310</t>
  </si>
  <si>
    <t>ESPINOZA SALAS ISMAEL</t>
  </si>
  <si>
    <t>EISI750528H15511270</t>
  </si>
  <si>
    <t>ESQUIVEL CASTILLO LAURA</t>
  </si>
  <si>
    <t>EUCL800111M09926083</t>
  </si>
  <si>
    <t>ESQUIVEL GOMEZ SERGIO</t>
  </si>
  <si>
    <t>EUGS800906H091149217</t>
  </si>
  <si>
    <t>ESTRADA REYES JONATHAN ALEJANDRO</t>
  </si>
  <si>
    <t>EARJ850124H154150410</t>
  </si>
  <si>
    <t>ESTRADA SALGADO JAIR</t>
  </si>
  <si>
    <t>EASJ930222H094680111</t>
  </si>
  <si>
    <t>ESTRADA TORRES JOSE ANTONIO</t>
  </si>
  <si>
    <t>EATA801021H09237137</t>
  </si>
  <si>
    <t>EUGENIO AGUILAR JORGE ARMANDO</t>
  </si>
  <si>
    <t>EUAJ790421H0992131</t>
  </si>
  <si>
    <t>EUROZA AGUILLON FRANCISCO JAVIER</t>
  </si>
  <si>
    <t>EUAF660623H09143833</t>
  </si>
  <si>
    <t>FABIAN CRUZ ERIKA DEYSI</t>
  </si>
  <si>
    <t>FACE820325M154122355</t>
  </si>
  <si>
    <t>FACUNDO ESPINOZA MARTIN</t>
  </si>
  <si>
    <t>FAEM760417H12143755</t>
  </si>
  <si>
    <t>FELIZ AGUILAR MA TERESA</t>
  </si>
  <si>
    <t>FEAT721003M15340763</t>
  </si>
  <si>
    <t>FERNANDEZ BELTRAN BENJAMIN</t>
  </si>
  <si>
    <t>FEBB790331H15144666</t>
  </si>
  <si>
    <t>FERNANDEZ SANDRE EMMA</t>
  </si>
  <si>
    <t>FESE600604M21143951</t>
  </si>
  <si>
    <t>FERREIRA MONDRAGON GERARDO</t>
  </si>
  <si>
    <t>FEMG771004H15557750</t>
  </si>
  <si>
    <t>FIGUEROA MARTINEZ OSCAR ARTURO</t>
  </si>
  <si>
    <t>FIMO800827H15557757</t>
  </si>
  <si>
    <t>FLORES ALDANA ARTURO ARMANDO</t>
  </si>
  <si>
    <t>FOAA641119H15145553</t>
  </si>
  <si>
    <t>FLORES ALDANA MARIA DE LOURDES</t>
  </si>
  <si>
    <t>FOAL740518M15512862</t>
  </si>
  <si>
    <t>FLORES BELTRAN SERGIO</t>
  </si>
  <si>
    <t>FOBS000816H155243667</t>
  </si>
  <si>
    <t>FLORES GARDUNO ELIZABETH</t>
  </si>
  <si>
    <t>FOGE800312M09340778</t>
  </si>
  <si>
    <t>FLORES HERNANDEZ EDGAR</t>
  </si>
  <si>
    <t>FOHE830131H09557771</t>
  </si>
  <si>
    <t>FLORES HERNANDEZ VICTOR</t>
  </si>
  <si>
    <t>FOHV791129H30512892</t>
  </si>
  <si>
    <t>FLORES MARTINEZ MARIO</t>
  </si>
  <si>
    <t>FOMM740121H09340781</t>
  </si>
  <si>
    <t>FLORES PEREZ BERNARDINO</t>
  </si>
  <si>
    <t>FOPB721228H15142143</t>
  </si>
  <si>
    <t>FLORES RAMIREZ FELIPE</t>
  </si>
  <si>
    <t>FORF760523H09292513</t>
  </si>
  <si>
    <t>FLORES ROJAS GERARDO</t>
  </si>
  <si>
    <t>FORG830516H15926097</t>
  </si>
  <si>
    <t>FLORES VALLADARES JOSE ANSELMO</t>
  </si>
  <si>
    <t>FOVA740118H15142091</t>
  </si>
  <si>
    <t>FLORES VEGA LILIANA</t>
  </si>
  <si>
    <t>FOVL790621M15772277</t>
  </si>
  <si>
    <t>FRAGOSO CORONA JUAN CANDELARIO</t>
  </si>
  <si>
    <t>FACJ790202H15306141</t>
  </si>
  <si>
    <t>FRAGOSO LOPEZ CHRISTIAN AARON</t>
  </si>
  <si>
    <t>FALC000701H155243702</t>
  </si>
  <si>
    <t>FRAGOSO RICO ERICK IVAN</t>
  </si>
  <si>
    <t>FARE830209H094281984</t>
  </si>
  <si>
    <t>FRANCIA NAVA JESUS ARMANDO</t>
  </si>
  <si>
    <t>FANJ880725H091149505</t>
  </si>
  <si>
    <t>FRANCISCO CANCHOLA ARANZA</t>
  </si>
  <si>
    <t>FACA970303M095134066</t>
  </si>
  <si>
    <t>FRAUSTO DIAZ MARIO</t>
  </si>
  <si>
    <t>FADM790215H09512902</t>
  </si>
  <si>
    <t>FRIAS CRUZ ERIK ULISES</t>
  </si>
  <si>
    <t>FICE850529H09926101</t>
  </si>
  <si>
    <t>FUENTES BRITO VICTOR JOVANY</t>
  </si>
  <si>
    <t>FUBV860207H094122298</t>
  </si>
  <si>
    <t>FUNES TAPIA ABEL ERIK</t>
  </si>
  <si>
    <t>FUTA870609H094073521</t>
  </si>
  <si>
    <t>GALICIA ATRISCO LUIS IVAN</t>
  </si>
  <si>
    <t>GAAL870208H091149657</t>
  </si>
  <si>
    <t>GALICIA GARCIA ANA MARIA</t>
  </si>
  <si>
    <t>GAGA780726M17293608</t>
  </si>
  <si>
    <t>GALLEGOS RESENDIZ MARIBEL</t>
  </si>
  <si>
    <t>GARM820201M09394428</t>
  </si>
  <si>
    <t>GALVEZ CASTILLO MARTHA</t>
  </si>
  <si>
    <t>GACM600302M21529677</t>
  </si>
  <si>
    <t>GALVEZ VALENCIA MANUEL</t>
  </si>
  <si>
    <t>GAVM721225H15143998</t>
  </si>
  <si>
    <t>GANDARILLA FLORES ANTONIO</t>
  </si>
  <si>
    <t>GAFA751027H09394440</t>
  </si>
  <si>
    <t>GARCIA CABELLO DANIEL</t>
  </si>
  <si>
    <t>GACD830722H154148958</t>
  </si>
  <si>
    <t>GARCIA CARRANZA PASCUAL ANTONIO</t>
  </si>
  <si>
    <t>GACP660518H15295015</t>
  </si>
  <si>
    <t>GARCIA CASQUERA ANTONIO</t>
  </si>
  <si>
    <t>GACA810404H15512963</t>
  </si>
  <si>
    <t>GARCIA COLIN PABLO</t>
  </si>
  <si>
    <t>GACP760629H16141068</t>
  </si>
  <si>
    <t>GARCIA CRUZ VICTOR</t>
  </si>
  <si>
    <t>GACV800930H30510742</t>
  </si>
  <si>
    <t>GARCIA FERNANDEZ ANGEL</t>
  </si>
  <si>
    <t>GAFA801123H09393914</t>
  </si>
  <si>
    <t>GARCIA GARCIA EDUARDO</t>
  </si>
  <si>
    <t>GAGE910203H154422820</t>
  </si>
  <si>
    <t>GARCIA GONZALEZ GERARDO</t>
  </si>
  <si>
    <t>GAGG830709H15485486</t>
  </si>
  <si>
    <t>GARCIA GONZALEZ VERONICA</t>
  </si>
  <si>
    <t>GAGV831005M154122866</t>
  </si>
  <si>
    <t>GAHR730909H15144924</t>
  </si>
  <si>
    <t>GARCIA HERRERA LEONARDO</t>
  </si>
  <si>
    <t>GAHL851106H214147349</t>
  </si>
  <si>
    <t>GARCIA LARA RAUL ARTURO</t>
  </si>
  <si>
    <t>GALR740528H09152910</t>
  </si>
  <si>
    <t>GARCIA LOPEZ FABIOLA</t>
  </si>
  <si>
    <t>GALF870508M154200717</t>
  </si>
  <si>
    <t>GARCIA LOPEZ MARIA ESPERANZA</t>
  </si>
  <si>
    <t>GALE830731M15648591</t>
  </si>
  <si>
    <t>GARCIA MARTINEZ JACQUELINE</t>
  </si>
  <si>
    <t>GAMJ901215M094200750</t>
  </si>
  <si>
    <t>GARCIA MASTACHE EDUARDO</t>
  </si>
  <si>
    <t>GAME880907H094464611</t>
  </si>
  <si>
    <t>GARCIA MEZA ALEJANDRO</t>
  </si>
  <si>
    <t>GAMA810423H09340448</t>
  </si>
  <si>
    <t>GARCIA MUNOZ J. JESUS</t>
  </si>
  <si>
    <t>GAMJ650726H15146623</t>
  </si>
  <si>
    <t>GARCIA MURILLO JOSE MANUEL</t>
  </si>
  <si>
    <t>GAMM690605HDFRRN00</t>
  </si>
  <si>
    <t>GARCIA OSORIO JUANA CLAUDIA</t>
  </si>
  <si>
    <t>GAOJ750823M091001895</t>
  </si>
  <si>
    <t>GARCIA PEREZ RENE</t>
  </si>
  <si>
    <t>GAPR831013H154200815</t>
  </si>
  <si>
    <t>GARCIA ROJAS LUIS CARLOS</t>
  </si>
  <si>
    <t>GARL780821H12144815</t>
  </si>
  <si>
    <t>GARCIA RUVALCABA ANA KARINA</t>
  </si>
  <si>
    <t>GARA820517M15513022</t>
  </si>
  <si>
    <t>GARCIA RUVALCABA MARIANA JENNY</t>
  </si>
  <si>
    <t>GARM791115M09513028</t>
  </si>
  <si>
    <t>GARCIA SAID ELIAS BERNARDINO</t>
  </si>
  <si>
    <t>GASE790921H09131120</t>
  </si>
  <si>
    <t>GARCIA SANTILLAN ANA MARLEN</t>
  </si>
  <si>
    <t>GASA880916M154200746</t>
  </si>
  <si>
    <t>GARDUNO RAMIREZ JUAN CARLOS</t>
  </si>
  <si>
    <t>GARJ831227H154126965</t>
  </si>
  <si>
    <t>GARRIDO RUIZ JOSE JUAN</t>
  </si>
  <si>
    <t>GARJ6808182H09144789</t>
  </si>
  <si>
    <t>GAYOSSO VELAZQUEZ SALVADOR</t>
  </si>
  <si>
    <t>GAVS721215H09143418</t>
  </si>
  <si>
    <t>GIL AVILES HILARION</t>
  </si>
  <si>
    <t>GIAH691021H21140533</t>
  </si>
  <si>
    <t>GIL RAMOS JAVIER</t>
  </si>
  <si>
    <t>GIRJ751227H15129356</t>
  </si>
  <si>
    <t>GODINEZ ESTEBAN RAUL</t>
  </si>
  <si>
    <t>GOER811219H15340517</t>
  </si>
  <si>
    <t>GOMEZ AGUILAR CARLOS HUMBERTO</t>
  </si>
  <si>
    <t>GOAC750210H09201463</t>
  </si>
  <si>
    <t>GOMEZ DURAN GUADALUPE MARLEN</t>
  </si>
  <si>
    <t>GODG901204M094579346</t>
  </si>
  <si>
    <t>GOMEZ OLIVARES MARTIN ROGELIO</t>
  </si>
  <si>
    <t>GOOM730130H09131417</t>
  </si>
  <si>
    <t>GONGORA CABRERA FELIPE</t>
  </si>
  <si>
    <t>GOCF820225H154464467</t>
  </si>
  <si>
    <t>GONZALEZ ARRIAGA PAOLA</t>
  </si>
  <si>
    <t>GOAP840524M094923222</t>
  </si>
  <si>
    <t>GONZALEZ BARROSO CLAUDIA ELIZETH</t>
  </si>
  <si>
    <t>GOBC800801M09340525</t>
  </si>
  <si>
    <t>GONZALEZ CAMAS RIGOBERTO</t>
  </si>
  <si>
    <t>GOCR750418H09201488</t>
  </si>
  <si>
    <t>GONZALEZ CONDE ODILON VALENTIN</t>
  </si>
  <si>
    <t>GOCO771003H15152512</t>
  </si>
  <si>
    <t>GONZALEZ CONTRERAS ALBERTO</t>
  </si>
  <si>
    <t>GOCA830906H15630029</t>
  </si>
  <si>
    <t>GONZALEZ CORTES MARCO ANTONIO</t>
  </si>
  <si>
    <t>GOCM920925H094562589</t>
  </si>
  <si>
    <t>GONZALEZ ESCOBAR ELFEGO</t>
  </si>
  <si>
    <t>G0EE630519H15479370</t>
  </si>
  <si>
    <t>GONZALEZ ESPINOZA FLOR JESSICA</t>
  </si>
  <si>
    <t>GOEF991027M135362339</t>
  </si>
  <si>
    <t>GONZALEZ ESTANISLAO MARIA ISABEL</t>
  </si>
  <si>
    <t>GOEI840927M09557869</t>
  </si>
  <si>
    <t>GONZALEZ GARCIA GILBERTO JOSE</t>
  </si>
  <si>
    <t>GOGG561227H09146019</t>
  </si>
  <si>
    <t>GONZALEZ GONZALEZ EDUARDO</t>
  </si>
  <si>
    <t>GOGE770211H15742884</t>
  </si>
  <si>
    <t>GONZALEZ HERNANDEZ JORGE</t>
  </si>
  <si>
    <t>GOHJ720727H15153352</t>
  </si>
  <si>
    <t>GONZALEZ HERNANDEZ RUBEN</t>
  </si>
  <si>
    <t>GOHR731226H15134475</t>
  </si>
  <si>
    <t>GONZALEZ LEMUS DANIEL</t>
  </si>
  <si>
    <t>GOLD850802H09926084</t>
  </si>
  <si>
    <t>GONZALEZ LOPEZ ERIKA</t>
  </si>
  <si>
    <t>GOLE791124M09926087</t>
  </si>
  <si>
    <t>GONZALEZ LOPEZ ITZMAR VICENTE</t>
  </si>
  <si>
    <t>GOLI810402H094200716</t>
  </si>
  <si>
    <t>GONZALEZ LOPEZ JESUS ANTONIO</t>
  </si>
  <si>
    <t>GOLJ950307H094732189</t>
  </si>
  <si>
    <t>GONZALEZ LOPEZ RICARDO</t>
  </si>
  <si>
    <t>GOLR830317H094417977</t>
  </si>
  <si>
    <t>GONZALEZ MARTINEZ LUIS ANTONIO</t>
  </si>
  <si>
    <t>GOML760111H15143819</t>
  </si>
  <si>
    <t>GONZALEZ MARTINEZ MARGARITA</t>
  </si>
  <si>
    <t>GOMM740426M09142859</t>
  </si>
  <si>
    <t>GONZALEZ MAYA JOSE ANTONIO</t>
  </si>
  <si>
    <t>GOMA820117H09351449</t>
  </si>
  <si>
    <t>GONZALEZ MENDOZA JUAN MANUEL</t>
  </si>
  <si>
    <t>GOMJ700130H09144746</t>
  </si>
  <si>
    <t>GONZALEZ OLIVA JUAN DANIEL</t>
  </si>
  <si>
    <t>GOOJ880624H091169198</t>
  </si>
  <si>
    <t>GONZALEZ SILVA LINO</t>
  </si>
  <si>
    <t>GOSL740927H09128943</t>
  </si>
  <si>
    <t>GONZALEZ SILVA MARIO ALBERTO</t>
  </si>
  <si>
    <t>GOSM860131H094200735</t>
  </si>
  <si>
    <t>GONZALEZ TORRES ERIK</t>
  </si>
  <si>
    <t>GOTE811228H09630084</t>
  </si>
  <si>
    <t>GONZALEZ VILLAGRANA NORBERTO</t>
  </si>
  <si>
    <t>GOVN620323H09134419</t>
  </si>
  <si>
    <t>GORDILLO ALMAGUER JUAN GONZALO</t>
  </si>
  <si>
    <t>GOAJ790717H094341511</t>
  </si>
  <si>
    <t>GRANADOS GARDUNO ENRIQUE</t>
  </si>
  <si>
    <t>GAGE821208H154423700</t>
  </si>
  <si>
    <t>GRANADOS MORENO EMMANUEL</t>
  </si>
  <si>
    <t>GAME860911H094347087</t>
  </si>
  <si>
    <t>GREGORIO NAVA YANET</t>
  </si>
  <si>
    <t>GENY831109M204201130</t>
  </si>
  <si>
    <t>GUDINO LOPEZ GERMAN</t>
  </si>
  <si>
    <t>GULG770731H15201530</t>
  </si>
  <si>
    <t>GUERRA PACHECO ALFREDO JAVIER</t>
  </si>
  <si>
    <t>GUPA831003H09926096</t>
  </si>
  <si>
    <t>GUERRERO ORTA PEDRO</t>
  </si>
  <si>
    <t>GUOP700223H09140009</t>
  </si>
  <si>
    <t>GUEVARA GALICIA MOISES</t>
  </si>
  <si>
    <t>GUGM610904H15146612</t>
  </si>
  <si>
    <t>GUILLEN RUIZ JAIME</t>
  </si>
  <si>
    <t>GURJ721122H15143553</t>
  </si>
  <si>
    <t>GUTIERREZ AGUILERA CESAR ARMANDO</t>
  </si>
  <si>
    <t>GUAC900921H154075389</t>
  </si>
  <si>
    <t>GUTIERREZ APARICIO RAMON</t>
  </si>
  <si>
    <t>GUAR700831H09142438</t>
  </si>
  <si>
    <t>GUTIERREZ HERNANDEZ AURELIO</t>
  </si>
  <si>
    <t>GUHA800605H09646665</t>
  </si>
  <si>
    <t>GUTIERREZ HERNANDEZ PABLO ALEJANDRO</t>
  </si>
  <si>
    <t>GUHP850318H09926106</t>
  </si>
  <si>
    <t>GUTIERREZ MARTINEZ GUILLERMO</t>
  </si>
  <si>
    <t>GUMG780210H15201555</t>
  </si>
  <si>
    <t>GUTIERREZ MENDEZ PEDRO</t>
  </si>
  <si>
    <t>GUMP800411H15926114</t>
  </si>
  <si>
    <t>GUTIERREZ PEREZ RAUL</t>
  </si>
  <si>
    <t>GUPR760217H2944026</t>
  </si>
  <si>
    <t>GUTIERREZ PINA OCTAVIO</t>
  </si>
  <si>
    <t>GUPO710114H17133466</t>
  </si>
  <si>
    <t>GUZMAN RIZO MARTHA</t>
  </si>
  <si>
    <t>GURM790612M09513268</t>
  </si>
  <si>
    <t>HERMENEGILDO HERNANDEZ JORGE</t>
  </si>
  <si>
    <t>HEHJ680622H15166308</t>
  </si>
  <si>
    <t>HERMENEGILDO MIRANDA MARTIN</t>
  </si>
  <si>
    <t>HEMM900702H094418182</t>
  </si>
  <si>
    <t>HERNANDEZ AGUILAR FILIBERTO</t>
  </si>
  <si>
    <t>HEAF640713H09143956</t>
  </si>
  <si>
    <t>HERNANDEZ AGUILAR JORGE ARMANDO</t>
  </si>
  <si>
    <t>HEAJ820427H09557926</t>
  </si>
  <si>
    <t>HERNANDEZ ARCE JOSE</t>
  </si>
  <si>
    <t>HEAJ770227H15513225</t>
  </si>
  <si>
    <t>HERNANDEZ ARRIETA DAVID ELIAS</t>
  </si>
  <si>
    <t>HEAD800629H15297047</t>
  </si>
  <si>
    <t>HERNANDEZ BERNAL TERESA ANGELICA</t>
  </si>
  <si>
    <t>HEBT790930M15340703</t>
  </si>
  <si>
    <t>HERNANDEZ CARBAJAL AIDEE</t>
  </si>
  <si>
    <t>HECA750727M13201576</t>
  </si>
  <si>
    <t>HERNANDEZ CASTILLO JACINTO</t>
  </si>
  <si>
    <t>HECJ710911H30146190</t>
  </si>
  <si>
    <t>HERNANDEZ CERECEDO ERICK BRANDON</t>
  </si>
  <si>
    <t>HECE981029H155357899</t>
  </si>
  <si>
    <t>HERNANDEZ CRUZ AGUSTIN JHONNY</t>
  </si>
  <si>
    <t>HECA870921H091072424</t>
  </si>
  <si>
    <t>HERNANDEZ CRUZ ALFREDO</t>
  </si>
  <si>
    <t>HECA760721H29214825</t>
  </si>
  <si>
    <t>HERNANDEZ CRUZ ENRIQUE</t>
  </si>
  <si>
    <t>HECE780807H15772260</t>
  </si>
  <si>
    <t>HERNANDEZ CRUZ FRANCISCA</t>
  </si>
  <si>
    <t>HECF811015M154128081</t>
  </si>
  <si>
    <t>HERNANDEZ CRUZ SOFIA LEANDRA</t>
  </si>
  <si>
    <t>HECS830227M09340721</t>
  </si>
  <si>
    <t>HERNANDEZ CRUZ SUSANA ISABEL</t>
  </si>
  <si>
    <t>HECS851101M09772269</t>
  </si>
  <si>
    <t>HERNANDEZ ESCALANTE OSCAR</t>
  </si>
  <si>
    <t>HEEO791127H21214331</t>
  </si>
  <si>
    <t>HERNANDEZ ESQUIVEL FRANCISCO JAVIER</t>
  </si>
  <si>
    <t>HEEF870426H094200197</t>
  </si>
  <si>
    <t>HERNANDEZ FLORES NAVOR</t>
  </si>
  <si>
    <t>HEFN740917H21201086</t>
  </si>
  <si>
    <t>HERNANDEZ GARCIA JORGE ALBERTO</t>
  </si>
  <si>
    <t>HEGJ801117H09557726</t>
  </si>
  <si>
    <t>HERNANDEZ GAYOSSO ALICIA ELIBETH</t>
  </si>
  <si>
    <t>HEGA750826M09307353</t>
  </si>
  <si>
    <t>HERNANDEZ GOMEZ MEDARDO BALTAZAR</t>
  </si>
  <si>
    <t>HEGM560210H12166122</t>
  </si>
  <si>
    <t>HERNANDEZ GONZALEZ LEONEL</t>
  </si>
  <si>
    <t>HEGL880614H154150520</t>
  </si>
  <si>
    <t>HERNANDEZ HERNANDEZ ALEJANDRO</t>
  </si>
  <si>
    <t>HEHA751128H09144710</t>
  </si>
  <si>
    <t>HERNANDEZ HERNANDEZ EDUARDO</t>
  </si>
  <si>
    <t>HEHE870611H091150495</t>
  </si>
  <si>
    <t>HERNANDEZ HERNANDEZ RENE</t>
  </si>
  <si>
    <t>HEHR861009H094199902</t>
  </si>
  <si>
    <t>HERNANDEZ LICONA ENOC</t>
  </si>
  <si>
    <t>HELE911016H304250381</t>
  </si>
  <si>
    <t>HERNANDEZ LOPEZ GERARDO</t>
  </si>
  <si>
    <t>HELG801121H20513246</t>
  </si>
  <si>
    <t>HERNANDEZ LOPEZ JOSE FRANCISCO</t>
  </si>
  <si>
    <t>HELF761004H15135488</t>
  </si>
  <si>
    <t>HERNANDEZ LORENZA MOISES</t>
  </si>
  <si>
    <t>HELM801211H15630055</t>
  </si>
  <si>
    <t>HERNANDEZ LOZANO JOSE RAUL</t>
  </si>
  <si>
    <t>HELR680317H09340731</t>
  </si>
  <si>
    <t>HERNANDEZ NORIEGA MARCO ANTONIO</t>
  </si>
  <si>
    <t>HENM820224H09340770</t>
  </si>
  <si>
    <t>HERNANDEZ PAREDES GERARDO</t>
  </si>
  <si>
    <t>HEPG740126H15143701</t>
  </si>
  <si>
    <t>HERNANDEZ RIVERA MARIA DE LOS ANGELES</t>
  </si>
  <si>
    <t>HERA830320M09394527</t>
  </si>
  <si>
    <t>HERNANDEZ RODRIGUEZ DANIEL GUADALUPE</t>
  </si>
  <si>
    <t>HERD790323H15201953</t>
  </si>
  <si>
    <t>HERNANDEZ RODRIGUEZ FANNY GABRIELA</t>
  </si>
  <si>
    <t>HERF831230M09394539</t>
  </si>
  <si>
    <t>HERNANDEZ SANTOS AZUCENA</t>
  </si>
  <si>
    <t>HESA850310M094150390</t>
  </si>
  <si>
    <t>HERNANDEZ SOTO AIDA</t>
  </si>
  <si>
    <t>HESA861223M154128032</t>
  </si>
  <si>
    <t>HERNANDEZ VICENTE ARELI</t>
  </si>
  <si>
    <t>HEVA870428M154128196</t>
  </si>
  <si>
    <t>HERRERA SIERRA JOSE ANTONIO</t>
  </si>
  <si>
    <t>HESA810624H09201964</t>
  </si>
  <si>
    <t>HERRERA VELAZQUEZ SANDRA NAYELI</t>
  </si>
  <si>
    <t>HEVS790213M094610500</t>
  </si>
  <si>
    <t>HUERAMO HUERTA GERARDO</t>
  </si>
  <si>
    <t>HUHG730821H09513337</t>
  </si>
  <si>
    <t>HUERTA MARTINEZ OMAR</t>
  </si>
  <si>
    <t>HUMO830423H09926299</t>
  </si>
  <si>
    <t>HUERTA REYES BELEN</t>
  </si>
  <si>
    <t>HURB740117M09513355</t>
  </si>
  <si>
    <t>HUERTOS MEDINA MIGUEL ANGEL</t>
  </si>
  <si>
    <t>HUMM721118H15142738</t>
  </si>
  <si>
    <t>HURTADO BRISENO ROBERTO</t>
  </si>
  <si>
    <t>HUBR790314H15143413</t>
  </si>
  <si>
    <t>HURTADO GARCIA ROBERTO ALEJANDRO</t>
  </si>
  <si>
    <t>HUGR761002H15394651</t>
  </si>
  <si>
    <t>IBARRA PEREZ REYNALDO RAUL</t>
  </si>
  <si>
    <t>IAPR690106H15142152</t>
  </si>
  <si>
    <t>ISLAS GONZALEZ FAUSTINO</t>
  </si>
  <si>
    <t>AIGF690823H09225941</t>
  </si>
  <si>
    <t>ISLAS REYES SERGIO</t>
  </si>
  <si>
    <t>IARS681113H09145897</t>
  </si>
  <si>
    <t>ISLAS SORIA ALBERTO</t>
  </si>
  <si>
    <t>IASA760408H15142163</t>
  </si>
  <si>
    <t>IZQUIERDO ALCANTARA IVAN</t>
  </si>
  <si>
    <t>IUAI860710H154200183</t>
  </si>
  <si>
    <t>IZQUIERDO ROJAS MIGUEL ANGEL</t>
  </si>
  <si>
    <t>IURM691222H15133667</t>
  </si>
  <si>
    <t>JACINTO MILLAN DANIEL</t>
  </si>
  <si>
    <t>JAMD780905H09421228</t>
  </si>
  <si>
    <t>JARILLO RANGEL TANIA NALLELY</t>
  </si>
  <si>
    <t>JART940805M155619628</t>
  </si>
  <si>
    <t>JAUREZ RODRIGUEZ VALENTIN</t>
  </si>
  <si>
    <t>JARV790814H09513369</t>
  </si>
  <si>
    <t>JIMENEZ AMADOR MAURICIO</t>
  </si>
  <si>
    <t>JIAM720101H09140077</t>
  </si>
  <si>
    <t>JIMENEZ BADILLO GABRIEL</t>
  </si>
  <si>
    <t>JIBG790305H09215076</t>
  </si>
  <si>
    <t>JIMENEZ BAUTISTA MARIA REYNA</t>
  </si>
  <si>
    <t>JIBR761214M09394700</t>
  </si>
  <si>
    <t>JIMENEZ CORIA OSCAR</t>
  </si>
  <si>
    <t>JICO691219H09143705</t>
  </si>
  <si>
    <t>JIMENEZ HERNANDEZ JESUS</t>
  </si>
  <si>
    <t>JIHJ800126H15146055</t>
  </si>
  <si>
    <t>JIMENEZ MADRIZ LUIS ENRIQUE</t>
  </si>
  <si>
    <t>JIML860702H151150920</t>
  </si>
  <si>
    <t>JIMENEZ MARTINEZ SARAHID ANAYELI</t>
  </si>
  <si>
    <t>JIMS821219M094281321</t>
  </si>
  <si>
    <t>JIMENEZ MIRANDA ARTURO</t>
  </si>
  <si>
    <t>JIMA721215H15144232</t>
  </si>
  <si>
    <t>JIMENEZ PENA NORMA JESSICA LIZBETH</t>
  </si>
  <si>
    <t>JIPN830730M09557852</t>
  </si>
  <si>
    <t>JIMENEZ RUIZ HELEN</t>
  </si>
  <si>
    <t>JIRH840525M154418347</t>
  </si>
  <si>
    <t>JIMENEZ VARGAS JUAN CARLOS</t>
  </si>
  <si>
    <t>JIVJ830909H09772396</t>
  </si>
  <si>
    <t>JIMENEZ VIDAL MARIANO</t>
  </si>
  <si>
    <t>JIVM720508H09146416</t>
  </si>
  <si>
    <t>JIMENEZ VILLANUEVA JOSE GERARDO ALFONSO</t>
  </si>
  <si>
    <t>JIVG760821H15146544</t>
  </si>
  <si>
    <t>JUAREZ CHAVEZ MAZIEL</t>
  </si>
  <si>
    <t>JUCM830228M09340850</t>
  </si>
  <si>
    <t>JUAREZ DIAZ JOSE LEODEGARIO</t>
  </si>
  <si>
    <t>JUDL890917H151109377</t>
  </si>
  <si>
    <t>JUAREZ GARCIA LUIS EMILIO</t>
  </si>
  <si>
    <t>JUGL850415H094520923</t>
  </si>
  <si>
    <t>JUAREZ JARAMILLO ERICK DAVID</t>
  </si>
  <si>
    <t>JUJE890524HO9419968</t>
  </si>
  <si>
    <t>JUAREZ MARTINEZ ANA KAREN</t>
  </si>
  <si>
    <t>JUMA900630M094607435</t>
  </si>
  <si>
    <t>JUAREZ VILLEGAS VICTOR</t>
  </si>
  <si>
    <t>JUVV720530H09134433</t>
  </si>
  <si>
    <t>LAGUNAS FRUCTUOSO OSCAR</t>
  </si>
  <si>
    <t>LAFO760716H09510552</t>
  </si>
  <si>
    <t>LARA CASTILLO FABIOLA</t>
  </si>
  <si>
    <t>LACF771013M15294056</t>
  </si>
  <si>
    <t>LARA PENA VICTOR ADRIAN</t>
  </si>
  <si>
    <t>LAPV890908H154423183</t>
  </si>
  <si>
    <t>LARIOS YANEZ AIDE EVELIN</t>
  </si>
  <si>
    <t>LAYA960323M154832048</t>
  </si>
  <si>
    <t>LAZARINI RAMOS JACQUELINE MAYRA</t>
  </si>
  <si>
    <t>LARJ770415M09338851</t>
  </si>
  <si>
    <t>LAZO SANCHEZ JOSE</t>
  </si>
  <si>
    <t>LASJ800319H20152476</t>
  </si>
  <si>
    <t>LEON GARCIA CUAUHTEMOC</t>
  </si>
  <si>
    <t>LEGC870410H124464371</t>
  </si>
  <si>
    <t>LEON MONDRAGON EVANGELINA</t>
  </si>
  <si>
    <t>LEME810117M094080348</t>
  </si>
  <si>
    <t>LEON SALAS JOSE ALFREDO</t>
  </si>
  <si>
    <t>LESA771224H15510765</t>
  </si>
  <si>
    <t>LEON SOTO CESAR ANTONIO</t>
  </si>
  <si>
    <t>LESC790522H15351518</t>
  </si>
  <si>
    <t>LEYVA HUERTA JESUS MARTIN</t>
  </si>
  <si>
    <t>LEHJ731015H09144148</t>
  </si>
  <si>
    <t>LEYVA LEYVA NUBIA ANAID</t>
  </si>
  <si>
    <t>LELN810814M094464601</t>
  </si>
  <si>
    <t>LINARES RODRIGUEZ OCTAVIO</t>
  </si>
  <si>
    <t>LIRO871216H154077351</t>
  </si>
  <si>
    <t>LLACA SALINAS JOSE ABRAHAM</t>
  </si>
  <si>
    <t>LASA860610H154201348</t>
  </si>
  <si>
    <t>LOPEZ ALONSO MANUEL GABRIEL</t>
  </si>
  <si>
    <t>LOAM740804H09152416</t>
  </si>
  <si>
    <t>LOPEZ AMAYA JOSE ALEJANDRO</t>
  </si>
  <si>
    <t>LOAA820703H094344173</t>
  </si>
  <si>
    <t>LOPEZ ARIAS MARCO ANTONIO</t>
  </si>
  <si>
    <t>LOAM790323H09630171</t>
  </si>
  <si>
    <t>LOPEZ BANALES JUAN ANTONIO</t>
  </si>
  <si>
    <t>LOBJ801203H15510781</t>
  </si>
  <si>
    <t>LOPEZ BELTRAN JUAN PABLO</t>
  </si>
  <si>
    <t>LOBJ840328H094201395</t>
  </si>
  <si>
    <t>LOPEZ CORDERO JORGE</t>
  </si>
  <si>
    <t>LOCJ690504H09132471</t>
  </si>
  <si>
    <t>LOPEZ DURAN PEDRO DANIEL</t>
  </si>
  <si>
    <t>LODP880205H094127079</t>
  </si>
  <si>
    <t>LOPEZ GAYTAN HECTOR</t>
  </si>
  <si>
    <t>LOGH681215H09154787</t>
  </si>
  <si>
    <t>LOPEZ HERNANDEZ ANDRES JOSUE</t>
  </si>
  <si>
    <t>LOHA911107H094358897</t>
  </si>
  <si>
    <t>LOPEZ HORTA OSCAR</t>
  </si>
  <si>
    <t>LOHO771219H15142737</t>
  </si>
  <si>
    <t>LOPEZ LAZCANO RAFAEL</t>
  </si>
  <si>
    <t>LOLR671024H13144671</t>
  </si>
  <si>
    <t>LOPEZ LOPEZ RAUL</t>
  </si>
  <si>
    <t>LOLR730605H09340997</t>
  </si>
  <si>
    <t>LOPEZ MARTINEZ LUIS MAURICIO</t>
  </si>
  <si>
    <t>LOML780716H15341004</t>
  </si>
  <si>
    <t>LOPEZ MAURIES ARACELI</t>
  </si>
  <si>
    <t>LOMA840416M094201506</t>
  </si>
  <si>
    <t>LOPEZ MAURIES LIDIA</t>
  </si>
  <si>
    <t>LOML730413M09306063</t>
  </si>
  <si>
    <t>LOPEZ MENDEZ LUIS ALBERTO</t>
  </si>
  <si>
    <t>LOML800123H15214499</t>
  </si>
  <si>
    <t>LOPEZ MODESTO MISAEL RAYMUNDO</t>
  </si>
  <si>
    <t>LOMM900704H154207262</t>
  </si>
  <si>
    <t>LOPEZ OLVERA RODOLFO</t>
  </si>
  <si>
    <t>LOOR690210H09143605</t>
  </si>
  <si>
    <t>LOPEZ PERALTA JULIO CESAR</t>
  </si>
  <si>
    <t>LOPJ840402H094201489</t>
  </si>
  <si>
    <t>LOPEZ PEREZ MARCO ANTONIO</t>
  </si>
  <si>
    <t>LOPM790603H15341013</t>
  </si>
  <si>
    <t>LOPEZ PEREZ NELY NIDIA</t>
  </si>
  <si>
    <t>LOPN010526M305123271</t>
  </si>
  <si>
    <t>LOPEZ RETAMA JUAN CARLOS</t>
  </si>
  <si>
    <t>LORJ820430H134348030</t>
  </si>
  <si>
    <t>LOPEZ RODRIGUEZ JOSE GILBERTO</t>
  </si>
  <si>
    <t>LORG840204H094201477</t>
  </si>
  <si>
    <t>LOPEZ RODRIGUEZ ROBERTO</t>
  </si>
  <si>
    <t>LORR850713H214220656</t>
  </si>
  <si>
    <t>LOPEZ VAZQUEZ CLAUDIA</t>
  </si>
  <si>
    <t>LOVC830910M154404700</t>
  </si>
  <si>
    <t>LOPEZ VILORIA MIGUEL ANGEL</t>
  </si>
  <si>
    <t>LOVM750304H20214972</t>
  </si>
  <si>
    <t>LOZANO BOLANOS GONZALO GERARDO</t>
  </si>
  <si>
    <t>LOBG750719H2967404</t>
  </si>
  <si>
    <t>LUCIA TORIZ JORGE FRANCISCO</t>
  </si>
  <si>
    <t>LUTJ970604H155121602</t>
  </si>
  <si>
    <t>LUIS ORO PASCUAL</t>
  </si>
  <si>
    <t>LUOP771023H15140231</t>
  </si>
  <si>
    <t>LUNA DELGADILLO TITO DAYHAN</t>
  </si>
  <si>
    <t>LUDT800110H09510839</t>
  </si>
  <si>
    <t>LUNA GARCIA JOSE LUIS</t>
  </si>
  <si>
    <t>LUGL621114H21394240</t>
  </si>
  <si>
    <t>LUNAR HUERTA JORGE</t>
  </si>
  <si>
    <t>LUHJ720716H09142832</t>
  </si>
  <si>
    <t>MACHORRO DE JESUS CRUZ MARLEN</t>
  </si>
  <si>
    <t>MAJC890503M154220539</t>
  </si>
  <si>
    <t>MALAGON FLORES ANGEL</t>
  </si>
  <si>
    <t>MAFA671019H09146422</t>
  </si>
  <si>
    <t>MANCILLA SOLANO MARGARITA VICTORIA</t>
  </si>
  <si>
    <t>MASM750325M09393874</t>
  </si>
  <si>
    <t>MARIN RODRIGUEZ MIGUEL</t>
  </si>
  <si>
    <t>MARM710313H092001383</t>
  </si>
  <si>
    <t>MARQUEZ CAMACHO GABRIELA</t>
  </si>
  <si>
    <t>MACG750318M09129099</t>
  </si>
  <si>
    <t>MARQUEZ RIVERA ANDRES</t>
  </si>
  <si>
    <t>MARA860609H094395931</t>
  </si>
  <si>
    <t>MARQUEZ TORRES JUAN ANTONIO</t>
  </si>
  <si>
    <t>MATJ970101H154910551</t>
  </si>
  <si>
    <t>MARQUEZ VAZQUEZ RUBEN</t>
  </si>
  <si>
    <t>MAVR710201H15140615</t>
  </si>
  <si>
    <t>MARROQUIN HERNANDEZ ALEJANDRA</t>
  </si>
  <si>
    <t>MAHA820111M151151207</t>
  </si>
  <si>
    <t>MARTINEZ AGUILAR NANCY</t>
  </si>
  <si>
    <t>MAAN810120M09771749</t>
  </si>
  <si>
    <t>MARTINEZ AMARO ISAEL</t>
  </si>
  <si>
    <t>MAAI780113H15214828</t>
  </si>
  <si>
    <t>MARTINEZ ANGEL ALEJANDRA</t>
  </si>
  <si>
    <t>MAAA800902M094279525</t>
  </si>
  <si>
    <t>MARTINEZ CRUZ JOVITA CAROLINA</t>
  </si>
  <si>
    <t>MACJ780820M154128225</t>
  </si>
  <si>
    <t>MARTINEZ ESCOBAR ALEJANDRO MAGNO</t>
  </si>
  <si>
    <t>MAEA630411H09143509</t>
  </si>
  <si>
    <t>MARTINEZ FLORES ELSA FABIOLA</t>
  </si>
  <si>
    <t>MAFE750915M21152301</t>
  </si>
  <si>
    <t>MARTINEZ GARCIA ISAIAS</t>
  </si>
  <si>
    <t>MAGI660430H09146634</t>
  </si>
  <si>
    <t>MARTINEZ GOMEZ ARTURO</t>
  </si>
  <si>
    <t>MAGA740812H09145913</t>
  </si>
  <si>
    <t>MARTINEZ GONZALEZ CARLOS DANIEL</t>
  </si>
  <si>
    <t>MAGC791211H15557748</t>
  </si>
  <si>
    <t>MARTINEZ GONZALEZ ISRAEL</t>
  </si>
  <si>
    <t>MAGI811017H091151401</t>
  </si>
  <si>
    <t>MARTINEZ GRANADOS MONICA ILIANA</t>
  </si>
  <si>
    <t>MAGM791130M094201389</t>
  </si>
  <si>
    <t>MARTINEZ MARTINEZ ROGELIO</t>
  </si>
  <si>
    <t>MAMR711104H09144514</t>
  </si>
  <si>
    <t>MARTINEZ MARTINEZ RUTILIO</t>
  </si>
  <si>
    <t>MAMR901217H155005358</t>
  </si>
  <si>
    <t>MARTINEZ MATEO SAUL FROYLAN</t>
  </si>
  <si>
    <t>MAMS920910H154464604</t>
  </si>
  <si>
    <t>MARTINEZ MILLAN JORGE ADRIAN</t>
  </si>
  <si>
    <t>MAMJ770129H15140346</t>
  </si>
  <si>
    <t>MARTINEZ MORALES JENNIFER</t>
  </si>
  <si>
    <t>MAMJ860616M214066825</t>
  </si>
  <si>
    <t>MARTINEZ MUNGUIA ALFONSO ALFREDO</t>
  </si>
  <si>
    <t>MAMA620718H09340220</t>
  </si>
  <si>
    <t>MARTINEZ MUNGUIA ALFONSO JAVIER</t>
  </si>
  <si>
    <t>MAMA670414H09145550</t>
  </si>
  <si>
    <t>MARTINEZ NOGUEDA SILVIA</t>
  </si>
  <si>
    <t>MANS791228M09306212</t>
  </si>
  <si>
    <t>MARTINEZ REYES ELFI ESTHER</t>
  </si>
  <si>
    <t>MARE920721M155240553</t>
  </si>
  <si>
    <t>MARTINEZ RODRIGUEZ MARCO ANTONIO</t>
  </si>
  <si>
    <t>MARM740416H09130543</t>
  </si>
  <si>
    <t>MARTINEZ SANCHEZ JOSE GUADALUPE</t>
  </si>
  <si>
    <t>MASG750820H15510951</t>
  </si>
  <si>
    <t>MARTINEZ SIGUENZA HECTOR</t>
  </si>
  <si>
    <t>MASH870330H151072869</t>
  </si>
  <si>
    <t>MARTINEZ TEJOCOTE ALDO JOSHUA</t>
  </si>
  <si>
    <t>MATA980301H155242082</t>
  </si>
  <si>
    <t>MARTINEZ TREJO JUAN JOSE</t>
  </si>
  <si>
    <t>MATJ891228H091151462</t>
  </si>
  <si>
    <t>MARTINEZ VALVERDE GUILLERMO SALVADOR</t>
  </si>
  <si>
    <t>MAVG740129H15152398</t>
  </si>
  <si>
    <t>MARTINEZ VAZQUEZ GUILLERMO ALEJANDRO</t>
  </si>
  <si>
    <t>MAVG680419H09144791</t>
  </si>
  <si>
    <t>MARTINEZ VAZQUEZ RENE</t>
  </si>
  <si>
    <t>MAVR681230H15142068</t>
  </si>
  <si>
    <t>MASIAS GONZALEZ HIMELDA BERENICE</t>
  </si>
  <si>
    <t>MAGH830204M09394176</t>
  </si>
  <si>
    <t>MATEO ORTIZ SERGIO</t>
  </si>
  <si>
    <t>MAOS830106H094282643</t>
  </si>
  <si>
    <t>MAYA RAMIREZ RUBEN</t>
  </si>
  <si>
    <t>MARR641120H16142791</t>
  </si>
  <si>
    <t>MEDINA HURTADO GERARDO</t>
  </si>
  <si>
    <t>MEHG710401H09166958</t>
  </si>
  <si>
    <t>MEDINA MARTINEZ LUCIO</t>
  </si>
  <si>
    <t>MEML720420H15144295</t>
  </si>
  <si>
    <t>MEDINA MENDOZA JOSE GERARDO</t>
  </si>
  <si>
    <t>MEMG650119H09143953</t>
  </si>
  <si>
    <t>MEDINA SERRANO MARTHA BEATRIZ</t>
  </si>
  <si>
    <t>MESM810223M154201465</t>
  </si>
  <si>
    <t>MEDINA ZARAZUA VALERIE LISBETH</t>
  </si>
  <si>
    <t>MEZV840214M094281316</t>
  </si>
  <si>
    <t>MEDRANO PEREZ JOSE LUIS</t>
  </si>
  <si>
    <t>MEPL860615H091151489</t>
  </si>
  <si>
    <t>MEJIA VELAZQUEZ HORTENCIA</t>
  </si>
  <si>
    <t>MEVH760312M15200655</t>
  </si>
  <si>
    <t>MELCHOR LORENZO ANGELA</t>
  </si>
  <si>
    <t>MELA800802M154079907</t>
  </si>
  <si>
    <t>MELENDEZ PEREZ ANTONIO DE JESUS</t>
  </si>
  <si>
    <t>MEPA850205H094151211</t>
  </si>
  <si>
    <t>MELO RODRIGUEZ AUSENCIO</t>
  </si>
  <si>
    <t>MERA530528H13134879</t>
  </si>
  <si>
    <t>MENDEZ FRANCISCO ARLETTE</t>
  </si>
  <si>
    <t>MEFA841218M094417477</t>
  </si>
  <si>
    <t>MENDEZ GARCIA YASMIN</t>
  </si>
  <si>
    <t>MEGY940224M204607419</t>
  </si>
  <si>
    <t>MENDEZ HUERTA JOSE MAR</t>
  </si>
  <si>
    <t>MEHM780818H20744797</t>
  </si>
  <si>
    <t>MENDEZ RAMOS RICARDO</t>
  </si>
  <si>
    <t>MERR760221H09394471</t>
  </si>
  <si>
    <t>MENDIETA SANTIAGO ARMANDO</t>
  </si>
  <si>
    <t>MESA750827H29143658</t>
  </si>
  <si>
    <t>MENDIETA TORRES DANIEL</t>
  </si>
  <si>
    <t>METD790902H16306387</t>
  </si>
  <si>
    <t>MENDIETA TORRES MIGUEL ANGEL</t>
  </si>
  <si>
    <t>METM801227H09306370</t>
  </si>
  <si>
    <t>MENDOZA BUSTOS ALVARO ADAN</t>
  </si>
  <si>
    <t>MEBA900828H154363444</t>
  </si>
  <si>
    <t>MENDOZA CORDOVA TELMA</t>
  </si>
  <si>
    <t>MECT810731MO9394484</t>
  </si>
  <si>
    <t>MENDOZA LOPEZ MIRIAM</t>
  </si>
  <si>
    <t>MELM830615M154281375</t>
  </si>
  <si>
    <t>MENDOZA MARIN JOSE ISRAEL</t>
  </si>
  <si>
    <t>MEMI740109H09394488</t>
  </si>
  <si>
    <t>MENDOZA MEJIA GUADALUPE GERARDO</t>
  </si>
  <si>
    <t>MEMG760502H09144762</t>
  </si>
  <si>
    <t>MENDOZA SANCHEZ ARTURO</t>
  </si>
  <si>
    <t>MESA830502H094179827</t>
  </si>
  <si>
    <t>MENDOZA SANCHEZ ROYER</t>
  </si>
  <si>
    <t>MESR800124H094076161</t>
  </si>
  <si>
    <t>MENDOZA VALDEZ EDGAR ANTONIO ARATH</t>
  </si>
  <si>
    <t>MEVE960830H154808832</t>
  </si>
  <si>
    <t>MERAZ SANCHEZ ARMANDO</t>
  </si>
  <si>
    <t>MESA750827H15134308</t>
  </si>
  <si>
    <t>MERAZ SANCHEZ RODOLFO</t>
  </si>
  <si>
    <t>MESR810415H30772372</t>
  </si>
  <si>
    <t>MERCADO MARQUINA ALBERTO MICHAEL</t>
  </si>
  <si>
    <t>MEMA940124H154851090</t>
  </si>
  <si>
    <t>MEZA DIAZ ESTEFANIA</t>
  </si>
  <si>
    <t>MEDE920721M094607452</t>
  </si>
  <si>
    <t>MEZA SALGADO HUGO NICOLAS</t>
  </si>
  <si>
    <t>MESH800917H09340306</t>
  </si>
  <si>
    <t>MILLAN GARCIA ELIZABETH</t>
  </si>
  <si>
    <t>MIGE741019M094602073</t>
  </si>
  <si>
    <t>MIRANDA MARTINEZ JOSE ALFREDO</t>
  </si>
  <si>
    <t>MIMA870319H154128176</t>
  </si>
  <si>
    <t>MIRANDA MARTINEZ VICTOR DAVID</t>
  </si>
  <si>
    <t>MIMV850328H154152292</t>
  </si>
  <si>
    <t>MIRANDA ORTIZ MARIO</t>
  </si>
  <si>
    <t>MIOM670105H09142409</t>
  </si>
  <si>
    <t>MOLINA LOPEZ MARIO</t>
  </si>
  <si>
    <t>MOLM710303H09143199</t>
  </si>
  <si>
    <t>MONDRAGON SERRATO ABRAHAM RICARDO</t>
  </si>
  <si>
    <t>MOSA901228H094418729</t>
  </si>
  <si>
    <t>MONROY ALVAREZ ANGELICA IVETT</t>
  </si>
  <si>
    <t>MOAA810906M15557834</t>
  </si>
  <si>
    <t>MONROY MONTALVO MIGUEL</t>
  </si>
  <si>
    <t>MOMM850706H091095326</t>
  </si>
  <si>
    <t>MONTES DE OCA CARRASCO JAIME</t>
  </si>
  <si>
    <t>MOCJ690715H15510380</t>
  </si>
  <si>
    <t>MONTES LINAN RAFAEL EDUARDO</t>
  </si>
  <si>
    <t>MOLR880811H094202515</t>
  </si>
  <si>
    <t>MONTES SAN AGUSTIN DAVID</t>
  </si>
  <si>
    <t>MOSD770421H09152460</t>
  </si>
  <si>
    <t>MONTIEL BARCENAS LUIS</t>
  </si>
  <si>
    <t>MOBL810608H091118293</t>
  </si>
  <si>
    <t>MONTIEL RODRIGUEZ LAURA ANGELICA</t>
  </si>
  <si>
    <t>MORL730310M09152439</t>
  </si>
  <si>
    <t>MONTOYA MERCADO JUAN CARLOS</t>
  </si>
  <si>
    <t>MOMJ781029H09140183</t>
  </si>
  <si>
    <t>MORALES GALAN NOEMI ANDREA</t>
  </si>
  <si>
    <t>MOGN821110M154207275</t>
  </si>
  <si>
    <t>MORALES HERNANDEZ ANDRES NICOLAS</t>
  </si>
  <si>
    <t>MOHA770810H09134819</t>
  </si>
  <si>
    <t>MORALES LEMUS MAYANIN</t>
  </si>
  <si>
    <t>MOLM760910M09140576</t>
  </si>
  <si>
    <t>MORALES MARQUEZ HECTOR GERARDO</t>
  </si>
  <si>
    <t>MOMH800727H09214892</t>
  </si>
  <si>
    <t>MORALES MARTINEZ ERIKA</t>
  </si>
  <si>
    <t>MOME780306M09214508</t>
  </si>
  <si>
    <t>MORALES MENDOZA EMILIA</t>
  </si>
  <si>
    <t>MOME740516M15340327</t>
  </si>
  <si>
    <t>MORALES MENDOZA VICTOR</t>
  </si>
  <si>
    <t>MOMV770728H15144519</t>
  </si>
  <si>
    <t>MORALES RAMIREZ RODRIGO</t>
  </si>
  <si>
    <t>MORR840706H094207074</t>
  </si>
  <si>
    <t>MORALES SANCHEZ JOSE MANUEL</t>
  </si>
  <si>
    <t>MOSM791003H09144781</t>
  </si>
  <si>
    <t>MORALES TEZOQUIPA FAUSTO DANIEL</t>
  </si>
  <si>
    <t>MOTF800906H15643234</t>
  </si>
  <si>
    <t>MORAN GOMEZ SAMUEL</t>
  </si>
  <si>
    <t>MOGS830112H15926462</t>
  </si>
  <si>
    <t>MORENO CRUZ ALEJANDRO</t>
  </si>
  <si>
    <t>MOCA870320H091072976</t>
  </si>
  <si>
    <t>MORENO MORALES MIGUEL ANGEL</t>
  </si>
  <si>
    <t>MOMM630220H09140671</t>
  </si>
  <si>
    <t>MORENO NAVARRETE OSCAR IVAN</t>
  </si>
  <si>
    <t>MONO811028H15557859</t>
  </si>
  <si>
    <t>MORENO OLVERA SIXTO MIGUEL</t>
  </si>
  <si>
    <t>MOOS690806H09599052</t>
  </si>
  <si>
    <t>MORGADO HERNANDEZ SERGIO LEONARDO</t>
  </si>
  <si>
    <t>MOHS781008H15340418</t>
  </si>
  <si>
    <t>MOSQUEDA ORTIZ PABLO</t>
  </si>
  <si>
    <t>MOOP811221H09926476</t>
  </si>
  <si>
    <t>MUNOZ NAJERA OSCAR ANGEL</t>
  </si>
  <si>
    <t>MUNO781107H15512986</t>
  </si>
  <si>
    <t>MUNOZ ZARAZUA HUGO ALBERTO</t>
  </si>
  <si>
    <t>MUZH820415H09340446</t>
  </si>
  <si>
    <t>MURRIETA PANTOJA ANGEL JOAQUIN</t>
  </si>
  <si>
    <t>MUPA760802H09134334</t>
  </si>
  <si>
    <t>NAJERA APARICIO MAURO</t>
  </si>
  <si>
    <t>NAAM751121H09144814</t>
  </si>
  <si>
    <t>NAJERA LOPEZ JUAN</t>
  </si>
  <si>
    <t>NALJ800212H15200794</t>
  </si>
  <si>
    <t>NAPOLES SORIANO BERNARDO</t>
  </si>
  <si>
    <t>NASB780820H0951305</t>
  </si>
  <si>
    <t>NAVA DURAN GERARDO DANIEL</t>
  </si>
  <si>
    <t>NADG860902H094122289</t>
  </si>
  <si>
    <t>NAVA MERCADO JONATHAN</t>
  </si>
  <si>
    <t>NAMJ960920H154852968</t>
  </si>
  <si>
    <t>NAVARRO ANAYA JUAN CARLOS</t>
  </si>
  <si>
    <t>NAAJ810420H09926501</t>
  </si>
  <si>
    <t>NICOLAS GOMEZ ELIZABETH</t>
  </si>
  <si>
    <t>NIGE841113M154464949</t>
  </si>
  <si>
    <t>NIETO ANGELES FRANCISCO</t>
  </si>
  <si>
    <t>NIAF610905H09906355</t>
  </si>
  <si>
    <t>NIEVES CEA MARIA DEL ROCIO</t>
  </si>
  <si>
    <t>NICR750308M15139951</t>
  </si>
  <si>
    <t>NINO ZARATE JORGE ISRAEL</t>
  </si>
  <si>
    <t>NIZJ700514H15142366</t>
  </si>
  <si>
    <t>NOGALES MONROY MAYTE DEL CARMEN</t>
  </si>
  <si>
    <t>NOMM890716M154202364</t>
  </si>
  <si>
    <t>NOGUEZ GARCIA YESICA</t>
  </si>
  <si>
    <t>NOGY860217M151152161</t>
  </si>
  <si>
    <t>NUNEZ CERVANTES RENE AARON</t>
  </si>
  <si>
    <t>NUCR910701H154418372</t>
  </si>
  <si>
    <t>NUNEZ DIAZ TANIA</t>
  </si>
  <si>
    <t>NUDT951007M095352751</t>
  </si>
  <si>
    <t>NUNEZ SANCHEZ ISRAEL</t>
  </si>
  <si>
    <t>NUSI750824H15145377</t>
  </si>
  <si>
    <t>NUNEZ SANCHEZ ROGELIO</t>
  </si>
  <si>
    <t>NUSR800108H15337938</t>
  </si>
  <si>
    <t>NUNEZ SANDOVAL SERGIO</t>
  </si>
  <si>
    <t>NUSS810218H09772461</t>
  </si>
  <si>
    <t>OCHOA CANSECO NORMA</t>
  </si>
  <si>
    <t>OOCN840723M094191357</t>
  </si>
  <si>
    <t>OLALDE FUENTES JULIO CESAR</t>
  </si>
  <si>
    <t>OAFJ790613H094279523</t>
  </si>
  <si>
    <t>OLIVARES ESCOBEDO MARCO ANTONIO GABRIEL</t>
  </si>
  <si>
    <t>OIEM790402H09144289</t>
  </si>
  <si>
    <t>OLVERA CASTILLO ARMANDO</t>
  </si>
  <si>
    <t>OECA800827H09134403</t>
  </si>
  <si>
    <t>OLVERA OLIVARES FERNANDO</t>
  </si>
  <si>
    <t>OEOF870211H154385572</t>
  </si>
  <si>
    <t>ORDIANO FLORES MIGUEL</t>
  </si>
  <si>
    <t>OIFM850119H214391211</t>
  </si>
  <si>
    <t>OROPEZA AGUILAR MIGUEL</t>
  </si>
  <si>
    <t>OOAM811126H15513017</t>
  </si>
  <si>
    <t>OROZCO MERLO ERIC</t>
  </si>
  <si>
    <t>OOME750703H09134585</t>
  </si>
  <si>
    <t>ORTEGA ALDANA MARTIN</t>
  </si>
  <si>
    <t>OEAM751103H09142747</t>
  </si>
  <si>
    <t>ORTEGA HERNANDEZ JOSE DAVID</t>
  </si>
  <si>
    <t>OEHD810626H15200864</t>
  </si>
  <si>
    <t>ORTEGA PEREZ PABLO</t>
  </si>
  <si>
    <t>OEPP750701H09152492</t>
  </si>
  <si>
    <t>ORTEGA VAZQUEZ ALEJANDRO</t>
  </si>
  <si>
    <t>OEVA820920H154419243</t>
  </si>
  <si>
    <t>ORTEGA VIVAR ELVIA MONICA</t>
  </si>
  <si>
    <t>OEVE831005M094464971</t>
  </si>
  <si>
    <t>ORTEGA VIVAR FREDY</t>
  </si>
  <si>
    <t>OEVF760908H15394658</t>
  </si>
  <si>
    <t>ORTEGA ZAPATA EMMANUEL DIERCEU</t>
  </si>
  <si>
    <t>OEZE780911H15135326</t>
  </si>
  <si>
    <t>ORTIZ GOMEZ LETICIA</t>
  </si>
  <si>
    <t>OIGL821230M171152299</t>
  </si>
  <si>
    <t>ORTIZ MENDEZ JESUS</t>
  </si>
  <si>
    <t>OIMJ830214H214221199</t>
  </si>
  <si>
    <t>ORTIZ MENDEZ JUAN CERVANDO</t>
  </si>
  <si>
    <t>OIMJ791023H15357072</t>
  </si>
  <si>
    <t>PACHECO CONTRERAS MARCO ANTONIO</t>
  </si>
  <si>
    <t>PACM810729H154464685</t>
  </si>
  <si>
    <t>PACHECO IRISSON MARIA DEL ROSARIO</t>
  </si>
  <si>
    <t>PAIR850906M094342228</t>
  </si>
  <si>
    <t>PACHECO VARGAS VALENTIN</t>
  </si>
  <si>
    <t>PAVV851008H094123275</t>
  </si>
  <si>
    <t>PACHUCA SARMIENTO VIRGILIO</t>
  </si>
  <si>
    <t>PASV791121H15340528</t>
  </si>
  <si>
    <t>PADILLA DIAZ JUAN MANUEL</t>
  </si>
  <si>
    <t>PADJ810506H091038937</t>
  </si>
  <si>
    <t>PADILLA MARTINEZ ANA LAURA</t>
  </si>
  <si>
    <t>PAMA900501M094201104</t>
  </si>
  <si>
    <t>PADRON ORTIZ PEDRO</t>
  </si>
  <si>
    <t>PAOP730429H11130604</t>
  </si>
  <si>
    <t>PADRON PADRON ALEJANDRO</t>
  </si>
  <si>
    <t>PAPA800327H15394498</t>
  </si>
  <si>
    <t>PALAFOX CASIANO ESTELA</t>
  </si>
  <si>
    <t>PACE820816M15513447</t>
  </si>
  <si>
    <t>PALALIA FONSECA ELIZABETH</t>
  </si>
  <si>
    <t>PAFE830209M15340540</t>
  </si>
  <si>
    <t>PALOMERO GARCIA FERNANDO</t>
  </si>
  <si>
    <t>PAGF920224H154602396</t>
  </si>
  <si>
    <t>PASTRANA GALVAN LORENZO ALFREDO</t>
  </si>
  <si>
    <t>PAGL730810H09291977</t>
  </si>
  <si>
    <t>PATINO RAMIREZ VICTOR</t>
  </si>
  <si>
    <t>PARV800923H21394545</t>
  </si>
  <si>
    <t>PATINO ROMERO DANIEL</t>
  </si>
  <si>
    <t>PARD710102H09306038</t>
  </si>
  <si>
    <t>PEGUEROS MIRIAM</t>
  </si>
  <si>
    <t>PEXM681007M30297632</t>
  </si>
  <si>
    <t>PERALTA ROSALES ERIC</t>
  </si>
  <si>
    <t>PERE870715H154220567</t>
  </si>
  <si>
    <t>PERALTA VALVERDE OLIVIA</t>
  </si>
  <si>
    <t>PEVO780910M15201376</t>
  </si>
  <si>
    <t>PEREZ AGUILAR BLAS</t>
  </si>
  <si>
    <t>PEAB760501H13143738</t>
  </si>
  <si>
    <t>PEREZ ARELLANO ANTONIO</t>
  </si>
  <si>
    <t>PEAA780630H15143157</t>
  </si>
  <si>
    <t>PEREZ BUENDIA EDUARDO</t>
  </si>
  <si>
    <t>PEBE800226H09143217</t>
  </si>
  <si>
    <t>PEREZ CUEVAS ANASTACIO</t>
  </si>
  <si>
    <t>PECA700415H15135600</t>
  </si>
  <si>
    <t>PEREZ FIGUEROA HECTOR AARON</t>
  </si>
  <si>
    <t>PEFH780701H20143836</t>
  </si>
  <si>
    <t>PEREZ HERNANDEZ ALBERTO LEOPOLDO</t>
  </si>
  <si>
    <t>PEHA651115H15143483</t>
  </si>
  <si>
    <t>PEREZ HERNANDEZ HECTOR</t>
  </si>
  <si>
    <t>PEHH710326H09153087</t>
  </si>
  <si>
    <t>PEREZ LUCAS LUIS</t>
  </si>
  <si>
    <t>PELL840825H15925473</t>
  </si>
  <si>
    <t>PEREZ LUNA ISRAEL</t>
  </si>
  <si>
    <t>PELI751204H09143476</t>
  </si>
  <si>
    <t>PEREZ MARTINEZ DAVID</t>
  </si>
  <si>
    <t>PEMD680609H09201019</t>
  </si>
  <si>
    <t>PEREZ MARTINEZ JHOANNA</t>
  </si>
  <si>
    <t>PEMJ800315M09306060</t>
  </si>
  <si>
    <t>PEREZ MEDINA ARTURO</t>
  </si>
  <si>
    <t>PEMA690203H15143631</t>
  </si>
  <si>
    <t>PEREZ MENDOZA FELIPE DE JESUS</t>
  </si>
  <si>
    <t>PEMF600516H09145926</t>
  </si>
  <si>
    <t>PEREZ MONTES DE OCA RAUL</t>
  </si>
  <si>
    <t>PEMR850522H154423724</t>
  </si>
  <si>
    <t>PEREZ PEREZ BENITO</t>
  </si>
  <si>
    <t>PEPB770426HO9340180</t>
  </si>
  <si>
    <t>PEREZ SOLIS ISRAEL MARGARITO</t>
  </si>
  <si>
    <t>PESI860315H094418470</t>
  </si>
  <si>
    <t>PEREZ YANEZ ARACELI</t>
  </si>
  <si>
    <t>PEYA820805M094279337</t>
  </si>
  <si>
    <t>PINA OLIVIER JOSE URBANO</t>
  </si>
  <si>
    <t>PIOU760525H15340215</t>
  </si>
  <si>
    <t>PONCE DIAZ RICARDO</t>
  </si>
  <si>
    <t>PODR760505H09144473</t>
  </si>
  <si>
    <t>POZOS JIMENEZ ALFONSO</t>
  </si>
  <si>
    <t>POJA740122H09144747</t>
  </si>
  <si>
    <t>PUENTE PORTILLA ISRAEL</t>
  </si>
  <si>
    <t>PUPI940309H095234809</t>
  </si>
  <si>
    <t>QUEZADAS SOLIS DANIEL AUGUSTO</t>
  </si>
  <si>
    <t>QUSD791015H15513175</t>
  </si>
  <si>
    <t>QUEZADAS SOLIS DAVID ENRIQUE</t>
  </si>
  <si>
    <t>QUSD820718H15630312</t>
  </si>
  <si>
    <t>QUEZADAS SOLIS MIGUEL OMAR</t>
  </si>
  <si>
    <t>QUSM810517H15682869</t>
  </si>
  <si>
    <t>QUINTANA LOPEZ YESICA ERANDI</t>
  </si>
  <si>
    <t>QULY841129M094123259</t>
  </si>
  <si>
    <t>RAMIREZ BALDERAS VICTOR MANUEL</t>
  </si>
  <si>
    <t>RABV860328H151153140</t>
  </si>
  <si>
    <t>RAMIREZ BUCIO JESUS RICARDO</t>
  </si>
  <si>
    <t>RABJ770506H15557687</t>
  </si>
  <si>
    <t>RAMIREZ ESPEJEL JOSE GUSTAVO</t>
  </si>
  <si>
    <t>RAEG910219H094589725</t>
  </si>
  <si>
    <t>RAMIREZ ESPEJO ARTURO FRANCISCO</t>
  </si>
  <si>
    <t>RAEA811223H15201047</t>
  </si>
  <si>
    <t>RAMIREZ GONZALEZ RICARDO</t>
  </si>
  <si>
    <t>RAGR780205H15629986</t>
  </si>
  <si>
    <t>RAMIREZ GUZMAN JUAN ANTONIO</t>
  </si>
  <si>
    <t>RAGJ840706H09778892</t>
  </si>
  <si>
    <t>RAMIREZ HERNANDEZ MARCOS RUBEN</t>
  </si>
  <si>
    <t>RAHM750717H09513210</t>
  </si>
  <si>
    <t>RAMIREZ LOPEZ JORGE ADRIAN</t>
  </si>
  <si>
    <t>RALJ850202H094122387</t>
  </si>
  <si>
    <t>RAMIREZ LUNA PEDRO ALBERTO</t>
  </si>
  <si>
    <t>RALP760408H15201065</t>
  </si>
  <si>
    <t>RAMIREZ MENDOZA VICTOR MANUEL</t>
  </si>
  <si>
    <t>RAMV830209H094422091</t>
  </si>
  <si>
    <t>RAMIREZ PEREZ ENEMORIO</t>
  </si>
  <si>
    <t>RAPE860128H094464448</t>
  </si>
  <si>
    <t>RAMIREZ RAMIREZ JOSE LUIS</t>
  </si>
  <si>
    <t>RARL880424H154419322</t>
  </si>
  <si>
    <t>RAMIREZ SALINAS JOSE GUADALUPE</t>
  </si>
  <si>
    <t>RASG820925H09772213</t>
  </si>
  <si>
    <t>RAMIREZ SEGURA JUAN CARLOS</t>
  </si>
  <si>
    <t>RASJ830309H094281713</t>
  </si>
  <si>
    <t>RAMIREZ SORIANO BERTOLDO ANDREZ</t>
  </si>
  <si>
    <t>RASB801021H20811258</t>
  </si>
  <si>
    <t>RAMIREZ TELLEZ TANIA ALEJANDRA</t>
  </si>
  <si>
    <t>RATT820510M151153154</t>
  </si>
  <si>
    <t>RAMIREZ VALDEZ KARINA</t>
  </si>
  <si>
    <t>RAVK830215M094123352</t>
  </si>
  <si>
    <t>RAMIREZ VILLASENOR JOSE MIGUEL</t>
  </si>
  <si>
    <t>RAVM821126H154126650</t>
  </si>
  <si>
    <t>RAMOS MANDUJANO SIMON</t>
  </si>
  <si>
    <t>RAMS771027H09152247</t>
  </si>
  <si>
    <t>RANGEL PARRA JUAN CARLOS</t>
  </si>
  <si>
    <t>RAPJ770316H15165179</t>
  </si>
  <si>
    <t>RAYMUNDO SANCHEZ GABRIELA CONSUELO</t>
  </si>
  <si>
    <t>RASG821114M09630047</t>
  </si>
  <si>
    <t>RAYMUNDO SANCHEZ LUCIO EFREN</t>
  </si>
  <si>
    <t>RASL761213H09146168</t>
  </si>
  <si>
    <t>RAYON MAYA ERICK</t>
  </si>
  <si>
    <t>RAME970430H155357586</t>
  </si>
  <si>
    <t>RECIO YANEZ PERLA EDITH</t>
  </si>
  <si>
    <t>REYP811106M30201090</t>
  </si>
  <si>
    <t>REGALADO TRUJILLO KARLA JENNIFER</t>
  </si>
  <si>
    <t>RETK800420M09200709</t>
  </si>
  <si>
    <t>RENDON CHAVEZ ALEJANDRO</t>
  </si>
  <si>
    <t>RECA751217H09144241</t>
  </si>
  <si>
    <t>REYES ESPINOZA MIGUEL</t>
  </si>
  <si>
    <t>REEM700929H15143497</t>
  </si>
  <si>
    <t>REYES HERNANDEZ JOSE</t>
  </si>
  <si>
    <t>REHJ730318H24152214</t>
  </si>
  <si>
    <t>REYES HERNANDEZ SERGIO SINUHE</t>
  </si>
  <si>
    <t>REHS751202H09146599</t>
  </si>
  <si>
    <t>REYES HUERTA BRANDON JAVIER</t>
  </si>
  <si>
    <t>REHB971112H094913989</t>
  </si>
  <si>
    <t>REYES RAMOS IVAN ARTURO</t>
  </si>
  <si>
    <t>RERI800529H09926098</t>
  </si>
  <si>
    <t>REYES ROJAS CARMELO JAVIER</t>
  </si>
  <si>
    <t>RERC710427H21225890</t>
  </si>
  <si>
    <t>REYES SANCHEZ FIDEL ARTEMIO</t>
  </si>
  <si>
    <t>RESF640320H21135132</t>
  </si>
  <si>
    <t>REYES SANCHEZ OSCAR</t>
  </si>
  <si>
    <t>RES0730215H15214536</t>
  </si>
  <si>
    <t>REYES SANCHEZ PAULINO EVARISTO</t>
  </si>
  <si>
    <t>RESP680725H21513831</t>
  </si>
  <si>
    <t>REYES TORRES JOIS GAEL</t>
  </si>
  <si>
    <t>RETJ020813H095550974</t>
  </si>
  <si>
    <t>REYES VAZQUEZ JOSE ISRAEL</t>
  </si>
  <si>
    <t>REVI800322H09772214</t>
  </si>
  <si>
    <t>REZA CORTES KAREN AIDE</t>
  </si>
  <si>
    <t>RECK961109M094895399</t>
  </si>
  <si>
    <t>REZA ROBLES GILBERTO</t>
  </si>
  <si>
    <t>RERG650620H091096626</t>
  </si>
  <si>
    <t>RICO JUAREZ DIANA VANELLI</t>
  </si>
  <si>
    <t>RIJD970316M095551454</t>
  </si>
  <si>
    <t>RIOS RIVERO JULIO CESAR</t>
  </si>
  <si>
    <t>RIRJ060308H095609446</t>
  </si>
  <si>
    <t>RIOS SOLANA FERNANDO ALFONSO</t>
  </si>
  <si>
    <t>RISF760708H09143225</t>
  </si>
  <si>
    <t>RIOVALLE GONZALEZ FABIOLA</t>
  </si>
  <si>
    <t>RIGF840626M15630063</t>
  </si>
  <si>
    <t>RIVAS CASTANEDA JOSE ENRIQUE</t>
  </si>
  <si>
    <t>RICE810623H15926105</t>
  </si>
  <si>
    <t>RIVERA CRUZ DIANA VIANEY</t>
  </si>
  <si>
    <t>RICD871204M094126633</t>
  </si>
  <si>
    <t>RIVERA GARCIA ROSA ADIADNE</t>
  </si>
  <si>
    <t>RIGR870917M094464368</t>
  </si>
  <si>
    <t>RIVERA RAMOS MARTHA YAZMIN</t>
  </si>
  <si>
    <t>RIRM830806M154076555</t>
  </si>
  <si>
    <t>RIVERA SALAZAR ABEL</t>
  </si>
  <si>
    <t>RISA750225H09214852</t>
  </si>
  <si>
    <t>ROBLES ZAVALA LUZ ANGELICA</t>
  </si>
  <si>
    <t>ROZL800616M09630070</t>
  </si>
  <si>
    <t>ROCHA GONZALEZ JOSE JUAN</t>
  </si>
  <si>
    <t>ROGJ660614H09145735</t>
  </si>
  <si>
    <t>RODRIGUEZ AGATON MARIO EDUARDO</t>
  </si>
  <si>
    <t>ROAM750326H15133912</t>
  </si>
  <si>
    <t>RODRIGUEZ AGUILAR ELIZABETH</t>
  </si>
  <si>
    <t>ROAE871027M094607884</t>
  </si>
  <si>
    <t>RODRIGUEZ ARTEAGA IVAN ADOLFO</t>
  </si>
  <si>
    <t>ROAI800512H09583619</t>
  </si>
  <si>
    <t>RODRIGUEZ BARRERA MANUEL</t>
  </si>
  <si>
    <t>ROBM801112H15214971</t>
  </si>
  <si>
    <t>RODRIGUEZ CERON ALEJANDRO</t>
  </si>
  <si>
    <t>ROCA850923H094352834</t>
  </si>
  <si>
    <t>RODRIGUEZ CHAVERO GILBERTO</t>
  </si>
  <si>
    <t>ROCG810427H15405535</t>
  </si>
  <si>
    <t>RODRIGUEZ CUELLAR IVAN</t>
  </si>
  <si>
    <t>ROCI890502H154199031</t>
  </si>
  <si>
    <t>RODRIGUEZ DOROTEO OSCAR</t>
  </si>
  <si>
    <t>RODO901021H094190373</t>
  </si>
  <si>
    <t>RODRIGUEZ GONZALEZ RODRIGO</t>
  </si>
  <si>
    <t>ROGR851029H094419197</t>
  </si>
  <si>
    <t>RODRIGUEZ GUZMAN GUILLERMO DANIEL</t>
  </si>
  <si>
    <t>ROGG740120H09142943</t>
  </si>
  <si>
    <t>RODRIGUEZ HERNANDEZ ARMANDO</t>
  </si>
  <si>
    <t>ROHA820609H09394400</t>
  </si>
  <si>
    <t>RODRIGUEZ ISLAS MARIA JULIETA</t>
  </si>
  <si>
    <t>R0IJ820115M094464974</t>
  </si>
  <si>
    <t>RODRIGUEZ JAIMES EMMANUEL</t>
  </si>
  <si>
    <t>ROJE771210H15131428</t>
  </si>
  <si>
    <t>RODRIGUEZ LOPEZ ISRAEL ANTONIO</t>
  </si>
  <si>
    <t>ROLI790128H09201153</t>
  </si>
  <si>
    <t>RODRIGUEZ ORDONEZ HECTOR HUGO</t>
  </si>
  <si>
    <t>ROOH800808H15144244</t>
  </si>
  <si>
    <t>RODRIGUEZ ORTIZ AARON QUETZALCOATL</t>
  </si>
  <si>
    <t>ROOA830228H094403847</t>
  </si>
  <si>
    <t>RODRIGUEZ PEREZ ARTURO EDUARDO</t>
  </si>
  <si>
    <t>ROPA831006H09557846</t>
  </si>
  <si>
    <t>RODRIGUEZ QUIROZ JUAN</t>
  </si>
  <si>
    <t>ROQJ740918H15143296</t>
  </si>
  <si>
    <t>RODRIGUEZ RODRIGUEZ CARLOS ALBERTO</t>
  </si>
  <si>
    <t>RORC780408H09215068</t>
  </si>
  <si>
    <t>RODRIGUEZ RODRIGUEZ GONZALO</t>
  </si>
  <si>
    <t>RORG770110H15144259</t>
  </si>
  <si>
    <t>RODRIGUEZ SANCHEZ EDUARDO</t>
  </si>
  <si>
    <t>ROSE780328H15152432</t>
  </si>
  <si>
    <t>RODRIGUEZ SANTOS HUGO ALBERTO</t>
  </si>
  <si>
    <t>ROSH831021H121001520</t>
  </si>
  <si>
    <t>RODRIGUEZ SOTO JOSE VICTOR</t>
  </si>
  <si>
    <t>ROSV690526H09130734</t>
  </si>
  <si>
    <t>RODRIGUEZ VICTORIA CHRISTIAN ABRAHAM</t>
  </si>
  <si>
    <t>ROVC890510H094199041</t>
  </si>
  <si>
    <t>RODRIGUEZ VILLAGOMEZ FIDEL</t>
  </si>
  <si>
    <t>ROVF841105H091153726</t>
  </si>
  <si>
    <t>ROFFINO VAZQUEZ JOSE GUILLERMO</t>
  </si>
  <si>
    <t>ROVG570329H09142758</t>
  </si>
  <si>
    <t>ROJAS ESCOBAR EDUARDO ANTONIO</t>
  </si>
  <si>
    <t>ROEE881213H094199318</t>
  </si>
  <si>
    <t>ROJAS JIMENEZ JANELY</t>
  </si>
  <si>
    <t>ROJJ010913M1555511572</t>
  </si>
  <si>
    <t>ROJAS TERAN HILDA</t>
  </si>
  <si>
    <t>ROTH831105M094199014</t>
  </si>
  <si>
    <t>ROJAS VELAZQUEZ LOYDA LILIANA</t>
  </si>
  <si>
    <t>ROVL921017M155357585</t>
  </si>
  <si>
    <t>ROMAN ANGUIANO SERGIO</t>
  </si>
  <si>
    <t>ROAS711008H15144463</t>
  </si>
  <si>
    <t>ROMANO GARCIA CESAR</t>
  </si>
  <si>
    <t>ROGC800611H09393934</t>
  </si>
  <si>
    <t>ROMERO CABRERA LEONEL</t>
  </si>
  <si>
    <t>ROCL661016H16133823</t>
  </si>
  <si>
    <t>ROMERO FUENTES HUGO</t>
  </si>
  <si>
    <t>ROFH820226H15926234</t>
  </si>
  <si>
    <t>ROMERO HERNANDEZ ELIAS</t>
  </si>
  <si>
    <t>ROHE720612H13513513</t>
  </si>
  <si>
    <t>ROMERO HERNANDEZ SARED</t>
  </si>
  <si>
    <t>ROHS790702H13926236</t>
  </si>
  <si>
    <t>ROMERO HUERTA AZUCENA</t>
  </si>
  <si>
    <t>ROHA900425M304464439</t>
  </si>
  <si>
    <t>ROMERO MANZANO PEDRO GERMAN</t>
  </si>
  <si>
    <t>ROMP690602H09139882</t>
  </si>
  <si>
    <t>ROMERO MORENO OSCAR</t>
  </si>
  <si>
    <t>ROMO890727H094109401</t>
  </si>
  <si>
    <t>ROMERO PEREZ JESUS</t>
  </si>
  <si>
    <t>ROPJ801224H09926260</t>
  </si>
  <si>
    <t>ROQUE NUNEZ ALFREDO</t>
  </si>
  <si>
    <t>RONA710623H21134369</t>
  </si>
  <si>
    <t>ROQUE NUNEZ JAIME</t>
  </si>
  <si>
    <t>RONJ791213H21143274</t>
  </si>
  <si>
    <t>ROSADO LOPEZ YURZO</t>
  </si>
  <si>
    <t>ROLY740728H09142433</t>
  </si>
  <si>
    <t>ROSALES MORENO VERONICA</t>
  </si>
  <si>
    <t>ROMV730104M09150721</t>
  </si>
  <si>
    <t>ROSALES SORIANO JENOVEVA MA ANGELICA</t>
  </si>
  <si>
    <t>ROSJ750103M15394524</t>
  </si>
  <si>
    <t>ROSAS GONZALEZ SAMUEL FAUSTINO</t>
  </si>
  <si>
    <t>ROGS750220H15144328</t>
  </si>
  <si>
    <t>ROSAS PRADO JOSE</t>
  </si>
  <si>
    <t>ROPJ770318H15394533</t>
  </si>
  <si>
    <t>RUEDA TELLEZ FERNANDO</t>
  </si>
  <si>
    <t>RUTF681129H09146204</t>
  </si>
  <si>
    <t>RUIZ ABERRISQUIETA LUZ ELVIA</t>
  </si>
  <si>
    <t>RUAL731004M09143484</t>
  </si>
  <si>
    <t>RUIZ ALIZOTA HORACIO</t>
  </si>
  <si>
    <t>RUAH720807H09134907</t>
  </si>
  <si>
    <t>RUIZ RAMIREZ VERONICA</t>
  </si>
  <si>
    <t>RURV671227M09143377</t>
  </si>
  <si>
    <t>RUIZ RUIZ IVAN RODOLFO</t>
  </si>
  <si>
    <t>RURI831226H154418726</t>
  </si>
  <si>
    <t>RUVALCABA URRUTIA VICTOR</t>
  </si>
  <si>
    <t>RUUV720213H09139968</t>
  </si>
  <si>
    <t>SAAVEDRA VILLA AIDEE</t>
  </si>
  <si>
    <t>SAVA800706M15230968</t>
  </si>
  <si>
    <t>SABINO SANCHEZ SHEYLA MARYSOL</t>
  </si>
  <si>
    <t>SASS840829M094344426</t>
  </si>
  <si>
    <t>SALAS ANDRADE MIGUEL ANGEL</t>
  </si>
  <si>
    <t>SAAM860216H151138814</t>
  </si>
  <si>
    <t>SALAZAR PEREZ FRANCISCA</t>
  </si>
  <si>
    <t>SAPF801004M21960440</t>
  </si>
  <si>
    <t>SALAZAR SANCHEZ PEDRO</t>
  </si>
  <si>
    <t>SASP740524H09129006</t>
  </si>
  <si>
    <t>SALDANA JIMENEZ ADRIAN</t>
  </si>
  <si>
    <t>SAJA740518H15132972</t>
  </si>
  <si>
    <t>SALGADO MONTANO LUIS</t>
  </si>
  <si>
    <t>SAML730208H15145252</t>
  </si>
  <si>
    <t>SALGADO MUNDO FRANCISCO</t>
  </si>
  <si>
    <t>SAMF691214H15295748</t>
  </si>
  <si>
    <t>SALGADO OCAMPO MARTIN</t>
  </si>
  <si>
    <t>SA0M820323H151153831</t>
  </si>
  <si>
    <t>SALINAS FERNANDEZ JUAN ARMANDO</t>
  </si>
  <si>
    <t>SAFJ810827H09630126</t>
  </si>
  <si>
    <t>SALINAS GARCIA RAFAEL VALENTIN</t>
  </si>
  <si>
    <t>SAGR710520H15145524</t>
  </si>
  <si>
    <t>SALINAS LOPEZ JESUS GUSTAVO</t>
  </si>
  <si>
    <t>SALJ870622H091074009</t>
  </si>
  <si>
    <t>SALINAS PERALTA ANGEL</t>
  </si>
  <si>
    <t>SAPA740213H09143841</t>
  </si>
  <si>
    <t>SALINAS RUIZ PEDRO DANIEL</t>
  </si>
  <si>
    <t>SARP910623H094466169</t>
  </si>
  <si>
    <t>SALOMON MUNOZ JOSE TOMAS FELIPE</t>
  </si>
  <si>
    <t>SAMT770307H15513762</t>
  </si>
  <si>
    <t>SAN JUAN MALDONADO BELEM</t>
  </si>
  <si>
    <t>SAMB941107M154608125</t>
  </si>
  <si>
    <t>SANCHEZ CHAVEZ SAUL</t>
  </si>
  <si>
    <t>SACS780126H09152380</t>
  </si>
  <si>
    <t>SANCHEZ DIAZ JUAN GABRIEL</t>
  </si>
  <si>
    <t>SADJ720324H15142736</t>
  </si>
  <si>
    <t>SANCHEZ FLORES CLAUDIA ELENA</t>
  </si>
  <si>
    <t>SAFC800620M094388822</t>
  </si>
  <si>
    <t>SANCHEZ GALLEGOS MIGUEL ANGEL</t>
  </si>
  <si>
    <t>SAGM830206H09772309</t>
  </si>
  <si>
    <t>SANCHEZ GARCIA CESAR IVAN</t>
  </si>
  <si>
    <t>SAGC840211H09897967</t>
  </si>
  <si>
    <t>SANCHEZ GONZALEZ ARTURO</t>
  </si>
  <si>
    <t>SAGA770408H15152420</t>
  </si>
  <si>
    <t>SANCHEZ HERNANDEZ JULIO CESAR</t>
  </si>
  <si>
    <t>SAHJ731220H09140027</t>
  </si>
  <si>
    <t>SANCHEZ JIMENEZ LORENA</t>
  </si>
  <si>
    <t>SAJL710404M15394563</t>
  </si>
  <si>
    <t>SANCHEZ JUAREZ JOSE LUCAS</t>
  </si>
  <si>
    <t>SAJL751018H15145972</t>
  </si>
  <si>
    <t>SANCHEZ LOMA ALBERTO SEBASTIAN</t>
  </si>
  <si>
    <t>SALA720718H09143797</t>
  </si>
  <si>
    <t>SANCHEZ MAGUEYAL FERNANDO</t>
  </si>
  <si>
    <t>SAMF990803H095551456</t>
  </si>
  <si>
    <t>SANCHEZ MORA JOSE ROBERTO</t>
  </si>
  <si>
    <t>SAMR840328H154198984</t>
  </si>
  <si>
    <t>SANCHEZ ORTIZ JOSE LUIS</t>
  </si>
  <si>
    <t>SAOL870408H094123512</t>
  </si>
  <si>
    <t>SANCHEZ OVANDO VICTOR HUGO</t>
  </si>
  <si>
    <t>SAOV760609H09142606</t>
  </si>
  <si>
    <t>SANCHEZ PEREZ JUAN FRANCISCO</t>
  </si>
  <si>
    <t>SAPJ751009H09139855</t>
  </si>
  <si>
    <t>SANCHEZ RAMIREZ ERENDIRA</t>
  </si>
  <si>
    <t>SARE740429M09513087</t>
  </si>
  <si>
    <t>SANCHEZ ROMERO ANGEL ANTONIO</t>
  </si>
  <si>
    <t>SARA631125H15180891</t>
  </si>
  <si>
    <t>SANCHEZ ROSAS MARIO ONOFRE</t>
  </si>
  <si>
    <t>SARM731016H0994477</t>
  </si>
  <si>
    <t>SANCHEZ SANCHEZ OSCAR</t>
  </si>
  <si>
    <t>SASO860908H15936881</t>
  </si>
  <si>
    <t>SANCHEZ SANTIAGO MELISSA</t>
  </si>
  <si>
    <t>SASM830829M154608013</t>
  </si>
  <si>
    <t>SANDERS BLANCO BRUNO EFRAIN</t>
  </si>
  <si>
    <t>SABB001115H155354296</t>
  </si>
  <si>
    <t>SANDOVAL JIMENEZ JOSE GUADALUPE</t>
  </si>
  <si>
    <t>SAJG731030H09132953</t>
  </si>
  <si>
    <t>SANDOVAL RITA RAUL</t>
  </si>
  <si>
    <t>SARR870619H151153992</t>
  </si>
  <si>
    <t>SANTIAGO MARTINEZ ALBERTO VICTOR</t>
  </si>
  <si>
    <t>SAMA740111H20144920</t>
  </si>
  <si>
    <t>SANTIAGO MENDIOLA JESUS</t>
  </si>
  <si>
    <t>SAMJ760821H09132655</t>
  </si>
  <si>
    <t>SANTILLAN RIVERA ROMAN ANGEL</t>
  </si>
  <si>
    <t>SARR790805H09513872</t>
  </si>
  <si>
    <t>SANTILLAN ROJAS LUIS MANUEL</t>
  </si>
  <si>
    <t>SARL770820H151443291</t>
  </si>
  <si>
    <t>SANTILLAN SORIA JUAN CARLOS</t>
  </si>
  <si>
    <t>SASJ820309H154428017</t>
  </si>
  <si>
    <t>SANTOS MARTELL ROBERTO</t>
  </si>
  <si>
    <t>SAMR740118H09145614</t>
  </si>
  <si>
    <t>SANTOS ORTEGA ENRIQUE JOVANNY</t>
  </si>
  <si>
    <t>SAOE901012H154419255</t>
  </si>
  <si>
    <t>SAUCEDO COMPARAN SALVADOR</t>
  </si>
  <si>
    <t>SACS740110H09152284</t>
  </si>
  <si>
    <t>SEGURA CASTANEDA JUAN CARLOS</t>
  </si>
  <si>
    <t>SECJ790111H09214827</t>
  </si>
  <si>
    <t>SEGURA SALAZAR RUBEN FERNANDO</t>
  </si>
  <si>
    <t>SESR970118H155343538</t>
  </si>
  <si>
    <t>SERRANO OLMOS JOSE ALFONSO</t>
  </si>
  <si>
    <t>SE0A820901H15683611</t>
  </si>
  <si>
    <t>SILVA ARZOLA NESTOR EVARISTO</t>
  </si>
  <si>
    <t>SIAN831230H091154016</t>
  </si>
  <si>
    <t>SOLANO BERNAL JOSE LUIS</t>
  </si>
  <si>
    <t>SOBL790825H15139450</t>
  </si>
  <si>
    <t>SOLANO VILLALOBOS NORMA ANGELICA</t>
  </si>
  <si>
    <t>SOVN731209M09165070</t>
  </si>
  <si>
    <t>SOLIS ANGELES DARIO</t>
  </si>
  <si>
    <t>SOAD791025H09630293</t>
  </si>
  <si>
    <t>SOLIS CARBAJAL ROBERTO</t>
  </si>
  <si>
    <t>SOCR731109H09131327</t>
  </si>
  <si>
    <t>SOLIS LOPEZ JUAN JOSE</t>
  </si>
  <si>
    <t>SOLJ801022H09201296</t>
  </si>
  <si>
    <t>SORIANO HERNANDEZ DANA YAMILET</t>
  </si>
  <si>
    <t>SOHD030520M155551470</t>
  </si>
  <si>
    <t>SORIANO MARTINEZ JOSE GABRIEL</t>
  </si>
  <si>
    <t>SOMG861005H094205031</t>
  </si>
  <si>
    <t>SOSA VELASQUEZ RAMIRO</t>
  </si>
  <si>
    <t>SOVR780313H09215108</t>
  </si>
  <si>
    <t>SOSA VELAZQUEZ VICTOR HUGO</t>
  </si>
  <si>
    <t>SOVV930112H095551568</t>
  </si>
  <si>
    <t>SOTO VILLASENOR JULIAN JESUS</t>
  </si>
  <si>
    <t>S0VJ841025H15772347</t>
  </si>
  <si>
    <t>SOUVERBIELLE PENALOZA ALBERTO</t>
  </si>
  <si>
    <t>SOPA680501H09146310</t>
  </si>
  <si>
    <t>SUAREZ DIAZ LUIS ENRIQUE</t>
  </si>
  <si>
    <t>SUDL990908H155372262</t>
  </si>
  <si>
    <t>SUAREZ HERNANDEZ DELIA</t>
  </si>
  <si>
    <t>SUHD751204M09225893</t>
  </si>
  <si>
    <t>SUAREZ PEREZ SIMON</t>
  </si>
  <si>
    <t>SUPS841018H154146662</t>
  </si>
  <si>
    <t>SUASTEGUI DOMINGUEZ JOSE ALONZO</t>
  </si>
  <si>
    <t>SUDA870319H154124913</t>
  </si>
  <si>
    <t>TAGLE GUTIERREZ CESAR ELIAS</t>
  </si>
  <si>
    <t>TAGC670414H09907278</t>
  </si>
  <si>
    <t>TAGLE HERNANDEZ JORGE NESTOR</t>
  </si>
  <si>
    <t>TAHJ800226H15128750</t>
  </si>
  <si>
    <t>TAPIA BARRERA JORGE</t>
  </si>
  <si>
    <t>TABJ720310H09394757</t>
  </si>
  <si>
    <t>TAPIA GARCIA FERNANDO SABINO</t>
  </si>
  <si>
    <t>TAGF800412H154124621</t>
  </si>
  <si>
    <t>TAPIA GARCIA JONATHAN</t>
  </si>
  <si>
    <t>TAGJ860115H091163054</t>
  </si>
  <si>
    <t>TAPIA GARCIA MIGUEL ANGEL</t>
  </si>
  <si>
    <t>TAGM850424H154286864</t>
  </si>
  <si>
    <t>TAPIA MEDINA MARGARITA CAROLINA</t>
  </si>
  <si>
    <t>TAMM820423M09513968</t>
  </si>
  <si>
    <t>TAVERA MONTEBELLO MIGUEL</t>
  </si>
  <si>
    <t>TAMM670228H15144861</t>
  </si>
  <si>
    <t>TECPA INFANTE ELISEO</t>
  </si>
  <si>
    <t>TEIE800625H151154311</t>
  </si>
  <si>
    <t>TECPA INFANTE YENI</t>
  </si>
  <si>
    <t>TEIY871227M154186011</t>
  </si>
  <si>
    <t>TELLEZ REYES JOEL</t>
  </si>
  <si>
    <t>TERJ710224H15143861</t>
  </si>
  <si>
    <t>TELLEZ VEGA ISIDRO</t>
  </si>
  <si>
    <t>TEVI800202H094279347</t>
  </si>
  <si>
    <t>TENORIO PERALTA MARIO ALBERTO</t>
  </si>
  <si>
    <t>TEPM720815H09139966</t>
  </si>
  <si>
    <t>TERRAZAS LOPEZ JUAN JAVIER</t>
  </si>
  <si>
    <t>TELJ690228H15145623</t>
  </si>
  <si>
    <t>TIBURCIO BONILLA AUSENCIO</t>
  </si>
  <si>
    <t>TIBA690122H21144613</t>
  </si>
  <si>
    <t>TOLENTINO PEREZ ANGEL</t>
  </si>
  <si>
    <t>TOPA960706H095551434</t>
  </si>
  <si>
    <t>TORRES GUTIERREZ ROSALIA</t>
  </si>
  <si>
    <t>TOGR830904M09779077</t>
  </si>
  <si>
    <t>TORRES HERNANDEZ DANIEL</t>
  </si>
  <si>
    <t>TOHD820901H09564779</t>
  </si>
  <si>
    <t>TORRES JUAREZ SONNY</t>
  </si>
  <si>
    <t>TOJS810925H09557703</t>
  </si>
  <si>
    <t>TORRES LOPEZ RUBEN</t>
  </si>
  <si>
    <t>TOLR731021H09201304</t>
  </si>
  <si>
    <t>TORRES MENESES DANIEL JOEL</t>
  </si>
  <si>
    <t>TOMD820712H211154334</t>
  </si>
  <si>
    <t>TORRES RIVERA JORGE ALBERTO</t>
  </si>
  <si>
    <t>TORJ811122H154126057</t>
  </si>
  <si>
    <t>TOSQUI CARBAJAL JULIO CESAR</t>
  </si>
  <si>
    <t>TOCJ820404H151154348</t>
  </si>
  <si>
    <t>TREJO ECHEVERRIA ALEJANDRO</t>
  </si>
  <si>
    <t>TEEA740309H09133568</t>
  </si>
  <si>
    <t>TREJO LINAN VICTOR MANUEL</t>
  </si>
  <si>
    <t>TELV720110H09136904</t>
  </si>
  <si>
    <t>TREJO MENESES RAFAEL</t>
  </si>
  <si>
    <t>TEMR801024H09514079</t>
  </si>
  <si>
    <t>TRUJILLO DURAN JUAN ANTONIO</t>
  </si>
  <si>
    <t>TUDJ750714H15134124</t>
  </si>
  <si>
    <t>URBANO VAZQUEZ CAROLINA</t>
  </si>
  <si>
    <t>UAVC821025M15514107</t>
  </si>
  <si>
    <t>URBINA MARTINEZ IVAN</t>
  </si>
  <si>
    <t>UIMI780223H09152419</t>
  </si>
  <si>
    <t>URIBES MARTINEZ SANTIAGO</t>
  </si>
  <si>
    <t>UIMS801206H124281475</t>
  </si>
  <si>
    <t>VALDES VALDEZ CRESCENCIO EDMUNDO</t>
  </si>
  <si>
    <t>VAVC820818H154419252</t>
  </si>
  <si>
    <t>VALDEZ ORTIZ GUSTAVO CESAR</t>
  </si>
  <si>
    <t>VAOG800929H154125974</t>
  </si>
  <si>
    <t>VALDEZ PEREZ OCTAVIO</t>
  </si>
  <si>
    <t>VAPO810410H094489361</t>
  </si>
  <si>
    <t>VALENCIA MARTINEZ OSCAR</t>
  </si>
  <si>
    <t>VAMO800714H09419674</t>
  </si>
  <si>
    <t>VALENZUELA JUAREZ MIGUEL ANGEL</t>
  </si>
  <si>
    <t>VAJM700625H09514053</t>
  </si>
  <si>
    <t>VALVERDE CORIA CARLOS</t>
  </si>
  <si>
    <t>VACC701017H15146249</t>
  </si>
  <si>
    <t>VALVERDE MARTINEZ IGNACIO</t>
  </si>
  <si>
    <t>VAMI720201H15144752</t>
  </si>
  <si>
    <t>VALVERDE MEDRANO SALVADOR</t>
  </si>
  <si>
    <t>VAMS861024H094602806</t>
  </si>
  <si>
    <t>VALVERDE PERALTA ANTONIO</t>
  </si>
  <si>
    <t>VAPA770307H15340283</t>
  </si>
  <si>
    <t>VALVERDE PERALTA RAFAEL</t>
  </si>
  <si>
    <t>VAPR971218H154864847</t>
  </si>
  <si>
    <t>VARGAS ANGULO JOSE CARLOS</t>
  </si>
  <si>
    <t>VAAC830806H09514059</t>
  </si>
  <si>
    <t>VARGAS JARAMILLO OSCAR GIOVANY</t>
  </si>
  <si>
    <t>VAJO841023H091154393</t>
  </si>
  <si>
    <t>VARGAS LOPEZ GERARDO</t>
  </si>
  <si>
    <t>VALG741119H15143230</t>
  </si>
  <si>
    <t>VARGAS MARTINEZ JAVIER</t>
  </si>
  <si>
    <t>VAMJ711208H02153142</t>
  </si>
  <si>
    <t>VARGAS MORALES DAVID SHET</t>
  </si>
  <si>
    <t>VAMD860725H151154399</t>
  </si>
  <si>
    <t>VARGAS MUNOZ FABIAN</t>
  </si>
  <si>
    <t>VAMF850126H174281140</t>
  </si>
  <si>
    <t>VARGAS NUNEZ CLAUDIA</t>
  </si>
  <si>
    <t>VANC720329M09514078</t>
  </si>
  <si>
    <t>VASQUEZ CONTRERAS SERGIO EDGAR</t>
  </si>
  <si>
    <t>VACS800601H094125341</t>
  </si>
  <si>
    <t>VAZQUEZ CASTILLERO YAQUELINA</t>
  </si>
  <si>
    <t>VACY810401M094125962</t>
  </si>
  <si>
    <t>VAZQUEZ GONZALEZ FRANCISCO JAVIER</t>
  </si>
  <si>
    <t>VAGF750630H09154785</t>
  </si>
  <si>
    <t>VAZQUEZ HERNANDEZ MARIO</t>
  </si>
  <si>
    <t>VAHM721227H09152155</t>
  </si>
  <si>
    <t>VAZQUEZ HERNANDEZ SALVADOR</t>
  </si>
  <si>
    <t>VAHS551023H09143206</t>
  </si>
  <si>
    <t>VAZQUEZ LEON MARIO</t>
  </si>
  <si>
    <t>VALM821021H15394002</t>
  </si>
  <si>
    <t>VAZQUEZ MENDEZ MARIA GUADALUPE ADRIANA</t>
  </si>
  <si>
    <t>VAMG850908M214126037</t>
  </si>
  <si>
    <t>VAZQUEZ PEREZ ISRAEL</t>
  </si>
  <si>
    <t>VAPI810510H09926313</t>
  </si>
  <si>
    <t>VAZQUEZ REYES CRISTHIAN</t>
  </si>
  <si>
    <t>VARC941012H155240176</t>
  </si>
  <si>
    <t>VAZQUEZ RODRIGUEZ DENISSE</t>
  </si>
  <si>
    <t>VARD850417M09926314</t>
  </si>
  <si>
    <t>VAZQUEZ ROMERO CLAUDIA</t>
  </si>
  <si>
    <t>VARC800606M094218853</t>
  </si>
  <si>
    <t>VAZQUEZ SANTIAGO LAURA VERONICA</t>
  </si>
  <si>
    <t>VASL811002M17394022</t>
  </si>
  <si>
    <t>VAZQUEZ VIEYRA JESUS</t>
  </si>
  <si>
    <t>VAVJ880109H091154439</t>
  </si>
  <si>
    <t>VEGA COUOH EDGAR HUGO</t>
  </si>
  <si>
    <t>VECE870629H094221021</t>
  </si>
  <si>
    <t>VEGA GARCIA MAURO</t>
  </si>
  <si>
    <t>VEGM800115H29202202</t>
  </si>
  <si>
    <t>VEGA GONZALEZ DIANA AURORA</t>
  </si>
  <si>
    <t>VEGD870903M151074694</t>
  </si>
  <si>
    <t>VELA CALDERON EDER</t>
  </si>
  <si>
    <t>VECE820302H154464362</t>
  </si>
  <si>
    <t>VELASCO IRALDA CRUZ</t>
  </si>
  <si>
    <t>VEIC720503M15210358</t>
  </si>
  <si>
    <t>VELASCO MIRANDA ALBERTO</t>
  </si>
  <si>
    <t>VEMA730925H15146790</t>
  </si>
  <si>
    <t>VELASCO OLVERA MANUEL DE JESUS</t>
  </si>
  <si>
    <t>VEOM791213H094125304</t>
  </si>
  <si>
    <t>VELAZCO GONZALEZ JULIO CESAR</t>
  </si>
  <si>
    <t>VEGJ850129H094199082</t>
  </si>
  <si>
    <t>VELAZQUEZ JACOBO JORGE ALEXANDER</t>
  </si>
  <si>
    <t>VEJJ770408H15514125</t>
  </si>
  <si>
    <t>VELEZ HERNANDEZ EDGAR</t>
  </si>
  <si>
    <t>VEHE830327H09775513</t>
  </si>
  <si>
    <t>VENANCIO TAPIA HUGO CESAR</t>
  </si>
  <si>
    <t>VETH800409H09282157</t>
  </si>
  <si>
    <t>VERGARA MEZA FELIPE</t>
  </si>
  <si>
    <t>VEMF740320H09514148</t>
  </si>
  <si>
    <t>VICTORIA BARCENAS CLAUDIA IVETTE</t>
  </si>
  <si>
    <t>VIBC800509M091154490</t>
  </si>
  <si>
    <t>VICTORIA PEDRO ANTOLIN</t>
  </si>
  <si>
    <t>VIPA800816H20276747</t>
  </si>
  <si>
    <t>VICTORIA SEVILLA GUADALUPE</t>
  </si>
  <si>
    <t>VISG860725M094607488</t>
  </si>
  <si>
    <t>VIDAL PEREZ PRISCILA</t>
  </si>
  <si>
    <t>VIPP830621M091120159</t>
  </si>
  <si>
    <t>VIDAURI RODRIGUEZ NORMA ADRIANA</t>
  </si>
  <si>
    <t>VIRN800306M09771584</t>
  </si>
  <si>
    <t>VILLA LOPEZ MIGUEL ANGEL</t>
  </si>
  <si>
    <t>VILM700720H09133353</t>
  </si>
  <si>
    <t>VILLAFUERTE CORTES RENE</t>
  </si>
  <si>
    <t>VICR800415H154422723</t>
  </si>
  <si>
    <t>VILLALVA RODRIGUEZ CINTHIA RUBI</t>
  </si>
  <si>
    <t>VIRC870902M154074798</t>
  </si>
  <si>
    <t>VILLAMAR LOPEZ JORGE</t>
  </si>
  <si>
    <t>VILJ720224H09145992</t>
  </si>
  <si>
    <t>VILLANUEVA MECALCO JOSE LUIS</t>
  </si>
  <si>
    <t>VIML731107H09134239</t>
  </si>
  <si>
    <t>VILLARREAL LINARES MIGUEL VLADIMIR</t>
  </si>
  <si>
    <t>VILM800621H094423370</t>
  </si>
  <si>
    <t>VILLASENOR ORTEGA MANUEL</t>
  </si>
  <si>
    <t>VIOM691225H12152409</t>
  </si>
  <si>
    <t>VILLEDA LOPEZ DAVID GABRIEL</t>
  </si>
  <si>
    <t>VILD991013H155241016</t>
  </si>
  <si>
    <t>VILLEGAS ARRIETA MILTON</t>
  </si>
  <si>
    <t>VIAM860522H154072895</t>
  </si>
  <si>
    <t>VILLEGAS GARCIA MONICA ANTONIA</t>
  </si>
  <si>
    <t>VIGM760504M09214246</t>
  </si>
  <si>
    <t>VILLEGAS HERNANDEZ JOSE ALFONSO</t>
  </si>
  <si>
    <t>VIHA801204H09340334</t>
  </si>
  <si>
    <t>VIRREY MARTINEZ FAVIOLA</t>
  </si>
  <si>
    <t>VIMF811206M164126011</t>
  </si>
  <si>
    <t>YANEZ HERNANDEZ EMILIANO</t>
  </si>
  <si>
    <t>YAHE770405H15340386</t>
  </si>
  <si>
    <t>YANEZ VAZQUEZ REBECA</t>
  </si>
  <si>
    <t>YAVR670929M30144897</t>
  </si>
  <si>
    <t>YEPEZ SILVA OSCAR RAUL</t>
  </si>
  <si>
    <t>YESO791108H15202197</t>
  </si>
  <si>
    <t>ZAMORA LOPEZ JOSE</t>
  </si>
  <si>
    <t>ZALJ710605H09306282</t>
  </si>
  <si>
    <t>ZARATE QUINTANA CARMELO</t>
  </si>
  <si>
    <t>ZAQC810417H15143473</t>
  </si>
  <si>
    <t>ZARATE VALENTE ALEXANDER</t>
  </si>
  <si>
    <t>ZAVA850513H09926496</t>
  </si>
  <si>
    <t>ZAVALA DURAN JOSE LUIS</t>
  </si>
  <si>
    <t>ZADL731126H15144947</t>
  </si>
  <si>
    <t>ZAVALA PALACIOS JOSE ALEJANDRO</t>
  </si>
  <si>
    <t>ZAPA751209H09144811</t>
  </si>
  <si>
    <t>ZAVALETA ACEVEDO SAMUEL</t>
  </si>
  <si>
    <t>ZAAS740130H15144478</t>
  </si>
  <si>
    <t>ZENDEJAS CHAVOYA JAVIER</t>
  </si>
  <si>
    <t>ZECJ820803H15394796</t>
  </si>
  <si>
    <t>ZEPEDA GUTIERREZ CARLOS</t>
  </si>
  <si>
    <t>ZEGC920707H154509545</t>
  </si>
  <si>
    <t>ZEPEDA MARTINEZ JOSE ANTONIO</t>
  </si>
  <si>
    <t>ZEMA830221H091146916</t>
  </si>
  <si>
    <t>ACOSTA GARCIA JAVIER</t>
  </si>
  <si>
    <t>AOGJ890717H274342785</t>
  </si>
  <si>
    <t>AGUILAR CALVA JORGE ISHBAK</t>
  </si>
  <si>
    <t>AUCJ850531H091168660</t>
  </si>
  <si>
    <t>AGUILAR MARTINEZ MARIO EDUARDO</t>
  </si>
  <si>
    <t>AUMM790815H09394056</t>
  </si>
  <si>
    <t>ALONSO GUTIERREZ LEON</t>
  </si>
  <si>
    <t>AOGL861110H094200743</t>
  </si>
  <si>
    <t>ARANDA ESPINOZA DOROTEO</t>
  </si>
  <si>
    <t>AAED780328H21135958</t>
  </si>
  <si>
    <t>ARIAS SANCHEZ WALDEMAR</t>
  </si>
  <si>
    <t>AISW781107H20772306</t>
  </si>
  <si>
    <t>ARISTA HERNANDEZ JOSE MANUEL</t>
  </si>
  <si>
    <t>AIHM820718H204417958</t>
  </si>
  <si>
    <t>ARREDONDO CERVANTES LUIS ANGEL</t>
  </si>
  <si>
    <t>AECL780205H09293982</t>
  </si>
  <si>
    <t>BARRON PEREZ JOSE LUIS</t>
  </si>
  <si>
    <t>BAPL790125H09214342</t>
  </si>
  <si>
    <t>BAUTISTA NAVARRO FRANCISCO ALEJANDRO</t>
  </si>
  <si>
    <t>BANF870524H154319268</t>
  </si>
  <si>
    <t>BAUTISTA PEREZ FRANK</t>
  </si>
  <si>
    <t>BAPF811201H20510545</t>
  </si>
  <si>
    <t>BAUTISTA REYES MARTIN</t>
  </si>
  <si>
    <t>BARM841111H154351016</t>
  </si>
  <si>
    <t>BAZAN ARELLANO JESUS</t>
  </si>
  <si>
    <t>BAAJ880526H154200673</t>
  </si>
  <si>
    <t>BECERRIL CASTRO RUBEN</t>
  </si>
  <si>
    <t>BECR731120H09146146</t>
  </si>
  <si>
    <t>BERNAL AVELAR MARICRUZ</t>
  </si>
  <si>
    <t>BEAM880131M155134160</t>
  </si>
  <si>
    <t>BRUNO FLORES NOEMI</t>
  </si>
  <si>
    <t>BUFN740830M09793972</t>
  </si>
  <si>
    <t>BUENDIA ALONSO SILVERIO</t>
  </si>
  <si>
    <t>BUAS790620H0936747</t>
  </si>
  <si>
    <t>CALLADO ANGEL CESAR</t>
  </si>
  <si>
    <t>CAAC890524H154349056</t>
  </si>
  <si>
    <t>CAMPOS ALEJANDRE CRISTIAN JAVIER</t>
  </si>
  <si>
    <t>CAAC961215H095005387</t>
  </si>
  <si>
    <t>CARRILLO NEPOMUCENO EDUARDO</t>
  </si>
  <si>
    <t>CANE940104H154999611</t>
  </si>
  <si>
    <t>CASTILLO TINOCO PEDRO EMILIO</t>
  </si>
  <si>
    <t>CATP810810H09772418</t>
  </si>
  <si>
    <t>CASTRO GALICIA JESUS</t>
  </si>
  <si>
    <t>CAGJ820816H154344361</t>
  </si>
  <si>
    <t>CERVANTES SANCHEZ ERNESTO</t>
  </si>
  <si>
    <t>CESE710801H15144311</t>
  </si>
  <si>
    <t>CHICA FONSECA GABRIELA</t>
  </si>
  <si>
    <t>CIFG861202M09913121</t>
  </si>
  <si>
    <t>CIENEGA EUDAVE EDUARDO</t>
  </si>
  <si>
    <t>CIEE661013H09599579</t>
  </si>
  <si>
    <t>CORTES CORTES JOSE FRANCISCO</t>
  </si>
  <si>
    <t>COCF800121H15200825</t>
  </si>
  <si>
    <t>CORTES JIMENEZ SERGIO DAVID</t>
  </si>
  <si>
    <t>COJS960801H155005479</t>
  </si>
  <si>
    <t>COSME TEMIGUEL ALEJANDRO</t>
  </si>
  <si>
    <t>COTA780627H12294170</t>
  </si>
  <si>
    <t>CRUZ DIAZ MARIA ISABEL</t>
  </si>
  <si>
    <t>CUDI950226M155007227</t>
  </si>
  <si>
    <t>CRUZ LOPEZ JOSE LUIS</t>
  </si>
  <si>
    <t>CULL780222H15511052</t>
  </si>
  <si>
    <t>CRUZ TEJEDA OSCAR URIEL</t>
  </si>
  <si>
    <t>CUTO930502H154832709</t>
  </si>
  <si>
    <t>DIAZ ESPARZA ALFREDO</t>
  </si>
  <si>
    <t>DIEA851208H214347157</t>
  </si>
  <si>
    <t>DIAZ GOMEZ ARTURO ALFREDO</t>
  </si>
  <si>
    <t>DIGA910429H155255364</t>
  </si>
  <si>
    <t>DIAZ VAZQUEZ ARMANDO</t>
  </si>
  <si>
    <t>DIVA720406H0967593</t>
  </si>
  <si>
    <t>DOMINGUEZ DOMINGUEZ SEBASTIAN</t>
  </si>
  <si>
    <t>DODS870217H154202294</t>
  </si>
  <si>
    <t>DONAN CARDENAS GERARDO</t>
  </si>
  <si>
    <t>DOCG790802H09143195</t>
  </si>
  <si>
    <t>ESPINOSA MUNOZ OSCAR</t>
  </si>
  <si>
    <t>EIM0950921H094761840</t>
  </si>
  <si>
    <t>FEDERICO LUCIA ADA NELY</t>
  </si>
  <si>
    <t>FELA800730M094171704</t>
  </si>
  <si>
    <t>FICHER SANCHEZ JAVIER</t>
  </si>
  <si>
    <t>FISJ791224H21394309</t>
  </si>
  <si>
    <t>FLORES MENDEZ ISRAEL</t>
  </si>
  <si>
    <t>FOMI800319H09294251</t>
  </si>
  <si>
    <t>FLORES PONCE LUIS ENRIQUE</t>
  </si>
  <si>
    <t>FOPL810313H154147911</t>
  </si>
  <si>
    <t>FLORES RAMIREZ JOSE ALBERTO</t>
  </si>
  <si>
    <t>FORA810202H09344057</t>
  </si>
  <si>
    <t>FLORES RIVAS EZEQUIEL</t>
  </si>
  <si>
    <t>FORE920409H135352776</t>
  </si>
  <si>
    <t>FRAIDE LUNA ADAL GABRIEL</t>
  </si>
  <si>
    <t>FALA000205H215269127</t>
  </si>
  <si>
    <t>FRANCO ESPINOZA CARINA</t>
  </si>
  <si>
    <t>FAEC811116M214588925</t>
  </si>
  <si>
    <t>FRANCO FIERRO OSCAR ADRIAN</t>
  </si>
  <si>
    <t>FAFO801207H09201478</t>
  </si>
  <si>
    <t>FUENTES MARTINEZ MAURICIO</t>
  </si>
  <si>
    <t>FUMM890212H094354798</t>
  </si>
  <si>
    <t>GALLEGOS DOMINGUEZ ATZIRI</t>
  </si>
  <si>
    <t>GADA010723M155666615</t>
  </si>
  <si>
    <t>GARCIA CORIA ISRAEL</t>
  </si>
  <si>
    <t>GACI820415H09393894</t>
  </si>
  <si>
    <t>GARCIA MENDOZA ELIZABETH</t>
  </si>
  <si>
    <t>GAME810301M154127036</t>
  </si>
  <si>
    <t>GARCIA OLAYA CHRISTOPHER ARATH</t>
  </si>
  <si>
    <t>GAOC960705H095247205</t>
  </si>
  <si>
    <t>GARCIA RIOVALLE JORGE</t>
  </si>
  <si>
    <t>GARJ820423H09430125</t>
  </si>
  <si>
    <t>GAZCA ARMIJO RENE GUADALUPE</t>
  </si>
  <si>
    <t>GAAR821126H15340506</t>
  </si>
  <si>
    <t>GOMEZ JIMENEZ LAZARO</t>
  </si>
  <si>
    <t>GOJL850404H294126945</t>
  </si>
  <si>
    <t>GONZALEZ ALFONSO EDUARDO DAMIAN</t>
  </si>
  <si>
    <t>GOAE910523H094508846</t>
  </si>
  <si>
    <t>GONZALEZ CRESPO ISMAEL MIGUEL</t>
  </si>
  <si>
    <t>GOCI900224H154147428</t>
  </si>
  <si>
    <t>GONZALEZ LOPEZ MIGUEL ANGEL</t>
  </si>
  <si>
    <t>GOLM820714H094128223</t>
  </si>
  <si>
    <t>GONZALEZ SANCHEZ AGUSTIN</t>
  </si>
  <si>
    <t>GOSA880306H154282928</t>
  </si>
  <si>
    <t>GONZALEZ TINAJERO JUAN ALBERTO</t>
  </si>
  <si>
    <t>GOTJ860331H154282356</t>
  </si>
  <si>
    <t>GONZALEZ TORRES ALEXANDER</t>
  </si>
  <si>
    <t>GOTA840827H154148740</t>
  </si>
  <si>
    <t>GREGORIO NAVA GABRIEL</t>
  </si>
  <si>
    <t>GENG800203H20201522</t>
  </si>
  <si>
    <t>GUERRERO GARCIA FEDERICO</t>
  </si>
  <si>
    <t>GUGF920124H205268778</t>
  </si>
  <si>
    <t>GUTIERREZ MANZANO VIRGINIA</t>
  </si>
  <si>
    <t>GUMV761227M15152502</t>
  </si>
  <si>
    <t>GUZMAN TINOCO CARLOS ALBERTO</t>
  </si>
  <si>
    <t>GUTC980313H095234443</t>
  </si>
  <si>
    <t>HERNANDEZ ABELAR ADRIANA</t>
  </si>
  <si>
    <t>HEAA990708M304913978</t>
  </si>
  <si>
    <t>HERNANDEZ AMEZQUITA MARCELA</t>
  </si>
  <si>
    <t>HEAM870814M094127217</t>
  </si>
  <si>
    <t>HERNANDEZ CARRION DAVID</t>
  </si>
  <si>
    <t>HECD710909H09393706</t>
  </si>
  <si>
    <t>HERNANDEZ CASIQUE ANTONIO</t>
  </si>
  <si>
    <t>HECA840221H094126634</t>
  </si>
  <si>
    <t>HERNANDEZ FLORES SAUL</t>
  </si>
  <si>
    <t>HEFS840509H09772280</t>
  </si>
  <si>
    <t>HERNANDEZ GALICIA JOSE DAVID</t>
  </si>
  <si>
    <t>HEGD900223H154417974</t>
  </si>
  <si>
    <t>HERNANDEZ HERNANDEZ JOSE HUGO</t>
  </si>
  <si>
    <t>HEHH940210H155352802</t>
  </si>
  <si>
    <t>HERNANDEZ MORENO ARMANDO</t>
  </si>
  <si>
    <t>HEMA810530H15201950</t>
  </si>
  <si>
    <t>HUERTA FRANCES JORGE</t>
  </si>
  <si>
    <t>HUFJ751001H15296841</t>
  </si>
  <si>
    <t>HUERTA SANCHEZ EDREI</t>
  </si>
  <si>
    <t>HUSE860225H144349093</t>
  </si>
  <si>
    <t>HURTADO ESCARCEGA OSCAR EFRAIN</t>
  </si>
  <si>
    <t>HUEO831014H09840239</t>
  </si>
  <si>
    <t>JUAREZ CHICOA EDUARDO</t>
  </si>
  <si>
    <t>JUCE761015H15394718</t>
  </si>
  <si>
    <t>LIRA ALVA ALEJANDRO</t>
  </si>
  <si>
    <t>LIAA810424H15296920</t>
  </si>
  <si>
    <t>LOPEZ CHAVEZ LUIS</t>
  </si>
  <si>
    <t>LOCL820825H094346539</t>
  </si>
  <si>
    <t>LOPEZ GONZALEZ MAURICIO</t>
  </si>
  <si>
    <t>LOGM750114H15296927</t>
  </si>
  <si>
    <t>LOPEZ GUERRA ELISEO</t>
  </si>
  <si>
    <t>LOGE820203H21772424</t>
  </si>
  <si>
    <t>LOPEZ RODRIGUEZ LUIS ALBERTO</t>
  </si>
  <si>
    <t>LORL890227H154128201</t>
  </si>
  <si>
    <t>LOPEZ SALAZAR ENRIQUE ORVELIN</t>
  </si>
  <si>
    <t>LOSE980713H074851536</t>
  </si>
  <si>
    <t>LOVERA VITE YASMIN</t>
  </si>
  <si>
    <t>LOVY810504M151151067</t>
  </si>
  <si>
    <t>LUGO ENCISO JULIO CESAR</t>
  </si>
  <si>
    <t>LUEJ950530H155352813</t>
  </si>
  <si>
    <t>LUNA IBARRA CESAR ALEJANDRO</t>
  </si>
  <si>
    <t>LUIC891014H154294475</t>
  </si>
  <si>
    <t>MADRIGAL DUENAS EDUARDO</t>
  </si>
  <si>
    <t>MADE790320H09296941</t>
  </si>
  <si>
    <t>MALAGON FLORES MARIO</t>
  </si>
  <si>
    <t>MAFM720119H09143401</t>
  </si>
  <si>
    <t>MANCERA SORIANO ERICK ANTONIO</t>
  </si>
  <si>
    <t>MASE810613H15296969</t>
  </si>
  <si>
    <t>MARQUEZ RIVERA JUAN DE DIOS ERICK</t>
  </si>
  <si>
    <t>MARJ770308H09306196</t>
  </si>
  <si>
    <t>MARTINEZ AVENDANO SANTOS</t>
  </si>
  <si>
    <t>MAAS920913H175005391</t>
  </si>
  <si>
    <t>MARTINEZ GONZALEZ MARTIN ALEJANDRO</t>
  </si>
  <si>
    <t>MAGM980928H095243314</t>
  </si>
  <si>
    <t>MARTINEZ HERNANDEZ JANET</t>
  </si>
  <si>
    <t>MAHJ830727M09557756</t>
  </si>
  <si>
    <t>MARTINEZ LUCIO MARCOS</t>
  </si>
  <si>
    <t>MALM810505H09200617</t>
  </si>
  <si>
    <t>MARTINEZ RIVERA ANNEL</t>
  </si>
  <si>
    <t>MARA820204M301151444</t>
  </si>
  <si>
    <t>MARTINEZ RODRIGUEZ OSCAR OMAR</t>
  </si>
  <si>
    <t>MARO880518H154128597</t>
  </si>
  <si>
    <t>MARTINEZ TREJO RUTH ELIZABETH</t>
  </si>
  <si>
    <t>MATR660603M09145472</t>
  </si>
  <si>
    <t>MEJIA ESPINOZA CRISTIAN GABRIEL</t>
  </si>
  <si>
    <t>MEEC930304H095352706</t>
  </si>
  <si>
    <t>MELO CORONA GETSEMANY</t>
  </si>
  <si>
    <t>MECG001013M095352763</t>
  </si>
  <si>
    <t>MENDEZ DIAZ MARCO ANTONIO</t>
  </si>
  <si>
    <t>MEDM841005H15772287</t>
  </si>
  <si>
    <t>MENDOZA RAMIREZ ALMA VERONICA</t>
  </si>
  <si>
    <t>MERA830203M15394503</t>
  </si>
  <si>
    <t>MENDOZA VARGAS JONATAN</t>
  </si>
  <si>
    <t>MEVJ900324H154423178</t>
  </si>
  <si>
    <t>MILLAN GARCIA LAURA</t>
  </si>
  <si>
    <t>MIGL860916M094345312</t>
  </si>
  <si>
    <t>MONTES FLANDES ALBERTO</t>
  </si>
  <si>
    <t>MOFA690209H15144208</t>
  </si>
  <si>
    <t>MONTES GUTIERREZ JORGE</t>
  </si>
  <si>
    <t>MOGJ690502H09144603</t>
  </si>
  <si>
    <t>MONTIEL AGUILAR ROBERTO</t>
  </si>
  <si>
    <t>MOAR930903H094575486</t>
  </si>
  <si>
    <t>MORALES AGUILAR MANUEL ALBERTO</t>
  </si>
  <si>
    <t>MOAM870811H204155503</t>
  </si>
  <si>
    <t>MORALES CALVA OSCAR</t>
  </si>
  <si>
    <t>MOCX890103H091151953</t>
  </si>
  <si>
    <t>MUNGUIA VAZQUEZ EDUARDO</t>
  </si>
  <si>
    <t>MUVE880302H154607479</t>
  </si>
  <si>
    <t>NAVARRETE ALCANTARA LOURDES</t>
  </si>
  <si>
    <t>NAAL791124M09143957</t>
  </si>
  <si>
    <t>ORTEGA PEREZ ARTURO</t>
  </si>
  <si>
    <t>OEPA850105H09926513</t>
  </si>
  <si>
    <t>OSORIO HERNANDEZ ANDRES</t>
  </si>
  <si>
    <t>OOHA760829H20296426</t>
  </si>
  <si>
    <t>OVIEDO FRANCO RENE JOSE</t>
  </si>
  <si>
    <t>OIFR820518H09772477</t>
  </si>
  <si>
    <t>PADILLA TREJO ROBERTO</t>
  </si>
  <si>
    <t>PATR880305H154363402</t>
  </si>
  <si>
    <t>PAEZ LOPEZ MARIA MONSERRAT</t>
  </si>
  <si>
    <t>PALM850528M151152318</t>
  </si>
  <si>
    <t>PALACIOS HARO MAYELA JUANA</t>
  </si>
  <si>
    <t>PAHM620214M10396414</t>
  </si>
  <si>
    <t>PATINO MARTINEZ MIGUEL</t>
  </si>
  <si>
    <t>PAMM871220H094201142</t>
  </si>
  <si>
    <t>PATLAN MARCELO PEDRO</t>
  </si>
  <si>
    <t>PAMP770908H09200563</t>
  </si>
  <si>
    <t>PEDRAZA ALONSO MIGUEL ANGEL</t>
  </si>
  <si>
    <t>PEAM881118H154296918</t>
  </si>
  <si>
    <t>PEDROZA CADENA MIGUEL RAFAEL</t>
  </si>
  <si>
    <t>PECM710928H09142938</t>
  </si>
  <si>
    <t>PERALTA GARCIA CRUZ</t>
  </si>
  <si>
    <t>PEGC870503H154132473</t>
  </si>
  <si>
    <t>PEREZ CALDERON SERGIO</t>
  </si>
  <si>
    <t>PECS730406H09201005</t>
  </si>
  <si>
    <t>PEREZ CRUZ YANITZI</t>
  </si>
  <si>
    <t>PECY980214M154886577</t>
  </si>
  <si>
    <t>PEREZ DIAZ MIRIAM</t>
  </si>
  <si>
    <t>PEDM790108M151152378</t>
  </si>
  <si>
    <t>PEREZ GUERRERO DIEGO EFRAIN</t>
  </si>
  <si>
    <t>PEGD891114H094613116</t>
  </si>
  <si>
    <t>PEREZ RODRIGUEZ JOSE SECUNDINO</t>
  </si>
  <si>
    <t>PERS790124H15214294</t>
  </si>
  <si>
    <t>PEREZ URIBE MIGUEL ANGEL</t>
  </si>
  <si>
    <t>PEUM750101H09144624</t>
  </si>
  <si>
    <t>PEREZ VELEZ JOSE LUIS</t>
  </si>
  <si>
    <t>PEVL901110H304250352</t>
  </si>
  <si>
    <t>PINEDA SALAS RAUL</t>
  </si>
  <si>
    <t>PISR950725H095121593</t>
  </si>
  <si>
    <t>PORTILLO MONTANO MARIBEL</t>
  </si>
  <si>
    <t>POMM871004M151153043</t>
  </si>
  <si>
    <t>PUGA LOPEZ RICARDO</t>
  </si>
  <si>
    <t>PULR830609H154591201</t>
  </si>
  <si>
    <t>QUIJADA HERNANDEZ JUAN</t>
  </si>
  <si>
    <t>QUHJ760715H20513197</t>
  </si>
  <si>
    <t>QUINTERO MENDEZ JOSE LUIS</t>
  </si>
  <si>
    <t>QUML960126H155121924</t>
  </si>
  <si>
    <t>QUIROGA NUNEZ ALAN</t>
  </si>
  <si>
    <t>QUNA980603H155121913</t>
  </si>
  <si>
    <t>RAMIREZ CORDOVA VICTOR</t>
  </si>
  <si>
    <t>RACV770506H15152424</t>
  </si>
  <si>
    <t>RAMIREZ GUZMAN REYNALDO GABRIEL</t>
  </si>
  <si>
    <t>RAGR860509H15981517</t>
  </si>
  <si>
    <t>RAMOS TEHUITZIL ARTURO</t>
  </si>
  <si>
    <t>RATX880911H094392312</t>
  </si>
  <si>
    <t>RANGEL SALAZAR JOSE ENRIQUE</t>
  </si>
  <si>
    <t>RASE601206H15140005</t>
  </si>
  <si>
    <t>RAYMUNDO SANCHEZ VICTOR MANUEL</t>
  </si>
  <si>
    <t>RASV880622H161073762</t>
  </si>
  <si>
    <t>REYES CRUZ SALVADOR</t>
  </si>
  <si>
    <t>RECS971122H094913996</t>
  </si>
  <si>
    <t>REYES HERNANDEZ RAUL</t>
  </si>
  <si>
    <t>REHR850716H204125815</t>
  </si>
  <si>
    <t>REYES LINARES IRVING ADAN</t>
  </si>
  <si>
    <t>RELI891018H154125758</t>
  </si>
  <si>
    <t>REYES MARTINEZ JAIME</t>
  </si>
  <si>
    <t>REMJ840317H214126540</t>
  </si>
  <si>
    <t>RIOS MEDINA ROGELIO</t>
  </si>
  <si>
    <t>RIMR710328H09201124</t>
  </si>
  <si>
    <t>RIOS PEREZ ANDREA LIZETH</t>
  </si>
  <si>
    <t>RIPA980719M095121591</t>
  </si>
  <si>
    <t>RIVERA JIMENEZ NALLELY ISQUISOCHITL</t>
  </si>
  <si>
    <t>RIJN870909M154488876</t>
  </si>
  <si>
    <t>RIVERA MEDINA MISAEL ARTURO</t>
  </si>
  <si>
    <t>RIMM941121H155352795</t>
  </si>
  <si>
    <t>RIVERA SALAZAR ELIAS GABRIEL</t>
  </si>
  <si>
    <t>RISE830803H094147285</t>
  </si>
  <si>
    <t>RODRIGUEZ REYES EDUARDO</t>
  </si>
  <si>
    <t>RORE830618H151073921</t>
  </si>
  <si>
    <t>ROJAS ALVAREZ GAUDENCIO</t>
  </si>
  <si>
    <t>ROAG780428H15340407</t>
  </si>
  <si>
    <t>ROJAS PALMA JOSE ALEJANDRO</t>
  </si>
  <si>
    <t>ROPA810920H15296502</t>
  </si>
  <si>
    <t>ROJAS VALVERDE GUSTAVO</t>
  </si>
  <si>
    <t>ROVG890904H154464366</t>
  </si>
  <si>
    <t>ROMERO TINOCO JOSE JESUS</t>
  </si>
  <si>
    <t>ROTJ761119H0956433</t>
  </si>
  <si>
    <t>ROSALES RUEDA JOSE MANUEL</t>
  </si>
  <si>
    <t>RORM810618H15772247</t>
  </si>
  <si>
    <t>ROSALINO RAMOS AVELINO</t>
  </si>
  <si>
    <t>RORA801009H30772252</t>
  </si>
  <si>
    <t>ROSAS GODINEZ ISAAC DANIEL</t>
  </si>
  <si>
    <t>ROGI811226H094198993</t>
  </si>
  <si>
    <t>RUIZ BUENDIA HUGO</t>
  </si>
  <si>
    <t>RUBH810815H15340439</t>
  </si>
  <si>
    <t>RUIZ HIDALGO SONIA</t>
  </si>
  <si>
    <t>RUHS930403M095352723</t>
  </si>
  <si>
    <t>RUIZ LEON FRANCISCO ALBERTO</t>
  </si>
  <si>
    <t>RULF830430H154285636</t>
  </si>
  <si>
    <t>RUIZ REYES FILIBERTO</t>
  </si>
  <si>
    <t>RURF710217H09136962</t>
  </si>
  <si>
    <t>RUIZ RUIZ SARAI YASHIRA</t>
  </si>
  <si>
    <t>RURS830108M201073975</t>
  </si>
  <si>
    <t>SALAS RODRIGUEZ JOSE</t>
  </si>
  <si>
    <t>SARJ730915H09513557</t>
  </si>
  <si>
    <t>SALAZAR HUAZO NOE</t>
  </si>
  <si>
    <t>SAHN720209H09214283</t>
  </si>
  <si>
    <t>SAMANO SALINAS JUAN JOSE</t>
  </si>
  <si>
    <t>SASJ890624H154150136</t>
  </si>
  <si>
    <t>SAMPERIO CARDENAS JUAN ANTONIO</t>
  </si>
  <si>
    <t>SACJ791208H09394489</t>
  </si>
  <si>
    <t>SANCHEZ ACA DEMETRIO</t>
  </si>
  <si>
    <t>SAAD821222H214282672</t>
  </si>
  <si>
    <t>SANCHEZ ARCE JORGE</t>
  </si>
  <si>
    <t>SAAJ750225H09144498</t>
  </si>
  <si>
    <t>SANCHEZ DEL AGUILA CHRISTOPHER JAIR</t>
  </si>
  <si>
    <t>SAAC940720H155001288</t>
  </si>
  <si>
    <t>SANCHEZ ESPINOSA NIELS ISAAC CLAUDIO</t>
  </si>
  <si>
    <t>SAEN921109H115352765</t>
  </si>
  <si>
    <t>SANCHEZ HERNANDEZ URIEL ROBERTO</t>
  </si>
  <si>
    <t>SAHU850424H091153918</t>
  </si>
  <si>
    <t>SANCHEZ ITURBIDE PABLO</t>
  </si>
  <si>
    <t>SAIP770115H15214327</t>
  </si>
  <si>
    <t>SANCHEZ JIMENEZ SALVADOR</t>
  </si>
  <si>
    <t>SAJS781218H09394575</t>
  </si>
  <si>
    <t>SANCHEZ RIZO LUIS ALEJANDRO</t>
  </si>
  <si>
    <t>SARL840721H15972100</t>
  </si>
  <si>
    <t>SANCHEZ ROMERO JUANA LIDIA</t>
  </si>
  <si>
    <t>SARJ780803M09519284</t>
  </si>
  <si>
    <t>SANCHEZ SARMIENTO ARELI</t>
  </si>
  <si>
    <t>SASA871030M154125292</t>
  </si>
  <si>
    <t>SANCHEZ SILVA RENATO RAUL</t>
  </si>
  <si>
    <t>SASR920830H094810761</t>
  </si>
  <si>
    <t>SANDOVAL YESCAS ABIGAIL</t>
  </si>
  <si>
    <t>SAYA940831M155352767</t>
  </si>
  <si>
    <t>SANTANA AMBRIS CATARINO</t>
  </si>
  <si>
    <t>SAAC861124H094391159</t>
  </si>
  <si>
    <t>SANTES VAZQUEZ MARCO ANTONIO</t>
  </si>
  <si>
    <t>SAVM780417H30772329</t>
  </si>
  <si>
    <t>SANTIAGO AVENDANO JOSE LUIS</t>
  </si>
  <si>
    <t>SAAL950430H154787777</t>
  </si>
  <si>
    <t>SANTIAGO VENTURA BRENDA SARAI</t>
  </si>
  <si>
    <t>SAVB960724M09555551512</t>
  </si>
  <si>
    <t>SAUCEDO GUADARRAMA JUAN MANUEL</t>
  </si>
  <si>
    <t>SAGJ850408H09931034</t>
  </si>
  <si>
    <t>SEGUNDO RAMIREZ RODOLFO</t>
  </si>
  <si>
    <t>SERR861007H151154006</t>
  </si>
  <si>
    <t>SEVERIANO MENDOZA JOSE FRANCISCO</t>
  </si>
  <si>
    <t>SEMF740316H09201259</t>
  </si>
  <si>
    <t>SORIANO MENDOZA LUIS DANIEL</t>
  </si>
  <si>
    <t>SOML790418H15296604</t>
  </si>
  <si>
    <t>SUAREZ ARELLANO JESUS</t>
  </si>
  <si>
    <t>SUAJ890608H154123541</t>
  </si>
  <si>
    <t>TERRES GARAY LUIS</t>
  </si>
  <si>
    <t>TEGL630813H15142264</t>
  </si>
  <si>
    <t>TORRES CELIZ MARTIN</t>
  </si>
  <si>
    <t>TOCM750228H15214254</t>
  </si>
  <si>
    <t>TRUJILLO GUTIERREZ JUAN MANUEL</t>
  </si>
  <si>
    <t>TUGJ800707H094147400</t>
  </si>
  <si>
    <t>URIBE CANO ANA LAURA</t>
  </si>
  <si>
    <t>UICA870305M154339759</t>
  </si>
  <si>
    <t>VALDEZ ALVAREZ ALFONSO</t>
  </si>
  <si>
    <t>VAAA830112H15558425</t>
  </si>
  <si>
    <t>VALDEZ CRUZ YESENIA</t>
  </si>
  <si>
    <t>VACY860714M094148727</t>
  </si>
  <si>
    <t>VALDEZ ROSALES ARTURO</t>
  </si>
  <si>
    <t>VARA850215H094149410</t>
  </si>
  <si>
    <t>VALENCIA MENA JAIME</t>
  </si>
  <si>
    <t>VAMJ820306H15303397</t>
  </si>
  <si>
    <t>VALERIO REYES ERIK JAIR</t>
  </si>
  <si>
    <t>VARE931021H094591943</t>
  </si>
  <si>
    <t>VALVERDE DIAZ ANAHY</t>
  </si>
  <si>
    <t>VADA951122M155255860</t>
  </si>
  <si>
    <t>VALVERDE MARTINEZ ROSA ISELA</t>
  </si>
  <si>
    <t>VAMR810220M09397856</t>
  </si>
  <si>
    <t>VAZQUEZ ANDUAGA MIGUEL ANGEL</t>
  </si>
  <si>
    <t>VAAM930325H095278285</t>
  </si>
  <si>
    <t>VERA ALCARAZ ODON</t>
  </si>
  <si>
    <t>VEAO890107H094308737</t>
  </si>
  <si>
    <t>ZAMORANO RAMIREZ EMMANUEL</t>
  </si>
  <si>
    <t>ZARE860729H094405490</t>
  </si>
  <si>
    <t>ACOSTA ROJAS GRISELDA MARIA</t>
  </si>
  <si>
    <t>AORG770207M15143354</t>
  </si>
  <si>
    <t>ACOSTA ROJAS JOSE EDUARDO</t>
  </si>
  <si>
    <t>AORE800615H15200134</t>
  </si>
  <si>
    <t>ACOSTA SEGURA CAMILO</t>
  </si>
  <si>
    <t>AOSC810714H154200386</t>
  </si>
  <si>
    <t>AGUILAR BALBUENA FRANCISCO</t>
  </si>
  <si>
    <t>AUBF700402H15276264</t>
  </si>
  <si>
    <t>AGUILAR BALBUENA MARTIN</t>
  </si>
  <si>
    <t>AUBM790130H09557717</t>
  </si>
  <si>
    <t>AGUILAR BARRERA ARMANDO</t>
  </si>
  <si>
    <t>AUBA910613H094424805</t>
  </si>
  <si>
    <t>AGUILAR HERNANDEZ JUAN</t>
  </si>
  <si>
    <t>AUHJ720127H15132940</t>
  </si>
  <si>
    <t>AGUILAR JIMENEZ IVAN ROBERTO</t>
  </si>
  <si>
    <t>AUJI800609H15276976</t>
  </si>
  <si>
    <t>AGUILAR MENDEZ JOSE LEODAN</t>
  </si>
  <si>
    <t>AUML760118H15143609</t>
  </si>
  <si>
    <t>AGUILAR MONSALVO JUANA ELIZABETH</t>
  </si>
  <si>
    <t>AUMJ841128M154080542</t>
  </si>
  <si>
    <t>AGUILAR NUNEZ ANGEL JAVIER</t>
  </si>
  <si>
    <t>AUNA821203H15513201</t>
  </si>
  <si>
    <t>AGUILAR PERALTA LUCIO</t>
  </si>
  <si>
    <t>AUPL911213HDFGRC07</t>
  </si>
  <si>
    <t>AGUILAR POZADAS CONSTANTINO</t>
  </si>
  <si>
    <t>AUPC700217H1544843</t>
  </si>
  <si>
    <t>AGUILAR RAMIREZ ABELARDO</t>
  </si>
  <si>
    <t>AURA940805H154605322</t>
  </si>
  <si>
    <t>ALARCON SARABIA ISRAEL</t>
  </si>
  <si>
    <t>AASI760708H15215004</t>
  </si>
  <si>
    <t>ALBA PEREZ MANUEL</t>
  </si>
  <si>
    <t>AAPM770907H09200332</t>
  </si>
  <si>
    <t>ALBERTO PEREZ MIGUEL</t>
  </si>
  <si>
    <t>AEPM860127H09851935</t>
  </si>
  <si>
    <t>ALDANA MARTINEZ MISAEL GUILLERMO</t>
  </si>
  <si>
    <t>AAMM840625H151144854</t>
  </si>
  <si>
    <t>ALDANA RODRIGUEZ MIGUEL ANGEL</t>
  </si>
  <si>
    <t>AARM830513H15924758</t>
  </si>
  <si>
    <t>ALMANZA CANO CRISTIAN</t>
  </si>
  <si>
    <t>AACC821024H21515387</t>
  </si>
  <si>
    <t>ALVA ALBARRAN CESAR AUGUSTO</t>
  </si>
  <si>
    <t>AAAC820304H15771554</t>
  </si>
  <si>
    <t>ALVA MENDOZA KARINA</t>
  </si>
  <si>
    <t>AAMK860629M154419627</t>
  </si>
  <si>
    <t>ALVA MENDOZA MIRIAM</t>
  </si>
  <si>
    <t>AAMM900421M154607440</t>
  </si>
  <si>
    <t>ALVA QUINTERO HORACIO</t>
  </si>
  <si>
    <t>AAQH750426H15144894</t>
  </si>
  <si>
    <t>ALVARADO ROSAS RAUL BRYAN</t>
  </si>
  <si>
    <t>AARR910108H094510249</t>
  </si>
  <si>
    <t>ALVAREZ GONZALEZ GERMAN ANDRES</t>
  </si>
  <si>
    <t>AAGG860712H154408583</t>
  </si>
  <si>
    <t>ALVAREZ LUCIO JESUS</t>
  </si>
  <si>
    <t>AALJ790107H15140599</t>
  </si>
  <si>
    <t>ALVAREZ MENDOZA GABRIEL</t>
  </si>
  <si>
    <t>AAMG911120H154349255</t>
  </si>
  <si>
    <t>ALVAREZ PEREZ PETRA</t>
  </si>
  <si>
    <t>AAPP750330M09152943</t>
  </si>
  <si>
    <t>AMADOR MORALES OMAR</t>
  </si>
  <si>
    <t>AAMO880221H214417985</t>
  </si>
  <si>
    <t>ANGELES GARCIA IGNACIO</t>
  </si>
  <si>
    <t>AEGI761121H09392914</t>
  </si>
  <si>
    <t>ARELLANO CASARREAL URIEL</t>
  </si>
  <si>
    <t>AECU800928H15557312</t>
  </si>
  <si>
    <t>ARENAS REYES JESUS</t>
  </si>
  <si>
    <t>AERJ860604H154424206</t>
  </si>
  <si>
    <t>ARGUELLO GUTIERREZ ISIDRO</t>
  </si>
  <si>
    <t>AUGI790515H15557318</t>
  </si>
  <si>
    <t>ARIAS DIAZ ALEJANDRA</t>
  </si>
  <si>
    <t>AIDA810826M15200391</t>
  </si>
  <si>
    <t>ARIAS DURAN CESAR</t>
  </si>
  <si>
    <t>AIDC900829H154280265</t>
  </si>
  <si>
    <t>ARIAS LOPEZ LIDIA ROCIO</t>
  </si>
  <si>
    <t>AILL810705M15557680</t>
  </si>
  <si>
    <t>ARIAS LOPEZ MAYRA ERIKA</t>
  </si>
  <si>
    <t>AILM830517M15557685</t>
  </si>
  <si>
    <t>ARIZA JUAREZ ARMANDO BLADIMIR</t>
  </si>
  <si>
    <t>AIJA830216H154200240</t>
  </si>
  <si>
    <t>ASTORGA ARELLANO MARICELA</t>
  </si>
  <si>
    <t>AOAM871215M155005352</t>
  </si>
  <si>
    <t>AYALA MEZA ALEJANDRA</t>
  </si>
  <si>
    <t>AAMA700424M09868999</t>
  </si>
  <si>
    <t>AZA RICO JANET</t>
  </si>
  <si>
    <t>AARJ840225M094074540</t>
  </si>
  <si>
    <t>BADILLO ESPINOZA MARIA DE LOS ANGELES</t>
  </si>
  <si>
    <t>BAEA870321M134390790</t>
  </si>
  <si>
    <t>BADILLO ORTEGA ALEIDA</t>
  </si>
  <si>
    <t>BAOA720411M15193635</t>
  </si>
  <si>
    <t>BALBUENA GUZMAN HUGO</t>
  </si>
  <si>
    <t>BAGH870920H154220560</t>
  </si>
  <si>
    <t>BALDERAS CARABARIN JOSE ANTONIO</t>
  </si>
  <si>
    <t>BACX750928H09277011</t>
  </si>
  <si>
    <t>BALDERAS MORALES JOSE ROBERTO</t>
  </si>
  <si>
    <t>BAMR690321H15132233</t>
  </si>
  <si>
    <t>BANOS RICO CLAUDIA</t>
  </si>
  <si>
    <t>BARC751201M15392922</t>
  </si>
  <si>
    <t>BARRERA MARTINEZ DOLORES ISABEL</t>
  </si>
  <si>
    <t>BAMD780702M15340691</t>
  </si>
  <si>
    <t>BARRERA PEREZ NESTOR SAUL</t>
  </si>
  <si>
    <t>BAPN020125H155550719</t>
  </si>
  <si>
    <t>BARRERA ZAMORA ELISA</t>
  </si>
  <si>
    <t>BAZE690614M15338988</t>
  </si>
  <si>
    <t>BARRIOS HERNANDEZ EDITH</t>
  </si>
  <si>
    <t>BAHE700324M09135563</t>
  </si>
  <si>
    <t>BAUTISTA GUEVARA JORGE ALBERTO</t>
  </si>
  <si>
    <t>BAGJ830806H154128997</t>
  </si>
  <si>
    <t>BAUTISTA MARTINEZ ALEJANDRO</t>
  </si>
  <si>
    <t>BAMA780214H09152387</t>
  </si>
  <si>
    <t>BAUTISTA RAMIREZ OSBALDO</t>
  </si>
  <si>
    <t>BARO711009H09128803</t>
  </si>
  <si>
    <t>BECERRA RODRIGUEZ NOE</t>
  </si>
  <si>
    <t>BERN740824H15133357</t>
  </si>
  <si>
    <t>BECERRIL FLORES HORACIO</t>
  </si>
  <si>
    <t>BEFH720731H0936419</t>
  </si>
  <si>
    <t>BLANCAS ARREDONDO ROBERTO</t>
  </si>
  <si>
    <t>BAAR810622H094423762</t>
  </si>
  <si>
    <t>BLANCAS VARGAS LIZBETH ASTRID</t>
  </si>
  <si>
    <t>BAVL980607M155240550</t>
  </si>
  <si>
    <t>BRIONES DE LOS SANTOS MARCO ANTONIO</t>
  </si>
  <si>
    <t>BISM800729H15772367</t>
  </si>
  <si>
    <t>BUENDIA BELTRAN JOSE ROBERTO</t>
  </si>
  <si>
    <t>BUBR810317H15630232</t>
  </si>
  <si>
    <t>BUSTAMANTE CABALLERO JOSE</t>
  </si>
  <si>
    <t>BUCJ990916H155550692</t>
  </si>
  <si>
    <t>BUSTAMANTE LARA RAFAEL</t>
  </si>
  <si>
    <t>BULR940523H155134064</t>
  </si>
  <si>
    <t>CABALLERO OLVERA JUAN ANTONIO</t>
  </si>
  <si>
    <t>CAOJ740608H15134296</t>
  </si>
  <si>
    <t>CABALLERO RODRIGUEZ CECILIO RICARDO</t>
  </si>
  <si>
    <t>CARC741122H15144428</t>
  </si>
  <si>
    <t>CALDERON SANCHEZ AGAPITO</t>
  </si>
  <si>
    <t>CASA670920H15132490</t>
  </si>
  <si>
    <t>CALIXTO MONROY MAURICIO</t>
  </si>
  <si>
    <t>CAMM900901H154518156</t>
  </si>
  <si>
    <t>CALZADA GONZALEZ ROBERTO CARLOS</t>
  </si>
  <si>
    <t>CAGR821110H15238500</t>
  </si>
  <si>
    <t>CAMACHO SOSA OCTAVIO AARON</t>
  </si>
  <si>
    <t>CASO951001H155372809</t>
  </si>
  <si>
    <t>CAMACHO VIVEROS JOSE TRINIDAD</t>
  </si>
  <si>
    <t>CAVT691027H15144898</t>
  </si>
  <si>
    <t>CANDELAS HERNANDEZ YUMKAX SANTIAGO</t>
  </si>
  <si>
    <t>CAHY860310H154588738</t>
  </si>
  <si>
    <t>CANO DE JESUS JULIO CESAR</t>
  </si>
  <si>
    <t>CAJJ880215H094424342</t>
  </si>
  <si>
    <t>CANO ESPINOZA MARIANA</t>
  </si>
  <si>
    <t>CAEM820922M094430817</t>
  </si>
  <si>
    <t>CANO HUERTAS FRANCISCO</t>
  </si>
  <si>
    <t>CAHF730604H15144516</t>
  </si>
  <si>
    <t>CANAS LOPEZ JUAN ANTONIO</t>
  </si>
  <si>
    <t>CALJ760201H15129060</t>
  </si>
  <si>
    <t>CARRASCO LOPEZ JOSE ELICEO</t>
  </si>
  <si>
    <t>CALE700609H15144485</t>
  </si>
  <si>
    <t>CASTANEDA HERRERA FLORENCIO</t>
  </si>
  <si>
    <t>CAHF680711H15143664</t>
  </si>
  <si>
    <t>CASTELLANOS CHAVEZ SILVIA</t>
  </si>
  <si>
    <t>CACS641215M09152506</t>
  </si>
  <si>
    <t>CASTILLO GARCIA HECTOR MANUEL</t>
  </si>
  <si>
    <t>CAGH780826H09632040</t>
  </si>
  <si>
    <t>CASTILLO GONZALEZ ERIKA</t>
  </si>
  <si>
    <t>CAGE801215M15214842</t>
  </si>
  <si>
    <t>CAYETANO SANTIAGO FELIPE</t>
  </si>
  <si>
    <t>CASF770823H30133774</t>
  </si>
  <si>
    <t>CEDILLO ESPINOSA IVAN</t>
  </si>
  <si>
    <t>CEEI870717H134073088</t>
  </si>
  <si>
    <t>CEDILLO ESPINOSA RAFAEL</t>
  </si>
  <si>
    <t>CEER800729H15152025</t>
  </si>
  <si>
    <t>CEJUDO RAMIREZ GABRIEL ALEJANDRO</t>
  </si>
  <si>
    <t>CERG760327H09132576</t>
  </si>
  <si>
    <t>CERON MELO MIGUEL</t>
  </si>
  <si>
    <t>CEMM741217H02135578</t>
  </si>
  <si>
    <t>CERRITOS CERRITOS CESAR</t>
  </si>
  <si>
    <t>CECC780418H15152367</t>
  </si>
  <si>
    <t>CERVANTES ESPINOSA ELAINE</t>
  </si>
  <si>
    <t>CEEE891031M094125401</t>
  </si>
  <si>
    <t>CERVANTES MARTINEZ FRANCISCA DOMINIC</t>
  </si>
  <si>
    <t>CEMF780920M15630173</t>
  </si>
  <si>
    <t>CERVANTES SANTILLAN SERGIO</t>
  </si>
  <si>
    <t>CESS780509H15142809</t>
  </si>
  <si>
    <t>CHAVEZ HERNANDEZ VICTOR BERNARDO</t>
  </si>
  <si>
    <t>CAHV771223H09143391</t>
  </si>
  <si>
    <t>CONTRERAS CABALLERO ERIK</t>
  </si>
  <si>
    <t>COCE800323H15165252</t>
  </si>
  <si>
    <t>CONTRERAS GONZALEZ CHRISTIAN YANIN</t>
  </si>
  <si>
    <t>COGC820820H154602951</t>
  </si>
  <si>
    <t>CORDOVA LOPEZ RAYMUNDO</t>
  </si>
  <si>
    <t>COLR760315H15143621</t>
  </si>
  <si>
    <t>CORDOVA MARTINEZ ELIZABETH</t>
  </si>
  <si>
    <t>COME830218M151027658</t>
  </si>
  <si>
    <t>CORDOVA NAJERA AXEL EMMANUEL</t>
  </si>
  <si>
    <t>CONA950929H155233699</t>
  </si>
  <si>
    <t>CORNEJO MARTINEZ DULCE</t>
  </si>
  <si>
    <t>COMD000110M095364674</t>
  </si>
  <si>
    <t>CORTES CRUZ FERNANDO ANTONIO</t>
  </si>
  <si>
    <t>COCF911010H135357327</t>
  </si>
  <si>
    <t>CORTES RODRIGUEZ PABLO</t>
  </si>
  <si>
    <t>CORP751005H15337657</t>
  </si>
  <si>
    <t>CORTEZ VILLASANCHEZ AXEL EVERTO</t>
  </si>
  <si>
    <t>COVA950819H155550726</t>
  </si>
  <si>
    <t>COVA ALVA JOSE ALBERTO</t>
  </si>
  <si>
    <t>COAA990212H1555071</t>
  </si>
  <si>
    <t>CRUZ CANALES MIGUEL</t>
  </si>
  <si>
    <t>CUCM800529H134220664</t>
  </si>
  <si>
    <t>CRUZ CRUZ OMAR</t>
  </si>
  <si>
    <t>CUCO940712H134871074</t>
  </si>
  <si>
    <t>CRUZ GARCIA JUAN GERARDO</t>
  </si>
  <si>
    <t>CUGJ990310H95237135</t>
  </si>
  <si>
    <t>CRUZ HERNANDEZ FELIPE</t>
  </si>
  <si>
    <t>CUHF690511H15343996</t>
  </si>
  <si>
    <t>CRUZ MATEOS JOSE GABRIEL</t>
  </si>
  <si>
    <t>CUMG931130H094603177</t>
  </si>
  <si>
    <t>DE ANDA CABRERA JUAN CARLOS</t>
  </si>
  <si>
    <t>AACJ850407H151148627</t>
  </si>
  <si>
    <t>DE JESUS HERNANDEZ MONSERRAT JACQUELINE</t>
  </si>
  <si>
    <t>JEHM930324M095379977</t>
  </si>
  <si>
    <t>DE LA O AVILA EDGARDO IRVIN</t>
  </si>
  <si>
    <t>OAED880318H154602901</t>
  </si>
  <si>
    <t>DEGANTE CIELO ENRIQUE</t>
  </si>
  <si>
    <t>DECE880102H154443140</t>
  </si>
  <si>
    <t>DEHEZA ISLAS CARLOS MANUEL</t>
  </si>
  <si>
    <t>DEIC661209H09146727</t>
  </si>
  <si>
    <t>DELGADILLO DIAZ ROBERTO</t>
  </si>
  <si>
    <t>DEDR721201H15165082</t>
  </si>
  <si>
    <t>DELGADILLO MOTE GENARO</t>
  </si>
  <si>
    <t>DEMG621202H15145167</t>
  </si>
  <si>
    <t>DELGADO VAZQUEZ JESUS</t>
  </si>
  <si>
    <t>DEVJ771224H09393855</t>
  </si>
  <si>
    <t>DIAZ BADILLO PEDRO</t>
  </si>
  <si>
    <t>DIBP870623H154279775</t>
  </si>
  <si>
    <t>DIAZ ESPINOSA JAVIER JOSUE</t>
  </si>
  <si>
    <t>DIEJ980318H155121898</t>
  </si>
  <si>
    <t>DIAZ RAMIREZ AARON</t>
  </si>
  <si>
    <t>DIRA760701H15150631</t>
  </si>
  <si>
    <t>DIAZ RAMIREZ RAFAEL</t>
  </si>
  <si>
    <t>DIRR840712H15924956</t>
  </si>
  <si>
    <t>DIAZ ROJAS JOSE LUIS</t>
  </si>
  <si>
    <t>DIRL710818H09130128</t>
  </si>
  <si>
    <t>DIAZ VARGAS EDUARDO</t>
  </si>
  <si>
    <t>DIVE920314H154596646</t>
  </si>
  <si>
    <t>DIAZ VENEGAS ANSELMO</t>
  </si>
  <si>
    <t>DIVA710421H15340830</t>
  </si>
  <si>
    <t>DIAZ VENEGAS JOSE JUAN</t>
  </si>
  <si>
    <t>DIVJ790927H15630122</t>
  </si>
  <si>
    <t>DOMINGUEZ MORENO PEDRO ANTONIO</t>
  </si>
  <si>
    <t>DOMP830330H094463000</t>
  </si>
  <si>
    <t>DOROTEO MIGUEL OLAF</t>
  </si>
  <si>
    <t>DOMO811110H15166915</t>
  </si>
  <si>
    <t>DURAN AVELEYRA ARTURO LUCIO</t>
  </si>
  <si>
    <t>DUAA751215H15133248</t>
  </si>
  <si>
    <t>DURAN HERRERA LIDIA</t>
  </si>
  <si>
    <t>DUHL811018M15394222</t>
  </si>
  <si>
    <t>DURAN HERRERA VICTOR NERY</t>
  </si>
  <si>
    <t>DUHV800526HI5337763</t>
  </si>
  <si>
    <t>DURAN VERA JUAN CARLOS</t>
  </si>
  <si>
    <t>DUVJ810815H15071602</t>
  </si>
  <si>
    <t>DZUL HERNANDEZ ALEJANDRO</t>
  </si>
  <si>
    <t>DUHA890218H094202004</t>
  </si>
  <si>
    <t>ECHEVERRIA RAMIREZ ISRAEL</t>
  </si>
  <si>
    <t>EERI810814H13425914</t>
  </si>
  <si>
    <t>ECHEVERRIA RAMIREZ JUAN JOSE</t>
  </si>
  <si>
    <t>EERJ750608H15513914</t>
  </si>
  <si>
    <t>ELEGANTE RAMOS JORGE</t>
  </si>
  <si>
    <t>EERJ820616H15394013</t>
  </si>
  <si>
    <t>ELIZALDE ARIAS JESUS</t>
  </si>
  <si>
    <t>EIAJ830330H15772533</t>
  </si>
  <si>
    <t>ELIZALDE ARIAS UBALDO</t>
  </si>
  <si>
    <t>EIAU800516H15626997</t>
  </si>
  <si>
    <t>ELIZALDE ORTEGA ROQUE RAFAEL</t>
  </si>
  <si>
    <t>EIOR800816H15337561</t>
  </si>
  <si>
    <t>ESCALONA RODRIGUEZ LUIS ANTONIO</t>
  </si>
  <si>
    <t>EARL880414H154201985</t>
  </si>
  <si>
    <t>ESPEJEL BLANCAS JOSE IVAN</t>
  </si>
  <si>
    <t>EEBI800417H15772536</t>
  </si>
  <si>
    <t>ESPINOSA AGUILAR RAFAEL</t>
  </si>
  <si>
    <t>EIAR701024H15291443</t>
  </si>
  <si>
    <t>ESPINOSA HERNANDEZ MARCELA</t>
  </si>
  <si>
    <t>EIHM780116M15276583</t>
  </si>
  <si>
    <t>ESPINOSA JUAREZ ENRIQUE</t>
  </si>
  <si>
    <t>EIJE810303H15201302</t>
  </si>
  <si>
    <t>ESPINOSA VAZQUEZ ERIKA</t>
  </si>
  <si>
    <t>EIVE890501M154918624</t>
  </si>
  <si>
    <t>ESPINOZA BANOS MAURICIO</t>
  </si>
  <si>
    <t>EIBM770720H15215127</t>
  </si>
  <si>
    <t>ESPINOZA CORDOVA VICTOR HUGO</t>
  </si>
  <si>
    <t>EICV760718H15140956</t>
  </si>
  <si>
    <t>ESPINOZA GONZALEZ JONATHAN</t>
  </si>
  <si>
    <t>EIGJ901021H154429453</t>
  </si>
  <si>
    <t>ESPINOZA TORRES SAUL</t>
  </si>
  <si>
    <t>EITS710816H15129389</t>
  </si>
  <si>
    <t>ESQUIVEL HERNANDEZ ALFONSO</t>
  </si>
  <si>
    <t>EUHA611121M09135362</t>
  </si>
  <si>
    <t>ESTRADA CARDENAS MIGUEL ANGEL</t>
  </si>
  <si>
    <t>EACM850719H154602850</t>
  </si>
  <si>
    <t>ESTRADA DURAN JOSE HECTOR</t>
  </si>
  <si>
    <t>EADH731102H15142776</t>
  </si>
  <si>
    <t>ESTRADA ZAVALA JUAN CARLOS</t>
  </si>
  <si>
    <t>EAZJ730327H15143529</t>
  </si>
  <si>
    <t>ESTUDILLO BOJORGES EDGAR</t>
  </si>
  <si>
    <t>EUBE721218H09140766</t>
  </si>
  <si>
    <t>FAJARDO REYES MARIA ELENA</t>
  </si>
  <si>
    <t>FARE730615M09137878</t>
  </si>
  <si>
    <t>FIGUEROA SANTILLAN CARLOS</t>
  </si>
  <si>
    <t>FISC791001H06557761</t>
  </si>
  <si>
    <t>FLORES AGUILAR FILIBERTO</t>
  </si>
  <si>
    <t>FOAF770822H15394345</t>
  </si>
  <si>
    <t>FLORES GALVAN GUILLERMO</t>
  </si>
  <si>
    <t>FOGG700403H09134697</t>
  </si>
  <si>
    <t>FLORES GERMAN ALFREDO</t>
  </si>
  <si>
    <t>FOGA740117H15144874</t>
  </si>
  <si>
    <t>FLORES GONZALEZ OMAR JULIAN</t>
  </si>
  <si>
    <t>FOGO730406H15135453</t>
  </si>
  <si>
    <t>FLORES GUEVARA ALBERTO</t>
  </si>
  <si>
    <t>FOGA760430H15152273</t>
  </si>
  <si>
    <t>FLORES MENDEZ HECTOR</t>
  </si>
  <si>
    <t>FOMH750702H15128647</t>
  </si>
  <si>
    <t>FLORES PENA IGNACIO</t>
  </si>
  <si>
    <t>FOPI840914H094420899</t>
  </si>
  <si>
    <t>FRAGOSO LORENZANA JOSE ALBERTO</t>
  </si>
  <si>
    <t>FALA861214H154201112</t>
  </si>
  <si>
    <t>FRANCO ESPEJEL MARTIN</t>
  </si>
  <si>
    <t>FAEM650131H15144119</t>
  </si>
  <si>
    <t>FRANCO LOPEZ JOSE ANTONIO</t>
  </si>
  <si>
    <t>FALA860726H094200818</t>
  </si>
  <si>
    <t>FUENTES RANGEL JORGE</t>
  </si>
  <si>
    <t>FURJ671026H09143988</t>
  </si>
  <si>
    <t>FUENTES ZURITA JORGE</t>
  </si>
  <si>
    <t>FUZJ800704H094122287</t>
  </si>
  <si>
    <t>GALICIA LOPEZ ROGELIO</t>
  </si>
  <si>
    <t>GALR840201H15821980</t>
  </si>
  <si>
    <t>GALICIA ORTIZ IGNACIO</t>
  </si>
  <si>
    <t>GAOI750201H17143877</t>
  </si>
  <si>
    <t>GALVAN FRAUSTO ADAN</t>
  </si>
  <si>
    <t>GAFA740422H15291669</t>
  </si>
  <si>
    <t>GALVEZ VILCHIS MONICA</t>
  </si>
  <si>
    <t>GAVM930504M154618782</t>
  </si>
  <si>
    <t>GARAY MARTINEZ OSCAR ALBERTO</t>
  </si>
  <si>
    <t>GAMO711224H15153085</t>
  </si>
  <si>
    <t>GARCIA ACO SIHOMARA</t>
  </si>
  <si>
    <t>GAAS841029M154465408</t>
  </si>
  <si>
    <t>GARCIA AGUILAR EDGAR</t>
  </si>
  <si>
    <t>GAAE760427H15153274</t>
  </si>
  <si>
    <t>GARCIA BENAVIDES ARTURO</t>
  </si>
  <si>
    <t>GABA790104H15136285</t>
  </si>
  <si>
    <t>GARCIA CAMACHO MARCOS ARTURO</t>
  </si>
  <si>
    <t>GACM820112H15633832</t>
  </si>
  <si>
    <t>GARCIA CASTRO JOSE GUADALUPE</t>
  </si>
  <si>
    <t>GACG770706H15140367</t>
  </si>
  <si>
    <t>GARCIA CRUZ MARIA ELENA</t>
  </si>
  <si>
    <t>GACE700319MO9143730</t>
  </si>
  <si>
    <t>GARCIA ESPEJEL ANGEL</t>
  </si>
  <si>
    <t>GAEA730604H09129752</t>
  </si>
  <si>
    <t>GARCIA GARCIA ELIZABETH</t>
  </si>
  <si>
    <t>GAGE940904M155240256</t>
  </si>
  <si>
    <t>GARCIA GONZALEZ ANA GLORIA</t>
  </si>
  <si>
    <t>GAGA010318M155550911</t>
  </si>
  <si>
    <t>GARCIA GONZALEZ PERLA XOCHITL</t>
  </si>
  <si>
    <t>GAGP820806M15771442</t>
  </si>
  <si>
    <t>GARCIA HERNANDEZ JUAN</t>
  </si>
  <si>
    <t>GAHJ720131H15142999</t>
  </si>
  <si>
    <t>GARCIA HERNANDEZ JUAN FRANCISCO</t>
  </si>
  <si>
    <t>GAHJ810506H09682526</t>
  </si>
  <si>
    <t>GARCIA HERRERA JESUS</t>
  </si>
  <si>
    <t>GAHJ680413H15140440</t>
  </si>
  <si>
    <t>GARCIA LOZADA JESUS WILFRIDO</t>
  </si>
  <si>
    <t>GALJ830707H154149979</t>
  </si>
  <si>
    <t>GARCIA MARTINEZ MARCOS</t>
  </si>
  <si>
    <t>GAMM850410H151027740</t>
  </si>
  <si>
    <t>GARCIA RODRIGUEZ ESTEBAN</t>
  </si>
  <si>
    <t>GARE771226H15340456</t>
  </si>
  <si>
    <t>GARCIA RODRIGUEZ MARIA ESTHER</t>
  </si>
  <si>
    <t>GARE950619M155618819</t>
  </si>
  <si>
    <t>GARCIA SAID JOSUE ISRAEL</t>
  </si>
  <si>
    <t>GASJ730906H09130721</t>
  </si>
  <si>
    <t>GARCIA SALAS RUBEN</t>
  </si>
  <si>
    <t>GASR820306H15771619</t>
  </si>
  <si>
    <t>GARCIA VELAZQUEZ RAUL GILBERTO</t>
  </si>
  <si>
    <t>GAVR810621H15201033</t>
  </si>
  <si>
    <t>GARCIA VIANA MARIO LEON</t>
  </si>
  <si>
    <t>GAVM770419H15153022</t>
  </si>
  <si>
    <t>GARCIA VIOLANTE JORGE</t>
  </si>
  <si>
    <t>GAVJ880103H154603180</t>
  </si>
  <si>
    <t>GILES MIRANDA RENE</t>
  </si>
  <si>
    <t>GIMR751112H15140686</t>
  </si>
  <si>
    <t>GODINEZ HERRERA FABIAN</t>
  </si>
  <si>
    <t>GOHF751224H15144338</t>
  </si>
  <si>
    <t>GOMEZ LUNA JUAN MANUEL</t>
  </si>
  <si>
    <t>GOLJ800228H09630017</t>
  </si>
  <si>
    <t>GOMEZ MARTINEZ GUILLERMO</t>
  </si>
  <si>
    <t>GOMG700625H09135715</t>
  </si>
  <si>
    <t>GONZALEZ ALFARO ALEXIS</t>
  </si>
  <si>
    <t>GOAA030625H295550982</t>
  </si>
  <si>
    <t>GONZALEZ CALBILLO TERESA DE JESUS</t>
  </si>
  <si>
    <t>GOCT820508M091128435</t>
  </si>
  <si>
    <t>GONZALEZ CARDENAS JORGE OMAR</t>
  </si>
  <si>
    <t>GOCJ780429H16137792</t>
  </si>
  <si>
    <t>GONZALEZ ESCORZA LUIS ROBERTO</t>
  </si>
  <si>
    <t>GOEL850627H094200655</t>
  </si>
  <si>
    <t>GONZALEZ GALLER ROSARIO</t>
  </si>
  <si>
    <t>GOGR780310M15394319</t>
  </si>
  <si>
    <t>GONZALEZ GASPAR EDGAR RAUL</t>
  </si>
  <si>
    <t>GOGE790130H09772368</t>
  </si>
  <si>
    <t>GONZALEZ GUTIERREZ JUAN MANUEL</t>
  </si>
  <si>
    <t>GOGJ720622H13600638</t>
  </si>
  <si>
    <t>GONZALEZ GUZMAN RODRIGO ARTURO</t>
  </si>
  <si>
    <t>GOGR871009H094465095</t>
  </si>
  <si>
    <t>GONZALEZ HERNANDEZ ANDRES</t>
  </si>
  <si>
    <t>GOHA731130H15140508</t>
  </si>
  <si>
    <t>GONZALEZ ORTEGA ROGELIO MARCELINO</t>
  </si>
  <si>
    <t>GOOOR900916H095036463</t>
  </si>
  <si>
    <t>GRANADOS GUTIERREZ ANGELES</t>
  </si>
  <si>
    <t>GAGA781222M09129197</t>
  </si>
  <si>
    <t>GUEVARA GARCIA HERMENEGILDO ALFREDO</t>
  </si>
  <si>
    <t>GUGH810413H154435411</t>
  </si>
  <si>
    <t>GUTIERREZ HERNANDEZ OSCAR IVAN</t>
  </si>
  <si>
    <t>GUHO760621H09146947</t>
  </si>
  <si>
    <t>GUTIERREZ MARTINEZ JOAQUIN</t>
  </si>
  <si>
    <t>GUMJ890726H134200055</t>
  </si>
  <si>
    <t>GUTIERREZ RIVAS SANDRO</t>
  </si>
  <si>
    <t>GURS780512H15130250</t>
  </si>
  <si>
    <t>GUTIERREZ SANCHEZ JUAN CARLOS</t>
  </si>
  <si>
    <t>GUSJ780308H09513242</t>
  </si>
  <si>
    <t>GUTIERREZ TORRES ROBERTO</t>
  </si>
  <si>
    <t>GUTR790513H15144375</t>
  </si>
  <si>
    <t>GUZMAN GONZALEZ EDGAR</t>
  </si>
  <si>
    <t>GUGE820305H15513259</t>
  </si>
  <si>
    <t>GUZMAN OCHOA FANNY ANDREA</t>
  </si>
  <si>
    <t>GUOF820815M154279327</t>
  </si>
  <si>
    <t>GUZMAN OROZCO CRISTINA</t>
  </si>
  <si>
    <t>GUOC860116M15926119</t>
  </si>
  <si>
    <t>HEREDIA GARCIA BRAYAN MARTIN</t>
  </si>
  <si>
    <t>HEGB920831H134850866</t>
  </si>
  <si>
    <t>HEREDIA ORTIZ OLGA</t>
  </si>
  <si>
    <t>HEOO660608M09340701</t>
  </si>
  <si>
    <t>HERNANDEZ ALCIVAR MIGUEL</t>
  </si>
  <si>
    <t>HEAM840120H15772416</t>
  </si>
  <si>
    <t>HERNANDEZ AMAYA MARICRUZ</t>
  </si>
  <si>
    <t>HEAM901001M024518151</t>
  </si>
  <si>
    <t>HERNANDEZ BANUELOS LINO</t>
  </si>
  <si>
    <t>HEBL730620H09134983</t>
  </si>
  <si>
    <t>HERNANDEZ CASTILLO DARIO LIBERIO</t>
  </si>
  <si>
    <t>HECD790427H15133548</t>
  </si>
  <si>
    <t>HERNANDEZ CASTILLO JAVIER</t>
  </si>
  <si>
    <t>HECJ820517H27772249</t>
  </si>
  <si>
    <t>HERNANDEZ DE ANDA DAVID</t>
  </si>
  <si>
    <t>HEAD901202H094999600</t>
  </si>
  <si>
    <t>HERNANDEZ ESPINOZA SANDRA</t>
  </si>
  <si>
    <t>HEES880720M094465418</t>
  </si>
  <si>
    <t>HERNANDEZ GALLEGOS DAVID</t>
  </si>
  <si>
    <t>HEGD850210H154201030</t>
  </si>
  <si>
    <t>HERNANDEZ GARCIA EFRAIN</t>
  </si>
  <si>
    <t>HEGE920124HMCRRF02</t>
  </si>
  <si>
    <t>HERNANDEZ GARCIA JOSE LUIS</t>
  </si>
  <si>
    <t>HEGL730602H09144415</t>
  </si>
  <si>
    <t>HERNANDEZ GARCIA OCTAVIO</t>
  </si>
  <si>
    <t>HEGO760906H29214826</t>
  </si>
  <si>
    <t>HERNANDEZ GUERRERO NICOLAS</t>
  </si>
  <si>
    <t>HEGN830317H30643838</t>
  </si>
  <si>
    <t>HERNANDEZ HERNANDEZ JAVIER EPIFANIO</t>
  </si>
  <si>
    <t>HEHJ820407HO9926278</t>
  </si>
  <si>
    <t>HERNANDEZ HERNANDEZ JOSE GUADALUPE</t>
  </si>
  <si>
    <t>HEHG841222H09924980</t>
  </si>
  <si>
    <t>HEHG821212H09513240</t>
  </si>
  <si>
    <t>HERNANDEZ LOPEZ ANDRES LEONARDO</t>
  </si>
  <si>
    <t>HELA831130H15817814</t>
  </si>
  <si>
    <t>HERNANDEZ LOPEZ LUIS MANUEL</t>
  </si>
  <si>
    <t>HELL830714H094127123</t>
  </si>
  <si>
    <t>HERNANDEZ MARTINEZ HUGO BERNARDO</t>
  </si>
  <si>
    <t>HEMH850820H151170414</t>
  </si>
  <si>
    <t>HERNANDEZ MORAN JOSE GUILLERMO</t>
  </si>
  <si>
    <t>HEMG820519HMCRRL03</t>
  </si>
  <si>
    <t>HERNANDEZ OLGUIN JOSE</t>
  </si>
  <si>
    <t>HEOJ890905H155121892</t>
  </si>
  <si>
    <t>HERNANDEZ OLIVA REY HECTOR</t>
  </si>
  <si>
    <t>HEOR960106H155252545</t>
  </si>
  <si>
    <t>HERNANDEZ OLIVARES HECTOR</t>
  </si>
  <si>
    <t>HEOH700218H13142106</t>
  </si>
  <si>
    <t>HERNANDEZ PEREZ RODOLFO</t>
  </si>
  <si>
    <t>HEPR820417H15630897</t>
  </si>
  <si>
    <t>HERNANDEZ PINON ANTONIO DE JESUS</t>
  </si>
  <si>
    <t>HEPA900919H154602625</t>
  </si>
  <si>
    <t>HERNANDEZ RANGEL RICARDO</t>
  </si>
  <si>
    <t>HERR620429H09144899</t>
  </si>
  <si>
    <t>HERNANDEZ RIVERO APOLINAR</t>
  </si>
  <si>
    <t>HERA760723H15144260</t>
  </si>
  <si>
    <t>HERNANDEZ ROMERO ENRIQUE</t>
  </si>
  <si>
    <t>HERE830715H09513275</t>
  </si>
  <si>
    <t>HERNANDEZ ROMERO RICARDO</t>
  </si>
  <si>
    <t>HERR790509H09340782</t>
  </si>
  <si>
    <t>HERNANDEZ SANCHEZ ALBERTO</t>
  </si>
  <si>
    <t>HESA861115H154220314</t>
  </si>
  <si>
    <t>HERNANDEZ SANTIAGO FERNANDO</t>
  </si>
  <si>
    <t>HESF840530H15834888</t>
  </si>
  <si>
    <t>HERNANDEZ VARGAS JUAN DE DIOS</t>
  </si>
  <si>
    <t>HEVJ750717H15135875</t>
  </si>
  <si>
    <t>HERNANDEZ VENEGAS NEMESIO</t>
  </si>
  <si>
    <t>HEVN830215H15772308</t>
  </si>
  <si>
    <t>HERRERA LOPEZ LAURA ANGELICA</t>
  </si>
  <si>
    <t>HELL880916M151115497</t>
  </si>
  <si>
    <t>HIDALGO GONZALEZ IVAN URIEL</t>
  </si>
  <si>
    <t>HIGI950310H154790421</t>
  </si>
  <si>
    <t>HUESCAS VELAZQUEZ OMAR IGNACIO</t>
  </si>
  <si>
    <t>HUVO841101H094126962</t>
  </si>
  <si>
    <t>HUITRON DIAZ AGUSTIN</t>
  </si>
  <si>
    <t>HUDA740828H09201974</t>
  </si>
  <si>
    <t>ISLAS ALFARO VICTOR ALFONSO</t>
  </si>
  <si>
    <t>IAAV861031H294146690</t>
  </si>
  <si>
    <t>ISLAS ESPEJEL VICTOR ROMAN</t>
  </si>
  <si>
    <t>IAEV791222H15393892</t>
  </si>
  <si>
    <t>ISLAS GUTIERREZ ERIK YAEL</t>
  </si>
  <si>
    <t>IAGE920715H154602083</t>
  </si>
  <si>
    <t>ISLAS HERNANDEZ GILBERTO</t>
  </si>
  <si>
    <t>IAHG790327H15299895</t>
  </si>
  <si>
    <t>ISLAS HERNANDEZ MARIA GUADALUPE</t>
  </si>
  <si>
    <t>IAHG840428M15557347</t>
  </si>
  <si>
    <t>ISLAS ISLAS MARIO</t>
  </si>
  <si>
    <t>IAIM640815H13144734</t>
  </si>
  <si>
    <t>JIMENEZ CASTILLO JAIME</t>
  </si>
  <si>
    <t>JICJ770603H15143549</t>
  </si>
  <si>
    <t>JIMENEZ GARCIA ABRAHAM</t>
  </si>
  <si>
    <t>JIGA900503H155234558</t>
  </si>
  <si>
    <t>JIMENEZ GUTIERREZ JUAN JOSE</t>
  </si>
  <si>
    <t>JIGJ810902H09772352</t>
  </si>
  <si>
    <t>JIMENEZ MARQUEZ JOSUE</t>
  </si>
  <si>
    <t>JIMJ810319H29631138</t>
  </si>
  <si>
    <t>JIMENEZ NUNEZ JOSE</t>
  </si>
  <si>
    <t>JINJ710117H09143852</t>
  </si>
  <si>
    <t>JIMENEZ RUIZ ESMARAGDO</t>
  </si>
  <si>
    <t>JIRE750105H20166324</t>
  </si>
  <si>
    <t>JIMENEZ VAZQUEZ JUAN DANIEL</t>
  </si>
  <si>
    <t>JIVJ720427H15306093</t>
  </si>
  <si>
    <t>JUAREZ ANDRES PABLO</t>
  </si>
  <si>
    <t>JUAP850126H134519446</t>
  </si>
  <si>
    <t>JUAREZ BENITEZ JAIME FERNANDO</t>
  </si>
  <si>
    <t>JUBJ680401H09132283</t>
  </si>
  <si>
    <t>JUAREZ LOPEZ GRISELA</t>
  </si>
  <si>
    <t>JULG910313M154608124</t>
  </si>
  <si>
    <t>JUAREZ MARTINEZ ERIKA</t>
  </si>
  <si>
    <t>JUME840718M15631079</t>
  </si>
  <si>
    <t>JUAREZ MARTINEZ JUAN CARLOS</t>
  </si>
  <si>
    <t>JUMJ820815H15630983</t>
  </si>
  <si>
    <t>JUAREZ TORRES JESUS</t>
  </si>
  <si>
    <t>JUTJ811126H154423760</t>
  </si>
  <si>
    <t>JUAREZ VELAZQUEZ ALFONSO MANUEL</t>
  </si>
  <si>
    <t>JUVA850223H154200059</t>
  </si>
  <si>
    <t>LASCANO BARRERA MARIA DE LOS ANGELES</t>
  </si>
  <si>
    <t>LABA830210M15510750</t>
  </si>
  <si>
    <t>LEAL TORRES DALIA</t>
  </si>
  <si>
    <t>LETD810102M17926280</t>
  </si>
  <si>
    <t>LEMUS MARTINEZ ANDRES JUAN</t>
  </si>
  <si>
    <t>LEMA740513H15144849</t>
  </si>
  <si>
    <t>LEON GONZALEZ FRANCISCO JAVIER</t>
  </si>
  <si>
    <t>LEGF641010H09143617</t>
  </si>
  <si>
    <t>LINARES SANCHEZ VICTOR</t>
  </si>
  <si>
    <t>LISV690306H15398646</t>
  </si>
  <si>
    <t>LIRA ROSALES FELIPE</t>
  </si>
  <si>
    <t>LIRF810504H15557434</t>
  </si>
  <si>
    <t>LOPEZ ARREDONDA JOSE FERNANDO</t>
  </si>
  <si>
    <t>LOAF691224H15299993</t>
  </si>
  <si>
    <t>LOPEZ CORTES MIGUEL ANGEL</t>
  </si>
  <si>
    <t>LOCM820709H154220958</t>
  </si>
  <si>
    <t>LOPEZ MENDEZ ARMANDO</t>
  </si>
  <si>
    <t>LOMA830827H15926294</t>
  </si>
  <si>
    <t>LOPEZ MIRANDA JUAN ANTONIO</t>
  </si>
  <si>
    <t>LOMJ760512H09306723</t>
  </si>
  <si>
    <t>LOPEZ PERALTA JOSE ALBERTO</t>
  </si>
  <si>
    <t>LOPA730925H15276868</t>
  </si>
  <si>
    <t>LOPEZ TINAJAR ANTONIO</t>
  </si>
  <si>
    <t>LOTA780614H15152257</t>
  </si>
  <si>
    <t>LUCHO SANCHEZ JUAN DOMINGO</t>
  </si>
  <si>
    <t>LUSJ740223H30142258</t>
  </si>
  <si>
    <t>LUNA GONZALEZ JOSE GUADALUPE</t>
  </si>
  <si>
    <t>LUGG810727H094423702</t>
  </si>
  <si>
    <t>MACHORRO DIAZ ARGELIA ARELI</t>
  </si>
  <si>
    <t>MADA910620M154350585</t>
  </si>
  <si>
    <t>MARCELO ROMERO JUAN CARLOS</t>
  </si>
  <si>
    <t>MARJ881218H154609007</t>
  </si>
  <si>
    <t>MARIN MENDOZA ALDO GIOVANNI</t>
  </si>
  <si>
    <t>MAMA861007H151170610</t>
  </si>
  <si>
    <t>MARQUEZ MORA MARIA DE LA PAZ</t>
  </si>
  <si>
    <t>MAMP901129M134220892</t>
  </si>
  <si>
    <t>MARTINEZ AGUILAR CLAUDIA</t>
  </si>
  <si>
    <t>MAAC780817M09783944</t>
  </si>
  <si>
    <t>MARTINEZ CAPETILLO JUAN LUIS</t>
  </si>
  <si>
    <t>MACJ910707H154613962</t>
  </si>
  <si>
    <t>MARTINEZ CHAVEZ DANIEL</t>
  </si>
  <si>
    <t>MACD920721H094465128</t>
  </si>
  <si>
    <t>MARTINEZ CORONA JOB SAUL</t>
  </si>
  <si>
    <t>MACJ800720H09606010</t>
  </si>
  <si>
    <t>MARTINEZ ESPINOZA LUCIA</t>
  </si>
  <si>
    <t>MAEL760705M15145009</t>
  </si>
  <si>
    <t>MARTINEZ ESPINOZA MARIA DE LOS ANGELES</t>
  </si>
  <si>
    <t>MAEA730402M15144212</t>
  </si>
  <si>
    <t>MARTINEZ FLORES SOFIA</t>
  </si>
  <si>
    <t>MAFS010930M155557145</t>
  </si>
  <si>
    <t>MARTINEZ GONZALEZ JANETH</t>
  </si>
  <si>
    <t>MAGJ800819M15341000</t>
  </si>
  <si>
    <t>MARTINEZ HERNANDEZ DAMIAN</t>
  </si>
  <si>
    <t>MAHD790120H13274923</t>
  </si>
  <si>
    <t>MARTINEZ HUERTA JOSE GUILLERMO</t>
  </si>
  <si>
    <t>MAHG820203H214201452</t>
  </si>
  <si>
    <t>MARTINEZ HUERTA VICENTE</t>
  </si>
  <si>
    <t>MAHV751108H21135322</t>
  </si>
  <si>
    <t>MARTINEZ MARTINEZ EDMUNDO</t>
  </si>
  <si>
    <t>MXME771116H15341081</t>
  </si>
  <si>
    <t>MARTINEZ MENDEZ HILDA</t>
  </si>
  <si>
    <t>MAMH690608M09396394</t>
  </si>
  <si>
    <t>MARTINEZ MORENO AZUCENA</t>
  </si>
  <si>
    <t>MAMA840410M11630046</t>
  </si>
  <si>
    <t>MARTINEZ MORENO YESENIA</t>
  </si>
  <si>
    <t>MAMY860716M114207257</t>
  </si>
  <si>
    <t>MARTINEZ ORTIZ ROGELIO</t>
  </si>
  <si>
    <t>MAOR760102H15142722</t>
  </si>
  <si>
    <t>MARTINEZ ROBLES JESUS ALEJANDRO</t>
  </si>
  <si>
    <t>MARJ761206H09144275</t>
  </si>
  <si>
    <t>MARTINEZ ROJAS JOSE ADAN</t>
  </si>
  <si>
    <t>MARA700131H15136393</t>
  </si>
  <si>
    <t>MARTINEZ VENTURA BRANDON ALEXIS</t>
  </si>
  <si>
    <t>MAVB950519H154783608</t>
  </si>
  <si>
    <t>MARTINEZ VERA NESTOR OSVALDO</t>
  </si>
  <si>
    <t>MAVN840530H094130033</t>
  </si>
  <si>
    <t>MARTINEZ ZARATE OMAR</t>
  </si>
  <si>
    <t>MAZO710516H15200634</t>
  </si>
  <si>
    <t>MATAMOROS DE LA LUZ JORGE DAVID</t>
  </si>
  <si>
    <t>MALJ771229H09394189</t>
  </si>
  <si>
    <t>MAYORGA SANCHEZ EDUARDO ENRIQUE</t>
  </si>
  <si>
    <t>MASE950323H154669711</t>
  </si>
  <si>
    <t>MEDINA DELGADILLO JOSE ANDRES</t>
  </si>
  <si>
    <t>MEDA661130H15144363</t>
  </si>
  <si>
    <t>MEDINA GALINDO SERGIO ALBERTO</t>
  </si>
  <si>
    <t>MEGS750121H304761124</t>
  </si>
  <si>
    <t>MEDINA HERRERA MIGUEL ANGEL</t>
  </si>
  <si>
    <t>MEHM780803H15142720</t>
  </si>
  <si>
    <t>MEDINA ROJAS SONIA</t>
  </si>
  <si>
    <t>MERS790608M15655060</t>
  </si>
  <si>
    <t>MEDINA VALADEZ LUIS ANGEL</t>
  </si>
  <si>
    <t>MEVL910512H155243706</t>
  </si>
  <si>
    <t>MELENDEZ HERNANDEZ ANTONIO</t>
  </si>
  <si>
    <t>MEHA700613H15132986</t>
  </si>
  <si>
    <t>MENDEZ AVILA PABLO</t>
  </si>
  <si>
    <t>MEAP700810H15146154</t>
  </si>
  <si>
    <t>MENDEZ GARCIA JOSE ALEJANDRO</t>
  </si>
  <si>
    <t>MEGA780126H15340269</t>
  </si>
  <si>
    <t>MENDEZ HERNANDEZ YAN CARLOS</t>
  </si>
  <si>
    <t>MEHY880713H094149543</t>
  </si>
  <si>
    <t>MENDEZ PEREZ PEDRO</t>
  </si>
  <si>
    <t>MEPP761221H15144332</t>
  </si>
  <si>
    <t>MENDEZ VELAZQUEZ IVONNE NOHEMI</t>
  </si>
  <si>
    <t>MEVI891101M094151043</t>
  </si>
  <si>
    <t>MENDIOLA VARGAS JORGE ALBERTO</t>
  </si>
  <si>
    <t>MEVJ791102H09772355</t>
  </si>
  <si>
    <t>MENDOZA ESTRADA JULIO CESAR</t>
  </si>
  <si>
    <t>MEEJ800429H09340274</t>
  </si>
  <si>
    <t>MENDOZA MARTINEZ MARIA DEL REFUGIO</t>
  </si>
  <si>
    <t>MEMR880329M094464097</t>
  </si>
  <si>
    <t>MERAZ GONZALEZ JOSE MANUEL</t>
  </si>
  <si>
    <t>MEGM030717H155551054</t>
  </si>
  <si>
    <t>MERAZ URIBE MARCO ANTONIO</t>
  </si>
  <si>
    <t>MEUM770206H15511245</t>
  </si>
  <si>
    <t>MERLOS ARREOLA JOSE ISRAEL</t>
  </si>
  <si>
    <t>MEAI780312H25765604</t>
  </si>
  <si>
    <t>MILLAN OLIVARES ANTONIO</t>
  </si>
  <si>
    <t>MIOA790905H09193766</t>
  </si>
  <si>
    <t>MIRANDA DURAN AREOLITA</t>
  </si>
  <si>
    <t>MIDA791009M15130114</t>
  </si>
  <si>
    <t>MIRANDA GARCIA HUGO CESAR</t>
  </si>
  <si>
    <t>MIGH900401H094203424</t>
  </si>
  <si>
    <t>MIRANDA LOPEZ JOSE ROMAN</t>
  </si>
  <si>
    <t>MILR781029H09200744</t>
  </si>
  <si>
    <t>MIRANDA MARTINEZ MARIA TRINIDAD</t>
  </si>
  <si>
    <t>MIMT750525M15152610</t>
  </si>
  <si>
    <t>MIRANDA PENA DAVID</t>
  </si>
  <si>
    <t>MIPD800830H15631096</t>
  </si>
  <si>
    <t>MOLINA DOMINGUEZ SONIA</t>
  </si>
  <si>
    <t>MODS861218M154128545</t>
  </si>
  <si>
    <t>MONDRAGON PAZ JOSE RAUL</t>
  </si>
  <si>
    <t>MOPR860907H154283037</t>
  </si>
  <si>
    <t>MONTERRUBIO URBINA RAFAEL</t>
  </si>
  <si>
    <t>MOUR680525H15192018</t>
  </si>
  <si>
    <t>MONTES SOTO MARIA MAGDALENA</t>
  </si>
  <si>
    <t>MOSM860722M091088204</t>
  </si>
  <si>
    <t>MONTES TAPIA SILVIA</t>
  </si>
  <si>
    <t>MOTS800911M09511271</t>
  </si>
  <si>
    <t>MONTES ZEPEDA MARIA FRANCISCA ANGELA</t>
  </si>
  <si>
    <t>MOZF760917M15511274</t>
  </si>
  <si>
    <t>MONTIEL SANDOVAL OSIRIS PEDRO</t>
  </si>
  <si>
    <t>MOSO831009H15557557</t>
  </si>
  <si>
    <t>MORALES ANGELES JOEL</t>
  </si>
  <si>
    <t>MOAJ871002H214417944</t>
  </si>
  <si>
    <t>MORALES BADILLO ALDO DANIEL</t>
  </si>
  <si>
    <t>MOBA901027H094629585</t>
  </si>
  <si>
    <t>MORALES CAMACHO JOSE MARTIN</t>
  </si>
  <si>
    <t>MOCM661012H09144984</t>
  </si>
  <si>
    <t>MORALES ESPEJEL JUAN</t>
  </si>
  <si>
    <t>MOEJ780612H15143933</t>
  </si>
  <si>
    <t>MORALES HERNANDEZ REYES</t>
  </si>
  <si>
    <t>MOHR680106H21136412</t>
  </si>
  <si>
    <t>MORALES ORTEGA JUAN ANTONIO</t>
  </si>
  <si>
    <t>MOOJ730610H15152631</t>
  </si>
  <si>
    <t>MORALES ORTIZ FRANCISCO</t>
  </si>
  <si>
    <t>MOOF710531H15140745</t>
  </si>
  <si>
    <t>MORALES RUIZ JAIRO EUGENIO</t>
  </si>
  <si>
    <t>MORJ880713H154424821</t>
  </si>
  <si>
    <t>MORALES RUIZ MARCOS GIOVANNI</t>
  </si>
  <si>
    <t>MORM880923H154221053</t>
  </si>
  <si>
    <t>MORALES SALAS JORGE</t>
  </si>
  <si>
    <t>MOSJ890117H094186245</t>
  </si>
  <si>
    <t>MORAN IBARRA LEONARDO</t>
  </si>
  <si>
    <t>MOIL711005H15140619</t>
  </si>
  <si>
    <t>MORAN SANCHEZ LUIS ALBERTO</t>
  </si>
  <si>
    <t>MOSL791006H20512974</t>
  </si>
  <si>
    <t>MORENO LANDA ALEJANDRO RAMOS</t>
  </si>
  <si>
    <t>MOLA900408H154207047</t>
  </si>
  <si>
    <t>MORENO LOPEZ LUCIANO</t>
  </si>
  <si>
    <t>MOLL860706HDFRPC00</t>
  </si>
  <si>
    <t>MORENO MENDEZ KEVIN FRANCISCO</t>
  </si>
  <si>
    <t>MOMK000910H155618802</t>
  </si>
  <si>
    <t>MORENO RODRIGUEZ HECTOR MIGUEL</t>
  </si>
  <si>
    <t>MORH870728H154206981</t>
  </si>
  <si>
    <t>MORENO ROJAS ABUNDIO JESUS</t>
  </si>
  <si>
    <t>MORA820711H154343110</t>
  </si>
  <si>
    <t>MORENO SERRANO EDUARDO</t>
  </si>
  <si>
    <t>MOSE750201H09140257</t>
  </si>
  <si>
    <t>MORENO TORRES MARIO</t>
  </si>
  <si>
    <t>MOTM750510H15144778</t>
  </si>
  <si>
    <t>MUNOZ CUEVAS JOSE LUIS</t>
  </si>
  <si>
    <t>MUCL830825H15772394</t>
  </si>
  <si>
    <t>MUNOZ CUEVAS VICTOR HUGO</t>
  </si>
  <si>
    <t>MUCV811223H15306113</t>
  </si>
  <si>
    <t>MURILLO OJEDA LUIS ENRIQUE</t>
  </si>
  <si>
    <t>MUOL930920H094465463</t>
  </si>
  <si>
    <t>NAJERA ACOSTA LUIS FERNANDO</t>
  </si>
  <si>
    <t>NAAL790911H15557889</t>
  </si>
  <si>
    <t>NAJERA ZAMUDIO MARIA DEL ROCIO</t>
  </si>
  <si>
    <t>NAZR770820M15140578</t>
  </si>
  <si>
    <t>NAVARRETE GARCIA JESUS DAVID</t>
  </si>
  <si>
    <t>NAGJ780131H09133599</t>
  </si>
  <si>
    <t>NOLASCO CARPINTEYRO MIGUEL</t>
  </si>
  <si>
    <t>NOCM770406H15142530</t>
  </si>
  <si>
    <t>OCAMPO MENDEZ ULISES ARISTEO</t>
  </si>
  <si>
    <t>OAMU720402H09135906</t>
  </si>
  <si>
    <t>OLIVA ESTRADA GABRIEL</t>
  </si>
  <si>
    <t>OIEG751029H09135405</t>
  </si>
  <si>
    <t>OLIVA FLORES RAFAEL</t>
  </si>
  <si>
    <t>OIFR670512H15135721</t>
  </si>
  <si>
    <t>OLIVARES DIEGO EDITH</t>
  </si>
  <si>
    <t>OIDE841119M094220938</t>
  </si>
  <si>
    <t>OLIVARES HERNANDEZ MARTIN ANASTACIO</t>
  </si>
  <si>
    <t>OIHM840415H094281341</t>
  </si>
  <si>
    <t>OLIVARES MALDONADO NICOLAS</t>
  </si>
  <si>
    <t>OIMN751114H15289129</t>
  </si>
  <si>
    <t>OLIVOS SALAMANCA JESUS</t>
  </si>
  <si>
    <t>OISJ860401H154207056</t>
  </si>
  <si>
    <t>OLMOS RESENDIZ ARMANDO ALBERTO</t>
  </si>
  <si>
    <t>OORA840320H09926510</t>
  </si>
  <si>
    <t>OLVERA SANCHEZ JOSE ANTONIO</t>
  </si>
  <si>
    <t>OESA680613H09134793</t>
  </si>
  <si>
    <t>OREGON CAMPOS EDIT</t>
  </si>
  <si>
    <t>OECE810616M1634075</t>
  </si>
  <si>
    <t>OREGON CAMPOS NALLELY</t>
  </si>
  <si>
    <t>OECN900714M164206944</t>
  </si>
  <si>
    <t>ORTEGA ARIAS IVAN ANGEL</t>
  </si>
  <si>
    <t>OEAI881121H091152256</t>
  </si>
  <si>
    <t>ORTEGA TAGLE MARIA IRENE</t>
  </si>
  <si>
    <t>OETI740315M12129798</t>
  </si>
  <si>
    <t>ORTIZ DOSAL ENRIQUE JAIR</t>
  </si>
  <si>
    <t>OIDE720410HM15143900</t>
  </si>
  <si>
    <t>ORTIZ REYES FAVIOLA</t>
  </si>
  <si>
    <t>OIRF801011M15630895</t>
  </si>
  <si>
    <t>ORTIZ VILLALBA ANGELICA</t>
  </si>
  <si>
    <t>OIVA820318M15307117</t>
  </si>
  <si>
    <t>OSORIO JARAMILLO CIPRIANO</t>
  </si>
  <si>
    <t>OOJC860926H154151194</t>
  </si>
  <si>
    <t>PALAFOX CASIANO MARTHA PAULINA</t>
  </si>
  <si>
    <t>PACM840225M154122864</t>
  </si>
  <si>
    <t>PALESTINA FRUTERO LETICIA</t>
  </si>
  <si>
    <t>PAFL820909M154280960</t>
  </si>
  <si>
    <t>PALMA RAMIREZ ELBA</t>
  </si>
  <si>
    <t>PARE731208M09129065</t>
  </si>
  <si>
    <t>PATINO CORTES ULISES</t>
  </si>
  <si>
    <t>PACU690212H09144407</t>
  </si>
  <si>
    <t>PELAEZ ENRIQUEZ HUMBERTO WILLEBALDO</t>
  </si>
  <si>
    <t>PEEH940302H155241422</t>
  </si>
  <si>
    <t>PELCASTRE HERNANDEZ RENE</t>
  </si>
  <si>
    <t>PEHR710322H09146920</t>
  </si>
  <si>
    <t>PERALTA LANDA MARCELO RIGOBERTO</t>
  </si>
  <si>
    <t>PELM820116H154424417</t>
  </si>
  <si>
    <t>PERALTA RAMIREZ ISMAEL</t>
  </si>
  <si>
    <t>PERI900826H154221987</t>
  </si>
  <si>
    <t>PEREZ ALVA RODOLFO ANTONIO</t>
  </si>
  <si>
    <t>PEAR830613H154147325</t>
  </si>
  <si>
    <t>PEREZ ALVA VENTURA ANTONIO</t>
  </si>
  <si>
    <t>PEAV660714H15143009</t>
  </si>
  <si>
    <t>PEREZ BUENDIA MIGUEL ANGEL</t>
  </si>
  <si>
    <t>PEBM731124H15142561</t>
  </si>
  <si>
    <t>PEREZ CARRANZA VALENTIN</t>
  </si>
  <si>
    <t>PECV800214H15201008</t>
  </si>
  <si>
    <t>PEREZ CARRASCO JOSE AARON</t>
  </si>
  <si>
    <t>PECA840804H09588932</t>
  </si>
  <si>
    <t>PEREZ CERRO MANUEL</t>
  </si>
  <si>
    <t>PECM900731H094465090</t>
  </si>
  <si>
    <t>PEREZ CONTLA JAIME</t>
  </si>
  <si>
    <t>PECJ741105H15513528</t>
  </si>
  <si>
    <t>PEREZ CUEVAS MARIO</t>
  </si>
  <si>
    <t>PECM841030H15772543</t>
  </si>
  <si>
    <t>PEREZ GONZALEZ JOSE ANTONIO</t>
  </si>
  <si>
    <t>PEGA880503H154085178</t>
  </si>
  <si>
    <t>PEREZ ORTIZ JOSE LUIS</t>
  </si>
  <si>
    <t>PEOL761109H1514465</t>
  </si>
  <si>
    <t>PINEDA GARCIA JOSE DAVID</t>
  </si>
  <si>
    <t>PIGD870319H091152440</t>
  </si>
  <si>
    <t>PINEDA MARTINEZ MIGUEL ANGEL</t>
  </si>
  <si>
    <t>PIMM801007H5883597</t>
  </si>
  <si>
    <t>PINEDA SERNA ROSA ISELA</t>
  </si>
  <si>
    <t>PISR751218M13513147</t>
  </si>
  <si>
    <t>PINA ESPINOZA ANA MARIA</t>
  </si>
  <si>
    <t>PIEA860811M154457343</t>
  </si>
  <si>
    <t>PITOL COLIN FRANCISCA ELIZABETH</t>
  </si>
  <si>
    <t>PICF731010M15143670</t>
  </si>
  <si>
    <t>PONCE OROZCO IMELDA</t>
  </si>
  <si>
    <t>POOI770115M15557433</t>
  </si>
  <si>
    <t>QUEZADA ALVA GERMAN</t>
  </si>
  <si>
    <t>QUAG770528H15393869</t>
  </si>
  <si>
    <t>QUINTERO GARCIA CLAUDIA ELIZABETH</t>
  </si>
  <si>
    <t>QUGC820830M154123253</t>
  </si>
  <si>
    <t>RAMIREZ ABARCA CRESENCIANO</t>
  </si>
  <si>
    <t>RAAC780505H12144493</t>
  </si>
  <si>
    <t>RAMIREZ ARPIDE HILARIA IMELDA</t>
  </si>
  <si>
    <t>RAAH770228M15225842</t>
  </si>
  <si>
    <t>RAMIREZ BUENDIA MARCOS EFREN</t>
  </si>
  <si>
    <t>RABM760618H15133219</t>
  </si>
  <si>
    <t>RAMIREZ CORTES JAVIER</t>
  </si>
  <si>
    <t>RACJ720319H29146758</t>
  </si>
  <si>
    <t>RAMIREZ DE LA ROSA FAUSTO MARTIN</t>
  </si>
  <si>
    <t>RARF750906H15133662</t>
  </si>
  <si>
    <t>RAMIREZ GOMEZ FERNANDO</t>
  </si>
  <si>
    <t>RAGF871116H074524214</t>
  </si>
  <si>
    <t>RAMIREZ HERRERA FELIPE TOMAS</t>
  </si>
  <si>
    <t>RAHF840705H091073721</t>
  </si>
  <si>
    <t>RAMIREZ NAVA IVAN</t>
  </si>
  <si>
    <t>RANI810311H09772561</t>
  </si>
  <si>
    <t>RAMIREZ ROJAS GERMAN</t>
  </si>
  <si>
    <t>RARG750107H09200664</t>
  </si>
  <si>
    <t>RAMIREZ SANTILLAN VICTOR</t>
  </si>
  <si>
    <t>RASV721121H15278508</t>
  </si>
  <si>
    <t>RAMOS GARCIA VIOLETA NOEMI</t>
  </si>
  <si>
    <t>RAGV831006M154607500</t>
  </si>
  <si>
    <t>RAMOS PEREZ JUAN CARLOS</t>
  </si>
  <si>
    <t>RAPJ891201H154201419</t>
  </si>
  <si>
    <t>RAMOS SALMERON HECTOR PERFECTO</t>
  </si>
  <si>
    <t>RASH830221H098827037</t>
  </si>
  <si>
    <t>RANGEL GOMEZ VICTOR MANUEL</t>
  </si>
  <si>
    <t>RAGV780219H09307206</t>
  </si>
  <si>
    <t>RENDON BORJA JUAN MANUEL</t>
  </si>
  <si>
    <t>REBJ750803H15338994</t>
  </si>
  <si>
    <t>REYES CASTRO AGUSTIN</t>
  </si>
  <si>
    <t>RECA830904H15771545</t>
  </si>
  <si>
    <t>REYES GARCIA JOSE ISIDRO</t>
  </si>
  <si>
    <t>REGI651229H09142175</t>
  </si>
  <si>
    <t>REYES ROMAN EDGAR IVAN</t>
  </si>
  <si>
    <t>RERE910206H094347610</t>
  </si>
  <si>
    <t>REYES RUIZ GEOVANNI</t>
  </si>
  <si>
    <t>RERG911227H094712802</t>
  </si>
  <si>
    <t>REYES SANCHEZ MARCO ANTONIO</t>
  </si>
  <si>
    <t>RESM851107H094418153</t>
  </si>
  <si>
    <t>REYES SAUCEDO JOSE REFUGIO</t>
  </si>
  <si>
    <t>RESR720410H09143691</t>
  </si>
  <si>
    <t>REYES VELOZ CAROLINA</t>
  </si>
  <si>
    <t>REVC880323M154586846</t>
  </si>
  <si>
    <t>RICO AGUILAR DANIEL ALBERTO</t>
  </si>
  <si>
    <t>RIAD840125H154423949</t>
  </si>
  <si>
    <t>RIOS DIAZ DENISSE</t>
  </si>
  <si>
    <t>RIDD880708M095006584</t>
  </si>
  <si>
    <t>RIOS HERNANDEZ EDUARDO</t>
  </si>
  <si>
    <t>RIHE920812HM154622799</t>
  </si>
  <si>
    <t>RIOS RIVERO EDGAR</t>
  </si>
  <si>
    <t>RIRE820421H15557583</t>
  </si>
  <si>
    <t>RIVAS ESCOBAR EDUARDO AGUSTIN</t>
  </si>
  <si>
    <t>RIEE741013H15137610</t>
  </si>
  <si>
    <t>RIVAS FRANCO MARIA YOLANDA</t>
  </si>
  <si>
    <t>RIFY851217M154430597</t>
  </si>
  <si>
    <t>RIVAS GARCIA DEMETRIO</t>
  </si>
  <si>
    <t>RIGD701129H15289956</t>
  </si>
  <si>
    <t>ROCHA ROSAS ADRIAN</t>
  </si>
  <si>
    <t>RORA670305H09144171</t>
  </si>
  <si>
    <t>RODRIGUEZ ALEMAN ANTONIO</t>
  </si>
  <si>
    <t>ROAA781228H15152581</t>
  </si>
  <si>
    <t>RODRIGUEZ BELTRAN CALIXTO</t>
  </si>
  <si>
    <t>ROBC840323H151028358</t>
  </si>
  <si>
    <t>RODRIGUEZ DE LA OCA JUAN GERARDO</t>
  </si>
  <si>
    <t>ROOJ870515H154346566</t>
  </si>
  <si>
    <t>RODRIGUEZ GARCIA RUBEN ERNESTO</t>
  </si>
  <si>
    <t>ROGR771107H15144011</t>
  </si>
  <si>
    <t>RODRIGUEZ HERNANDEZ RUBEN</t>
  </si>
  <si>
    <t>ROHR681221H15144300</t>
  </si>
  <si>
    <t>RODRIGUEZ HERRERA JULIO YOVAN</t>
  </si>
  <si>
    <t>ROHJ820616H15631115</t>
  </si>
  <si>
    <t>RODRIGUEZ HUESCAS HUGO RODRIGO</t>
  </si>
  <si>
    <t>ROHH880502H151038177</t>
  </si>
  <si>
    <t>RODRIGUEZ MORALES OLIVERIO</t>
  </si>
  <si>
    <t>ROMO730528H15143695</t>
  </si>
  <si>
    <t>RODRIGUEZ ROJAS OSCAR</t>
  </si>
  <si>
    <t>RORO830623H15772225</t>
  </si>
  <si>
    <t>ROJAS DURAN ANTONIO</t>
  </si>
  <si>
    <t>RODA790705H15140202</t>
  </si>
  <si>
    <t>ROJAS GARCIA JORGE</t>
  </si>
  <si>
    <t>ROGJ711101H09130978</t>
  </si>
  <si>
    <t>ROJAS PEREZ CASANDRA ABIGAIL</t>
  </si>
  <si>
    <t>ROPC000124M155551429</t>
  </si>
  <si>
    <t>ROJAS PEREZ LUIS FELIPE</t>
  </si>
  <si>
    <t>ROPL780515H16144482</t>
  </si>
  <si>
    <t>ROJAS RIVERO RAUL</t>
  </si>
  <si>
    <t>RORR781220H09129182</t>
  </si>
  <si>
    <t>ROMAY RAMIREZ BULMARO RAYMUNDO</t>
  </si>
  <si>
    <t>RORB771011H20303265</t>
  </si>
  <si>
    <t>ROMERO CHAVEZ JONATHAN</t>
  </si>
  <si>
    <t>ROCJ970605H135241533</t>
  </si>
  <si>
    <t>ROMERO IBARROLA OSCAR ALBERTO</t>
  </si>
  <si>
    <t>ROIO830921H09513515</t>
  </si>
  <si>
    <t>ROQUE CRUZ RENE</t>
  </si>
  <si>
    <t>ROCR701208H09134899</t>
  </si>
  <si>
    <t>ROSAS ESPEJEL JOSE MIGUEL</t>
  </si>
  <si>
    <t>ROEM860430H154078100</t>
  </si>
  <si>
    <t>ROSAS GUZMAN ADAN</t>
  </si>
  <si>
    <t>ROGA781219H09131711</t>
  </si>
  <si>
    <t>RUEDA ZARCO AURORA</t>
  </si>
  <si>
    <t>RUZA870317M15926270</t>
  </si>
  <si>
    <t>RUIZ GALLARDO MARIA DEL CARMEN</t>
  </si>
  <si>
    <t>RUGC820903M091012161</t>
  </si>
  <si>
    <t>RUIZ RAMOS EDGAR</t>
  </si>
  <si>
    <t>RURE890409H154239961</t>
  </si>
  <si>
    <t>RUIZ REGALADO VICTOR MANUEL</t>
  </si>
  <si>
    <t>RURV801122H15772262</t>
  </si>
  <si>
    <t>RUVALCABA URIBE JESUS ARNULFO</t>
  </si>
  <si>
    <t>RUUJ740815H09145293</t>
  </si>
  <si>
    <t>SALAZAR CARRETES JUAN MANUEL</t>
  </si>
  <si>
    <t>SACJ000622H095236178</t>
  </si>
  <si>
    <t>SALDANA MARTINEZ ARACELI</t>
  </si>
  <si>
    <t>SAMA921125M154464651</t>
  </si>
  <si>
    <t>SALDIVAR HERNANDEZ ANA LUCERO</t>
  </si>
  <si>
    <t>SAHA820726M13276172</t>
  </si>
  <si>
    <t>SALDIVAR HERNANDEZ IRENE</t>
  </si>
  <si>
    <t>SAHI810221M091074003</t>
  </si>
  <si>
    <t>SALINAS RIVERA SILVESTRE</t>
  </si>
  <si>
    <t>SARS720801H15144084</t>
  </si>
  <si>
    <t>SANCHEZ BUENDIA EVA ELSA</t>
  </si>
  <si>
    <t>SABE821204M09340165</t>
  </si>
  <si>
    <t>SANCHEZ CANDIA LUIS SILVERIO</t>
  </si>
  <si>
    <t>SACL881025H154399330</t>
  </si>
  <si>
    <t>SANCHEZ CASTRO BELEN</t>
  </si>
  <si>
    <t>SACB820101M094281399</t>
  </si>
  <si>
    <t>SANCHEZ DE LUCIO DANIEL</t>
  </si>
  <si>
    <t>SALD780721H15513057</t>
  </si>
  <si>
    <t>SANCHEZ FLORES ALEJO</t>
  </si>
  <si>
    <t>SAFA740717H09133757</t>
  </si>
  <si>
    <t>SANCHEZ HERNANDEZ JORGE</t>
  </si>
  <si>
    <t>SAHJ901229H294212693</t>
  </si>
  <si>
    <t>SANCHEZ HERNANDEZ JOSE VICTOR</t>
  </si>
  <si>
    <t>SAHV701214H15133247</t>
  </si>
  <si>
    <t>SANCHEZ HIDALGO VICTOR</t>
  </si>
  <si>
    <t>SAHV740514H15310677</t>
  </si>
  <si>
    <t>SANCHEZ OLIVA YESENIA</t>
  </si>
  <si>
    <t>SAOY801108M15925276</t>
  </si>
  <si>
    <t>SANCHEZ RAMIREZ BELEN ADRIANA</t>
  </si>
  <si>
    <t>SARB940808M155219574</t>
  </si>
  <si>
    <t>SANCHEZ RAMIREZ SAUL</t>
  </si>
  <si>
    <t>SARS821101H15772324</t>
  </si>
  <si>
    <t>SANCHEZ VIVAR VALERIA</t>
  </si>
  <si>
    <t>SAVV870907M154125288</t>
  </si>
  <si>
    <t>SANCHEZ ZAVALA ALFREDO</t>
  </si>
  <si>
    <t>SAZA850311H094399324</t>
  </si>
  <si>
    <t>SANTANA COLIN MARCELO MARIANO</t>
  </si>
  <si>
    <t>SACM660116H09144346</t>
  </si>
  <si>
    <t>SANTIAGO FABIAN VICTOR</t>
  </si>
  <si>
    <t>SAFV700212H15142270</t>
  </si>
  <si>
    <t>SANTIAGO HERNANDEZ EDGAR</t>
  </si>
  <si>
    <t>SAHE740124H15142185</t>
  </si>
  <si>
    <t>SAUCEDO RODRIGUEZ MARCO ANTONIO</t>
  </si>
  <si>
    <t>SARM721213H09143323</t>
  </si>
  <si>
    <t>SEGUNDO RAMIREZ MARCO ANTONIO</t>
  </si>
  <si>
    <t>SERM881204H154075328</t>
  </si>
  <si>
    <t>SEGURA FLORES DANIEL</t>
  </si>
  <si>
    <t>SEFD980227H155551463</t>
  </si>
  <si>
    <t>SEGURA GALLARDO HUGO ANTONIO</t>
  </si>
  <si>
    <t>SEGH880404H154351115</t>
  </si>
  <si>
    <t>SEGURA SEGURA BEATRIZ</t>
  </si>
  <si>
    <t>SESB980917M155551424</t>
  </si>
  <si>
    <t>SILVA RODRIGUEZ ROBERTO</t>
  </si>
  <si>
    <t>SIRR640708H15142955</t>
  </si>
  <si>
    <t>SOBERANES HERNANDEZ ARTURO</t>
  </si>
  <si>
    <t>SOHA780413H15179857</t>
  </si>
  <si>
    <t>SOLANO PACHECO GABRIEL</t>
  </si>
  <si>
    <t>SOPG800816H154489753</t>
  </si>
  <si>
    <t>SORIANO RAMIREZ IRENE</t>
  </si>
  <si>
    <t>SORI790221M15276575</t>
  </si>
  <si>
    <t>SORIANO RAMIREZ MARCO ANTONIO</t>
  </si>
  <si>
    <t>SORM700217H15214469</t>
  </si>
  <si>
    <t>SOSA GARCIA RICARDO</t>
  </si>
  <si>
    <t>SOGR750113H15144696</t>
  </si>
  <si>
    <t>SOTO FUENTES JUAN ANTONIO</t>
  </si>
  <si>
    <t>SOFJ771126H09152233</t>
  </si>
  <si>
    <t>SUAREZ MELO SAUL</t>
  </si>
  <si>
    <t>SUMS840806H091010106</t>
  </si>
  <si>
    <t>TAGLE GARCIA WENDY</t>
  </si>
  <si>
    <t>TAGW931113M294607271</t>
  </si>
  <si>
    <t>TELLEZ NIEVEZ GENARO</t>
  </si>
  <si>
    <t>TENG730919H15146747</t>
  </si>
  <si>
    <t>TELLEZ NOLASCO DANIEL</t>
  </si>
  <si>
    <t>TEND810131H15771536</t>
  </si>
  <si>
    <t>TELLO RODRIGUEZ RICARDO MARIO</t>
  </si>
  <si>
    <t>TERR781014H09339143</t>
  </si>
  <si>
    <t>TEMOSIHUE TORRES JOSE ROBERTO</t>
  </si>
  <si>
    <t>TETR810130H154437205</t>
  </si>
  <si>
    <t>TERRAZAS ABAD FRANCISCO JAVIER</t>
  </si>
  <si>
    <t>TEAF720221H13142448</t>
  </si>
  <si>
    <t>TINOCO REYES DAVID</t>
  </si>
  <si>
    <t>TIRD730111H09144355</t>
  </si>
  <si>
    <t>TORRES AGUILAR MIGUEL ANTELMO</t>
  </si>
  <si>
    <t>TOAM740626H15143916</t>
  </si>
  <si>
    <t>TORRES AGUILAR VICTOR</t>
  </si>
  <si>
    <t>TOAV720504H15142992</t>
  </si>
  <si>
    <t>TORRES CAMACHO DANIEL</t>
  </si>
  <si>
    <t>TOCD920510H154600716</t>
  </si>
  <si>
    <t>TORRES LOPEZ MIRIAM</t>
  </si>
  <si>
    <t>TOLM850831M09926266</t>
  </si>
  <si>
    <t>TORRES SIERRA ALFONSO ANTONIO</t>
  </si>
  <si>
    <t>TOSA900315H154422823</t>
  </si>
  <si>
    <t>TORRESCANO PEDRAZA JOSE LUIS</t>
  </si>
  <si>
    <t>TOPL730202H13142488</t>
  </si>
  <si>
    <t>TREJO PALACIOS JUAN ANTONIO</t>
  </si>
  <si>
    <t>TEPJ900306H154149481</t>
  </si>
  <si>
    <t>TREJO RIVERA FABIAN</t>
  </si>
  <si>
    <t>TERF750120H15276866</t>
  </si>
  <si>
    <t>TRUJILLO GUZMAN JOSE DE JESUS</t>
  </si>
  <si>
    <t>TUGJ861123H091157655</t>
  </si>
  <si>
    <t>UMEGIDO VALDEZ GERARDO</t>
  </si>
  <si>
    <t>UEVG710115H15143208</t>
  </si>
  <si>
    <t>UNZUETA MORALES ANA MARIA</t>
  </si>
  <si>
    <t>UUMA780726M174221027</t>
  </si>
  <si>
    <t>URIBE RIVERA CHRISTIAN</t>
  </si>
  <si>
    <t>UIRC831111H154126327</t>
  </si>
  <si>
    <t>VALDES AVILA GUSTAVO SILVERIO</t>
  </si>
  <si>
    <t>VAAG730209H15394452</t>
  </si>
  <si>
    <t>VALDES CORTES SERGIO AGUSTO</t>
  </si>
  <si>
    <t>VACS800225H09552244</t>
  </si>
  <si>
    <t>VALDES ESQUIVEL ARTURO</t>
  </si>
  <si>
    <t>VAEA771215H15144209</t>
  </si>
  <si>
    <t>VALDES VALDEZ CARLOS AGUSTIN</t>
  </si>
  <si>
    <t>VAVC840120H154588866</t>
  </si>
  <si>
    <t>VALDES VILCHEZ HECTOR</t>
  </si>
  <si>
    <t>VAVH750530H16144506</t>
  </si>
  <si>
    <t>VALDEZ AVILA VICENTE</t>
  </si>
  <si>
    <t>VAAV780911H15393895</t>
  </si>
  <si>
    <t>VALENCIA AGUILAR ALEJANDRO</t>
  </si>
  <si>
    <t>VAAA789925H15142823</t>
  </si>
  <si>
    <t>VALENCIA AGUILAR JOEL</t>
  </si>
  <si>
    <t>VAAJ810714H15306407</t>
  </si>
  <si>
    <t>VALENCIA OROPEZA ALAN JESSE</t>
  </si>
  <si>
    <t>VAOA860426H094280807</t>
  </si>
  <si>
    <t>VALENTINO HERNANDEZ ALVARO</t>
  </si>
  <si>
    <t>VAHA770511H15214873</t>
  </si>
  <si>
    <t>VARGAS CARRILLO SANDRA JUDITH</t>
  </si>
  <si>
    <t>VACS910120M154880355</t>
  </si>
  <si>
    <t>VARGAS HERNANDEZ CARLOS</t>
  </si>
  <si>
    <t>VAHC741104H15145738</t>
  </si>
  <si>
    <t>VAZQUEZ ALDANA ERIK YERETH</t>
  </si>
  <si>
    <t>VAAE920430H154518160</t>
  </si>
  <si>
    <t>VAZQUEZ GARCIA ENRIQUE</t>
  </si>
  <si>
    <t>VAGE680714H09134599</t>
  </si>
  <si>
    <t>VELASCO ROSALES FLORENTINO</t>
  </si>
  <si>
    <t>VERF780928H155144112</t>
  </si>
  <si>
    <t>VELAZCO OLVERA CARLOS ALBERTO</t>
  </si>
  <si>
    <t>VEOC830516H09926316</t>
  </si>
  <si>
    <t>VELAZQUEZ PERALTA ROLANDO</t>
  </si>
  <si>
    <t>VEPR920504H154498717</t>
  </si>
  <si>
    <t>VELAZQUEZ ZARCO EMILIANO</t>
  </si>
  <si>
    <t>VEZE740105H15202193</t>
  </si>
  <si>
    <t>VENEGAS GUERRERO JOSE ELOY</t>
  </si>
  <si>
    <t>VEGE961011H155551517</t>
  </si>
  <si>
    <t>VENEGAS MONTANO JAIME LEON</t>
  </si>
  <si>
    <t>VEMJ730411H15128779</t>
  </si>
  <si>
    <t>VICTOR CASTANEDA JESUS</t>
  </si>
  <si>
    <t>VICJ850913H15926470</t>
  </si>
  <si>
    <t>VICTORES LOPEZ YOLOTZI</t>
  </si>
  <si>
    <t>VILY940328M154607278</t>
  </si>
  <si>
    <t>VIDAL CARPINTEYRO DOLORES EZEQUIEL</t>
  </si>
  <si>
    <t>VICD740410H15142988</t>
  </si>
  <si>
    <t>VIDAL REYES LEONOR CONCEPCION</t>
  </si>
  <si>
    <t>VIRL731206M15306048</t>
  </si>
  <si>
    <t>VILLA GARCIA RODOLFO</t>
  </si>
  <si>
    <t>VIGR780115H15514134</t>
  </si>
  <si>
    <t>VILLAFANA DE LA CUESTA JORGE RAFAEL</t>
  </si>
  <si>
    <t>VICJ801025H15202207</t>
  </si>
  <si>
    <t>VILLAFUERTE MONTOYA SERGIO</t>
  </si>
  <si>
    <t>VIMS751220H16152310</t>
  </si>
  <si>
    <t>VILLEGAS ESPARZA MARIA ANTONIA</t>
  </si>
  <si>
    <t>VIEA680616M15164443</t>
  </si>
  <si>
    <t>VILLORDO PORTALES VICENTE</t>
  </si>
  <si>
    <t>VIPV750520H09276989</t>
  </si>
  <si>
    <t>VIVAR SANCHEZ GILBERTO</t>
  </si>
  <si>
    <t>VISG850927H151028807</t>
  </si>
  <si>
    <t>VIVAR SANCHEZ VIRGINIA</t>
  </si>
  <si>
    <t>VISV911219M154589230</t>
  </si>
  <si>
    <t>VIVAR VIVAR JOSE JUAN FRANCISCO</t>
  </si>
  <si>
    <t>VIVJ760128H15152404</t>
  </si>
  <si>
    <t>YANEZ MARTINEZ ISIDRO</t>
  </si>
  <si>
    <t>YAMI800111H13130149</t>
  </si>
  <si>
    <t>YANEZ SANDOVAL OSCAR LEONARDO</t>
  </si>
  <si>
    <t>YASO930116H155236186</t>
  </si>
  <si>
    <t>ZACAPALA NOYA YOHEN</t>
  </si>
  <si>
    <t>ZANY740928H09165094</t>
  </si>
  <si>
    <t>ZAMORANO SERRANO MARCO ANTONIO</t>
  </si>
  <si>
    <t>ZASM700125H09133290</t>
  </si>
  <si>
    <t>ZAVALA CARDENAS ENRIQUE</t>
  </si>
  <si>
    <t>ZACE770715H15153104</t>
  </si>
  <si>
    <t>ZEPETA ACOSTA JUAN CARLOS</t>
  </si>
  <si>
    <t>ZEAJ790414H15515723</t>
  </si>
  <si>
    <t>ZULOAGA CHAVEZ PABLO</t>
  </si>
  <si>
    <t>ZUCP790629H15152806</t>
  </si>
  <si>
    <t>ZUNIGA MURILLO GERARDO</t>
  </si>
  <si>
    <t>ZUMG880715H151000207</t>
  </si>
  <si>
    <t>ESPINOZA PUEBLA ELIZABETH</t>
  </si>
  <si>
    <t>EIPE980108M155352755</t>
  </si>
  <si>
    <t>FELIPE DELGADO OSVALDO</t>
  </si>
  <si>
    <t>GARAY AGUILAR CESAR ALEJANDRO</t>
  </si>
  <si>
    <t>GAAC870725H154200667</t>
  </si>
  <si>
    <t>GARCIA FABIAN ALEJANDRO</t>
  </si>
  <si>
    <t>GAFA840710H201014643</t>
  </si>
  <si>
    <t>GUEVARA ORTEGA FERNANDO</t>
  </si>
  <si>
    <t>GUOF830206H154127122</t>
  </si>
  <si>
    <t>HERNANDEZ HORACIO ALFONSO</t>
  </si>
  <si>
    <t>HERNANDEZ SALDANA LUIS ANGEL</t>
  </si>
  <si>
    <t>HESL821125H09513286</t>
  </si>
  <si>
    <t>ISLAS CASTRO SAMUEL</t>
  </si>
  <si>
    <t>IACS850515H094199927</t>
  </si>
  <si>
    <t>LUCIO PEREZ ISAAC JONATAN</t>
  </si>
  <si>
    <t>MARTINEZ LOPEZ EDER</t>
  </si>
  <si>
    <t>MALE881104H154342207</t>
  </si>
  <si>
    <t>MORALES ROJAS FERNANDO ARIEL CUAHUTEMOC</t>
  </si>
  <si>
    <t>MORF770726H09512960</t>
  </si>
  <si>
    <t>ORTEGA TAPIA EDGAR AUGUSTO</t>
  </si>
  <si>
    <t>OETE740716H15501659</t>
  </si>
  <si>
    <t>PEREZ RAMIREZ JOSE GREGORIO</t>
  </si>
  <si>
    <t>PERG821018H154123162</t>
  </si>
  <si>
    <t>SANTILLAN MARTINEZ JAVIER SAMUEL</t>
  </si>
  <si>
    <t>SAMJ010522H155352785</t>
  </si>
  <si>
    <t>SILES HERNANDEZ BRANDON</t>
  </si>
  <si>
    <t>SIHB001116H155197101</t>
  </si>
  <si>
    <t>VILLEGAS GALLARDO EDUARDO</t>
  </si>
  <si>
    <t>VIGE981111H094856827</t>
  </si>
  <si>
    <t>ZAVALA DURAN MARIO</t>
  </si>
  <si>
    <t>AGUILERA MERCADO MARIA GUADALUPE</t>
  </si>
  <si>
    <t>AUMG821009M091144753</t>
  </si>
  <si>
    <t>AREA REGIONAL CHALCO</t>
  </si>
  <si>
    <t>BECERRIL PEDRAZA JOSE GUADALUPE</t>
  </si>
  <si>
    <t>BEPG740502H15142025</t>
  </si>
  <si>
    <t>CARDENAS UGALDE VICENTE ANTONIO</t>
  </si>
  <si>
    <t>CAUV750628H15145049</t>
  </si>
  <si>
    <t>CORTES MARIN JUAN CARLOS</t>
  </si>
  <si>
    <t>COMJ820627H214631851</t>
  </si>
  <si>
    <t>ENCISO MARTINEZ EMMANUEL</t>
  </si>
  <si>
    <t>EIME890303H154122870</t>
  </si>
  <si>
    <t>FLORES RAMOS JOSE OSWALDO</t>
  </si>
  <si>
    <t>FORO840629H094631669</t>
  </si>
  <si>
    <t>GALICIA FLORIN DANIEL</t>
  </si>
  <si>
    <t>GAFD720721H15512949</t>
  </si>
  <si>
    <t>GARCIA ARELLANO JORGE LUIS</t>
  </si>
  <si>
    <t>GAAJ790602H09388036</t>
  </si>
  <si>
    <t>GARCIA RODRIGUEZ RICARDO</t>
  </si>
  <si>
    <t>GARR760420H15142846</t>
  </si>
  <si>
    <t>GOMEZ MENDOZA ARACELI</t>
  </si>
  <si>
    <t>GOMA730809M30273646</t>
  </si>
  <si>
    <t>LOPEZ JUAREZ UBALDO ENRIQUE</t>
  </si>
  <si>
    <t>LOJU740812H15143344</t>
  </si>
  <si>
    <t>MARTINEZ CRUZ RICARDO</t>
  </si>
  <si>
    <t>MACR830810H09577625</t>
  </si>
  <si>
    <t>NAVA RODRIGUEZ JOSUE</t>
  </si>
  <si>
    <t>NARJ751116H09150846</t>
  </si>
  <si>
    <t>RAMOS GONZALEZ FABIOLA</t>
  </si>
  <si>
    <t>RAGF771025M15557755</t>
  </si>
  <si>
    <t>RIOS HERNANDEZ VICENTE</t>
  </si>
  <si>
    <t>RIHV770405H15512995</t>
  </si>
  <si>
    <t>SANCHEZ CISNEROS MIRIAM JAZMIN</t>
  </si>
  <si>
    <t>SACM770824M151044447</t>
  </si>
  <si>
    <t>SANCHEZ MENDIETA LAURA</t>
  </si>
  <si>
    <t>SAML790201M17394599</t>
  </si>
  <si>
    <t>SILVA RODRIGUEZ PEDRO GREGORIO</t>
  </si>
  <si>
    <t>SIRP720629H15150333</t>
  </si>
  <si>
    <t>TAMARIZ SILVA OSCAR RAMON</t>
  </si>
  <si>
    <t>TASO710830H15145336</t>
  </si>
  <si>
    <t>TORRES FLORES ANA LUISA</t>
  </si>
  <si>
    <t>TOFA800516M09630280</t>
  </si>
  <si>
    <t>TORRES RECENDIS MA GUADALUPE</t>
  </si>
  <si>
    <t>TORG740130M114631812</t>
  </si>
  <si>
    <t>VAZQUEZ GONZALEZ GUSTAVO ADOLFO</t>
  </si>
  <si>
    <t>VAGG811005H15306127</t>
  </si>
  <si>
    <t>VILLAR DEL MAZO ALEJANDRO</t>
  </si>
  <si>
    <t>VIMA740314H15137035</t>
  </si>
  <si>
    <t>ACEVEDO HERNANDEZ BLANCA ESTELA</t>
  </si>
  <si>
    <t>AEHB700220M30128877</t>
  </si>
  <si>
    <t>ACEVEDO JIMENEZ WOENDY GILBERTHA</t>
  </si>
  <si>
    <t>AEJW840204M09557273</t>
  </si>
  <si>
    <t>AGUILA GODINEZ RAUL</t>
  </si>
  <si>
    <t>AUGR661217H15145540</t>
  </si>
  <si>
    <t>AGUILA RAMIREZ ALEJANDRO</t>
  </si>
  <si>
    <t>AURA730703H15145051</t>
  </si>
  <si>
    <t>AGUILAR FRANCISCO RICARDO</t>
  </si>
  <si>
    <t>AUFR760405H09153195</t>
  </si>
  <si>
    <t>AGUILAR GALICIA CLEMENTE</t>
  </si>
  <si>
    <t>AUGC811112H15394054</t>
  </si>
  <si>
    <t>AGUILAR PAEZ RENE MARTIN</t>
  </si>
  <si>
    <t>AUPR741111H15394057</t>
  </si>
  <si>
    <t>AGUILAR PEREZ BRANDON ULISES</t>
  </si>
  <si>
    <t>AUPB970920H095550688</t>
  </si>
  <si>
    <t>AGUSTIN SANCHEZ GREGORIO</t>
  </si>
  <si>
    <t>AUSG770903H15300815</t>
  </si>
  <si>
    <t>ALONSO CORTEZ MARCO ANTONIO</t>
  </si>
  <si>
    <t>AOCM730325H15137567</t>
  </si>
  <si>
    <t>ALVARADO GONZALEZ LAURA</t>
  </si>
  <si>
    <t>AAGL890913M094280984</t>
  </si>
  <si>
    <t>ALVAREZ GARCIA WILFRIDO</t>
  </si>
  <si>
    <t>AAGW870508H094099183</t>
  </si>
  <si>
    <t>ALVAREZ HERNANDEZ LUIS ENRIQUE</t>
  </si>
  <si>
    <t>AAHL850724H09926048</t>
  </si>
  <si>
    <t>ALVAREZ RAMIREZ JORGE ULISES</t>
  </si>
  <si>
    <t>AARJ831209H094495058</t>
  </si>
  <si>
    <t>ALVAREZ ROJO CRISTYAN</t>
  </si>
  <si>
    <t>AARC880724H154129002</t>
  </si>
  <si>
    <t>AMARO MIRANDA HECTOR</t>
  </si>
  <si>
    <t>AAMH751023H09340513</t>
  </si>
  <si>
    <t>AMAYA ROBLES JOSE GERARDO</t>
  </si>
  <si>
    <t>AARG650527H15145965</t>
  </si>
  <si>
    <t>ANDRADE VAZQUEZ ANGELICA</t>
  </si>
  <si>
    <t>AAVA770201M29200181</t>
  </si>
  <si>
    <t>ANGELES MENDEZ JOALI JAIME</t>
  </si>
  <si>
    <t>AEMJ830205H09926050</t>
  </si>
  <si>
    <t>ANTONIO DIAZ BLANCA ESTELA</t>
  </si>
  <si>
    <t>AODB820220M091118151</t>
  </si>
  <si>
    <t>ARANDA TENORIO PEDRO</t>
  </si>
  <si>
    <t>AATP820202H15627668</t>
  </si>
  <si>
    <t>ARGUELLO FLORES RIGOBERTO</t>
  </si>
  <si>
    <t>AUFR761027H21143593</t>
  </si>
  <si>
    <t>ARROYO GARCIA SERGIO</t>
  </si>
  <si>
    <t>AOGS681007H15142886</t>
  </si>
  <si>
    <t>ARVIZU TORRES ERNESTO</t>
  </si>
  <si>
    <t>AITE850607H15926056</t>
  </si>
  <si>
    <t>ARZATE RAMOS DALIA</t>
  </si>
  <si>
    <t>AARD891129M154336020</t>
  </si>
  <si>
    <t>AVALOS BAZAN SONIA GABRIELA</t>
  </si>
  <si>
    <t>AABS700820M154038390</t>
  </si>
  <si>
    <t>AYON JIMENEZ SAHIRA BERENICE</t>
  </si>
  <si>
    <t>AOJS910730M024447611</t>
  </si>
  <si>
    <t>BALDERAS TORRES ELIZABETH</t>
  </si>
  <si>
    <t>BATE810214M09513064</t>
  </si>
  <si>
    <t>BALLESTEROS BALTAZAR MARCO ANTONIO</t>
  </si>
  <si>
    <t>BABM790701H09340646</t>
  </si>
  <si>
    <t>BALLESTEROS GONZALEZ EDUARDO</t>
  </si>
  <si>
    <t>BAGE830104H094162303</t>
  </si>
  <si>
    <t>BALTIERRA FERNANDEZ PEDRO ADRIAN</t>
  </si>
  <si>
    <t>BAFP800316H09394285</t>
  </si>
  <si>
    <t>BANDA SORIANO JUAN DAVID</t>
  </si>
  <si>
    <t>BASJ751011H15144035</t>
  </si>
  <si>
    <t>BARAJAS TAPIA MARIANO</t>
  </si>
  <si>
    <t>BATM660723H09142884</t>
  </si>
  <si>
    <t>BARRAGAN PEREZ MARGARITA</t>
  </si>
  <si>
    <t>BAPM811017M154129094</t>
  </si>
  <si>
    <t>BARRAGAN SANCHEZ DANIEL</t>
  </si>
  <si>
    <t>BASD821123H15394321</t>
  </si>
  <si>
    <t>BARRERA HERNANDEZ RAMIRO</t>
  </si>
  <si>
    <t>BAHR970108H175235775</t>
  </si>
  <si>
    <t>BARROSO DE LA ROSA JOSE JAIME</t>
  </si>
  <si>
    <t>BARJ730607H09145090</t>
  </si>
  <si>
    <t>BAUTISTA ORNELAS OSCAR</t>
  </si>
  <si>
    <t>BAOO860305H094424255</t>
  </si>
  <si>
    <t>BAUTISTA SUAREZ MIGUEL</t>
  </si>
  <si>
    <t>BASM730221H15143878</t>
  </si>
  <si>
    <t>BENITEZ LAMPALLAS VICTOR</t>
  </si>
  <si>
    <t>BELV680917H09340730</t>
  </si>
  <si>
    <t>BENITEZ MUNOZ ALBERTO ISIDRO</t>
  </si>
  <si>
    <t>BEMA890515H154342818</t>
  </si>
  <si>
    <t>BENITEZ ORTEGA GABRIEL</t>
  </si>
  <si>
    <t>BEOG790421H09394359</t>
  </si>
  <si>
    <t>BERNAL SANCHEZ ANGEL</t>
  </si>
  <si>
    <t>BESA780319H15152195</t>
  </si>
  <si>
    <t>BONILLA SANCHEZ GENARO</t>
  </si>
  <si>
    <t>BOSG800310H15340734</t>
  </si>
  <si>
    <t>CABALLERO NEGRETE ARACELI</t>
  </si>
  <si>
    <t>CANA780201M09187839</t>
  </si>
  <si>
    <t>CAMARGO LOPEZ VICENTE</t>
  </si>
  <si>
    <t>CALV790405H24136293</t>
  </si>
  <si>
    <t>CAMARILLO LOPEZ RAUL</t>
  </si>
  <si>
    <t>CALR790719H21143752</t>
  </si>
  <si>
    <t>CARDENAS AGUILAR IVET NANCY</t>
  </si>
  <si>
    <t>CAAI820408M15214428</t>
  </si>
  <si>
    <t>CARDENAS CASTRO JOHANN YAEL</t>
  </si>
  <si>
    <t>CACJ970624H155005348</t>
  </si>
  <si>
    <t>CARMONA CASTILLO JUAN CARLOS</t>
  </si>
  <si>
    <t>CACJ700630H15146632</t>
  </si>
  <si>
    <t>CARRASCO BERNAL HUMBERTO</t>
  </si>
  <si>
    <t>CABH790501H15393644</t>
  </si>
  <si>
    <t>CARREON GALVAN ERIKA JAZMIN</t>
  </si>
  <si>
    <t>CAGE870404M154202030</t>
  </si>
  <si>
    <t>CARRILLO MARTINEZ HERIBERTO</t>
  </si>
  <si>
    <t>CAMH870109H154088267</t>
  </si>
  <si>
    <t>CASTELLANOS SANCHEZ MARIA DE LOURDES</t>
  </si>
  <si>
    <t>CASL740319M09142882</t>
  </si>
  <si>
    <t>CASTILLO JUAREZ SERGIO</t>
  </si>
  <si>
    <t>CAJS751005H15143209</t>
  </si>
  <si>
    <t>CASTILLO LOPEZ ANGEL PERFECTO</t>
  </si>
  <si>
    <t>CALA750418H15143255</t>
  </si>
  <si>
    <t>CASTILLO LOPEZ PABLO</t>
  </si>
  <si>
    <t>CALP790417H15152193</t>
  </si>
  <si>
    <t>CASTILLO MARTINEZ DANIEL</t>
  </si>
  <si>
    <t>CAMD931226H155005344</t>
  </si>
  <si>
    <t>CASTILLO MARTINEZ ROBERTO</t>
  </si>
  <si>
    <t>CAMR840228H15926034</t>
  </si>
  <si>
    <t>CASTILLO REYES IVAN</t>
  </si>
  <si>
    <t>CARI921005H155244822</t>
  </si>
  <si>
    <t>CASTILLO RODRIGUEZ MARLEN</t>
  </si>
  <si>
    <t>CARM890917M154607496</t>
  </si>
  <si>
    <t>CASTILLO RODRIGUEZ SANDRA TATIANA</t>
  </si>
  <si>
    <t>CARS891124M154607429</t>
  </si>
  <si>
    <t>CASTILLO VALENTINO SAULO</t>
  </si>
  <si>
    <t>CAVS750705H15140631</t>
  </si>
  <si>
    <t>CASTILLO VERA JOSE PATRICIO</t>
  </si>
  <si>
    <t>CAVP790317H15393740</t>
  </si>
  <si>
    <t>CASTRO CASTRO JUAN CARLOS</t>
  </si>
  <si>
    <t>CACJ970726H215550940</t>
  </si>
  <si>
    <t>CASTRO DIAZ EMILIA</t>
  </si>
  <si>
    <t>CADE650403M15340629</t>
  </si>
  <si>
    <t>CASTRO GALICIA ANGEL LEOBARDO</t>
  </si>
  <si>
    <t>CAGX720118H15143943</t>
  </si>
  <si>
    <t>CASTRO MARTINEZ MARIO</t>
  </si>
  <si>
    <t>CAMM890504H154284613</t>
  </si>
  <si>
    <t>CASTRO MURILLO CARLOS ALBERTO</t>
  </si>
  <si>
    <t>CAMC880919H154280321</t>
  </si>
  <si>
    <t>CHAVEZ GALICIA ULISES AARON</t>
  </si>
  <si>
    <t>CAGU850518H094147669</t>
  </si>
  <si>
    <t>CHAVEZ GONZALEZ MARGARITO</t>
  </si>
  <si>
    <t>CAGM691017H12145235</t>
  </si>
  <si>
    <t>CHAVEZ LAGUNA ALVARO ISMAEL</t>
  </si>
  <si>
    <t>CALA790522H09340682</t>
  </si>
  <si>
    <t>CONSTANTINO SORIANO MARIO RENE</t>
  </si>
  <si>
    <t>COSM800119H15130201</t>
  </si>
  <si>
    <t>CORDOBA JIMENEZ FLORENCIO</t>
  </si>
  <si>
    <t>COJF761027H15145927</t>
  </si>
  <si>
    <t>CORDOBA PAEZ NOE</t>
  </si>
  <si>
    <t>COPN800619H15129091</t>
  </si>
  <si>
    <t>CORDOVA RIVERA JUAN ANGEL</t>
  </si>
  <si>
    <t>CORJ871002H154125392</t>
  </si>
  <si>
    <t>CORICHI ARELLANO ROBERTO CARLOS</t>
  </si>
  <si>
    <t>COAR820928H09926046</t>
  </si>
  <si>
    <t>CORONA GALINDO ERIKA IVON</t>
  </si>
  <si>
    <t>COGX870131M091118981</t>
  </si>
  <si>
    <t>CORTES FLORES MARIA CONCEPCION</t>
  </si>
  <si>
    <t>COFC761208M15510966</t>
  </si>
  <si>
    <t>CORTES FUENTES EDGAR</t>
  </si>
  <si>
    <t>COFE800106H15294409</t>
  </si>
  <si>
    <t>CRUZ CASTELLANOS BENITO MARGARITO</t>
  </si>
  <si>
    <t>CUCB780321H09145479</t>
  </si>
  <si>
    <t>CRUZ DE LEON OMAR</t>
  </si>
  <si>
    <t>CULX700403H15151929</t>
  </si>
  <si>
    <t>CRUZ ESCALERA MARIA ANTONIETA</t>
  </si>
  <si>
    <t>CUEA830612M15511044</t>
  </si>
  <si>
    <t>CRUZ GARCIA PABLO</t>
  </si>
  <si>
    <t>CUGP770203H15340761</t>
  </si>
  <si>
    <t>CRUZ MARTINEZ DAVID ABRAHAM</t>
  </si>
  <si>
    <t>CUMD840715H204279270</t>
  </si>
  <si>
    <t>CRUZ MONTERO CAROLINA ISABEL</t>
  </si>
  <si>
    <t>CUMC940804M094822645</t>
  </si>
  <si>
    <t>CRUZ RIVERA JOSE ABEL</t>
  </si>
  <si>
    <t>CURA730901H15152453</t>
  </si>
  <si>
    <t>CRUZ SANTIAGO JOSE RODRIGO</t>
  </si>
  <si>
    <t>CUSR830515H154125429</t>
  </si>
  <si>
    <t>CUADROS HERNANDEZ JOEL</t>
  </si>
  <si>
    <t>CUHJ831120H15882581</t>
  </si>
  <si>
    <t>CUETO VALDEZ EDWIN GIOVANI</t>
  </si>
  <si>
    <t>CUVE950512H095550721</t>
  </si>
  <si>
    <t>CUEVAS TOVAR IVAN</t>
  </si>
  <si>
    <t>CUTI881109H094612125</t>
  </si>
  <si>
    <t>DAIZ GUZMAN ALFREDO PORFIRIO</t>
  </si>
  <si>
    <t>DAGA710702H15143685</t>
  </si>
  <si>
    <t>DAVILA ROMERO ELIA</t>
  </si>
  <si>
    <t>DARE680403M094138160</t>
  </si>
  <si>
    <t>DAZA ORTEGA EDGAR ALAN</t>
  </si>
  <si>
    <t>DAOE790405H09511122</t>
  </si>
  <si>
    <t>DAZA SANCHEZ SUSANA</t>
  </si>
  <si>
    <t>DASS730107M09152538</t>
  </si>
  <si>
    <t>DE JESUS SOLIS SANTA TERESITA</t>
  </si>
  <si>
    <t>JESS890205M125245694</t>
  </si>
  <si>
    <t>DE LA CRUZ ALMANZA OSCAR FERNANDO</t>
  </si>
  <si>
    <t>CUAO790907H094341364</t>
  </si>
  <si>
    <t>DE LA CRUZ DE LA ROSA VICTOR</t>
  </si>
  <si>
    <t>CURV770615H15145357</t>
  </si>
  <si>
    <t>DE LA PAZ CUADRA ERICK</t>
  </si>
  <si>
    <t>PACE761001H09511144</t>
  </si>
  <si>
    <t>DELGADO DOMINGUEZ GUSTAVO</t>
  </si>
  <si>
    <t>DEDG860330H15929425</t>
  </si>
  <si>
    <t>DELGADO DOMINGUEZ LUIS ENRIQUE</t>
  </si>
  <si>
    <t>DEDL870608H15908219</t>
  </si>
  <si>
    <t>DIAZ BUENDIA GERARDO</t>
  </si>
  <si>
    <t>DIBG881125H151148716</t>
  </si>
  <si>
    <t>DIAZ PEREZ ANGELICA</t>
  </si>
  <si>
    <t>DIPA770802MDFZRN01</t>
  </si>
  <si>
    <t>DUARTE SUAREZ CARLOS DAVID</t>
  </si>
  <si>
    <t>DUSC820830H094282602</t>
  </si>
  <si>
    <t>ELIZALDE CAMPOS PEDRO</t>
  </si>
  <si>
    <t>EICP781001H15215062</t>
  </si>
  <si>
    <t>ENCISO ARRUCHA CARLOS IVAN</t>
  </si>
  <si>
    <t>EIAC840901H154123249</t>
  </si>
  <si>
    <t>ESCAMILLA ARELLANO LIZBETH</t>
  </si>
  <si>
    <t>EAAL790910M09201269</t>
  </si>
  <si>
    <t>ESPERANZA MARTINEZ FLORIBERTO ANDRES</t>
  </si>
  <si>
    <t>EEMF651101H20145228</t>
  </si>
  <si>
    <t>FAUSTINOS MENDOZA NORMA ARACELI</t>
  </si>
  <si>
    <t>FAMN830812M154122833</t>
  </si>
  <si>
    <t>FERIA HERNANDEZ FERNANDO ANTONIO</t>
  </si>
  <si>
    <t>FEHF780623H094085232</t>
  </si>
  <si>
    <t>FIGUEROA GOMORA NALLELY</t>
  </si>
  <si>
    <t>FIGN860221M154503429</t>
  </si>
  <si>
    <t>FLORES AVILA FRANCISCO JAVIER</t>
  </si>
  <si>
    <t>FOAF830414H09772250</t>
  </si>
  <si>
    <t>FLORES CRUZ DIEGO</t>
  </si>
  <si>
    <t>FOCD810911H09357443</t>
  </si>
  <si>
    <t>FLORES ESPEJEL MARIA ELIZABETH</t>
  </si>
  <si>
    <t>FOEE900208M151149254</t>
  </si>
  <si>
    <t>FLORES PEREZ ALFREDO</t>
  </si>
  <si>
    <t>FOPA831112H154063193</t>
  </si>
  <si>
    <t>FLORES PEREZ JULIO EDUARDO</t>
  </si>
  <si>
    <t>FOPJ750703H09152347</t>
  </si>
  <si>
    <t>FRAGA AYALA DAVID</t>
  </si>
  <si>
    <t>FAAD810121H15557800</t>
  </si>
  <si>
    <t>FRUTOS CASTELLANOS GUADALUPE DE JESUS</t>
  </si>
  <si>
    <t>FUCG900831M154430592</t>
  </si>
  <si>
    <t>FUENTES CONTRERAS MARIO</t>
  </si>
  <si>
    <t>FUCM811103H09926104</t>
  </si>
  <si>
    <t>GALICIA ALCALA HEIDI</t>
  </si>
  <si>
    <t>GAAH930320M155131415</t>
  </si>
  <si>
    <t>GALICIA CAMPOS JUAN MODESTO</t>
  </si>
  <si>
    <t>GACJ890116H154591874</t>
  </si>
  <si>
    <t>GALICIA ESPINOSA JAIME</t>
  </si>
  <si>
    <t>GAEJ810116H094420952</t>
  </si>
  <si>
    <t>GALICIA RESENOS RICARDO</t>
  </si>
  <si>
    <t>GARR820919H15770290</t>
  </si>
  <si>
    <t>GALLEGOS SOLEDAD SALIM MARCO ANTONIO</t>
  </si>
  <si>
    <t>GASS860520H154059882</t>
  </si>
  <si>
    <t>GARCIA AGUILAR HUMBERTO</t>
  </si>
  <si>
    <t>GAAH860108H134351908</t>
  </si>
  <si>
    <t>GARCIA AGUILAR LUIS ARMANDO</t>
  </si>
  <si>
    <t>GAAL781115H15166336</t>
  </si>
  <si>
    <t>GARCIA BARRERA OSCAR</t>
  </si>
  <si>
    <t>GABO870114H154122845</t>
  </si>
  <si>
    <t>GARCIA CASTRILLO GABRIEL</t>
  </si>
  <si>
    <t>GACG710324H29139867</t>
  </si>
  <si>
    <t>GARCIA JUAREZ JUAN MANUEL</t>
  </si>
  <si>
    <t>GAJJ880606H154220210</t>
  </si>
  <si>
    <t>GARCIA LOPEZ GERARDO</t>
  </si>
  <si>
    <t>GALG680223H09143644</t>
  </si>
  <si>
    <t>GARCIA MARCELINO JOSE LUIS</t>
  </si>
  <si>
    <t>GAML760411H09152321</t>
  </si>
  <si>
    <t>GARCIA QUINTANA FERMIN RODOLFO</t>
  </si>
  <si>
    <t>GAQF800707H15766196</t>
  </si>
  <si>
    <t>GARCIA ROCHA ALEJANDRO</t>
  </si>
  <si>
    <t>GARA771109H09146314</t>
  </si>
  <si>
    <t>GARCIA SANCHEZ ULISES JESUS</t>
  </si>
  <si>
    <t>GASU860609H154419020</t>
  </si>
  <si>
    <t>GARCIA ZEPEDA CHRISTIAN MANUEL</t>
  </si>
  <si>
    <t>GAZC000504H095550929</t>
  </si>
  <si>
    <t>GATICA PEREZ GERARDO</t>
  </si>
  <si>
    <t>GAPG970104H094889940</t>
  </si>
  <si>
    <t>GIL SIGUENZA JOSE DE JESUS</t>
  </si>
  <si>
    <t>GISJ790602H09929852</t>
  </si>
  <si>
    <t>GOMEZ GOMEZ MARIO ALBERTO</t>
  </si>
  <si>
    <t>GOGM770129H15150809</t>
  </si>
  <si>
    <t>GOMEZ IGLESIAS AARON</t>
  </si>
  <si>
    <t>GOIA820108H094346534</t>
  </si>
  <si>
    <t>GONZALEZ CADENA ANA LILIA</t>
  </si>
  <si>
    <t>GOCA720716M15214421</t>
  </si>
  <si>
    <t>GONZALEZ CADENA RODOLFO</t>
  </si>
  <si>
    <t>GOCR820501H15513527</t>
  </si>
  <si>
    <t>GONZALEZ FLORES JOSE ALBERTO</t>
  </si>
  <si>
    <t>GOFA871029H151131115</t>
  </si>
  <si>
    <t>GONZALEZ GALICIA MARTHA PATRICIA</t>
  </si>
  <si>
    <t>GOGM831228M154279314</t>
  </si>
  <si>
    <t>GONZALEZ HERNANDEZ ANTONIO</t>
  </si>
  <si>
    <t>GOHA710914H09144167</t>
  </si>
  <si>
    <t>GONZALEZ HERNANDEZ GABRIEL ENRIQUE</t>
  </si>
  <si>
    <t>GOHG940211H074783811</t>
  </si>
  <si>
    <t>GONZALEZ RODRIGUEZ ARMANDO DANIEL</t>
  </si>
  <si>
    <t>GORA810209H09630080</t>
  </si>
  <si>
    <t>GONZALEZ SANCHEZ PEDRO</t>
  </si>
  <si>
    <t>GOSP750702H17214557</t>
  </si>
  <si>
    <t>GONZALEZ TORAL RAYMUNDO</t>
  </si>
  <si>
    <t>GOTR901029H134351912</t>
  </si>
  <si>
    <t>GONZALEZ TORRES JUAN CARLOS</t>
  </si>
  <si>
    <t>GOTJ831113H154074838</t>
  </si>
  <si>
    <t>GUADARRAMA RIOS JUAN JAIR</t>
  </si>
  <si>
    <t>GURJ770623H15201526</t>
  </si>
  <si>
    <t>GUERRERO RESAGO JORGE ARMANDO</t>
  </si>
  <si>
    <t>GURJ780225H15588039</t>
  </si>
  <si>
    <t>GUEVARA REYES MOISES</t>
  </si>
  <si>
    <t>GURM870526H154148000</t>
  </si>
  <si>
    <t>GUILLEN NAVARRETE IRMA ESTELA</t>
  </si>
  <si>
    <t>GUNI720127M09294632</t>
  </si>
  <si>
    <t>GUILLERMO JUAREZ MARIO</t>
  </si>
  <si>
    <t>GUJM770807H13318984</t>
  </si>
  <si>
    <t>GUTIERREZ GONZALEZ PEDRO</t>
  </si>
  <si>
    <t>GUGP800914H15201549</t>
  </si>
  <si>
    <t>GUTIERREZ GONZALEZ ROBERTO MAXIMINO</t>
  </si>
  <si>
    <t>GUGR770608H15557918</t>
  </si>
  <si>
    <t>GUTIERREZ MARCELINO GABRIEL</t>
  </si>
  <si>
    <t>GUMG830324H15279805</t>
  </si>
  <si>
    <t>GUTIERREZ MENDOZA ALEJANDRO</t>
  </si>
  <si>
    <t>GUMA841106H09926117</t>
  </si>
  <si>
    <t>GUTIERREZ MORALES DAVID</t>
  </si>
  <si>
    <t>GUMD830131H094133576</t>
  </si>
  <si>
    <t>GUTIERREZ ROSALES JOVANY EDUARDO</t>
  </si>
  <si>
    <t>GURJ960623H154922990</t>
  </si>
  <si>
    <t>GUZMAN HEREDIA YADIRA</t>
  </si>
  <si>
    <t>GUHY961018M154865218</t>
  </si>
  <si>
    <t>GUZMAN RIZO LUIS ANTONIO</t>
  </si>
  <si>
    <t>GURL740422H09143446</t>
  </si>
  <si>
    <t>HERMENEGILDO LUIS ROGELIO</t>
  </si>
  <si>
    <t>HELR711030H15144773</t>
  </si>
  <si>
    <t>HERNANDEZ BAUTISTA JOSE ANTONIO</t>
  </si>
  <si>
    <t>HEBA730926H17142970</t>
  </si>
  <si>
    <t>HERNANDEZ BONILLA ARMANDO</t>
  </si>
  <si>
    <t>HEBA811130H09631091</t>
  </si>
  <si>
    <t>HERNANDEZ CASTRO JOSUE EMMANUEL</t>
  </si>
  <si>
    <t>HECJ781218H09557949</t>
  </si>
  <si>
    <t>HERNANDEZ CONDE ALEJANDRO RICARDO</t>
  </si>
  <si>
    <t>HECA800503H15394393</t>
  </si>
  <si>
    <t>HERNANDEZ CORDOBA LUCIA YULIBET</t>
  </si>
  <si>
    <t>HECL780822M15215102</t>
  </si>
  <si>
    <t>HERNANDEZ DIAZ ENRIQUE</t>
  </si>
  <si>
    <t>HEDE740725H15152210</t>
  </si>
  <si>
    <t>HERNANDEZ ESCALANTE HUMBERTO</t>
  </si>
  <si>
    <t>HEEH710501H21214833</t>
  </si>
  <si>
    <t>HERNANDEZ FLORES MARGARITO</t>
  </si>
  <si>
    <t>HEFM851116H15959341</t>
  </si>
  <si>
    <t>HERNANDEZ FRAUSTO LEON ISAAC</t>
  </si>
  <si>
    <t>HEFL880714H094219334</t>
  </si>
  <si>
    <t>HERNANDEZ GONZALEZ JOSE CRISOFORO</t>
  </si>
  <si>
    <t>HEGC670420H21142977</t>
  </si>
  <si>
    <t>HERNANDEZ GONZALEZ PLACIDO FLORENTINO</t>
  </si>
  <si>
    <t>HEGP651005H09145985</t>
  </si>
  <si>
    <t>HERNANDEZ HERNANDEZ LUZ MARIA MARGARITA</t>
  </si>
  <si>
    <t>HEHL860514M151072428</t>
  </si>
  <si>
    <t>HERNANDEZ HERNANDEZ ROBERTO</t>
  </si>
  <si>
    <t>HEHR891111H295221081</t>
  </si>
  <si>
    <t>HERNANDEZ MECALCO EDGAR</t>
  </si>
  <si>
    <t>HEME860521H154603185</t>
  </si>
  <si>
    <t>HERNANDEZ MORENO JOSE HIPOLITO</t>
  </si>
  <si>
    <t>HEMH770203H09143254</t>
  </si>
  <si>
    <t>HERNANDEZ MUNOZ GONZALO</t>
  </si>
  <si>
    <t>HEMG800630H15557792</t>
  </si>
  <si>
    <t>HERNANDEZ PLACIDO MARCOS MIGUEL</t>
  </si>
  <si>
    <t>HEPM860706H154352799</t>
  </si>
  <si>
    <t>HERNANDEZ PULGARIN EDUARDO</t>
  </si>
  <si>
    <t>HEPE840508H151072507</t>
  </si>
  <si>
    <t>HERNANDEZ RAMIREZ ALFREDO</t>
  </si>
  <si>
    <t>HERA810628H094078114</t>
  </si>
  <si>
    <t>HERNANDEZ RAMIREZ JUAN GABRIEL</t>
  </si>
  <si>
    <t>HERJ790519H15557824</t>
  </si>
  <si>
    <t>HERNANDEZ SANTIAGO ADRIANA</t>
  </si>
  <si>
    <t>HESA850526M09964484</t>
  </si>
  <si>
    <t>HERNANDEZ SANTIAGO ISRAEL</t>
  </si>
  <si>
    <t>HESI830729H154281478</t>
  </si>
  <si>
    <t>HERNANDEZ YESCAS RICKY EDWING</t>
  </si>
  <si>
    <t>HEYR920423H154776402</t>
  </si>
  <si>
    <t>HERRERA MAYA JOEL</t>
  </si>
  <si>
    <t>HEMJ960902H095255466</t>
  </si>
  <si>
    <t>HERRERA SERRANO IGNACIO</t>
  </si>
  <si>
    <t>HESI670201H09144589</t>
  </si>
  <si>
    <t>HUERTA MARTINEZ VICTOR</t>
  </si>
  <si>
    <t>HUMV720812H15394642</t>
  </si>
  <si>
    <t>HUERTA SILVA HORACIO</t>
  </si>
  <si>
    <t>HUSH821129H15926306</t>
  </si>
  <si>
    <t>HUIZAR RODRIGUEZ MARTHA PATRICIA</t>
  </si>
  <si>
    <t>HURM711008M09340799</t>
  </si>
  <si>
    <t>JIMENEZ LOPEZ JAVIER ALEJANDRO</t>
  </si>
  <si>
    <t>JILJ780413H15134266</t>
  </si>
  <si>
    <t>JIMENEZ LUNA YOHANA MICHEL</t>
  </si>
  <si>
    <t>JILY880212M151150914</t>
  </si>
  <si>
    <t>JIMENEZ RAMIREZ ALMENDRA GUADALUPE</t>
  </si>
  <si>
    <t>JIRA880202M154281303</t>
  </si>
  <si>
    <t>JIMENEZ RODRIGUEZ PATRICIA</t>
  </si>
  <si>
    <t>JIRP790422M154404694</t>
  </si>
  <si>
    <t>JIMENEZ SANCHEZ MAGALY</t>
  </si>
  <si>
    <t>JISM891128M304128739</t>
  </si>
  <si>
    <t>JUAREZ GARCIA YESENIA</t>
  </si>
  <si>
    <t>JUGY930331M154638075</t>
  </si>
  <si>
    <t>JUAREZ GUZMAN MARICELA</t>
  </si>
  <si>
    <t>JUGM830704M154128172</t>
  </si>
  <si>
    <t>JUAREZ SANTIAGO HECTOR</t>
  </si>
  <si>
    <t>JUSH740706H09214454</t>
  </si>
  <si>
    <t>LANDA AYALA VICTOR ARTURO</t>
  </si>
  <si>
    <t>LAAV891108H094489731</t>
  </si>
  <si>
    <t>LAZCANO TRINIDAD GELACIO NAHIM</t>
  </si>
  <si>
    <t>LATG961115H155247703</t>
  </si>
  <si>
    <t>LEAL SANTIAGO JUAN</t>
  </si>
  <si>
    <t>LESJ760310H20320715</t>
  </si>
  <si>
    <t>LEYTE PARAMO IMELDA</t>
  </si>
  <si>
    <t>LEPI760408M09341011</t>
  </si>
  <si>
    <t>LEZAMA RAMIREZ ITZEL</t>
  </si>
  <si>
    <t>LERI830919M091150947</t>
  </si>
  <si>
    <t>LOBATO CASTANEDA ANA FLOR</t>
  </si>
  <si>
    <t>LOCA841124M15926291</t>
  </si>
  <si>
    <t>LOERA ALDANA MIGUEL ANGEL</t>
  </si>
  <si>
    <t>LOAM720924H09306412</t>
  </si>
  <si>
    <t>LOPEZ DIAZ FEDERICO</t>
  </si>
  <si>
    <t>LODF790302H15144810</t>
  </si>
  <si>
    <t>LOPEZ ESCOBAR ISRRAEL</t>
  </si>
  <si>
    <t>LOEI640321H07130947</t>
  </si>
  <si>
    <t>LOPEZ GONZALEZ JOSE JUAN</t>
  </si>
  <si>
    <t>LOGJ811204H15630181</t>
  </si>
  <si>
    <t>LOPEZ MARTINEZ JOSE</t>
  </si>
  <si>
    <t>LOMJ900319H154201361</t>
  </si>
  <si>
    <t>LOPEZ OROZCO GUILLERMO</t>
  </si>
  <si>
    <t>LOOG680625H15329745</t>
  </si>
  <si>
    <t>LOPEZ OSORNIO EDWIN ARTURO</t>
  </si>
  <si>
    <t>LOOE870123H094220942</t>
  </si>
  <si>
    <t>LOPEZ RAMIREZ RAUL</t>
  </si>
  <si>
    <t>LORR840716H15926295</t>
  </si>
  <si>
    <t>LOPEZ SANTANA ALFREDO</t>
  </si>
  <si>
    <t>LOSA780708H09341027</t>
  </si>
  <si>
    <t>LOPEZ SOLORZANO VIRGINIA</t>
  </si>
  <si>
    <t>LOSV740905M09338862</t>
  </si>
  <si>
    <t>LOPEZ VAZQUEZ VICTORINO</t>
  </si>
  <si>
    <t>LOVV650225H20598138</t>
  </si>
  <si>
    <t>LOYOLA ROSAS JUAN ENRIQUE</t>
  </si>
  <si>
    <t>LORJ720224H12293009</t>
  </si>
  <si>
    <t>LOZADA HERNANDEZ JOSE LUIS</t>
  </si>
  <si>
    <t>LOHL821129H09926298</t>
  </si>
  <si>
    <t>LOZADA MENDOZA JESUS SALOMON</t>
  </si>
  <si>
    <t>LOMJ891124H154423187</t>
  </si>
  <si>
    <t>LUNA CABRERA GEORGINA</t>
  </si>
  <si>
    <t>LUCG771011M09340958</t>
  </si>
  <si>
    <t>LUNA FUENTES MIGUEL</t>
  </si>
  <si>
    <t>LUFM780609H15202101</t>
  </si>
  <si>
    <t>LUNA MARTINEZ ALMA DELIA</t>
  </si>
  <si>
    <t>LUMA800916M15513463</t>
  </si>
  <si>
    <t>MACARIO MARTINEZ ESTEFANIA</t>
  </si>
  <si>
    <t>MAMX910527M154404682</t>
  </si>
  <si>
    <t>MACIAS CAMARILLO JOSE MANUEL</t>
  </si>
  <si>
    <t>MACM840902H15926300</t>
  </si>
  <si>
    <t>MANTEROLA GUTIERREZ EUTIQUIO</t>
  </si>
  <si>
    <t>MAGE580812H09142423</t>
  </si>
  <si>
    <t>MARCA MARTINEZ RODOLFO GABRIEL</t>
  </si>
  <si>
    <t>MAMR790417H15296984</t>
  </si>
  <si>
    <t>MARROQUIN MARROQUIN BENJAMIN</t>
  </si>
  <si>
    <t>MAMB831224H09772224</t>
  </si>
  <si>
    <t>MARTINEZ CLETO EDUARDO</t>
  </si>
  <si>
    <t>MACE721013H1548034</t>
  </si>
  <si>
    <t>MARTINEZ CONTRERAS BLANCA ESTHER</t>
  </si>
  <si>
    <t>MACB851225M154128534</t>
  </si>
  <si>
    <t>MARTINEZ DE LA ROSA JUAN ANTONIO</t>
  </si>
  <si>
    <t>MARJ850315H151151398</t>
  </si>
  <si>
    <t>MARTINEZ DIAZ JUAN MANUEL</t>
  </si>
  <si>
    <t>MADJ760711H15142909</t>
  </si>
  <si>
    <t>MARTINEZ FLORES BENJAMIN</t>
  </si>
  <si>
    <t>MAFB801011H151062944</t>
  </si>
  <si>
    <t>MARTINEZ FLORES RAFAEL</t>
  </si>
  <si>
    <t>MAFR760711H15145012</t>
  </si>
  <si>
    <t>MARTINEZ GALICIA JOSE</t>
  </si>
  <si>
    <t>MAGJ780704H15152350</t>
  </si>
  <si>
    <t>MARTINEZ GARCIA ARIADNA</t>
  </si>
  <si>
    <t>MAGA860213M154280035</t>
  </si>
  <si>
    <t>MARTINEZ GARCIA MIGUEL EUSEBIO</t>
  </si>
  <si>
    <t>MAGM820305H15510919</t>
  </si>
  <si>
    <t>MARTINEZ GONZALEZ GERARDO</t>
  </si>
  <si>
    <t>MAGG730316H09200568</t>
  </si>
  <si>
    <t>MARTINEZ HERNANDEZ JULIO</t>
  </si>
  <si>
    <t>MAHJ660716H30134688</t>
  </si>
  <si>
    <t>MARTINEZ LOPEZ ESMERALDA ALEJANDRA</t>
  </si>
  <si>
    <t>MALE860320M154608120</t>
  </si>
  <si>
    <t>MARTINEZ MUNGUIA HECTOR</t>
  </si>
  <si>
    <t>MAMH690714H09145994</t>
  </si>
  <si>
    <t>MARTINEZ PAEZ NOE</t>
  </si>
  <si>
    <t>MAPN691110H15142933</t>
  </si>
  <si>
    <t>MARTINEZ RODRIGUEZ JUAN</t>
  </si>
  <si>
    <t>MARJ710924H15145375</t>
  </si>
  <si>
    <t>MARTINEZ SANCHEZ JAIME</t>
  </si>
  <si>
    <t>MASJ791202H09557773</t>
  </si>
  <si>
    <t>MARTINEZ SIGUENZA RICARDO</t>
  </si>
  <si>
    <t>MASR830403H15926305</t>
  </si>
  <si>
    <t>MARTINEZ SOLIS MIGUEL ANGEL</t>
  </si>
  <si>
    <t>MASM840304H154130099</t>
  </si>
  <si>
    <t>MASM710501H15144233</t>
  </si>
  <si>
    <t>MEDEL ESTRADA BRUNO</t>
  </si>
  <si>
    <t>MEEB760702H09144895</t>
  </si>
  <si>
    <t>MEDINA HURTADO MARIA GUADALUPE</t>
  </si>
  <si>
    <t>MEHG880606M094279364</t>
  </si>
  <si>
    <t>MENDEZ CRUZ ROSA ELIA</t>
  </si>
  <si>
    <t>MECR790326M09200672</t>
  </si>
  <si>
    <t>MENDIOLA ESPINOSA MARTIN</t>
  </si>
  <si>
    <t>MEEM821216H151151618</t>
  </si>
  <si>
    <t>MENDOZA GIL JORGE</t>
  </si>
  <si>
    <t>MEGJ790418H15769499</t>
  </si>
  <si>
    <t>MENDOZA LOPEZ OSCAR NICOLAS</t>
  </si>
  <si>
    <t>MELO771206H15296359</t>
  </si>
  <si>
    <t>MENDOZA MONTERROZA OMAR</t>
  </si>
  <si>
    <t>MEMO790721H09134258</t>
  </si>
  <si>
    <t>MENDOZA ORTIZ MARCO ANTONIO</t>
  </si>
  <si>
    <t>MEOM820106H09772363</t>
  </si>
  <si>
    <t>MENDOZA RAMOS CESAR ERNESTO</t>
  </si>
  <si>
    <t>MERC811107H15623987</t>
  </si>
  <si>
    <t>MENDOZA SANTAMARIA ISMAEL JORGE</t>
  </si>
  <si>
    <t>MESI800617H15214819</t>
  </si>
  <si>
    <t>MENDOZA VALENCIA MARIA GUADALUPE</t>
  </si>
  <si>
    <t>MEVG750526M09145432</t>
  </si>
  <si>
    <t>MERCADO HERNANDEZ JAVIER</t>
  </si>
  <si>
    <t>MEHJ800925H15200714</t>
  </si>
  <si>
    <t>MIRANDA BAUTISTA JUAN PABLO</t>
  </si>
  <si>
    <t>MIBJ861018H151151858</t>
  </si>
  <si>
    <t>MOLINA LOPEZ VICTOR HUGO</t>
  </si>
  <si>
    <t>MOLV760310H09144563</t>
  </si>
  <si>
    <t>MONROY CEDILLO ERIK HUGO EDGAR</t>
  </si>
  <si>
    <t>MOCE871116H094148093</t>
  </si>
  <si>
    <t>MONROY RODRIGUEZ PATRICIA</t>
  </si>
  <si>
    <t>MORP800317M15324396</t>
  </si>
  <si>
    <t>MORALES BARROSO CARLOS JAVIER</t>
  </si>
  <si>
    <t>MOBC700529H20200786</t>
  </si>
  <si>
    <t>MORALES EUGENIO GABRIEL</t>
  </si>
  <si>
    <t>MOEG870830H154130438</t>
  </si>
  <si>
    <t>MORALES MORALES LEONARDO</t>
  </si>
  <si>
    <t>MOML781110H20394594</t>
  </si>
  <si>
    <t>MORALES RODRIGUEZ FERNANDO FERMIN</t>
  </si>
  <si>
    <t>MORF720627H29394605</t>
  </si>
  <si>
    <t>MORENO JUAN EUGENIA EVELIN</t>
  </si>
  <si>
    <t>MOJE901130M094202350</t>
  </si>
  <si>
    <t>MOYSEN LIJANDRO GABRIEL</t>
  </si>
  <si>
    <t>MOLG810324H15630422</t>
  </si>
  <si>
    <t>MOYSEN SANCHEZ JUAN</t>
  </si>
  <si>
    <t>MOSJ880626H151072982</t>
  </si>
  <si>
    <t>MUNOZ DE LA ROSA ALFREDO</t>
  </si>
  <si>
    <t>MURA751028H15143958</t>
  </si>
  <si>
    <t>MUNOZ IBARRA JULIO CESAR</t>
  </si>
  <si>
    <t>MUIJ830830H09772401</t>
  </si>
  <si>
    <t>MUNOZ VELAZQUEZ FAUSTINO</t>
  </si>
  <si>
    <t>MUVF710926H09143785</t>
  </si>
  <si>
    <t>NAGANO SANCHEZ DAVID ENRIQUE</t>
  </si>
  <si>
    <t>NASD811217H094430601</t>
  </si>
  <si>
    <t>NAJERA VELAZQUEZ GABRIEL</t>
  </si>
  <si>
    <t>NAVG760129H15142874</t>
  </si>
  <si>
    <t>NAVA BUENO ERNESTO JAVIER</t>
  </si>
  <si>
    <t>NABE751220H15133253</t>
  </si>
  <si>
    <t>NAVARRO VILLA JOSE</t>
  </si>
  <si>
    <t>NAVJ770115H164484276</t>
  </si>
  <si>
    <t>NOLASCO PRADO DOLORES</t>
  </si>
  <si>
    <t>NOPD740915M094080335</t>
  </si>
  <si>
    <t>NOLASCO REYES CRETENSE</t>
  </si>
  <si>
    <t>NORC660210H30145360</t>
  </si>
  <si>
    <t>NUNEZ MORENO RAFAEL</t>
  </si>
  <si>
    <t>NUMR910525H094359785</t>
  </si>
  <si>
    <t>OCHOA SANCHEZ JOSE EDUARDO</t>
  </si>
  <si>
    <t>OOSE781013H09142721</t>
  </si>
  <si>
    <t>OLIVA DURAN JUAN ERIC</t>
  </si>
  <si>
    <t>OIDJ851218H094123153</t>
  </si>
  <si>
    <t>ONOFRE SALDIVAR ISAAC</t>
  </si>
  <si>
    <t>OOSI760520H21144133</t>
  </si>
  <si>
    <t>ORTEGA HERNANDEZ BRUNO</t>
  </si>
  <si>
    <t>OEHB820829H091152257</t>
  </si>
  <si>
    <t>ORTEGA LAREDO LUIS ANGEL</t>
  </si>
  <si>
    <t>OELL720825H09340498</t>
  </si>
  <si>
    <t>ORTIZ ABUNDIZ JOSE GUADALUPE</t>
  </si>
  <si>
    <t>OIAG881017H095005359</t>
  </si>
  <si>
    <t>ORTIZ AVILA URBANO</t>
  </si>
  <si>
    <t>OIAU700426H15142983</t>
  </si>
  <si>
    <t>ORTIZ CONSTANTINO DAVID FRANCISCO</t>
  </si>
  <si>
    <t>OICD710917H15513027</t>
  </si>
  <si>
    <t>OSORIO BAUTISTA JUAN</t>
  </si>
  <si>
    <t>OOBJ871214H094489710</t>
  </si>
  <si>
    <t>OSORIO BAUTISTA MAURO ALFONSO</t>
  </si>
  <si>
    <t>OOBM760213H15474569</t>
  </si>
  <si>
    <t>PACHECO ORTIZ JAIR</t>
  </si>
  <si>
    <t>PAOJ790620H09385986</t>
  </si>
  <si>
    <t>PADRON RAMIREZ MIGUEL ANGEL</t>
  </si>
  <si>
    <t>PARM970701H155239584</t>
  </si>
  <si>
    <t>PAEZ DOMINGUEZ J SALOME</t>
  </si>
  <si>
    <t>PADS691022H15145286</t>
  </si>
  <si>
    <t>PAEZ PEREZ JOSE</t>
  </si>
  <si>
    <t>PAPJ820426H15513095</t>
  </si>
  <si>
    <t>PAEZ RAMIREZ JORGE</t>
  </si>
  <si>
    <t>PARJ790423H15557919</t>
  </si>
  <si>
    <t>PAEZ VICTORIA MARIBEL</t>
  </si>
  <si>
    <t>PAVM791031M15394510</t>
  </si>
  <si>
    <t>PENA ALMONTES VICTOR</t>
  </si>
  <si>
    <t>PEAV951208H155005342</t>
  </si>
  <si>
    <t>PENA ARENAS GILDARDO</t>
  </si>
  <si>
    <t>PEAG720628H15152293</t>
  </si>
  <si>
    <t>PENA AVILA ARTURO</t>
  </si>
  <si>
    <t>PEAA940130H155234396</t>
  </si>
  <si>
    <t>PENA TORRES BRANDON JESUS</t>
  </si>
  <si>
    <t>PETB990810H095005394</t>
  </si>
  <si>
    <t>PERALTA MARTINEZ VICTOR</t>
  </si>
  <si>
    <t>PEMV690225H15144880</t>
  </si>
  <si>
    <t>PEREZ ANAYA ADRIANA NOEMI</t>
  </si>
  <si>
    <t>PEAA920301M094850665</t>
  </si>
  <si>
    <t>PEREZ MARTINEZ ARTURO</t>
  </si>
  <si>
    <t>PEMA880224H151170493</t>
  </si>
  <si>
    <t>PEREZ ORTEGA FABIAN</t>
  </si>
  <si>
    <t>PEOF830219H15926511</t>
  </si>
  <si>
    <t>PEREZ PABLO ANAYELI</t>
  </si>
  <si>
    <t>PEPA890527M204608865</t>
  </si>
  <si>
    <t>PEREZ SANDOVAL EDSON EDUARDO</t>
  </si>
  <si>
    <t>PESE920214H094489758</t>
  </si>
  <si>
    <t>PEREZ TREJO ROSALIA</t>
  </si>
  <si>
    <t>PETR860205M154404685</t>
  </si>
  <si>
    <t>PEREZ UMEGIDO AGUSTIN</t>
  </si>
  <si>
    <t>PEUA890312H154279675</t>
  </si>
  <si>
    <t>PICHARDO EGUIA LIZ BLANCA EDNA</t>
  </si>
  <si>
    <t>PIEB800711M094074818</t>
  </si>
  <si>
    <t>PINEDA MORENO RAUL</t>
  </si>
  <si>
    <t>PIMR830126H15557414</t>
  </si>
  <si>
    <t>PINA DIAZ JOSE ANTONIOPIÑA DIAZ JOSE ANTONIO</t>
  </si>
  <si>
    <t>PIDA840617H15926512</t>
  </si>
  <si>
    <t>PORTILLO MONTANO GUADALUPE</t>
  </si>
  <si>
    <t>POMG920228M154591208</t>
  </si>
  <si>
    <t>PORTILLO MONTANO MARIA ELENA</t>
  </si>
  <si>
    <t>POME830103M091153035</t>
  </si>
  <si>
    <t>POZOS HURTADO ISAAC ALEJANDRO</t>
  </si>
  <si>
    <t>POHI820808H09592903</t>
  </si>
  <si>
    <t>RAMIREZ CONTRERAS LUIS ALBERTO</t>
  </si>
  <si>
    <t>RACL820601H09926502</t>
  </si>
  <si>
    <t>RAMIREZ HERNANDEZ ANTONIO</t>
  </si>
  <si>
    <t>RAHA790217H09557686</t>
  </si>
  <si>
    <t>RAMIREZ JIMENEZ VICENTE</t>
  </si>
  <si>
    <t>RAJV800726H09201585</t>
  </si>
  <si>
    <t>RAMIREZ RAMIREZ RODRIGO</t>
  </si>
  <si>
    <t>RARR861208H161153146</t>
  </si>
  <si>
    <t>RAMOS ALEJANDRE JUAN MANUEL</t>
  </si>
  <si>
    <t>RAAJ721228H15340282</t>
  </si>
  <si>
    <t>RAMOS MARTINEZ HECTOR</t>
  </si>
  <si>
    <t>RAMH740513H09144131</t>
  </si>
  <si>
    <t>RAMOS SANCHEZ MARICELA</t>
  </si>
  <si>
    <t>RASM680308M09307161</t>
  </si>
  <si>
    <t>RAMOS SOLEDAD JUANA</t>
  </si>
  <si>
    <t>RASJ720716M09338992</t>
  </si>
  <si>
    <t>RAMOS VELARDE PEDRO MARCELINO</t>
  </si>
  <si>
    <t>RAVP740109H15142075</t>
  </si>
  <si>
    <t>RANGEL PEREZ IVAN</t>
  </si>
  <si>
    <t>RAPI910422H154601556</t>
  </si>
  <si>
    <t>RESENOS BERNAL SERGIO</t>
  </si>
  <si>
    <t>REBS751001H15142226</t>
  </si>
  <si>
    <t>RESENOS FLORES CESAR</t>
  </si>
  <si>
    <t>REFC800725H15557778</t>
  </si>
  <si>
    <t>RESENOS SANCHEZ JOSE TOMAS</t>
  </si>
  <si>
    <t>RESJ780703H15557788</t>
  </si>
  <si>
    <t>REYES GARCIA GERARDO</t>
  </si>
  <si>
    <t>REGG700422H15326119</t>
  </si>
  <si>
    <t>REYES LUGO OSSEL GILBERTO</t>
  </si>
  <si>
    <t>RELO870201H154489358</t>
  </si>
  <si>
    <t>REYES RAMIREZ JULIO CESAR</t>
  </si>
  <si>
    <t>RERJ821022H094256248</t>
  </si>
  <si>
    <t>REYES ROSALES ROCIO</t>
  </si>
  <si>
    <t>RERR860630M15926099</t>
  </si>
  <si>
    <t>REYES VILLARREAL MIGUEL ANGEL</t>
  </si>
  <si>
    <t>REVM790428H15201118</t>
  </si>
  <si>
    <t>REYNA MORALES DAYANA</t>
  </si>
  <si>
    <t>REMD871103M154125724</t>
  </si>
  <si>
    <t>RICO MORALES SERGIO OMAR</t>
  </si>
  <si>
    <t>RIMS880717H154126695</t>
  </si>
  <si>
    <t>RIOS GARCIA EVODIO ERICK</t>
  </si>
  <si>
    <t>RIGE760505H15165217</t>
  </si>
  <si>
    <t>RIOS MARTINEZ EDGAR ANIBAL</t>
  </si>
  <si>
    <t>RIME770522H15134853</t>
  </si>
  <si>
    <t>RIVERA ROMUALDO RODRIGO</t>
  </si>
  <si>
    <t>RIRR790314H09202186</t>
  </si>
  <si>
    <t>ROA SILVA JOSE BENITO</t>
  </si>
  <si>
    <t>ROSB770404H15201132</t>
  </si>
  <si>
    <t>ROA SILVA JOSE MARIO</t>
  </si>
  <si>
    <t>ROSM800722H15142829</t>
  </si>
  <si>
    <t>ROBLES SANTIAGO CARLOS</t>
  </si>
  <si>
    <t>ROSC860307H091156976</t>
  </si>
  <si>
    <t>ROCHA SANTAMARIA JOSE ALEJANDRO</t>
  </si>
  <si>
    <t>ROSA770111H09144043</t>
  </si>
  <si>
    <t>RODRIGUEZ ADAYA JOSE ANTOLIN</t>
  </si>
  <si>
    <t>ROAA780902H15514203</t>
  </si>
  <si>
    <t>RODRIGUEZ ALARCON PAOLA DE LOS REMEDIOS</t>
  </si>
  <si>
    <t>ROAP831111M091028347</t>
  </si>
  <si>
    <t>RODRIGUEZ DELGADILLO ESAU ABEL</t>
  </si>
  <si>
    <t>RODE870804H09978827</t>
  </si>
  <si>
    <t>RODRIGUEZ ELEGARIA MARTIN</t>
  </si>
  <si>
    <t>ROEM831113H204281026</t>
  </si>
  <si>
    <t>RODRIGUEZ GRANADOS EDUARDO</t>
  </si>
  <si>
    <t>ROGE521009H154631651</t>
  </si>
  <si>
    <t>RODRIGUEZ QUEZADA MIRIAM</t>
  </si>
  <si>
    <t>ROQM740829M09510594</t>
  </si>
  <si>
    <t>RODRIGUEZ RODRIGUEZ MANUEL EDUARDO</t>
  </si>
  <si>
    <t>RORM820622H174148516</t>
  </si>
  <si>
    <t>RODRIGUEZ ZAMORA LIBORIO SERGIO</t>
  </si>
  <si>
    <t>ROZL780723H15144594</t>
  </si>
  <si>
    <t>ROJAS MONTIEL ENRIQUE</t>
  </si>
  <si>
    <t>ROME840207H15926230</t>
  </si>
  <si>
    <t>ROJAS MONTIEL HUMBERTO</t>
  </si>
  <si>
    <t>ROMH771103H15140517</t>
  </si>
  <si>
    <t>ROMAN CARRILLO JORGE</t>
  </si>
  <si>
    <t>ROCJ800418H091095632</t>
  </si>
  <si>
    <t>ROMERO ARJONA ERIKA PATRICIA</t>
  </si>
  <si>
    <t>ROAE740227M094098861</t>
  </si>
  <si>
    <t>ROMERO BARRON JOSE SALVADOR</t>
  </si>
  <si>
    <t>ROBS740327H15145620</t>
  </si>
  <si>
    <t>ROMERO FLORES HAZAEL</t>
  </si>
  <si>
    <t>ROFH811116H29926231</t>
  </si>
  <si>
    <t>ROMERO LINARES RAUL</t>
  </si>
  <si>
    <t>ROLR770417H15143471</t>
  </si>
  <si>
    <t>ROMERO RODRIGUEZ ARTURO</t>
  </si>
  <si>
    <t>RORA900321H154422697</t>
  </si>
  <si>
    <t>ROMERO ZAMORA ADRIAN ALEJANDRO</t>
  </si>
  <si>
    <t>ROZA820310H154125804</t>
  </si>
  <si>
    <t>ROMUALDO RIVERA GERARDO</t>
  </si>
  <si>
    <t>RORG800710H15215038</t>
  </si>
  <si>
    <t>ROSALES CASTILLO EDMUNDO</t>
  </si>
  <si>
    <t>ROCE861127H154222785</t>
  </si>
  <si>
    <t>ROSALES CONTRERAS CARLOS OMAR</t>
  </si>
  <si>
    <t>ROCC870615H174221220</t>
  </si>
  <si>
    <t>ROSALES ROCHA MAURICIO</t>
  </si>
  <si>
    <t>RORM760722H15132267</t>
  </si>
  <si>
    <t>RUIZ CALDERON JOSE LUIS</t>
  </si>
  <si>
    <t>RUCL800609H15296588</t>
  </si>
  <si>
    <t>RUIZ FLORES DAVID EFREN</t>
  </si>
  <si>
    <t>RUFD770726H15214359</t>
  </si>
  <si>
    <t>RUIZ GALAN VICTOR HUGO</t>
  </si>
  <si>
    <t>UGV801011H09166364</t>
  </si>
  <si>
    <t>RUIZ TELLEZ GERARDO</t>
  </si>
  <si>
    <t>RUTG850803H15926244</t>
  </si>
  <si>
    <t>RUIZ TELLEZ JOSE ROBERTO</t>
  </si>
  <si>
    <t>RUTR860614H154199301</t>
  </si>
  <si>
    <t>SALGADO RIVEROS JAVIER</t>
  </si>
  <si>
    <t>SARJ840626H15597362</t>
  </si>
  <si>
    <t>SALGUERO CORTES SANDRA</t>
  </si>
  <si>
    <t>SACS980516M155218466</t>
  </si>
  <si>
    <t>SALINAS GARCIA EUSTAQUIO ANDRES</t>
  </si>
  <si>
    <t>SAGE760920H15201246</t>
  </si>
  <si>
    <t>SALINAS LOPEZ GRACIELA</t>
  </si>
  <si>
    <t>SALG781225M09630041</t>
  </si>
  <si>
    <t>SALINAS MAGDALENO JESUS</t>
  </si>
  <si>
    <t>SAMJ760609H15142949</t>
  </si>
  <si>
    <t>SAN JUAN SAN FRANCISCO VICTOR GREGORIO</t>
  </si>
  <si>
    <t>SASV720930H13143732</t>
  </si>
  <si>
    <t>SANCHEZ ANGELES ALEXANDER JARET</t>
  </si>
  <si>
    <t>SAAA910402H094359780</t>
  </si>
  <si>
    <t>SANCHEZ CARBALLAR MAURICIO</t>
  </si>
  <si>
    <t>SACM850905H15926246</t>
  </si>
  <si>
    <t>SANCHEZ GARCIA MARCO POLO</t>
  </si>
  <si>
    <t>SAGM810520H15201316</t>
  </si>
  <si>
    <t>SANCHEZ MARTINEZ MARCO ANTONIO</t>
  </si>
  <si>
    <t>SAMM870222H09419970</t>
  </si>
  <si>
    <t>SANCHEZ MORENO RAUL</t>
  </si>
  <si>
    <t>SAMR840111H09926252</t>
  </si>
  <si>
    <t>SANCHEZ NAVA GIOVANNY</t>
  </si>
  <si>
    <t>SANG900226H154221732</t>
  </si>
  <si>
    <t>SANCHEZ NIETO ALEJANDRO</t>
  </si>
  <si>
    <t>SANA740227H09201464</t>
  </si>
  <si>
    <t>SANCHEZ PEREZ SABINO</t>
  </si>
  <si>
    <t>SAPS780805H15394620</t>
  </si>
  <si>
    <t>SANCHEZ RODRIGUEZ MARIA YESENIA</t>
  </si>
  <si>
    <t>SARY710325M09143370</t>
  </si>
  <si>
    <t>SANCHEZ ROSAS JOSE LUIS</t>
  </si>
  <si>
    <t>SARL850825H09926255</t>
  </si>
  <si>
    <t>SANDOVAL MARTINEZ HECTOR MIGUEL</t>
  </si>
  <si>
    <t>SAMH810917H094308740</t>
  </si>
  <si>
    <t>SERRANO ORTIZ VICENTE FELIPE</t>
  </si>
  <si>
    <t>SEOV780122H15214458</t>
  </si>
  <si>
    <t>SOLIS BORJA JOSE DANIEL</t>
  </si>
  <si>
    <t>SOBD830918H154052458</t>
  </si>
  <si>
    <t>SOLIS CRUZ YONATAN UZZIEL</t>
  </si>
  <si>
    <t>SOCY850314H094863887</t>
  </si>
  <si>
    <t>SORNOZA FLORES WENSESLAO</t>
  </si>
  <si>
    <t>SOFW890928H154344209</t>
  </si>
  <si>
    <t>SOSA SOTELO SERGIO</t>
  </si>
  <si>
    <t>SOSS831008H094999596</t>
  </si>
  <si>
    <t>SOTO MARTINEZ JESUS</t>
  </si>
  <si>
    <t>SOMJ740102H09142111</t>
  </si>
  <si>
    <t>SUAREZ VAZQUEZ LUCIO</t>
  </si>
  <si>
    <t>SUVL720304H13145751</t>
  </si>
  <si>
    <t>SUAREZ VILLACEBALLOS ALEJANDRO</t>
  </si>
  <si>
    <t>SUVA760421H15152296</t>
  </si>
  <si>
    <t>SUMANO MEJIA JACQUELINE</t>
  </si>
  <si>
    <t>SUMJ860414M094279819</t>
  </si>
  <si>
    <t>TAPIA REYNOSA ERICK ESTEBAN</t>
  </si>
  <si>
    <t>TARE950111H155241667</t>
  </si>
  <si>
    <t>TENORIO ROMERO JAIME</t>
  </si>
  <si>
    <t>TERJ800813H20306004</t>
  </si>
  <si>
    <t>TERRERO SALGADO RICARDO</t>
  </si>
  <si>
    <t>TESR801018H154284432</t>
  </si>
  <si>
    <t>TORRES GARCIA GEORGINA</t>
  </si>
  <si>
    <t>TOGG810423M094125370</t>
  </si>
  <si>
    <t>TORRES GONZALEZ ITHAIN</t>
  </si>
  <si>
    <t>TOGI820926H09396717</t>
  </si>
  <si>
    <t>TORRES LUNA JUAN SALVADOR</t>
  </si>
  <si>
    <t>TOLJ770513H09557709</t>
  </si>
  <si>
    <t>TREJO MARQUEZ VICTOR MANUEL</t>
  </si>
  <si>
    <t>TEMV770912H15215113</t>
  </si>
  <si>
    <t>URBANO GONZALEZ ROBERTO</t>
  </si>
  <si>
    <t>UAGR720211H21143275</t>
  </si>
  <si>
    <t>VALENCIA FLORES CARLOS</t>
  </si>
  <si>
    <t>VAFC741104H15201328</t>
  </si>
  <si>
    <t>VALENCIA LEON EDER DANIEL</t>
  </si>
  <si>
    <t>VALE821115H15629963</t>
  </si>
  <si>
    <t>VALENZUELA MURILLO ESTEBAN MANUEL</t>
  </si>
  <si>
    <t>VAME870328H094600695</t>
  </si>
  <si>
    <t>VARGAS CRUZ JORGE ARTURO</t>
  </si>
  <si>
    <t>VACJ680824H02144184</t>
  </si>
  <si>
    <t>VARGAS SOSA JOSE ROBERTO</t>
  </si>
  <si>
    <t>VASR850917H15926312</t>
  </si>
  <si>
    <t>VARGAS VIDAURI EDGAR</t>
  </si>
  <si>
    <t>VAVE821022H091154400</t>
  </si>
  <si>
    <t>VASQUEZ CONTRERAS GUADALUPE CONCEPCION</t>
  </si>
  <si>
    <t>VACG851126M151154404</t>
  </si>
  <si>
    <t>VAZQUEZ OLIVA ALFONSO ROQUE</t>
  </si>
  <si>
    <t>VAOA721117H15143741</t>
  </si>
  <si>
    <t>VAZQUEZ ROMERO MARIA DE LOS ANGELES</t>
  </si>
  <si>
    <t>VARA850906M091154437</t>
  </si>
  <si>
    <t>VAZQUEZ ROMERO OSCAR CANDIDO</t>
  </si>
  <si>
    <t>VARO800203H154125823</t>
  </si>
  <si>
    <t>VAZQUEZ SOLIS OFELIA</t>
  </si>
  <si>
    <t>VASO840329M154199208</t>
  </si>
  <si>
    <t>VELAZQUEZ CASTILLO FIDENCIO AMADOR</t>
  </si>
  <si>
    <t>VECF721116H15145044</t>
  </si>
  <si>
    <t>VELAZQUEZ MOYSEN DIEGO</t>
  </si>
  <si>
    <t>VEMD761113H15146626</t>
  </si>
  <si>
    <t>VELAZQUEZ SALGADO TOMAS</t>
  </si>
  <si>
    <t>VEST540307H09146199</t>
  </si>
  <si>
    <t>VENTURA LOPEZ FLOR FABIOLA</t>
  </si>
  <si>
    <t>VELF830219M154281023</t>
  </si>
  <si>
    <t>VICTORIA BARCENAS NANCY</t>
  </si>
  <si>
    <t>VIBN800509M154125327</t>
  </si>
  <si>
    <t>VILCHIS BALDERAS ASSIS ALEJANDRO</t>
  </si>
  <si>
    <t>VIBA910124H155005423</t>
  </si>
  <si>
    <t>VILLARREAL PEREZ JAIME</t>
  </si>
  <si>
    <t>VIPJ950505H155005416</t>
  </si>
  <si>
    <t>VILLEDA ELIZALDE TANIA</t>
  </si>
  <si>
    <t>VIET820318M09926488</t>
  </si>
  <si>
    <t>VIVEROS LOPEZ DIANA LAURA</t>
  </si>
  <si>
    <t>VILD960909M155555347</t>
  </si>
  <si>
    <t>YANEZ VAZQUEZ PAULA</t>
  </si>
  <si>
    <t>YAVP710629M30145370</t>
  </si>
  <si>
    <t>AGUILAR CARRASCO MARIA JENNY</t>
  </si>
  <si>
    <t>AUCJ771124M15630434</t>
  </si>
  <si>
    <t>AGUILAR ESCOBAR MARTIN FREDY</t>
  </si>
  <si>
    <t>AUEM821111H09394053</t>
  </si>
  <si>
    <t>AGUILAR SANCHEZ ANTONIO</t>
  </si>
  <si>
    <t>AUSA710724H15145045</t>
  </si>
  <si>
    <t>AGUILAR SILVA DANIEL GUADALUPE</t>
  </si>
  <si>
    <t>AUSD831212H154071763</t>
  </si>
  <si>
    <t>ALONSO CARRANZA DULCE ITZEL</t>
  </si>
  <si>
    <t>AOCD930917M155550694</t>
  </si>
  <si>
    <t>ALVAREZ ELIZONDO CELSO</t>
  </si>
  <si>
    <t>AAEC750810H144200410</t>
  </si>
  <si>
    <t>AMARO MEZA SERGIO</t>
  </si>
  <si>
    <t>AAMS951110H154714829</t>
  </si>
  <si>
    <t>AMBROSIO ESTRADA ADRIANA</t>
  </si>
  <si>
    <t>AOEA900906M154129122</t>
  </si>
  <si>
    <t>AMEZCUA ROSALES OSCAR</t>
  </si>
  <si>
    <t>AERO910310H154423716</t>
  </si>
  <si>
    <t>ANGELES CABRERA OSVALDO MARCIAL</t>
  </si>
  <si>
    <t>AECO911113H155343696</t>
  </si>
  <si>
    <t>ARAGON HERNANDEZ ANSELMO GONZALO</t>
  </si>
  <si>
    <t>AAHA740421H15144048</t>
  </si>
  <si>
    <t>ARAIZA ZAMORA MARICELA</t>
  </si>
  <si>
    <t>AAZM850117M154333257</t>
  </si>
  <si>
    <t>ARCHUNDIA MENDOZA FRED</t>
  </si>
  <si>
    <t>AUMF700915H09138812</t>
  </si>
  <si>
    <t>ARENAS ARANDA JOSE JOEL</t>
  </si>
  <si>
    <t>AEAJ810713H09603207</t>
  </si>
  <si>
    <t>ARENAS MONTES JUANA MIRIAM</t>
  </si>
  <si>
    <t>AEMJ810816M094200430</t>
  </si>
  <si>
    <t>ARIAS MARTINEZ MIGUEL ANGEL</t>
  </si>
  <si>
    <t>AIMM740822H15129327</t>
  </si>
  <si>
    <t>ARROYO GONZALEZ PASCUAL LUIS</t>
  </si>
  <si>
    <t>AOGP710517H15214432</t>
  </si>
  <si>
    <t>ARTEAGA URIBE ORLANDO</t>
  </si>
  <si>
    <t>AEUO810305H151170518</t>
  </si>
  <si>
    <t>ARVIZU PIOQUINTO MARIO JAVIER</t>
  </si>
  <si>
    <t>AIPM880827H091144861</t>
  </si>
  <si>
    <t>ARZATE RAMOS JULIO CESAR</t>
  </si>
  <si>
    <t>AARJ910813H094349122</t>
  </si>
  <si>
    <t>AVALOS VALLADARES ALEJANDRA CITLALLI</t>
  </si>
  <si>
    <t>AAVA870326M154850914</t>
  </si>
  <si>
    <t>AVILES SOLIS JOEL FERNANDO</t>
  </si>
  <si>
    <t>AISJ780131H15394069</t>
  </si>
  <si>
    <t>AVILES SOLIS JOSE LUIS</t>
  </si>
  <si>
    <t>AISL830430H15513085</t>
  </si>
  <si>
    <t>BALCAZAR SUAREZ GERMAN</t>
  </si>
  <si>
    <t>BASG751113H15152410</t>
  </si>
  <si>
    <t>BANDA SORIANO RICARDO</t>
  </si>
  <si>
    <t>BASR760821H09146582</t>
  </si>
  <si>
    <t>BARRAGAN BLANCARTE FRANCISCO JAVIER</t>
  </si>
  <si>
    <t>BABF890309H154418499</t>
  </si>
  <si>
    <t>BARRON ALCANTARA GUSTAVO</t>
  </si>
  <si>
    <t>BAAG741228H15143436</t>
  </si>
  <si>
    <t>BARRON RAYON JOSE ARMANDO</t>
  </si>
  <si>
    <t>BARA820807H15630886</t>
  </si>
  <si>
    <t>BAUTISTA CARMONA ALMA ROCIO</t>
  </si>
  <si>
    <t>BACX840813M154128964</t>
  </si>
  <si>
    <t>BAUTISTA CARMONA DANIEL</t>
  </si>
  <si>
    <t>BACD871031H154129112</t>
  </si>
  <si>
    <t>BAUTISTA LOPEZ STEFANO GEOVANI</t>
  </si>
  <si>
    <t>BALS910502H154424811</t>
  </si>
  <si>
    <t>BAUTISTA PAEZ FRANCISCO</t>
  </si>
  <si>
    <t>BAPF810619H154200396</t>
  </si>
  <si>
    <t>BAUTISTA PLAZAS DAVID ESTEBAN</t>
  </si>
  <si>
    <t>BAPD841011H151087762</t>
  </si>
  <si>
    <t>BELLO COLIN RAFAEL</t>
  </si>
  <si>
    <t>BECR850404H15740064</t>
  </si>
  <si>
    <t>BENAVIDES ORTIZ FELIPE</t>
  </si>
  <si>
    <t>BEOF770915H15340709</t>
  </si>
  <si>
    <t>BENITEZ CORDOBA ISRAEL</t>
  </si>
  <si>
    <t>BECI770308H15294002</t>
  </si>
  <si>
    <t>BERNAL EUSEBIO YONY ESLITH</t>
  </si>
  <si>
    <t>BEEY860913H151071131</t>
  </si>
  <si>
    <t>BERNAL HERNANDEZ JESICA YANNIN</t>
  </si>
  <si>
    <t>BEHJ830809M15328134</t>
  </si>
  <si>
    <t>BERRUECOS CABRERA SAMUEL</t>
  </si>
  <si>
    <t>BECS970419H154999621</t>
  </si>
  <si>
    <t>BERTIN FLORES ALFREDO</t>
  </si>
  <si>
    <t>BEFA930906H154602899</t>
  </si>
  <si>
    <t>BOLANOS BUSTILLOS EDUARDO</t>
  </si>
  <si>
    <t>BOBE880305H154283628</t>
  </si>
  <si>
    <t>BONILLA SANCHEZ MATEO</t>
  </si>
  <si>
    <t>BOSM780921H15394402</t>
  </si>
  <si>
    <t>BONILLA SATURNINO CLAUDIA</t>
  </si>
  <si>
    <t>BOSC811223M15200533</t>
  </si>
  <si>
    <t>BOTELLO SOTELO SERGIO</t>
  </si>
  <si>
    <t>BOSS790210H15215046</t>
  </si>
  <si>
    <t>BUENDIA VELAZQUEZ ERIK</t>
  </si>
  <si>
    <t>BUVE840215H09772377</t>
  </si>
  <si>
    <t>BUENDIA VELAZQUEZ GUADALUPE</t>
  </si>
  <si>
    <t>BUVG910831M094420942</t>
  </si>
  <si>
    <t>CADENA ESTRADA JUAN CARLOS</t>
  </si>
  <si>
    <t>CAEJ860914H154124987</t>
  </si>
  <si>
    <t>CADENA MARTINEZ JUAN</t>
  </si>
  <si>
    <t>CAMJ760624H15143902</t>
  </si>
  <si>
    <t>CADENA MAYA RICARDO</t>
  </si>
  <si>
    <t>CAMR750925H15340752</t>
  </si>
  <si>
    <t>CADENA SANCHEZ TANIA</t>
  </si>
  <si>
    <t>CAST831102M154555479</t>
  </si>
  <si>
    <t>CAMILO SANTOS ELVIA</t>
  </si>
  <si>
    <t>CASE790712M15340769</t>
  </si>
  <si>
    <t>CANCINO VELAZQUEZ ANA KAREN</t>
  </si>
  <si>
    <t>CAVA910811M154607437</t>
  </si>
  <si>
    <t>CANDELAS DE LA CRUZ MANUEL</t>
  </si>
  <si>
    <t>CACM661020H32142212</t>
  </si>
  <si>
    <t>CAPILLA JIMENEZ CARMEN LILIAN</t>
  </si>
  <si>
    <t>CAJC981011M155405567</t>
  </si>
  <si>
    <t>CAPISTRAN ESPINOSA DAMIAN</t>
  </si>
  <si>
    <t>CAED710321H15152158</t>
  </si>
  <si>
    <t>CARBALLAR HERNANDEZ HERMENEGILDO</t>
  </si>
  <si>
    <t>CAHH820226H15393614</t>
  </si>
  <si>
    <t>CARBALLAR HERNANDEZ JAIME</t>
  </si>
  <si>
    <t>CAHJ760430H15152393</t>
  </si>
  <si>
    <t>CARBALLAR PEREA CARLOS</t>
  </si>
  <si>
    <t>CAPC750406H15225917</t>
  </si>
  <si>
    <t>CARBALLAR RIVERA ADRIAN</t>
  </si>
  <si>
    <t>CARA770926H15294142</t>
  </si>
  <si>
    <t>CARDENAS AGUILAR ADA</t>
  </si>
  <si>
    <t>CAAA791216M15293563</t>
  </si>
  <si>
    <t>CARDENAS DELGADO FRANCISCO JAVIER</t>
  </si>
  <si>
    <t>CADF850101H164419355</t>
  </si>
  <si>
    <t>CARLILLO PAEZ ANDRES EUSEBIO</t>
  </si>
  <si>
    <t>CAPA710521H15150806</t>
  </si>
  <si>
    <t>CARMONA ALVAREZ FELIPE</t>
  </si>
  <si>
    <t>CAAF790920H15557807</t>
  </si>
  <si>
    <t>CARMONA ARENAS MARINO</t>
  </si>
  <si>
    <t>CAAM801226H15214450</t>
  </si>
  <si>
    <t>CARMONA TIRADO SERGIO</t>
  </si>
  <si>
    <t>CATS810119H15557816</t>
  </si>
  <si>
    <t>CARMONA YANEZ ALEJO PLATON</t>
  </si>
  <si>
    <t>CAYA750717H15133704</t>
  </si>
  <si>
    <t>CARRANCO LUNA ABRAHAM</t>
  </si>
  <si>
    <t>CALA780707H094201973</t>
  </si>
  <si>
    <t>CARRASCO MORENO HUMBERTO OLEGARIO</t>
  </si>
  <si>
    <t>CAMH650206H15145188</t>
  </si>
  <si>
    <t>CARRASCO ROMERO ANDRES ERNESTO</t>
  </si>
  <si>
    <t>CARA741209H15214818</t>
  </si>
  <si>
    <t>CARRILLO BENITEZ SARA PERLA</t>
  </si>
  <si>
    <t>CABS920830M154467003</t>
  </si>
  <si>
    <t>CASTANEDA AVELINO ERICK CARLOS</t>
  </si>
  <si>
    <t>CAAE900405H154974997</t>
  </si>
  <si>
    <t>CASTANEDA SORIANO JUAN MIGUEL</t>
  </si>
  <si>
    <t>CASJ680508H15145424</t>
  </si>
  <si>
    <t>CASTANEDA SORIANO OMAR</t>
  </si>
  <si>
    <t>CASO881007H154201848</t>
  </si>
  <si>
    <t>CASTELAN RODRIGUEZ OCTAVIO</t>
  </si>
  <si>
    <t>CARO761120H15294153</t>
  </si>
  <si>
    <t>CASTILLA PERALES MARIO</t>
  </si>
  <si>
    <t>CAPM740304H15153023</t>
  </si>
  <si>
    <t>CASTILLO CASTRO ARTURO</t>
  </si>
  <si>
    <t>CACX810906H15223571</t>
  </si>
  <si>
    <t>CASTILLO COLUMNA AARON ANGEL</t>
  </si>
  <si>
    <t>CACX760701H15143969</t>
  </si>
  <si>
    <t>CASTILLO COLUMNA JAIME</t>
  </si>
  <si>
    <t>CACJ770202H15142936</t>
  </si>
  <si>
    <t>CASTILLO ESQUIVEL ALEJANDRA</t>
  </si>
  <si>
    <t>CAEA820302M15340617</t>
  </si>
  <si>
    <t>CASTILLO GALAN MARCO ANTONIO</t>
  </si>
  <si>
    <t>CAGM680812H15142755</t>
  </si>
  <si>
    <t>CASTILLO MONRROY JUAN BENJAMIN</t>
  </si>
  <si>
    <t>CAMJ730330H15144374</t>
  </si>
  <si>
    <t>CASTILLO MORALES MIGUEL ANGEL</t>
  </si>
  <si>
    <t>CAMM880609H154125320</t>
  </si>
  <si>
    <t>CASTILLO PARRA DAVID</t>
  </si>
  <si>
    <t>CAPD010726H155550687</t>
  </si>
  <si>
    <t>CASTILLO SANCHEZ PEDRO</t>
  </si>
  <si>
    <t>CASP790630H15200730</t>
  </si>
  <si>
    <t>CASTRO CASTILLO DASIA KARINA</t>
  </si>
  <si>
    <t>CACD910616M154485054</t>
  </si>
  <si>
    <t>CASTRO CONCHA MARCO ANTONIO</t>
  </si>
  <si>
    <t>CACM880530H154149427</t>
  </si>
  <si>
    <t>CASTRO GALICIA LILIANA</t>
  </si>
  <si>
    <t>CAGL840424M154339423</t>
  </si>
  <si>
    <t>CASTRO SANCHEZ EFRAIN GREGORIO</t>
  </si>
  <si>
    <t>CASE930312H094643109</t>
  </si>
  <si>
    <t>CASTRO VALENCIA ELZA MERCEDES</t>
  </si>
  <si>
    <t>CAVE750103M09510840</t>
  </si>
  <si>
    <t>CASTRO VALENCIA J JESUS</t>
  </si>
  <si>
    <t>CAVJ661015H15144001</t>
  </si>
  <si>
    <t>CASTRO VAZQUEZ LUCIA</t>
  </si>
  <si>
    <t>CAVL740219M15200759</t>
  </si>
  <si>
    <t>CASTRO ZAVALA RICARDO</t>
  </si>
  <si>
    <t>CAZR810325H15630268</t>
  </si>
  <si>
    <t>CATANO MARTINEZ LUIS MIGUEL</t>
  </si>
  <si>
    <t>CAML820212H09340641</t>
  </si>
  <si>
    <t>CHAVARRIA MOYSEN FERNANDO</t>
  </si>
  <si>
    <t>CAMF770530H15340665</t>
  </si>
  <si>
    <t>CHAVARRIA RUIZ JOSE LUIS</t>
  </si>
  <si>
    <t>CARL790819H15557902</t>
  </si>
  <si>
    <t>CHAVARRIA SANCHEZ HILARIO JUAN</t>
  </si>
  <si>
    <t>CASH741021H15142947</t>
  </si>
  <si>
    <t>CHAVEZ ACATITLA ABEL</t>
  </si>
  <si>
    <t>CAAA840730H154201911</t>
  </si>
  <si>
    <t>CHAVEZ AGUILAR OSCAR</t>
  </si>
  <si>
    <t>CAAO901215H154331647</t>
  </si>
  <si>
    <t>CHAVEZ BERNAL ARTURO</t>
  </si>
  <si>
    <t>CABA791231H09393847</t>
  </si>
  <si>
    <t>CHAVEZ CONTRERAS HUGO</t>
  </si>
  <si>
    <t>CACH900207H154217973</t>
  </si>
  <si>
    <t>CHAVEZ JIMENEZ JOSE GUADALUPE</t>
  </si>
  <si>
    <t>CAJG761216H15214518</t>
  </si>
  <si>
    <t>CISNEROS AGUILAR MARIA GUADALUPE</t>
  </si>
  <si>
    <t>CIAG641212M15393760</t>
  </si>
  <si>
    <t>CISNEROS PEREZ EDGARDO JESUS</t>
  </si>
  <si>
    <t>CIPE790810H15143164</t>
  </si>
  <si>
    <t>CISNEROS RAMIREZ ANA MARIA</t>
  </si>
  <si>
    <t>CIRA941101M095550708</t>
  </si>
  <si>
    <t>CONDE AGUILAR JOSE MARCELINO</t>
  </si>
  <si>
    <t>COAM870426H154422914</t>
  </si>
  <si>
    <t>CONDE FLORES MARIA ELENA</t>
  </si>
  <si>
    <t>COFE780221M15200802</t>
  </si>
  <si>
    <t>CONDE SANTAROSA JAVIER</t>
  </si>
  <si>
    <t>COSJ770719H15393781</t>
  </si>
  <si>
    <t>CONSTANTINO CASTILLO MARCO ANTONIO</t>
  </si>
  <si>
    <t>COCM891021H154201877</t>
  </si>
  <si>
    <t>CONSTANTINO CASTRO FELICIANO</t>
  </si>
  <si>
    <t>COCF751020H15143793</t>
  </si>
  <si>
    <t>CONSTANTINO GUTIERREZ MARGARITA</t>
  </si>
  <si>
    <t>COGM780222M15200488</t>
  </si>
  <si>
    <t>CONSTANTINO HUERTA JUAN ANTONIO</t>
  </si>
  <si>
    <t>COHJ910409H154495811</t>
  </si>
  <si>
    <t>CONSTANTINO MUNOZ JESUS</t>
  </si>
  <si>
    <t>COMJ810807H15431211</t>
  </si>
  <si>
    <t>CONSTANTINO RODRIGUEZ ZAIDA</t>
  </si>
  <si>
    <t>CORZ830805M154280532</t>
  </si>
  <si>
    <t>CONTRERAS PEREZ MIGUEL ANGEL</t>
  </si>
  <si>
    <t>COPM780924H09510948</t>
  </si>
  <si>
    <t>CONTRERAS RIVERA ISIDRO</t>
  </si>
  <si>
    <t>CORI800515H15340705</t>
  </si>
  <si>
    <t>CORDOBA CASTRO ENRIQUE</t>
  </si>
  <si>
    <t>COCE710303H15144007</t>
  </si>
  <si>
    <t>CORDOBA GARCIA GREGORIO RICARDO</t>
  </si>
  <si>
    <t>COGG730426H15340719</t>
  </si>
  <si>
    <t>CORDOBA JIMENEZ SAMUEL</t>
  </si>
  <si>
    <t>COJS750820H15152468</t>
  </si>
  <si>
    <t>CORDOBA PAEZ ADRIANA</t>
  </si>
  <si>
    <t>COPA770609M15200807</t>
  </si>
  <si>
    <t>CORDOVA AGUILAR FRANCISCO DANIEL</t>
  </si>
  <si>
    <t>COAF741022H15143633</t>
  </si>
  <si>
    <t>CORDOVA AVILA OSCAR</t>
  </si>
  <si>
    <t>COAO680129H15143718</t>
  </si>
  <si>
    <t>CORDOVA GARCIA RAYMUNDO</t>
  </si>
  <si>
    <t>COGR760220H15146549</t>
  </si>
  <si>
    <t>CORDOVA MARTINEZ ALBERTO CARLOS</t>
  </si>
  <si>
    <t>COMA931129H154875420</t>
  </si>
  <si>
    <t>CORDOVA PAEZ FLORENTINO OSVALDO</t>
  </si>
  <si>
    <t>COPF760516H15200823</t>
  </si>
  <si>
    <t>CORDOVA PAEZ JAIME</t>
  </si>
  <si>
    <t>COPJ781014H15142079</t>
  </si>
  <si>
    <t>CORONA AGUILAR GABRIEL</t>
  </si>
  <si>
    <t>COAG760124H15130744</t>
  </si>
  <si>
    <t>CORONA AGUILAR ISMAEL</t>
  </si>
  <si>
    <t>COAI790617H15340733</t>
  </si>
  <si>
    <t>CORONA FLORES BENITO</t>
  </si>
  <si>
    <t>COFB870321H151063812</t>
  </si>
  <si>
    <t>CORONA LOPEZ JOSE ARMANDO</t>
  </si>
  <si>
    <t>COLX821228H09630188</t>
  </si>
  <si>
    <t>CORTES ESCAMILLA VICTOR DANIEL</t>
  </si>
  <si>
    <t>COEV010107H155550739</t>
  </si>
  <si>
    <t>CORTES FARELAS IGNACIO</t>
  </si>
  <si>
    <t>COFI800501H15145368</t>
  </si>
  <si>
    <t>CORTES GARCIA ALEJANDRO</t>
  </si>
  <si>
    <t>COGA820421H151170570</t>
  </si>
  <si>
    <t>CORTES GARCIA GUADALUPE</t>
  </si>
  <si>
    <t>COGG840912M154588550</t>
  </si>
  <si>
    <t>CORTES MARTINEZ CIRO</t>
  </si>
  <si>
    <t>COMC760830H09146629</t>
  </si>
  <si>
    <t>CORTES MIRANDA JESUS</t>
  </si>
  <si>
    <t>COMJ750102H15143472</t>
  </si>
  <si>
    <t>CORTEZ MONGE LAURA FABIOLA</t>
  </si>
  <si>
    <t>COML961217M155550746</t>
  </si>
  <si>
    <t>CRESPO MENDEZ JOSE MANUEL</t>
  </si>
  <si>
    <t>CEMM800124H15772438</t>
  </si>
  <si>
    <t>CRUZ FACIO JOVANI</t>
  </si>
  <si>
    <t>CUFJ941207H154659886</t>
  </si>
  <si>
    <t>CRUZ SORIANO GONZALO</t>
  </si>
  <si>
    <t>CUSG791022H15772443</t>
  </si>
  <si>
    <t>CRUZ VAZQUEZ RODRIGO</t>
  </si>
  <si>
    <t>CUVR780831H15142942</t>
  </si>
  <si>
    <t>DANIEL CASTRO JUAN RAFAEL</t>
  </si>
  <si>
    <t>DACJ790113H15152440</t>
  </si>
  <si>
    <t>DAVILA MEDINA HECTOR PAULINO</t>
  </si>
  <si>
    <t>DAMH550622H15146172</t>
  </si>
  <si>
    <t>DE LA CRUZ GOMEZ JUAN MANUEL</t>
  </si>
  <si>
    <t>CUGJ820508H15511132</t>
  </si>
  <si>
    <t>DE LA CRUZ HERNANDEZ CAMILO</t>
  </si>
  <si>
    <t>CUHC720718H15144756</t>
  </si>
  <si>
    <t>DE LA CRUZ HERNANDEZ GILBERTO</t>
  </si>
  <si>
    <t>CUHG820204H154202242</t>
  </si>
  <si>
    <t>DE LA CRUZ MIRANDA JOSE ALBERTO</t>
  </si>
  <si>
    <t>CUMA830106H07511137</t>
  </si>
  <si>
    <t>DE LA ROSA AVAROA JULIO CESAR</t>
  </si>
  <si>
    <t>ROAJ880512H154610048</t>
  </si>
  <si>
    <t>DE LA ROSA HERNANDEZ YOVANI</t>
  </si>
  <si>
    <t>ROHY860924H151148704</t>
  </si>
  <si>
    <t>DE LA ROSA SANVICENTE RAFAEL</t>
  </si>
  <si>
    <t>ROSR771024H15140226</t>
  </si>
  <si>
    <t>DE LA TORRE GONZALEZ CLAUDIA</t>
  </si>
  <si>
    <t>TOGC821203M15511174</t>
  </si>
  <si>
    <t>DE LEON SERRANO ELIZABETH</t>
  </si>
  <si>
    <t>LESE740103M09511177</t>
  </si>
  <si>
    <t>DE LEON VAZQUEZ PEDRO</t>
  </si>
  <si>
    <t>LEVP810623H15294190</t>
  </si>
  <si>
    <t>DE LOERA LOPEZ VICTOR HUGO</t>
  </si>
  <si>
    <t>LOLV900629H094600914</t>
  </si>
  <si>
    <t>DEL CARMEN DE LA ROSA LUIS GUILLERMO</t>
  </si>
  <si>
    <t>CARL890521H154503822</t>
  </si>
  <si>
    <t>DEL RIO GARCIA ISRAEL</t>
  </si>
  <si>
    <t>RIGI771015H09201152</t>
  </si>
  <si>
    <t>DELGADO CASTRO JONATHAN</t>
  </si>
  <si>
    <t>DECJ990928H155550764</t>
  </si>
  <si>
    <t>DELGADO CORTES JOSE LUIS</t>
  </si>
  <si>
    <t>DECL830616H15629968</t>
  </si>
  <si>
    <t>DIAZ APARICIO VICTOR JOSE</t>
  </si>
  <si>
    <t>DIAV700916H15146738</t>
  </si>
  <si>
    <t>DIAZ ARELLANO CRISTIAN</t>
  </si>
  <si>
    <t>DIAC980403H095121755</t>
  </si>
  <si>
    <t>DIAZ LOPEZ ALFREDO</t>
  </si>
  <si>
    <t>DILA811114H15629971</t>
  </si>
  <si>
    <t>DIAZ ROBLES JULIANA DEL ROCIO</t>
  </si>
  <si>
    <t>DIRJ860210M184286561</t>
  </si>
  <si>
    <t>DIAZ ROMERO ISRAEL</t>
  </si>
  <si>
    <t>DIRI840510H15771869</t>
  </si>
  <si>
    <t>DIAZ RUBIO ALICIA</t>
  </si>
  <si>
    <t>DIRA720131M09513884</t>
  </si>
  <si>
    <t>DOMINGUEZ FLORES URIEL</t>
  </si>
  <si>
    <t>DOFU820608H151149107</t>
  </si>
  <si>
    <t>DOMINGUEZ GARCIA MISRAIN</t>
  </si>
  <si>
    <t>DOGM730423H09511216</t>
  </si>
  <si>
    <t>DOMINGUEZ HERNANDEZ JUAN DE DIOS</t>
  </si>
  <si>
    <t>DOHJ780510H15214341</t>
  </si>
  <si>
    <t>DOMINGUEZ HERNANDEZ PEDRO</t>
  </si>
  <si>
    <t>DOHP800128H15340831</t>
  </si>
  <si>
    <t>DOMINGUEZ JUAREZ FELIPE</t>
  </si>
  <si>
    <t>DOJF840303H21823883</t>
  </si>
  <si>
    <t>EMMERT JUAREZ XIMENA DANNAHE</t>
  </si>
  <si>
    <t>EEJX020410M155550728</t>
  </si>
  <si>
    <t>ENRIQUEZ FLORES ANTONIO</t>
  </si>
  <si>
    <t>EIFA850527H154602602</t>
  </si>
  <si>
    <t>EPIGMENIO DE LA CRUZ MARCIANO ANTONIO</t>
  </si>
  <si>
    <t>EICM661023H15137038</t>
  </si>
  <si>
    <t>ESCOBAR HERNANDEZ REYES</t>
  </si>
  <si>
    <t>EOHR730106H15142084</t>
  </si>
  <si>
    <t>ESCOBAR ORTEGA ERIC</t>
  </si>
  <si>
    <t>EOOE861208H154073110</t>
  </si>
  <si>
    <t>ESCOBAR ORTEGA OLAF</t>
  </si>
  <si>
    <t>EOOO840729H154074496</t>
  </si>
  <si>
    <t>ESPINOSA AGUILAR MARICELA BIRIDIANA</t>
  </si>
  <si>
    <t>EIAM891211M154122379</t>
  </si>
  <si>
    <t>ESPINOSA CASTILLO JUAN CARLOS</t>
  </si>
  <si>
    <t>EICJ720208H15146666</t>
  </si>
  <si>
    <t>ESPINOSA ESPINOZA DULCE VIANEY</t>
  </si>
  <si>
    <t>EIED890912M154122702</t>
  </si>
  <si>
    <t>ESPINOZA VILLANUEVA ROSALIO</t>
  </si>
  <si>
    <t>EIVR760830H15143918</t>
  </si>
  <si>
    <t>ESQUIVEL GONZALEZ MARCO ANTONIO</t>
  </si>
  <si>
    <t>EUGM871106H094201875</t>
  </si>
  <si>
    <t>ESQUIVEL LOBATO ALDO YAIR</t>
  </si>
  <si>
    <t>EULA010619H155550953</t>
  </si>
  <si>
    <t>ESQUIVEL VAZQUEZ SERGIO</t>
  </si>
  <si>
    <t>EUVS740605H15200741</t>
  </si>
  <si>
    <t>ESTRADA CASTILLO OMAR</t>
  </si>
  <si>
    <t>EACO820212H154122343</t>
  </si>
  <si>
    <t>ESTRADA DE LA CRUZ SALVADOR</t>
  </si>
  <si>
    <t>EACS751114H15143784</t>
  </si>
  <si>
    <t>ESTRADA DELGADILLO GERARDO</t>
  </si>
  <si>
    <t>EADG880202H151149233</t>
  </si>
  <si>
    <t>ESTRADA GALICIA BRAYAN JAVIER</t>
  </si>
  <si>
    <t>EAGB990506H175550948</t>
  </si>
  <si>
    <t>ESTRADA MENDOZA SILVESTRE</t>
  </si>
  <si>
    <t>EAMS761231H15145053</t>
  </si>
  <si>
    <t>ESTRADA PAEZ ALBERTO</t>
  </si>
  <si>
    <t>EAPA930317H154848153</t>
  </si>
  <si>
    <t>ESTRADA PAEZ CARLOS</t>
  </si>
  <si>
    <t>EAPC900903H154422902</t>
  </si>
  <si>
    <t>ESTRADA PAEZ RENATO</t>
  </si>
  <si>
    <t>EAPR830318H15682550</t>
  </si>
  <si>
    <t>ESTRADA ROSALES MARGARITO JOEL</t>
  </si>
  <si>
    <t>EARM781016H15394287</t>
  </si>
  <si>
    <t>ESTRADA TREJO JONATHAN</t>
  </si>
  <si>
    <t>EATJ830202H154201843</t>
  </si>
  <si>
    <t>EVANGELISTA BRAMBILA EDMUNDO</t>
  </si>
  <si>
    <t>EABE811120H094073251</t>
  </si>
  <si>
    <t>FERNANDEZ CAMPILLO SARAHI</t>
  </si>
  <si>
    <t>FECS950403M155344173</t>
  </si>
  <si>
    <t>FERNANDEZ DIAZ FRANCISCO JAVIER</t>
  </si>
  <si>
    <t>FEDF960903H215254203</t>
  </si>
  <si>
    <t>FERNANDEZ FLORES CARLOS ATIEL</t>
  </si>
  <si>
    <t>FEFC871104H214122336</t>
  </si>
  <si>
    <t>FERRUSCA BALDERAS JESUS</t>
  </si>
  <si>
    <t>FEBJ950914H155550937</t>
  </si>
  <si>
    <t>FIGUEROA JIMENEZ NATALIA NATALI</t>
  </si>
  <si>
    <t>FIJN840727M151071961</t>
  </si>
  <si>
    <t>FLORES AGUILAR JOSE CHRISTIAN</t>
  </si>
  <si>
    <t>FOAC870918H154342744</t>
  </si>
  <si>
    <t>FLORES AGUILAR MAURO EDGAR</t>
  </si>
  <si>
    <t>FOAM800213H15214483</t>
  </si>
  <si>
    <t>FLORES CARMONA MARIA DE LOURDES</t>
  </si>
  <si>
    <t>FOCL780928M15512877</t>
  </si>
  <si>
    <t>FLORES CASTILLO GUILLERMINA</t>
  </si>
  <si>
    <t>FOCG790210M15201371</t>
  </si>
  <si>
    <t>FLORES ESPEJEL GABRIEL ANTONIO</t>
  </si>
  <si>
    <t>FOEG890227H154122351</t>
  </si>
  <si>
    <t>FLORES GONZALEZ LUIS ALBERTO</t>
  </si>
  <si>
    <t>FOGL840509H09926089</t>
  </si>
  <si>
    <t>FLORES HERNANDEZ ROBERTO</t>
  </si>
  <si>
    <t>FOHR700818H15133443</t>
  </si>
  <si>
    <t>FLORES MONRROY OMAR</t>
  </si>
  <si>
    <t>FOMO880611H151071983</t>
  </si>
  <si>
    <t>FLORES MONTOYA VICTOR YAHIR</t>
  </si>
  <si>
    <t>FOMV960615H094918527</t>
  </si>
  <si>
    <t>FLORES MORA JOSE RAUL</t>
  </si>
  <si>
    <t>FOMR781208H21630192</t>
  </si>
  <si>
    <t>FLORES OSORIO FREDDY</t>
  </si>
  <si>
    <t>FOOF750816H15201402</t>
  </si>
  <si>
    <t>FLORES PALMA ALFREDO</t>
  </si>
  <si>
    <t>FOPA821231H091149483</t>
  </si>
  <si>
    <t>FLORES PARRILLA ISRAEL</t>
  </si>
  <si>
    <t>FOPI800725H15340783</t>
  </si>
  <si>
    <t>FLORES PENA JUAN CARLOS</t>
  </si>
  <si>
    <t>FOPJ810111H15474917</t>
  </si>
  <si>
    <t>FLORES PINA DAVID YAIR</t>
  </si>
  <si>
    <t>FOPD850617H09926095</t>
  </si>
  <si>
    <t>FLORES RAMIREZ ANAYELI</t>
  </si>
  <si>
    <t>FORA870408M154200625</t>
  </si>
  <si>
    <t>FLORES ROJAS EDGAR</t>
  </si>
  <si>
    <t>FORE770923H09340785</t>
  </si>
  <si>
    <t>FLORES ROSAS JOSE ALEJANDRO</t>
  </si>
  <si>
    <t>FORA930118H155353059</t>
  </si>
  <si>
    <t>FLORES SILVA MARIA JUANA</t>
  </si>
  <si>
    <t>FOSJ790815M15630200</t>
  </si>
  <si>
    <t>FLORES VILLEGAS LUIS ARTURO SIMON</t>
  </si>
  <si>
    <t>FOVL800229H15772285</t>
  </si>
  <si>
    <t>FRAGOSO MARTINEZ JESUS</t>
  </si>
  <si>
    <t>FAMJ801224H151149492</t>
  </si>
  <si>
    <t>FRANCO SUAREZ JUAN JOSE</t>
  </si>
  <si>
    <t>FASJ730124H15140097</t>
  </si>
  <si>
    <t>FRANCO TREJO MARIO</t>
  </si>
  <si>
    <t>FATM700815H09145020</t>
  </si>
  <si>
    <t>FUENTES MONTIEL CARLOS GERARDO</t>
  </si>
  <si>
    <t>FUMC720201H15512919</t>
  </si>
  <si>
    <t>GALAN SEDANO CESAR ARMANDO</t>
  </si>
  <si>
    <t>GASC790526H15214449</t>
  </si>
  <si>
    <t>GALICIA BANDA ANABEL</t>
  </si>
  <si>
    <t>GABA900109M154123338</t>
  </si>
  <si>
    <t>GALICIA BERNAL ESPERANZA IGNACIA</t>
  </si>
  <si>
    <t>GABE870801M154404677</t>
  </si>
  <si>
    <t>GALICIA CAMPOS ESTELA</t>
  </si>
  <si>
    <t>GACE850511M154122707</t>
  </si>
  <si>
    <t>GALICIA CASTANEDA GABINO PORFIRIO</t>
  </si>
  <si>
    <t>GACG640219H15145346</t>
  </si>
  <si>
    <t>GALICIA GALICIA JOSE ENCARNACION</t>
  </si>
  <si>
    <t>GAGE750115H15145468</t>
  </si>
  <si>
    <t>GALICIA IBANEZ GUILLERMO</t>
  </si>
  <si>
    <t>GAIG681017H15214452</t>
  </si>
  <si>
    <t>GALICIA LOPEZ JAVIER</t>
  </si>
  <si>
    <t>GALJ780617H15145141</t>
  </si>
  <si>
    <t>GALICIA RAMIREZ HUMBERTO</t>
  </si>
  <si>
    <t>GARH811017H15629966</t>
  </si>
  <si>
    <t>GALICIA RAMIREZ VIOLETA SUGEY</t>
  </si>
  <si>
    <t>GARV780107M154073454</t>
  </si>
  <si>
    <t>GAVR790702H15152222</t>
  </si>
  <si>
    <t>GALVAN ORTIZ RENE FIDEL</t>
  </si>
  <si>
    <t>GAOR860816H204424808</t>
  </si>
  <si>
    <t>GALVAN OSORIO LUIS MANUEL</t>
  </si>
  <si>
    <t>GAOL730819H15214953</t>
  </si>
  <si>
    <t>GARCES ACOSTA ARMANDO</t>
  </si>
  <si>
    <t>GAAA740811H09143643</t>
  </si>
  <si>
    <t>GARCIA ALONSO CHRISTOPHER</t>
  </si>
  <si>
    <t>GAAC830106H094420959</t>
  </si>
  <si>
    <t>GARCIA CRUZ EMILIO JESUS</t>
  </si>
  <si>
    <t>GACE871022H154423351</t>
  </si>
  <si>
    <t>GARCIA CRUZ RAYMUNDO</t>
  </si>
  <si>
    <t>GACR730815H09146645</t>
  </si>
  <si>
    <t>GARCIA FERNANDEZ JOSE</t>
  </si>
  <si>
    <t>GAFJ700711H15143935</t>
  </si>
  <si>
    <t>GARCIA FERNANDEZ REY DAVID</t>
  </si>
  <si>
    <t>GAFR731229H15214334</t>
  </si>
  <si>
    <t>GARCIA LARA ZENON</t>
  </si>
  <si>
    <t>GALZ650623H30142957</t>
  </si>
  <si>
    <t>GARCIA MARQUEZ GABRIEL</t>
  </si>
  <si>
    <t>GAMG670324H15143544</t>
  </si>
  <si>
    <t>GARCIA MARTINEZ ROBERTO</t>
  </si>
  <si>
    <t>GAMR800524H15165225</t>
  </si>
  <si>
    <t>GARCIA NATAL LUIS ANGEL</t>
  </si>
  <si>
    <t>GANL901017H094588589</t>
  </si>
  <si>
    <t>GARCIA PEREZ ALEJANDRO ROBERTO</t>
  </si>
  <si>
    <t>GAPA840424H09772327</t>
  </si>
  <si>
    <t>GARCIA REYES LUIS ANTONIO</t>
  </si>
  <si>
    <t>GARL910220H154603046</t>
  </si>
  <si>
    <t>GARCIA SALAZAR SANTOS</t>
  </si>
  <si>
    <t>GASS821101H15340460</t>
  </si>
  <si>
    <t>GODINEZ PEREZ MARCO ANTONIO</t>
  </si>
  <si>
    <t>GOPM710530H15394276</t>
  </si>
  <si>
    <t>GOMEZ RIVAS FRANCISCO OCTAVIO</t>
  </si>
  <si>
    <t>GORF761120H09337673</t>
  </si>
  <si>
    <t>GONZALEZ CADENA GERARDO</t>
  </si>
  <si>
    <t>GOCG790313H15143749</t>
  </si>
  <si>
    <t>GONZALEZ CADENA JULIO</t>
  </si>
  <si>
    <t>GOCJ740316H15144054</t>
  </si>
  <si>
    <t>GONZALEZ CADENA MIGUEL</t>
  </si>
  <si>
    <t>GOCM700906H15143994</t>
  </si>
  <si>
    <t>GONZALEZ CERON HECTOR</t>
  </si>
  <si>
    <t>GOCH820714H15926082</t>
  </si>
  <si>
    <t>GONZALEZ CHAVEZ ABRAHAM</t>
  </si>
  <si>
    <t>GOCA700316H15153155</t>
  </si>
  <si>
    <t>GONZALEZ CHAVEZ JOSE CRUZ</t>
  </si>
  <si>
    <t>GOCC680503H15142731</t>
  </si>
  <si>
    <t>GONZALEZ CONTRERAS JAIME</t>
  </si>
  <si>
    <t>GOCJ820212H13513172</t>
  </si>
  <si>
    <t>GONZALEZ FLORES ISRAEL</t>
  </si>
  <si>
    <t>GOFI800107H15146643</t>
  </si>
  <si>
    <t>GONZALEZ FLORES JUAN CARLOS</t>
  </si>
  <si>
    <t>GOFJ770314H15145062</t>
  </si>
  <si>
    <t>GONZALEZ FLORES LUISA ADRIANA</t>
  </si>
  <si>
    <t>GOFL831209M154280524</t>
  </si>
  <si>
    <t>GONZALEZ FUENTES JOSE JUAN</t>
  </si>
  <si>
    <t>GOFJ670811H09128937</t>
  </si>
  <si>
    <t>GONZALEZ GARCIA JULIO CESAR</t>
  </si>
  <si>
    <t>GOGJ840820H09772362</t>
  </si>
  <si>
    <t>GONZALEZ GONZALEZ RAUL SALVADOR</t>
  </si>
  <si>
    <t>GOGR910723H094423356</t>
  </si>
  <si>
    <t>GONZALEZ PEREZ GILDARDO</t>
  </si>
  <si>
    <t>GOPG790608H15201470</t>
  </si>
  <si>
    <t>GONZALEZ PEREZ ROGELIO</t>
  </si>
  <si>
    <t>GOPR780621H15144144</t>
  </si>
  <si>
    <t>GONZALEZ RODRIGUEZ NELLY</t>
  </si>
  <si>
    <t>GORN741030M15214406</t>
  </si>
  <si>
    <t>GONZALEZ RODRIGUEZ SALVADOR</t>
  </si>
  <si>
    <t>GORS790914H17142740</t>
  </si>
  <si>
    <t>GONZALEZ VIGIL LENIN FERNANDO</t>
  </si>
  <si>
    <t>GOVL890210H154602043</t>
  </si>
  <si>
    <t>GORGONIO FLORES MARIA TRINIDAD</t>
  </si>
  <si>
    <t>GOFT840529M154610896</t>
  </si>
  <si>
    <t>GORGONIO ZAMORA ALBERTO</t>
  </si>
  <si>
    <t>GOZA730923H15139932</t>
  </si>
  <si>
    <t>GRACIA FLORES DAVID</t>
  </si>
  <si>
    <t>GAFD701014H09146580</t>
  </si>
  <si>
    <t>GRANADOS DELGADO MARIA GUADALUPE</t>
  </si>
  <si>
    <t>GADG900109M091065730</t>
  </si>
  <si>
    <t>GUTIERREZ GALICIA EDUARDO</t>
  </si>
  <si>
    <t>GUGE831204H15926102</t>
  </si>
  <si>
    <t>GUTIERREZ RAMIREZ IVAN JOSUE</t>
  </si>
  <si>
    <t>GURI840317H094200045</t>
  </si>
  <si>
    <t>GUTIERREZ SILVA JAVIER</t>
  </si>
  <si>
    <t>GUSJ811124H15340693</t>
  </si>
  <si>
    <t>GUTIERREZ SOLORZANO ROSA MARIA</t>
  </si>
  <si>
    <t>GUSR821112M15513249</t>
  </si>
  <si>
    <t>GUTIERREZ VILLALPANDO RUBEN ALAN</t>
  </si>
  <si>
    <t>GUVR870224H154201003</t>
  </si>
  <si>
    <t>GUZMAN COBOS HECTOR</t>
  </si>
  <si>
    <t>GUCH800530H15340700</t>
  </si>
  <si>
    <t>GUZMAN ROA JUAN CARLOS</t>
  </si>
  <si>
    <t>GURJ890523H154201047</t>
  </si>
  <si>
    <t>GUZMAN RODRIGUEZ MAGDALENA</t>
  </si>
  <si>
    <t>GURM750529M15142808</t>
  </si>
  <si>
    <t>GUZMAN ROJAS DANIEL JHONY</t>
  </si>
  <si>
    <t>GURD910118H154602904</t>
  </si>
  <si>
    <t>GUZMAN VAZQUEZ MARLON ERASMO</t>
  </si>
  <si>
    <t>GUVM801202H15214534</t>
  </si>
  <si>
    <t>HERNANDEZ AGUILAR ROBERTO GABRIEL</t>
  </si>
  <si>
    <t>HEAR780607H09772485</t>
  </si>
  <si>
    <t>HERNANDEZ ANDRADE ALVARO</t>
  </si>
  <si>
    <t>HEAA870411H324297585</t>
  </si>
  <si>
    <t>HERNANDEZ CAMPOS GABRIELA</t>
  </si>
  <si>
    <t>HECG800719M154126854</t>
  </si>
  <si>
    <t>HERNANDEZ CAMPOS MIGUEL FILIBERTO</t>
  </si>
  <si>
    <t>HECM820822H09513229</t>
  </si>
  <si>
    <t>HERNANDEZ CHAVARRIA RAYMUNDO</t>
  </si>
  <si>
    <t>HECR810223H09522817</t>
  </si>
  <si>
    <t>HERNANDEZ CRUZ LAZARO</t>
  </si>
  <si>
    <t>HECL821217H30354207</t>
  </si>
  <si>
    <t>HERNANDEZ DE LA LUZ EVA</t>
  </si>
  <si>
    <t>HELE730518M15152890</t>
  </si>
  <si>
    <t>HERNANDEZ DE LA LUZ VALENTIN MANUEL</t>
  </si>
  <si>
    <t>HELV710610H21144571</t>
  </si>
  <si>
    <t>HERNANDEZ DELGADILLO MIGUEL ANGEL</t>
  </si>
  <si>
    <t>HEDM000731H155343847</t>
  </si>
  <si>
    <t>HERNANDEZ DIAZ PASCUAL</t>
  </si>
  <si>
    <t>HEDP770410H15152415</t>
  </si>
  <si>
    <t>HERNANDEZ DIAZ PERFECTO</t>
  </si>
  <si>
    <t>HEDP740418H15144533</t>
  </si>
  <si>
    <t>HERNANDEZ GALICIA ALEJANDRO</t>
  </si>
  <si>
    <t>HEGA731126H15142676</t>
  </si>
  <si>
    <t>HERNANDEZ GERMAN MARIA ALBERTA</t>
  </si>
  <si>
    <t>HEGA790531M15214365</t>
  </si>
  <si>
    <t>HERNANDEZ GONZALEZ JOSE JESUS</t>
  </si>
  <si>
    <t>HEGJ810527H094281394</t>
  </si>
  <si>
    <t>HERNANDEZ GONZALEZ VICTOR</t>
  </si>
  <si>
    <t>HEGV831108H15630007</t>
  </si>
  <si>
    <t>HERNANDEZ HERNANDEZ GILBERTO</t>
  </si>
  <si>
    <t>HEHG880204H094423379</t>
  </si>
  <si>
    <t>HERNANDEZ HERNANDEZ NANCY JAZMIN</t>
  </si>
  <si>
    <t>HEHN971109M155343848</t>
  </si>
  <si>
    <t>HERNANDEZ LAZARO HUGO</t>
  </si>
  <si>
    <t>HELH930414H095242995</t>
  </si>
  <si>
    <t>HERNANDEZ LEMUS DAVID</t>
  </si>
  <si>
    <t>HELD770321H17146619</t>
  </si>
  <si>
    <t>HERNANDEZ MORENO MELESIO</t>
  </si>
  <si>
    <t>HEMM810121H15926286</t>
  </si>
  <si>
    <t>HERNANDEZ ORTEGA ELENA</t>
  </si>
  <si>
    <t>HEOE770818M151150514</t>
  </si>
  <si>
    <t>HERNANDEZ PENA RAUL</t>
  </si>
  <si>
    <t>HEPR810720H09557805</t>
  </si>
  <si>
    <t>HERNANDEZ RODRIGUEZ VICTOR MANUEL</t>
  </si>
  <si>
    <t>HERV970820H154841978</t>
  </si>
  <si>
    <t>HERNANDEZ SANCHEZ ELI ARMANDO</t>
  </si>
  <si>
    <t>HESE770422H15140463</t>
  </si>
  <si>
    <t>HERNANDEZ SANTANA CESAR ULISES</t>
  </si>
  <si>
    <t>HESC970312H155272491</t>
  </si>
  <si>
    <t>HERNANDEZ VILLALPANDO CRISTHIAN</t>
  </si>
  <si>
    <t>HEVC830509H15513320</t>
  </si>
  <si>
    <t>HINOJOSA RODRIGUEZ JOSE DANIEL</t>
  </si>
  <si>
    <t>HIRD880122H124422813</t>
  </si>
  <si>
    <t>IBANEZ MARTINEZ JOSE ALFONSO</t>
  </si>
  <si>
    <t>IAMA700824H15144141</t>
  </si>
  <si>
    <t>IGNACIO CARMEN GUILLERMO</t>
  </si>
  <si>
    <t>IACG741101H15394674</t>
  </si>
  <si>
    <t>INIGUEZ PORRAS JOSE EDUARDO</t>
  </si>
  <si>
    <t>IIPE830611H09513364</t>
  </si>
  <si>
    <t>ISLAS LOZADA VIRIDIANA</t>
  </si>
  <si>
    <t>IALV850804M154201066</t>
  </si>
  <si>
    <t>ISLAS VILLARREAL JOSE ABEL</t>
  </si>
  <si>
    <t>IAVA710730H15143973</t>
  </si>
  <si>
    <t>JAHUER SALOMON ANTONIO ELISEO</t>
  </si>
  <si>
    <t>JASA900614H154394156</t>
  </si>
  <si>
    <t>JIMENEZ AMADOR MARCO ANTONIO</t>
  </si>
  <si>
    <t>JIAM690926H09144369</t>
  </si>
  <si>
    <t>JIMENEZ CORTES ROBERTO</t>
  </si>
  <si>
    <t>JICR660607H15144059</t>
  </si>
  <si>
    <t>JIMENEZ DE JESUS BULMARO MAXIMINO</t>
  </si>
  <si>
    <t>JIJB730720H21340842</t>
  </si>
  <si>
    <t>JIMENEZ HERNANDEZ CRISTINO</t>
  </si>
  <si>
    <t>JIHC700907H20143999</t>
  </si>
  <si>
    <t>JIMENEZ LUNA MINERVA</t>
  </si>
  <si>
    <t>JILM660908M15142825</t>
  </si>
  <si>
    <t>JIMENEZ LUNA VERONICA</t>
  </si>
  <si>
    <t>JILV690204M09513360</t>
  </si>
  <si>
    <t>JIMENEZ RODRIGUEZ ANA LILIANA</t>
  </si>
  <si>
    <t>JIRA860214M091150925</t>
  </si>
  <si>
    <t>JIMENEZ RODRIGUEZ GUADALUPE</t>
  </si>
  <si>
    <t>JIRG831209H20772373</t>
  </si>
  <si>
    <t>JUAREZ BANDA ARMANDO</t>
  </si>
  <si>
    <t>JUBA950729H154999617</t>
  </si>
  <si>
    <t>JUAREZ GONZALEZ RODRIGO JAIR</t>
  </si>
  <si>
    <t>JUGR910712H094161008</t>
  </si>
  <si>
    <t>JUAREZ RAMIREZ ROSALINDA</t>
  </si>
  <si>
    <t>JURR800523M17630115</t>
  </si>
  <si>
    <t>JUAREZ ROBLEDO MARICELA</t>
  </si>
  <si>
    <t>JURM850322M154199897</t>
  </si>
  <si>
    <t>JURADO MILLAN JOSE ANTONIO</t>
  </si>
  <si>
    <t>JUMA790608H15152180</t>
  </si>
  <si>
    <t>LAGOS SOON OLAF HORACIO</t>
  </si>
  <si>
    <t>LASO841223H154185118</t>
  </si>
  <si>
    <t>LAMADRID JIMENEZ MANUEL IVAN</t>
  </si>
  <si>
    <t>LAJM810618H15202005</t>
  </si>
  <si>
    <t>LARRIETA CHAVIRA ABIGAIL</t>
  </si>
  <si>
    <t>LACA930604M154449420</t>
  </si>
  <si>
    <t>LEYVA OROZPE OSCAR FERNANDO</t>
  </si>
  <si>
    <t>LEOO831229H151028014</t>
  </si>
  <si>
    <t>LEYVA VAZQUEZ JESUS</t>
  </si>
  <si>
    <t>LEVJ741031H09145179</t>
  </si>
  <si>
    <t>LLANO HERNANDEZ MARCOS LEONARDO</t>
  </si>
  <si>
    <t>LAHM781026H15306312</t>
  </si>
  <si>
    <t>LOMBARDINI MARTINEZ GUSTAVO MIGUEL</t>
  </si>
  <si>
    <t>LOMG790924H09510775</t>
  </si>
  <si>
    <t>LOPEZ ALVAREZ GUADALUPE</t>
  </si>
  <si>
    <t>LOAG850220M094201438</t>
  </si>
  <si>
    <t>LOPEZ CARLILLO ALEJANDRO</t>
  </si>
  <si>
    <t>LOCA790424H15152499</t>
  </si>
  <si>
    <t>LOPEZ CARLILLO JUAN RENE</t>
  </si>
  <si>
    <t>LOCJ800520H09214816</t>
  </si>
  <si>
    <t>LOPEZ CARMONA RAUL</t>
  </si>
  <si>
    <t>LOCR870220H154148251</t>
  </si>
  <si>
    <t>LOPEZ CORDOVA MARCELA ADRIANA</t>
  </si>
  <si>
    <t>LOCM810909M15202037</t>
  </si>
  <si>
    <t>LOPEZ FLORES JESUS</t>
  </si>
  <si>
    <t>LOFJ850601H154467570</t>
  </si>
  <si>
    <t>LOPEZ GALAN ESDENKA ENRIQUETA</t>
  </si>
  <si>
    <t>LOGE700706M15510792</t>
  </si>
  <si>
    <t>LOPEZ GUTIERREZ CARLOS EDGAR</t>
  </si>
  <si>
    <t>LOGC840111H091123722</t>
  </si>
  <si>
    <t>LOPEZ HERNANDEZ CELINA</t>
  </si>
  <si>
    <t>LOHC830306M15558019</t>
  </si>
  <si>
    <t>LOPEZ HERRERA JONATHAN</t>
  </si>
  <si>
    <t>LOHJ910228H154257248</t>
  </si>
  <si>
    <t>LOPEZ LIBRADO ELEAZAR</t>
  </si>
  <si>
    <t>LOLE790409H15142800</t>
  </si>
  <si>
    <t>LOPEZ LIMA IGNACIO MARCELINO</t>
  </si>
  <si>
    <t>LOLI811017H15340991</t>
  </si>
  <si>
    <t>LOPEZ LOPEZ YARA IBETH</t>
  </si>
  <si>
    <t>LOLY970522M155822403</t>
  </si>
  <si>
    <t>LOPEZ MARTINEZ JACINTO FRANCISCO</t>
  </si>
  <si>
    <t>LOMJ760604H15143815</t>
  </si>
  <si>
    <t>LOPEZ MARTINEZ LAURA PATRICIA</t>
  </si>
  <si>
    <t>LOML790902M15152378</t>
  </si>
  <si>
    <t>LOPEZ MARTINEZ RICARDO</t>
  </si>
  <si>
    <t>LOMR931012H154600336</t>
  </si>
  <si>
    <t>LOPEZ MIRANDA AUGUSTO CARLOS</t>
  </si>
  <si>
    <t>LOMA770507H15341006</t>
  </si>
  <si>
    <t>LOPEZ MIRANDA MIGUEL ANGEL</t>
  </si>
  <si>
    <t>LOMM750912H09133542</t>
  </si>
  <si>
    <t>LOPEZ MORALES MARCO ANTONIO</t>
  </si>
  <si>
    <t>LOMM800309H15296786</t>
  </si>
  <si>
    <t>LOPEZ MORALES RICARDO</t>
  </si>
  <si>
    <t>LOMR840501H15771532</t>
  </si>
  <si>
    <t>LOPEZ MOTA TONANTZIN ROCIO</t>
  </si>
  <si>
    <t>LOMT900418M094280812</t>
  </si>
  <si>
    <t>LOPEZ PEREZ RANULFO LUIS</t>
  </si>
  <si>
    <t>LOPR810727H154201449</t>
  </si>
  <si>
    <t>LOPEZ SANCHEZ MARIA DE LA PAZ</t>
  </si>
  <si>
    <t>LOSP710124M15202060</t>
  </si>
  <si>
    <t>LOPEZ SANCHEZ OSCAR</t>
  </si>
  <si>
    <t>LOSO670705H15145398</t>
  </si>
  <si>
    <t>LOZANO CHAVEZ EFREN EDMUNDO</t>
  </si>
  <si>
    <t>LOCE780618H15145303</t>
  </si>
  <si>
    <t>LUCIO POZOS ANDRES</t>
  </si>
  <si>
    <t>LUPA940924H095134078</t>
  </si>
  <si>
    <t>MALDONADO TELLEZ JUAN CARLOS</t>
  </si>
  <si>
    <t>MATJ820624H09340973</t>
  </si>
  <si>
    <t>MANCERA GALICIA JORGE ADRIAN</t>
  </si>
  <si>
    <t>MAGJ781020H15340977</t>
  </si>
  <si>
    <t>MANCERA GONZALEZ JUAN</t>
  </si>
  <si>
    <t>MAGJ671019H15143931</t>
  </si>
  <si>
    <t>MANCERA SORIANO GEMIMA</t>
  </si>
  <si>
    <t>MASG861224M154342382</t>
  </si>
  <si>
    <t>MANCERA SORIANO IRVING AMADO</t>
  </si>
  <si>
    <t>MASI880101H154074218</t>
  </si>
  <si>
    <t>MARQUEZ CISNEROS MARCO ANTONIO GERARDO</t>
  </si>
  <si>
    <t>MACM641003H09144124</t>
  </si>
  <si>
    <t>MARQUEZ GUTIERREZ RAFAEL</t>
  </si>
  <si>
    <t>MAGR761024H21142299</t>
  </si>
  <si>
    <t>MARQUINA AGUIRRE ZAARUT</t>
  </si>
  <si>
    <t>MAAZ760206H09283494</t>
  </si>
  <si>
    <t>MARTINEZ ACOSTA FATIMA</t>
  </si>
  <si>
    <t>MAAF940223M155005380</t>
  </si>
  <si>
    <t>MARTINEZ ALARCON ANAYELI</t>
  </si>
  <si>
    <t>MAAA861210M154608115</t>
  </si>
  <si>
    <t>MARTINEZ ALVAREZ ROGELIO</t>
  </si>
  <si>
    <t>MAAR790326H15510866</t>
  </si>
  <si>
    <t>MARTINEZ BARRON CLARA HILLARY</t>
  </si>
  <si>
    <t>MABC850825M154073471</t>
  </si>
  <si>
    <t>MARTINEZ CASTREJON CRISTINA LAURA</t>
  </si>
  <si>
    <t>MACC690605M15510899</t>
  </si>
  <si>
    <t>MARTINEZ CHAVEZ JESUS</t>
  </si>
  <si>
    <t>MACJ810704H15772227</t>
  </si>
  <si>
    <t>MARTINEZ DE LA CRUZ JESUS</t>
  </si>
  <si>
    <t>MACJ810512H30631150</t>
  </si>
  <si>
    <t>MARTINEZ DE LA CRUZ MARIA DEL CARMEN</t>
  </si>
  <si>
    <t>MACC810716M15393915</t>
  </si>
  <si>
    <t>MARTINEZ FLORES JOSE ALBERTO</t>
  </si>
  <si>
    <t>MAFA780102H15557728</t>
  </si>
  <si>
    <t>MARTINEZ GARCIA ANGEL</t>
  </si>
  <si>
    <t>MAGA831002H15839886</t>
  </si>
  <si>
    <t>MARTINEZ GARCIA GERARDO</t>
  </si>
  <si>
    <t>MAGG860829H154246983</t>
  </si>
  <si>
    <t>MARTINEZ GARCIA JULIO</t>
  </si>
  <si>
    <t>MAGJ750412H15134030</t>
  </si>
  <si>
    <t>MARTINEZ JIMENEZ OSCAR DIRSEU</t>
  </si>
  <si>
    <t>MAJO850821H094400453</t>
  </si>
  <si>
    <t>MARTINEZ LOPEZ ARTURO</t>
  </si>
  <si>
    <t>MALA790807H15341017</t>
  </si>
  <si>
    <t>MARTINEZ LOPEZ ENRIQUE</t>
  </si>
  <si>
    <t>MALE830702H15557758</t>
  </si>
  <si>
    <t>MARTINEZ LOPEZ GUILLERMO</t>
  </si>
  <si>
    <t>MALG750210H15141232</t>
  </si>
  <si>
    <t>MARTINEZ LOZA JOSE ANTONIO</t>
  </si>
  <si>
    <t>MALA840412H154131696</t>
  </si>
  <si>
    <t>MARTINEZ LOZA LUIS DANIEL</t>
  </si>
  <si>
    <t>MALL920212H154456788</t>
  </si>
  <si>
    <t>MARTINEZ MARTINEZ GABINO</t>
  </si>
  <si>
    <t>MAMG720219H15146444</t>
  </si>
  <si>
    <t>MARTINEZ MARTINEZ MARIO ALBERTO</t>
  </si>
  <si>
    <t>MAMM830814H151151426</t>
  </si>
  <si>
    <t>MARTINEZ MEDINA ALEJANDRO</t>
  </si>
  <si>
    <t>MAMA880201H095134121</t>
  </si>
  <si>
    <t>MARTINEZ MOYSEN BILLIE ALBERTO</t>
  </si>
  <si>
    <t>MAMB870822H151072859</t>
  </si>
  <si>
    <t>MARTINEZ MOYSEN ROBERTO ALAN</t>
  </si>
  <si>
    <t>MAMR800628H15214275</t>
  </si>
  <si>
    <t>MARTINEZ PEREZ GUSTAVO</t>
  </si>
  <si>
    <t>MAPG780209H15214551</t>
  </si>
  <si>
    <t>MARTINEZ RODRIGUEZ YAIR ADRIAN</t>
  </si>
  <si>
    <t>MARY960929H154903889</t>
  </si>
  <si>
    <t>MARTINEZ ROSALES JOSE ALFREDO</t>
  </si>
  <si>
    <t>MARA730826H15143162</t>
  </si>
  <si>
    <t>MARTINEZ ROSALES JOSE JUAN</t>
  </si>
  <si>
    <t>MARJ750701H15200628</t>
  </si>
  <si>
    <t>MARTINEZ SALES MIGUEL ANGEL</t>
  </si>
  <si>
    <t>MASM830223H15833060</t>
  </si>
  <si>
    <t>MARTINEZ VALDEPENA HECTOR</t>
  </si>
  <si>
    <t>MAVH901203H154344185</t>
  </si>
  <si>
    <t>MARTINEZ VELAZQUEZ JAIME</t>
  </si>
  <si>
    <t>MAVJ750713H15146653</t>
  </si>
  <si>
    <t>MARTINEZ ZEPEDA ERICK GUILLERMO</t>
  </si>
  <si>
    <t>MAZE820526H15557793</t>
  </si>
  <si>
    <t>MATIAS GARCIA KARINA</t>
  </si>
  <si>
    <t>MAGK830215M09926308</t>
  </si>
  <si>
    <t>MAYEN GONZALEZ MIGUEL ANGEL</t>
  </si>
  <si>
    <t>MAGM010308H155310713</t>
  </si>
  <si>
    <t>MECATL MUNOZ PABLO CESAR</t>
  </si>
  <si>
    <t>MEMP820628H15511041</t>
  </si>
  <si>
    <t>MEDINA CORONA ARTURO</t>
  </si>
  <si>
    <t>MECA770108H15144667</t>
  </si>
  <si>
    <t>MEDINA FERNANDEZ ANA LAURA</t>
  </si>
  <si>
    <t>MEFA801019M214076590</t>
  </si>
  <si>
    <t>MEDRANO GALVAN JESUS FRANCISCO</t>
  </si>
  <si>
    <t>MEGJ801009H09630072</t>
  </si>
  <si>
    <t>MEJIA AGUIRRE BRANDOM ULISES</t>
  </si>
  <si>
    <t>MEAB930626H154569592</t>
  </si>
  <si>
    <t>MEJORADA VALDEZ BENJAMIN EDUARDO</t>
  </si>
  <si>
    <t>MEVB820408H09772278</t>
  </si>
  <si>
    <t>MELENDEZ GALINDO OMAR ESTEBAN</t>
  </si>
  <si>
    <t>MEGO780803H15152264</t>
  </si>
  <si>
    <t>MELENDEZ RIVERA JUAN CARLOS</t>
  </si>
  <si>
    <t>MERJ800106H15511056</t>
  </si>
  <si>
    <t>MENDEZ ESPINOSA JOVITA</t>
  </si>
  <si>
    <t>MEEJ840428M15394268</t>
  </si>
  <si>
    <t>MENDOZA CADENA RUBEN</t>
  </si>
  <si>
    <t>MECR790927H15306616</t>
  </si>
  <si>
    <t>MENDOZA JUAREZ HIGINIO</t>
  </si>
  <si>
    <t>MEJH680111H15144074</t>
  </si>
  <si>
    <t>MENDOZA LOPEZ ROBERTO</t>
  </si>
  <si>
    <t>MELR811002H09630092</t>
  </si>
  <si>
    <t>MENDOZA RAMOS RODOLFO RENE</t>
  </si>
  <si>
    <t>MERR851112H151028081</t>
  </si>
  <si>
    <t>MENDOZA SALOMON ISMAEL PEDRO</t>
  </si>
  <si>
    <t>MESI730116H15340277</t>
  </si>
  <si>
    <t>MENDOZA SANTOS JORGE</t>
  </si>
  <si>
    <t>MESJ740423H15215071</t>
  </si>
  <si>
    <t>MENDOZA SORIANO MARCELA</t>
  </si>
  <si>
    <t>MESM850131M154608112</t>
  </si>
  <si>
    <t>MERAZ SANCHEZ ALEJANDRO</t>
  </si>
  <si>
    <t>MESA821201H09511239</t>
  </si>
  <si>
    <t>MERCADO HERNANDEZ REYES</t>
  </si>
  <si>
    <t>MEHR700106H15143520</t>
  </si>
  <si>
    <t>MERCADO SERRANO JUAN</t>
  </si>
  <si>
    <t>MESJ761121H15296379</t>
  </si>
  <si>
    <t>MILLA CAMPOS JULIO ADRIAN</t>
  </si>
  <si>
    <t>MICJ870428H15982633</t>
  </si>
  <si>
    <t>MILLA JIMENEZ HERON</t>
  </si>
  <si>
    <t>MIJH721017H15340308</t>
  </si>
  <si>
    <t>MILLA JIMENEZ JULIO</t>
  </si>
  <si>
    <t>MIJJ800619H15215121</t>
  </si>
  <si>
    <t>MIRANDA GARCIA JOSE ALFREDO</t>
  </si>
  <si>
    <t>MIGA920319H094488833</t>
  </si>
  <si>
    <t>MIRANDA MELENDEZ JOSE LUIS</t>
  </si>
  <si>
    <t>MIML880319H151068659</t>
  </si>
  <si>
    <t>MIRANDA ORTEGA ALEJANDRO</t>
  </si>
  <si>
    <t>MIOA820208H16417469</t>
  </si>
  <si>
    <t>MOLINA HERNANDEZ IVAN ALEJANDRO</t>
  </si>
  <si>
    <t>MOHI890821H154207080</t>
  </si>
  <si>
    <t>MOLINA HERNANDEZ MARCELO</t>
  </si>
  <si>
    <t>MOHM950308H154795673</t>
  </si>
  <si>
    <t>MOLINA ROBLEDO ARMANDO</t>
  </si>
  <si>
    <t>MORA900518H154203877</t>
  </si>
  <si>
    <t>MONTANO IBAÑEZ HECTOR</t>
  </si>
  <si>
    <t>MOIH810827H15950321</t>
  </si>
  <si>
    <t>MONTES MONTOYA JULIO CESAR</t>
  </si>
  <si>
    <t>MOMJ920906H154802690</t>
  </si>
  <si>
    <t>MONTILLA RAMIREZ JUAN</t>
  </si>
  <si>
    <t>MORJ740330H15744373</t>
  </si>
  <si>
    <t>MORA MARTINEZ JOSE LUIS</t>
  </si>
  <si>
    <t>MOML750416H15214462</t>
  </si>
  <si>
    <t>MORA NERIA JOSE NICOLAS</t>
  </si>
  <si>
    <t>MONN750702H09146087</t>
  </si>
  <si>
    <t>MORALES AYALA HUGO</t>
  </si>
  <si>
    <t>MOAH820706H094221068</t>
  </si>
  <si>
    <t>MORALES CORTES SANTOS</t>
  </si>
  <si>
    <t>MOCS720329H15133740</t>
  </si>
  <si>
    <t>MORALES HERNANDEZ ENRIQUE</t>
  </si>
  <si>
    <t>MOHE800830H09557849</t>
  </si>
  <si>
    <t>MORALES LOPEZ FIDEL</t>
  </si>
  <si>
    <t>MOLF780227H15152274</t>
  </si>
  <si>
    <t>MORALES LOPEZ TEODORO</t>
  </si>
  <si>
    <t>MOLT711109H15152354</t>
  </si>
  <si>
    <t>MORALES MENDOZA EDGAR</t>
  </si>
  <si>
    <t>MOME890807H094422888</t>
  </si>
  <si>
    <t>MORALES MORALES JESUS ENRIQUE</t>
  </si>
  <si>
    <t>MOMJ880201H154128557</t>
  </si>
  <si>
    <t>MORALES ROSALES SALOMON</t>
  </si>
  <si>
    <t>MORS670922H15142826</t>
  </si>
  <si>
    <t>MORALES SANCHEZ ANTONIO</t>
  </si>
  <si>
    <t>MOSA850117H154422895</t>
  </si>
  <si>
    <t>MORENO APARICIO JUAN PABLO</t>
  </si>
  <si>
    <t>MOAJ861113H094420920</t>
  </si>
  <si>
    <t>MORENO GARCIA JOSE ANTONIO</t>
  </si>
  <si>
    <t>MOGA790613H15367122</t>
  </si>
  <si>
    <t>MORENO LOPEZ JUAN CARLOS</t>
  </si>
  <si>
    <t>MOLJ790707H09134483</t>
  </si>
  <si>
    <t>MORENO REYES MOISES ROSALIO</t>
  </si>
  <si>
    <t>MORM830904H154128593</t>
  </si>
  <si>
    <t>MOYSEN CASTRO KARLA</t>
  </si>
  <si>
    <t>MOCK010907M155550938</t>
  </si>
  <si>
    <t>MOYSEN CORDOBA ROBERTO</t>
  </si>
  <si>
    <t>MOCR721011H15143791</t>
  </si>
  <si>
    <t>MOYSEN FLORES BERENICE</t>
  </si>
  <si>
    <t>MOFB841004M154280755</t>
  </si>
  <si>
    <t>MOYSEN LARA DAVID</t>
  </si>
  <si>
    <t>MOLD850202H15926480</t>
  </si>
  <si>
    <t>MOYSEN MOYSEN ERICK FRANCISCO</t>
  </si>
  <si>
    <t>MOME820817H15846753</t>
  </si>
  <si>
    <t>MOYSEN MOYSEN MARCELINO EDGAR</t>
  </si>
  <si>
    <t>MOMM800116H15557876</t>
  </si>
  <si>
    <t>MOYSEN MOYSEN MIGUEL ANGEL</t>
  </si>
  <si>
    <t>MOMM851001H154073046</t>
  </si>
  <si>
    <t>MOYSEN MOYSEN SALOME MAGALY</t>
  </si>
  <si>
    <t>MOMS881117M154339653</t>
  </si>
  <si>
    <t>MOYSEN SANCHEZ FABIAN</t>
  </si>
  <si>
    <t>MOSF820426H15511226</t>
  </si>
  <si>
    <t>MUNOZ AGUILA URIEL</t>
  </si>
  <si>
    <t>MUAU900712H155344256</t>
  </si>
  <si>
    <t>MUNOZ GARCIA LUIS GUILLERMO</t>
  </si>
  <si>
    <t>MUGL920825H154422810</t>
  </si>
  <si>
    <t>MUNOZ ORTEGA JOSE LUIS</t>
  </si>
  <si>
    <t>MUOL720910H15296402</t>
  </si>
  <si>
    <t>MUNOZ ORTEGA LUIS MIGUEL</t>
  </si>
  <si>
    <t>MUOL840511H151151979</t>
  </si>
  <si>
    <t>MUNOZ PEREZ MIGUEL ANGEL</t>
  </si>
  <si>
    <t>MUPM010202H175550925</t>
  </si>
  <si>
    <t>MUNOZ QUIROZ DIEGO</t>
  </si>
  <si>
    <t>MUQD781020H09214364</t>
  </si>
  <si>
    <t>MUNOZ REYES JOSE SERGIO</t>
  </si>
  <si>
    <t>MURS780311H15214539</t>
  </si>
  <si>
    <t>MUNOZ SANCHEZ HIPOLITO</t>
  </si>
  <si>
    <t>MUSH760812H15306673</t>
  </si>
  <si>
    <t>NAVARRETE MERLOS JORGE</t>
  </si>
  <si>
    <t>NAMJ691021H09145530</t>
  </si>
  <si>
    <t>NAVARRO MUNOZ ELISEO ARTURO</t>
  </si>
  <si>
    <t>NAME720614H15296412</t>
  </si>
  <si>
    <t>NAVARRO VILLA JULIAN</t>
  </si>
  <si>
    <t>NAVJ780220H16512997</t>
  </si>
  <si>
    <t>NOLASCO HIDALGO JAIME</t>
  </si>
  <si>
    <t>NOHJ780806H15297054</t>
  </si>
  <si>
    <t>OCHOA CASTILLO EDGAR</t>
  </si>
  <si>
    <t>OOCE860626H154283128</t>
  </si>
  <si>
    <t>OLIVA GALICIA IVAN</t>
  </si>
  <si>
    <t>OIGI770723H15152435</t>
  </si>
  <si>
    <t>ORDONEZ GARCIA JOSE ELUAR</t>
  </si>
  <si>
    <t>OOGE890724H154602998</t>
  </si>
  <si>
    <t>OROPEZA GOMEZ EFREN</t>
  </si>
  <si>
    <t>OOGE730617H15180955</t>
  </si>
  <si>
    <t>OROSCO APARICIO KARLA GUADALUPE</t>
  </si>
  <si>
    <t>OOAK001212M095404458</t>
  </si>
  <si>
    <t>OROZPE RAMOS ARMANDO</t>
  </si>
  <si>
    <t>OORA790303H15340483</t>
  </si>
  <si>
    <t>OROZPE VILLEDA ADRIAN</t>
  </si>
  <si>
    <t>OOVA730404H15294031</t>
  </si>
  <si>
    <t>ORTEGA LEAL FRANCISCO ALFREDO</t>
  </si>
  <si>
    <t>OELF850704H094206995</t>
  </si>
  <si>
    <t>ORTEGA LORA MARITZA ISABEL</t>
  </si>
  <si>
    <t>OELM920810M155343685</t>
  </si>
  <si>
    <t>ORTIZ GALLEGOS ROSARIO</t>
  </si>
  <si>
    <t>OIGR920213M155343649</t>
  </si>
  <si>
    <t>ORTIZ LOPEZ BRUNO</t>
  </si>
  <si>
    <t>OILB970209H155343627</t>
  </si>
  <si>
    <t>ORTIZ VERGARA ADRIAN</t>
  </si>
  <si>
    <t>OIVA790301H15557909</t>
  </si>
  <si>
    <t>ORTIZ ZUNIGA ERICK FELIPE</t>
  </si>
  <si>
    <t>OIZE850806H154280817</t>
  </si>
  <si>
    <t>OSORIO CELESTINO CARLOS</t>
  </si>
  <si>
    <t>OOCC750302H30144934</t>
  </si>
  <si>
    <t>OSORIO JUAREZ LEOBARDO OMAR</t>
  </si>
  <si>
    <t>OOJL920317H154588904</t>
  </si>
  <si>
    <t>PACHECO SANDOVAL JOSE DE JESUS</t>
  </si>
  <si>
    <t>PASJ740322H15145299</t>
  </si>
  <si>
    <t>PADILLA ALVAREZ NORBERTO WILLIAMS</t>
  </si>
  <si>
    <t>PAAN811130H09513047</t>
  </si>
  <si>
    <t>PAEZ FLORES EMMANUEL</t>
  </si>
  <si>
    <t>PAFE811221H15521528</t>
  </si>
  <si>
    <t>PAEZ JACOBO EDMUNDO</t>
  </si>
  <si>
    <t>PAJE761116H15143952</t>
  </si>
  <si>
    <t>PAEZ RUIZ SERGIO</t>
  </si>
  <si>
    <t>PARS671102H15296444</t>
  </si>
  <si>
    <t>PAEZ SANCHEZ FRANCISCO ARTURO</t>
  </si>
  <si>
    <t>PASF690402H15140741</t>
  </si>
  <si>
    <t>PALACIOS OLGUIN RENE</t>
  </si>
  <si>
    <t>PAOR821019H15340531</t>
  </si>
  <si>
    <t>PALACIOS RAMIREZ GERMAN</t>
  </si>
  <si>
    <t>PARG640502H15143158</t>
  </si>
  <si>
    <t>PALMA FLORES HILARIO</t>
  </si>
  <si>
    <t>PAFH790217H15344033</t>
  </si>
  <si>
    <t>PALMA RODRIGUEZ ARTURO</t>
  </si>
  <si>
    <t>PARA771215H15145410</t>
  </si>
  <si>
    <t>PANTOJA ARROYO SERGIO MOISES</t>
  </si>
  <si>
    <t>PAAS890514H094123165</t>
  </si>
  <si>
    <t>PARRILLA VIDAL RODRIGO</t>
  </si>
  <si>
    <t>PAVR760124H15513109</t>
  </si>
  <si>
    <t>PASTOR PEREZ PERLA YASARED</t>
  </si>
  <si>
    <t>PAPP940118M155343744</t>
  </si>
  <si>
    <t>PATINO MARTINEZ MARIA LLANIN</t>
  </si>
  <si>
    <t>PAML900317M154221764</t>
  </si>
  <si>
    <t>PEDREGAL RAMIREZ JONATHAN</t>
  </si>
  <si>
    <t>PERJ001124H155343851</t>
  </si>
  <si>
    <t>PENA CRESPO ERIK</t>
  </si>
  <si>
    <t>PECE820110H154603299</t>
  </si>
  <si>
    <t>PENALOZA DELGADILLO NATHANAEL</t>
  </si>
  <si>
    <t>PEDN800124H15282133</t>
  </si>
  <si>
    <t>PERALTA IZQUIERDO JOSE</t>
  </si>
  <si>
    <t>PEIJ770319H15340159</t>
  </si>
  <si>
    <t>PEREZ ARCE JOSE CARMEN</t>
  </si>
  <si>
    <t>PEAC750716H154292496</t>
  </si>
  <si>
    <t>PEREZ CIPRES ALBERTO</t>
  </si>
  <si>
    <t>PECA750408H15136038</t>
  </si>
  <si>
    <t>PEREZ CRUZ ADRIANA</t>
  </si>
  <si>
    <t>PECA871109M154069868</t>
  </si>
  <si>
    <t>PEREZ DURAN CINTIA IBETH</t>
  </si>
  <si>
    <t>PEDC920804M155196503</t>
  </si>
  <si>
    <t>PEREZ FRANCO MARIA GUADALUPE</t>
  </si>
  <si>
    <t>PEFG810828M154543380</t>
  </si>
  <si>
    <t>PEREZ GARCIA FERNANDO</t>
  </si>
  <si>
    <t>PEGF890604H204600269</t>
  </si>
  <si>
    <t>PEREZ GUZMAN ERNESTO</t>
  </si>
  <si>
    <t>PEGE760821H15201015</t>
  </si>
  <si>
    <t>PEREZ JUAREZ OLIMPO</t>
  </si>
  <si>
    <t>PEJO780908H09144019</t>
  </si>
  <si>
    <t>PEREZ RAMIRO RODRIGO ALEJANDRO</t>
  </si>
  <si>
    <t>PERR830314H094282621</t>
  </si>
  <si>
    <t>PEREZ REYNOSO HUGO ALBERTO</t>
  </si>
  <si>
    <t>PERH850610H154352422</t>
  </si>
  <si>
    <t>PEREZ SANCHEZ ALFONSO</t>
  </si>
  <si>
    <t>PESA880719H151041622</t>
  </si>
  <si>
    <t>PEREZ SOLIS GERARDINA IMELDA</t>
  </si>
  <si>
    <t>PESG760102M15214815</t>
  </si>
  <si>
    <t>PEREZ SOLIS MARIA ISABEL</t>
  </si>
  <si>
    <t>PESI821117M154122849</t>
  </si>
  <si>
    <t>PEREZ TAPIA FERNANDO</t>
  </si>
  <si>
    <t>PETF951122H154692324</t>
  </si>
  <si>
    <t>PEREZ VENEGAS RAUL MOISES</t>
  </si>
  <si>
    <t>PEVR881017H154281970</t>
  </si>
  <si>
    <t>PESTANA HERNANDEZ MIGUEL ANGEL</t>
  </si>
  <si>
    <t>PEHM620308H09700012</t>
  </si>
  <si>
    <t>PINEDA RAMIREZ LUIS ENRIQUE</t>
  </si>
  <si>
    <t>PIRL920527H154590732</t>
  </si>
  <si>
    <t>PINA DIAZ HUGO ALEJANDRO</t>
  </si>
  <si>
    <t>PIDH860611H154342767</t>
  </si>
  <si>
    <t>PINA HERNANDEZ ISRAEL</t>
  </si>
  <si>
    <t>PIHI810828H15557683</t>
  </si>
  <si>
    <t>PLASCENCIA GALVAN ANTONIO</t>
  </si>
  <si>
    <t>PAGA690822H09135947</t>
  </si>
  <si>
    <t>PORTILLA PEREZ ALAN IVAN</t>
  </si>
  <si>
    <t>POPA891212H154426650</t>
  </si>
  <si>
    <t>PORTILLO ROCHA OSCAR HERIBERTO</t>
  </si>
  <si>
    <t>PORO790316H15394576</t>
  </si>
  <si>
    <t>POSADAS CHAVEZ OSCAR FERNANDO</t>
  </si>
  <si>
    <t>POCO950916H155343688</t>
  </si>
  <si>
    <t>POZOS GALICIA ELISEO</t>
  </si>
  <si>
    <t>POGE751114H15340221</t>
  </si>
  <si>
    <t>POZOS HERNANDEZ CARLOS</t>
  </si>
  <si>
    <t>POHC940106H154751499</t>
  </si>
  <si>
    <t>QUINTERO GARCIA ALMA ARELI</t>
  </si>
  <si>
    <t>QUGA840108M154404688</t>
  </si>
  <si>
    <t>QUINTERO SANTILLAN AURELIO</t>
  </si>
  <si>
    <t>QUSA760429H15130556</t>
  </si>
  <si>
    <t>QUIROGA DE LA CRUZ LUIS ALBERTO</t>
  </si>
  <si>
    <t>QUCL791105H15413264</t>
  </si>
  <si>
    <t>QUIROZ CASTREJON ALBERTO</t>
  </si>
  <si>
    <t>QUCA811205H15340231</t>
  </si>
  <si>
    <t>QUIROZ ROCHA FRANCISCO JAVIER</t>
  </si>
  <si>
    <t>QURF861203H094363413</t>
  </si>
  <si>
    <t>RAMIREZ AGUILAR EFREN</t>
  </si>
  <si>
    <t>RAAE810618H15201038</t>
  </si>
  <si>
    <t>RAMIREZ AGUILAR JACINTO MANUEL</t>
  </si>
  <si>
    <t>RAAJ760901H15142940</t>
  </si>
  <si>
    <t>RAMIREZ BLAS LUIS ANGEL</t>
  </si>
  <si>
    <t>RABL720604H20128775</t>
  </si>
  <si>
    <t>RAMIREZ CORDOVA MA. GUADALUPE</t>
  </si>
  <si>
    <t>RACG721210M15293794</t>
  </si>
  <si>
    <t>RAMIREZ DE LA ROSA HERIBERTO</t>
  </si>
  <si>
    <t>RARH761221H15513200</t>
  </si>
  <si>
    <t>RAMIREZ DIAZ MARCELA ARACELI</t>
  </si>
  <si>
    <t>RADM820116M15297481</t>
  </si>
  <si>
    <t>RAMIREZ GARCIA JESUS</t>
  </si>
  <si>
    <t>RAGJ771225H15215116</t>
  </si>
  <si>
    <t>RAMIREZ JIMENEZ JACQUELINE</t>
  </si>
  <si>
    <t>RAJJ840508M09557708</t>
  </si>
  <si>
    <t>RAMIREZ MORALES ABEL</t>
  </si>
  <si>
    <t>RAMA721220H09296474</t>
  </si>
  <si>
    <t>RAMIREZ MUNOZ ENRIQUE</t>
  </si>
  <si>
    <t>RAME800220H15772556</t>
  </si>
  <si>
    <t>RAMIREZ PATINO ROBERTO</t>
  </si>
  <si>
    <t>RAPR810816H15306076</t>
  </si>
  <si>
    <t>RAMIREZ RIVERA JOSE DANIEL</t>
  </si>
  <si>
    <t>RARD890122H151080670</t>
  </si>
  <si>
    <t>RAMIREZ ROSALES FRANCISCO</t>
  </si>
  <si>
    <t>RARF761220H15140528</t>
  </si>
  <si>
    <t>RAMIREZ TELLEZ OSCAR</t>
  </si>
  <si>
    <t>RATO741012H15394673</t>
  </si>
  <si>
    <t>RAMOS ANDRADE SALVADOR</t>
  </si>
  <si>
    <t>RAAS791122H15557749</t>
  </si>
  <si>
    <t>RAMOS FLORES LUIS RENE</t>
  </si>
  <si>
    <t>RAFL871019H154602755</t>
  </si>
  <si>
    <t>RAMOS HERNANDEZ JORGE CECILIO</t>
  </si>
  <si>
    <t>RAHJ800305H15630003</t>
  </si>
  <si>
    <t>RAMOS HERNANDEZ JOSE MARIA</t>
  </si>
  <si>
    <t>RAHM631125H29133541</t>
  </si>
  <si>
    <t>RAMOS HERNANDEZ SANDRA LUZ</t>
  </si>
  <si>
    <t>RAHS801114M09929856</t>
  </si>
  <si>
    <t>RAMOS MARTINEZ CESAR ALFREDO</t>
  </si>
  <si>
    <t>RAMC860221H091153155</t>
  </si>
  <si>
    <t>RAMOS OROZCO MARCOS JAIR</t>
  </si>
  <si>
    <t>RAOM030506H155551421</t>
  </si>
  <si>
    <t>RAMOS SANCHEZ MAYRA PATRICIA</t>
  </si>
  <si>
    <t>RASM810317M15215112</t>
  </si>
  <si>
    <t>RAMOS SANCHEZ OSIEL</t>
  </si>
  <si>
    <t>RASO800505H15557759</t>
  </si>
  <si>
    <t>RAMOS TEPANTITLA ARTURO</t>
  </si>
  <si>
    <t>RATX720604H15394706</t>
  </si>
  <si>
    <t>RANGEL GARCIA EDER</t>
  </si>
  <si>
    <t>RAGE900523H155344420</t>
  </si>
  <si>
    <t>RANGEL HERNANDEZ CARLOS ALBERTO</t>
  </si>
  <si>
    <t>RAHC771120H15340284</t>
  </si>
  <si>
    <t>RAYON NOYOLA VERONICA</t>
  </si>
  <si>
    <t>RANV810930M154342389</t>
  </si>
  <si>
    <t>REBOLLAR MARTEL CARLOS RUBEN</t>
  </si>
  <si>
    <t>REMC830101H091028334</t>
  </si>
  <si>
    <t>RENTERIA GARCIA SANTIAGO</t>
  </si>
  <si>
    <t>REGS800218H15201104</t>
  </si>
  <si>
    <t>REYES CHAVARRIA MIGUEL</t>
  </si>
  <si>
    <t>RECM710123H15144548</t>
  </si>
  <si>
    <t>REYES GALICIA FRANCISCO JAVIER</t>
  </si>
  <si>
    <t>REGF810303H09557579</t>
  </si>
  <si>
    <t>REYES LOPEZ SILVIANO</t>
  </si>
  <si>
    <t>RELS810315H15630161</t>
  </si>
  <si>
    <t>REYES PEREZ MARIO</t>
  </si>
  <si>
    <t>REPM780512H15201109</t>
  </si>
  <si>
    <t>REYES ROSALES RICARDO</t>
  </si>
  <si>
    <t>RERR811201H15482890</t>
  </si>
  <si>
    <t>REYES VILLARREAL EMANUEL</t>
  </si>
  <si>
    <t>REVE840131H15926103</t>
  </si>
  <si>
    <t>RIOS MARTINEZ AZUCELI</t>
  </si>
  <si>
    <t>RIMA780817M15394329</t>
  </si>
  <si>
    <t>RIOS MATA ANGEL EDUARDO</t>
  </si>
  <si>
    <t>RIMA000629H15560266</t>
  </si>
  <si>
    <t>RIVERA GUTIERREZ JOSE MIGUEL</t>
  </si>
  <si>
    <t>RIGM830409H091028344</t>
  </si>
  <si>
    <t>RIVERA JIMENEZ JOSE ANTONIO</t>
  </si>
  <si>
    <t>RIJA830410H154201712</t>
  </si>
  <si>
    <t>RIVERA ROSAS LUCAS</t>
  </si>
  <si>
    <t>RIRL731018H15145019</t>
  </si>
  <si>
    <t>RIVERA TORRES DANIEL</t>
  </si>
  <si>
    <t>RITD771010H15512966</t>
  </si>
  <si>
    <t>ROBLES FLORES DAVID</t>
  </si>
  <si>
    <t>ROFD690511H15142819</t>
  </si>
  <si>
    <t>ROCHA MARTINEZ OFELIA</t>
  </si>
  <si>
    <t>ROMO790205M15630077</t>
  </si>
  <si>
    <t>ROCHA MOYSEN FERNANDO</t>
  </si>
  <si>
    <t>ROMF990403H155343646</t>
  </si>
  <si>
    <t>ROCHA PEREZ LAURA DENISSE</t>
  </si>
  <si>
    <t>ROPL900129M094126675</t>
  </si>
  <si>
    <t>ROCHA SANTAMARIA JAVIER</t>
  </si>
  <si>
    <t>ROSJ821203H09513858</t>
  </si>
  <si>
    <t>RODRIGUEZ ALVAREZ JORGE DANIEL</t>
  </si>
  <si>
    <t>ROAJ861004H094199200</t>
  </si>
  <si>
    <t>RODRIGUEZ CARBALLAR JOSE CIRILO</t>
  </si>
  <si>
    <t>ROCC840302H151153699</t>
  </si>
  <si>
    <t>RODRIGUEZ CARBALLAR SERGIO</t>
  </si>
  <si>
    <t>ROCS791008H15340387</t>
  </si>
  <si>
    <t>RODRIGUEZ CHAVERO MIGUEL</t>
  </si>
  <si>
    <t>ROCM791118H114126820</t>
  </si>
  <si>
    <t>RODRIGUEZ DOMINGUEZ ALEJANDRO ANTONIO</t>
  </si>
  <si>
    <t>RODA740217H15293737</t>
  </si>
  <si>
    <t>RODRIGUEZ FLORES MARIO</t>
  </si>
  <si>
    <t>ROFM800814H15557819</t>
  </si>
  <si>
    <t>RODRIGUEZ GARCIA BLANCA YESENIA</t>
  </si>
  <si>
    <t>ROGB880730M094437758</t>
  </si>
  <si>
    <t>RODRIGUEZ GONZALEZ JUAN ADRIAN</t>
  </si>
  <si>
    <t>ROGJ700604H09143979</t>
  </si>
  <si>
    <t>RODRIGUEZ ISLAS GUILLERMO</t>
  </si>
  <si>
    <t>ROIG870804H094126654</t>
  </si>
  <si>
    <t>RODRIGUEZ LOPEZ GERARDO</t>
  </si>
  <si>
    <t>ROLG751030H15201149</t>
  </si>
  <si>
    <t>RODRIGUEZ MARTINEZ ALDO JAYR</t>
  </si>
  <si>
    <t>ROMA980401H155242063</t>
  </si>
  <si>
    <t>RODRIGUEZ MARTINEZ FRANCISCO JAVIER</t>
  </si>
  <si>
    <t>ROMF850504H154125792</t>
  </si>
  <si>
    <t>RODRIGUEZ PEREZ GILIBARDO</t>
  </si>
  <si>
    <t>ROPG760705H15143655</t>
  </si>
  <si>
    <t>RODRIGUEZ RAMIREZ GABRIELA</t>
  </si>
  <si>
    <t>RORG830426M15394417</t>
  </si>
  <si>
    <t>RODRIGUEZ SORIANO EZEQUIEL GUSTAVO</t>
  </si>
  <si>
    <t>ROSE800410H154071788</t>
  </si>
  <si>
    <t>RODRIGUEZ TAPIA JAVIER ALBERTO</t>
  </si>
  <si>
    <t>ROTJ890106H154363482</t>
  </si>
  <si>
    <t>RODRIGUEZ TENORIO ANDREA</t>
  </si>
  <si>
    <t>ROTA770829M15394437</t>
  </si>
  <si>
    <t>RODRIGUEZ TENORIO DAVID NARCISO</t>
  </si>
  <si>
    <t>ROTD790905H15142072</t>
  </si>
  <si>
    <t>ROJAS CAMACHO ALBERTO</t>
  </si>
  <si>
    <t>ROCA790224H15772228</t>
  </si>
  <si>
    <t>ROJAS CASTILLO EFRAIN</t>
  </si>
  <si>
    <t>ROCE840930H15926225</t>
  </si>
  <si>
    <t>ROJAS CASTILLO MANUEL ALEJANDRO</t>
  </si>
  <si>
    <t>ROCM791011H15306764</t>
  </si>
  <si>
    <t>ROJAS CASTILLO OBED</t>
  </si>
  <si>
    <t>ROCO770628H15283655</t>
  </si>
  <si>
    <t>ROJAS ESCOBEDO ROLANDO</t>
  </si>
  <si>
    <t>ROER750129H15144551</t>
  </si>
  <si>
    <t>ROJAS HERNANDEZ JUAN LUIS</t>
  </si>
  <si>
    <t>ROHJ810427H15926227</t>
  </si>
  <si>
    <t>ROJAS MONTECINOS JUAN GUILLERMO</t>
  </si>
  <si>
    <t>ROMJ870625H154418370</t>
  </si>
  <si>
    <t>ROJAS PEREZ OMRRI ZAHID</t>
  </si>
  <si>
    <t>ROPO980518H155240992</t>
  </si>
  <si>
    <t>ROJAS QUIJANO ALDO</t>
  </si>
  <si>
    <t>ROQA791020H15772231</t>
  </si>
  <si>
    <t>ROJAS SANCHEZ BENITO</t>
  </si>
  <si>
    <t>ROSB740321H15145035</t>
  </si>
  <si>
    <t>ROLDAN REYES JUAN MANUEL</t>
  </si>
  <si>
    <t>RORJ800204H15201173</t>
  </si>
  <si>
    <t>ROLDAN ROBLES UBALDO</t>
  </si>
  <si>
    <t>RORU790118H15340413</t>
  </si>
  <si>
    <t>ROMERO GALICIA SAMUEL</t>
  </si>
  <si>
    <t>ROGS810201H15340419</t>
  </si>
  <si>
    <t>ROMERO LOPEZ HECTOR</t>
  </si>
  <si>
    <t>ROLH740213H15146173</t>
  </si>
  <si>
    <t>ROMERO MARTINEZ ALEJANDRO</t>
  </si>
  <si>
    <t>ROMA780424H15142645</t>
  </si>
  <si>
    <t>ROMERO MORALES ERIKA AIDE</t>
  </si>
  <si>
    <t>ROME830310M094280080</t>
  </si>
  <si>
    <t>ROMERO MORALES GABRIELA</t>
  </si>
  <si>
    <t>ROMG770324M15394464</t>
  </si>
  <si>
    <t>ROMERO RAMOS JOSE MANUEL</t>
  </si>
  <si>
    <t>RORM830326H15926267</t>
  </si>
  <si>
    <t>ROMERO SALAZAR ENRIQUE</t>
  </si>
  <si>
    <t>ROSE810515H21201182</t>
  </si>
  <si>
    <t>ROMERO SALAZAR FABIAN</t>
  </si>
  <si>
    <t>ROSF781030H15142952</t>
  </si>
  <si>
    <t>ROMERO SANCHEZ EBODIO</t>
  </si>
  <si>
    <t>ROSE690506H15140175</t>
  </si>
  <si>
    <t>ROQUE RAMIREZ RAQUEL</t>
  </si>
  <si>
    <t>RORR930314M094664742</t>
  </si>
  <si>
    <t>ROSALES CASTILLO JOSE AARON</t>
  </si>
  <si>
    <t>ROCA821010H15340432</t>
  </si>
  <si>
    <t>ROSALES CORDOBA JULIO CESAR</t>
  </si>
  <si>
    <t>ROCJ890129H154152284</t>
  </si>
  <si>
    <t>ROSALES MORALES MARIA EVA</t>
  </si>
  <si>
    <t>ROME731202M154514427</t>
  </si>
  <si>
    <t>ROSALES RAMIREZ GABINO</t>
  </si>
  <si>
    <t>RORG760220H15144064</t>
  </si>
  <si>
    <t>ROSALES RAMIREZ JOSEFINA CLARA</t>
  </si>
  <si>
    <t>RORJ831023M154074501</t>
  </si>
  <si>
    <t>ROSALES ROBLES REY OSEAS</t>
  </si>
  <si>
    <t>RORR810816H151073963</t>
  </si>
  <si>
    <t>ROSALES SANCHEZ IGNACIO JORGE</t>
  </si>
  <si>
    <t>ROSI690731H15142281</t>
  </si>
  <si>
    <t>ROSALES SORIANO YADIRA</t>
  </si>
  <si>
    <t>ROSY840115M15557877</t>
  </si>
  <si>
    <t>ROSAS GARCIA AARON</t>
  </si>
  <si>
    <t>ROGA880709H154590742</t>
  </si>
  <si>
    <t>ROSAS HERNANDEZ DANIEL IGNACIO</t>
  </si>
  <si>
    <t>ROHD810829H094418468</t>
  </si>
  <si>
    <t>ROSAS LOZADA SANTOS</t>
  </si>
  <si>
    <t>ROLS761102H15214464</t>
  </si>
  <si>
    <t>RUIZ ARRUCHA GUSTAVO</t>
  </si>
  <si>
    <t>RUAG870224H154199207</t>
  </si>
  <si>
    <t>RUIZ CALDERON RAUL</t>
  </si>
  <si>
    <t>RUCR710916H15145702</t>
  </si>
  <si>
    <t>RUIZ CONDE JOSE ANDRES OCTAVIO</t>
  </si>
  <si>
    <t>RUCA830709H154126666</t>
  </si>
  <si>
    <t>RUIZ MENDOZA EDUARDO</t>
  </si>
  <si>
    <t>RUME750213H09144125</t>
  </si>
  <si>
    <t>RUIZ MENDOZA FAUSTINO</t>
  </si>
  <si>
    <t>RUMF720821H09142733</t>
  </si>
  <si>
    <t>RUIZ MENESES CLARISA</t>
  </si>
  <si>
    <t>RUMC720812M15394564</t>
  </si>
  <si>
    <t>RUIZ MENESES MA. ALEJANDRA</t>
  </si>
  <si>
    <t>RUMA670826M15394574</t>
  </si>
  <si>
    <t>RUIZ RAMOS JOSE FREDY</t>
  </si>
  <si>
    <t>RURF780610H09140243</t>
  </si>
  <si>
    <t>RUIZ RODRIGUEZ MIGUEL</t>
  </si>
  <si>
    <t>RURM761020H09133963</t>
  </si>
  <si>
    <t>RUIZ TREJO JUAN MANUEL</t>
  </si>
  <si>
    <t>RUTJ760627H09394588</t>
  </si>
  <si>
    <t>RUPERTO CADENA NORMA LORENA</t>
  </si>
  <si>
    <t>RUCN780727M154199387</t>
  </si>
  <si>
    <t>SABAS REYES ADRIAN</t>
  </si>
  <si>
    <t>SARA840305H09745098</t>
  </si>
  <si>
    <t>SALAS FLORES JOSE</t>
  </si>
  <si>
    <t>SAFJ750516H15214350</t>
  </si>
  <si>
    <t>SALAS GALICIA ESTEBAN</t>
  </si>
  <si>
    <t>SAGE801231H15369799</t>
  </si>
  <si>
    <t>SALAS GARDUNO DAVID</t>
  </si>
  <si>
    <t>SAGD740502H09144117</t>
  </si>
  <si>
    <t>SALAS VAZQUEZ GENOVEVA</t>
  </si>
  <si>
    <t>SAVG740825M15129107</t>
  </si>
  <si>
    <t>SALAZAR ESTRADA JORGE JAVIER</t>
  </si>
  <si>
    <t>SAEJ760404H30340522</t>
  </si>
  <si>
    <t>SALAZAR ESTRADA MARIA DE LA CRUZ DEL CARMEN</t>
  </si>
  <si>
    <t>SAEC710703M30340527</t>
  </si>
  <si>
    <t>SALAZAR GALICIA JOSE ALONSO</t>
  </si>
  <si>
    <t>SAGA710509H15306782</t>
  </si>
  <si>
    <t>SALDANA HERRERA FIDEL</t>
  </si>
  <si>
    <t>SAHF700213H15810552</t>
  </si>
  <si>
    <t>SALDANA PEREZ BENJAMIN</t>
  </si>
  <si>
    <t>SAPB800808H154071823</t>
  </si>
  <si>
    <t>SALOMA GALICIA ADOLFO</t>
  </si>
  <si>
    <t>SAGA970629H155121965</t>
  </si>
  <si>
    <t>SALOMON ROMERO GERARDO MODESTO</t>
  </si>
  <si>
    <t>SARG810615H15201257</t>
  </si>
  <si>
    <t>SAMANO MUNOZ ABRAHAM</t>
  </si>
  <si>
    <t>SAMA881208H211087617</t>
  </si>
  <si>
    <t>SANCHEZ AGUILA DAVID</t>
  </si>
  <si>
    <t>SAAD830208H15852434</t>
  </si>
  <si>
    <t>SANCHEZ BELTRAN VICTOR HUGO</t>
  </si>
  <si>
    <t>SABV730401H15340556</t>
  </si>
  <si>
    <t>SANCHEZ CARBALLAR JUAN</t>
  </si>
  <si>
    <t>SACJ850905H15926245</t>
  </si>
  <si>
    <t>SANCHEZ CHAVEZ EDUARDO</t>
  </si>
  <si>
    <t>SACE720114H15166309</t>
  </si>
  <si>
    <t>SANCHEZ CISNEROS LUIS FERNANDO</t>
  </si>
  <si>
    <t>SACL760610H15140624</t>
  </si>
  <si>
    <t>SANCHEZ CISNEROS NANCY</t>
  </si>
  <si>
    <t>SACN781121M15513767</t>
  </si>
  <si>
    <t>SANCHEZ DE LA CONCHA ROMAN</t>
  </si>
  <si>
    <t>SACR810304H15772305</t>
  </si>
  <si>
    <t>SANCHEZ FLORES JUAN ADRIAN</t>
  </si>
  <si>
    <t>SAFJ800305H15629960</t>
  </si>
  <si>
    <t>SANCHEZ GOROSTIETA ROBERTO</t>
  </si>
  <si>
    <t>SAGR960917H155551451</t>
  </si>
  <si>
    <t>SANCHEZ HERNANDEZ LUIS MANUEL</t>
  </si>
  <si>
    <t>SAHL720413H15144014</t>
  </si>
  <si>
    <t>SANCHEZ IGNACIO INOCENCIO</t>
  </si>
  <si>
    <t>SAII781228H09146184</t>
  </si>
  <si>
    <t>SANCHEZ JUAREZ LUIS</t>
  </si>
  <si>
    <t>SAJL961008H155551456</t>
  </si>
  <si>
    <t>SANCHEZ LAZCANO ISAAC</t>
  </si>
  <si>
    <t>SALI880813H154420955</t>
  </si>
  <si>
    <t>SANCHEZ LAZO ROMAN</t>
  </si>
  <si>
    <t>SALR761118H20394587</t>
  </si>
  <si>
    <t>SANCHEZ LOPEZ JOSE LUIS</t>
  </si>
  <si>
    <t>SALL881227H154342758</t>
  </si>
  <si>
    <t>SANCHEZ MATA CARLOS SERVANDO</t>
  </si>
  <si>
    <t>SAMC830801H15513781</t>
  </si>
  <si>
    <t>SANCHEZ PAEZ GENARO</t>
  </si>
  <si>
    <t>SAPG740601H15513792</t>
  </si>
  <si>
    <t>SANCHEZ PONCE ANTONIO</t>
  </si>
  <si>
    <t>SAPA690818H15143826</t>
  </si>
  <si>
    <t>SANCHEZ SUAREZ PEDRO</t>
  </si>
  <si>
    <t>SASP761010H09144676</t>
  </si>
  <si>
    <t>SANCHEZ TENORIO FELIX AMADO</t>
  </si>
  <si>
    <t>SATF761120H15394625</t>
  </si>
  <si>
    <t>SANCHEZ VAZQUEZ FERNANDO</t>
  </si>
  <si>
    <t>SAVF760530H15340192</t>
  </si>
  <si>
    <t>SANCHEZ VAZQUEZ RODRIGO</t>
  </si>
  <si>
    <t>SAVR810313H15513847</t>
  </si>
  <si>
    <t>SANCHEZ VILLALBA ABRAHAM</t>
  </si>
  <si>
    <t>SAVA850316H304195494</t>
  </si>
  <si>
    <t>SANDOVAL MARIN ERICK JOVANI</t>
  </si>
  <si>
    <t>SAME940407H095213611</t>
  </si>
  <si>
    <t>SANTAMARIA HERNANDEZ SERGIO</t>
  </si>
  <si>
    <t>SAHS750718H15143960</t>
  </si>
  <si>
    <t>SANTIAGO RODRIGUEZ ANASTACIO</t>
  </si>
  <si>
    <t>SARA900320H204219908</t>
  </si>
  <si>
    <t>SAVEDRA MARTINEZ JONATHAN FELIPE</t>
  </si>
  <si>
    <t>SAMJ920323H155551507</t>
  </si>
  <si>
    <t>SEGURA LOPEZ JORGE LUIS</t>
  </si>
  <si>
    <t>SELJ000316H155241003</t>
  </si>
  <si>
    <t>SERRANO CARDENAS FRANCISCO</t>
  </si>
  <si>
    <t>SECF780531H15146007</t>
  </si>
  <si>
    <t>SERRANO CISNEROS ENRIQUE</t>
  </si>
  <si>
    <t>SECE791223H15214967</t>
  </si>
  <si>
    <t>SERVIN MONDRAGON ANGEL ALBERTO</t>
  </si>
  <si>
    <t>SEMA830819H09718142</t>
  </si>
  <si>
    <t>SIERRA PAREDES GERARDO</t>
  </si>
  <si>
    <t>SIPG930616H154749203</t>
  </si>
  <si>
    <t>SILVA CASTILLO JESSICA ARACELI</t>
  </si>
  <si>
    <t>SICJ850116M151028802</t>
  </si>
  <si>
    <t>SILVA CRUZ CARLOS ABEL</t>
  </si>
  <si>
    <t>SICC920325H154830141</t>
  </si>
  <si>
    <t>SILVA FLORES SILVIA</t>
  </si>
  <si>
    <t>SIFS820421M154348120</t>
  </si>
  <si>
    <t>SILVA RAMIREZ JOSE ALFREDO</t>
  </si>
  <si>
    <t>SIRA750204H15142857</t>
  </si>
  <si>
    <t>SILVA SANCHEZ ALEJANDRO</t>
  </si>
  <si>
    <t>SISA780131H15394696</t>
  </si>
  <si>
    <t>SILVA SANCHEZ CARLOS</t>
  </si>
  <si>
    <t>SISC711104H15142899</t>
  </si>
  <si>
    <t>SILVA SORIANO JESUS</t>
  </si>
  <si>
    <t>SISJ851003H154923789</t>
  </si>
  <si>
    <t>SIMON SOTO DIEGO</t>
  </si>
  <si>
    <t>SISD971113H094764491</t>
  </si>
  <si>
    <t>SOLCHAGA CORTES SAMUEL ADRIAN</t>
  </si>
  <si>
    <t>SOCS970326H155551575</t>
  </si>
  <si>
    <t>SOLIS GARCIA JOSE ALBERTO</t>
  </si>
  <si>
    <t>SOGA770914H15629946</t>
  </si>
  <si>
    <t>SOLIS PENA YOSELINE GUADALUPE</t>
  </si>
  <si>
    <t>SOPY940531M154607481</t>
  </si>
  <si>
    <t>SOLIS PEREZ LEOPOLDO</t>
  </si>
  <si>
    <t>SOPL811115H15513899</t>
  </si>
  <si>
    <t>SORIANO ABONZA JUAN</t>
  </si>
  <si>
    <t>SOAJ790823H154422912</t>
  </si>
  <si>
    <t>SORIANO DE LA CRUZ JOSE ARTURO</t>
  </si>
  <si>
    <t>SOCA770102H09145282</t>
  </si>
  <si>
    <t>SORIANO HERNANDEZ EDMUNDO</t>
  </si>
  <si>
    <t>SOHE751126H15142351</t>
  </si>
  <si>
    <t>SORIANO RAMOS SANTIAGO FERNANDO</t>
  </si>
  <si>
    <t>SORS750725H15150871</t>
  </si>
  <si>
    <t>SORIANO REYES DANIEL ARTURO</t>
  </si>
  <si>
    <t>SORD830604H09629955</t>
  </si>
  <si>
    <t>SOSA GALVAN JOSE ARTURO</t>
  </si>
  <si>
    <t>SOGA890413H154603463</t>
  </si>
  <si>
    <t>SOSA SANCHEZ GUSTAVO MANUEL</t>
  </si>
  <si>
    <t>SOSG780709H15214899</t>
  </si>
  <si>
    <t>SUAREZ SOLANO OSCAR OCTAVIO</t>
  </si>
  <si>
    <t>SUSO780322H09340236</t>
  </si>
  <si>
    <t>SUAREZ VALENCIA JOSE LUIS</t>
  </si>
  <si>
    <t>SUVL690511H15144378</t>
  </si>
  <si>
    <t>SUAREZ VAZQUEZ ANDRES</t>
  </si>
  <si>
    <t>SUVA810729H13201280</t>
  </si>
  <si>
    <t>TABLEROS LOPEZ IVAN</t>
  </si>
  <si>
    <t>TALI831011H15557948</t>
  </si>
  <si>
    <t>TALAVERA BELTRAN JUAN CARLOS</t>
  </si>
  <si>
    <t>TABJ781204H09214436</t>
  </si>
  <si>
    <t>TAPIA PEREZ JORGE</t>
  </si>
  <si>
    <t>TAPJ790423H15296618</t>
  </si>
  <si>
    <t>TELLEZ LARA EDUARDO</t>
  </si>
  <si>
    <t>TELE820920H09772356</t>
  </si>
  <si>
    <t>TENORIO JIMENEZ ERIKA NALLELI</t>
  </si>
  <si>
    <t>TEJE851107M094588917</t>
  </si>
  <si>
    <t>TENORIO LARA MARCOS</t>
  </si>
  <si>
    <t>TELM740618H15142761</t>
  </si>
  <si>
    <t>TENORIO PADILLA NAYELI RUTH</t>
  </si>
  <si>
    <t>TEPN861005M154199151</t>
  </si>
  <si>
    <t>TENORIO PEREZ FEDERICO</t>
  </si>
  <si>
    <t>TEPF780427H15143499</t>
  </si>
  <si>
    <t>TERAN BERNABE CARLOS</t>
  </si>
  <si>
    <t>TEBC760825H12142176</t>
  </si>
  <si>
    <t>TINOCO NERI ISRAEL</t>
  </si>
  <si>
    <t>TINI830126H151056324</t>
  </si>
  <si>
    <t>TLATENCHI ORTEGA JANET</t>
  </si>
  <si>
    <t>TAOJ751001M21214817</t>
  </si>
  <si>
    <t>TOLEDANO GALICIA CAROLINA</t>
  </si>
  <si>
    <t>TOGC900527M155353042</t>
  </si>
  <si>
    <t>TOLEDO LEYTE VIANEY ADRIANA</t>
  </si>
  <si>
    <t>TOLV990616M095005469</t>
  </si>
  <si>
    <t>TORIZ SUAREZ FRANCISCO</t>
  </si>
  <si>
    <t>TOSF811003H15557692</t>
  </si>
  <si>
    <t>TORRES HERNANDEZ ISRAEL</t>
  </si>
  <si>
    <t>TOHI941124H095134176</t>
  </si>
  <si>
    <t>TORRES LOPEZ REGINO HECTOR</t>
  </si>
  <si>
    <t>TOLR770914H15214444</t>
  </si>
  <si>
    <t>TORRES MONROY JOSE CARLOS</t>
  </si>
  <si>
    <t>TOMC840829H094488766</t>
  </si>
  <si>
    <t>TORRES PADILLA MIGUEL ANGEL</t>
  </si>
  <si>
    <t>TOPM951005H155242071</t>
  </si>
  <si>
    <t>TORRES RAMOS GERMAN</t>
  </si>
  <si>
    <t>TORG760502H15201294</t>
  </si>
  <si>
    <t>TREJO GARDUNO ALEXIS</t>
  </si>
  <si>
    <t>TEGA930926H095154124</t>
  </si>
  <si>
    <t>TREJO RAMIREZ BRENDA MICHELLE</t>
  </si>
  <si>
    <t>TERB010425M095551417</t>
  </si>
  <si>
    <t>TRENADO JIMENEZ IRENE ISABEL</t>
  </si>
  <si>
    <t>TEJI880706M094344019</t>
  </si>
  <si>
    <t>TRUJILLO CRUZ RICARDO ALBERTO</t>
  </si>
  <si>
    <t>TUCR000914H095343681</t>
  </si>
  <si>
    <t>TUFINO RIVERA JAVIER</t>
  </si>
  <si>
    <t>TURJ740113H15514094</t>
  </si>
  <si>
    <t>TUFINO RIVERA MIGUEL</t>
  </si>
  <si>
    <t>TURM750928H15355177</t>
  </si>
  <si>
    <t>TUFINO ROLDAN RAMON</t>
  </si>
  <si>
    <t>TURR770904H15629953</t>
  </si>
  <si>
    <t>URBINA HERNANDEZ RAMIRO DANIEL</t>
  </si>
  <si>
    <t>UIHR940327H155197056</t>
  </si>
  <si>
    <t>URRUTIA LUNA ADRIAN</t>
  </si>
  <si>
    <t>UULA740908H15214880</t>
  </si>
  <si>
    <t>VALDES OSORIO DIEGO EDUARDO</t>
  </si>
  <si>
    <t>VAOD970918H095218369</t>
  </si>
  <si>
    <t>VALDEZ SERRANO VANESSA</t>
  </si>
  <si>
    <t>VASV791023M09140358</t>
  </si>
  <si>
    <t>VALENCIA CORAZA FERNANDO ISRAEL</t>
  </si>
  <si>
    <t>VACF800102H09514110</t>
  </si>
  <si>
    <t>VALENCIA FLORES PEDRO</t>
  </si>
  <si>
    <t>VAFP760429H09145017</t>
  </si>
  <si>
    <t>VALENCIA MARTINEZ ANDRES</t>
  </si>
  <si>
    <t>VAMA720215H15145254</t>
  </si>
  <si>
    <t>VALENCIA REPIZO CINTHIA</t>
  </si>
  <si>
    <t>VARC950916M155356240</t>
  </si>
  <si>
    <t>VALLE AGUILAR JOSE GERMAN</t>
  </si>
  <si>
    <t>VAAG801108H15629970</t>
  </si>
  <si>
    <t>VALVERDE MORALES MIGUEL ANGEL</t>
  </si>
  <si>
    <t>VAMM630508H15144055</t>
  </si>
  <si>
    <t>VANEGAS QUIROZ AURELIO</t>
  </si>
  <si>
    <t>VAQA730925H09297350</t>
  </si>
  <si>
    <t>VARELA HERNANDEZ OSCAR ALFREDO</t>
  </si>
  <si>
    <t>VAHO920112H155343680</t>
  </si>
  <si>
    <t>VARELA SIGUENZA IVON</t>
  </si>
  <si>
    <t>VASI920514M154344008</t>
  </si>
  <si>
    <t>VARGAS DEL ROSARIO RUBEN</t>
  </si>
  <si>
    <t>VARR720213H15152535</t>
  </si>
  <si>
    <t>VARGAS VEGA DIONISIO</t>
  </si>
  <si>
    <t>VAVD700910H15143941</t>
  </si>
  <si>
    <t>VAZQUEZ BALDERAS JOSE</t>
  </si>
  <si>
    <t>VABJ761211H15142389</t>
  </si>
  <si>
    <t>VAZQUEZ CADENA ADRIANA</t>
  </si>
  <si>
    <t>VACA801013M15293887</t>
  </si>
  <si>
    <t>VAZQUEZ DIAZ GUILLERMO</t>
  </si>
  <si>
    <t>VADG680210H15134283</t>
  </si>
  <si>
    <t>VAZQUEZ FUENTES ALBERTO</t>
  </si>
  <si>
    <t>VAFA710706H15393999</t>
  </si>
  <si>
    <t>VAZQUEZ GODINEZ GERARDO</t>
  </si>
  <si>
    <t>VAGG840523H15807676</t>
  </si>
  <si>
    <t>VAZQUEZ HERNANDEZ ANDRES</t>
  </si>
  <si>
    <t>VAHA780604H15143332</t>
  </si>
  <si>
    <t>VAZQUEZ MEJIA GERARDO</t>
  </si>
  <si>
    <t>VAMG810313H15772376</t>
  </si>
  <si>
    <t>VAZQUEZ PACHECO NELLY</t>
  </si>
  <si>
    <t>VAPN860617M154199168</t>
  </si>
  <si>
    <t>VEGA BARRERA EDUARDO</t>
  </si>
  <si>
    <t>VEBE901104H154999609</t>
  </si>
  <si>
    <t>VEGA RAMIREZ FERNANDO</t>
  </si>
  <si>
    <t>VERF950104H155242552</t>
  </si>
  <si>
    <t>VELASCO MEDINA JONATHAN</t>
  </si>
  <si>
    <t>VEMJ950131H155241671</t>
  </si>
  <si>
    <t>VELASQUEZ ANTONIO JUDITH</t>
  </si>
  <si>
    <t>VEAJ750901M20514120</t>
  </si>
  <si>
    <t>VELAZQUEZ CONSTANTINO AMADOR</t>
  </si>
  <si>
    <t>VECA890925H154596626</t>
  </si>
  <si>
    <t>VELAZQUEZ MUNOZ VICTOR</t>
  </si>
  <si>
    <t>VEMV870131H094044219</t>
  </si>
  <si>
    <t>VELAZQUEZ RIVERA OCTAVIO CESAR</t>
  </si>
  <si>
    <t>VERO891231H154450595</t>
  </si>
  <si>
    <t>VELAZQUEZ VARELA JAIME</t>
  </si>
  <si>
    <t>VEVJ810429H15394711</t>
  </si>
  <si>
    <t>VERA LOPEZ MARIO</t>
  </si>
  <si>
    <t>VELM711101H09296661</t>
  </si>
  <si>
    <t>VERA VALENCIA GRACIELA YADIRA</t>
  </si>
  <si>
    <t>VEVG830922M154199202</t>
  </si>
  <si>
    <t>VERA VALENCIA KARLA</t>
  </si>
  <si>
    <t>VEVK761109M15152408</t>
  </si>
  <si>
    <t>VERDURA BURGOS ADRIAN ADAIR</t>
  </si>
  <si>
    <t>VEBA990324H155240185</t>
  </si>
  <si>
    <t>VERGARA CASTILLO FREDI</t>
  </si>
  <si>
    <t>VECF010913H155551443</t>
  </si>
  <si>
    <t>VERGARA MARTINEZ FEDERICO</t>
  </si>
  <si>
    <t>VEMF811002H15288868</t>
  </si>
  <si>
    <t>VIGUERAS GARCIA PEDRO</t>
  </si>
  <si>
    <t>VIGP810519H151074705</t>
  </si>
  <si>
    <t>VILLALOBOS HERNANDEZ ESMERALDA MIREYA</t>
  </si>
  <si>
    <t>VIHE851105M15929857</t>
  </si>
  <si>
    <t>VILLANUEVA CARDOSO ALEJANDRO</t>
  </si>
  <si>
    <t>VICA790208H15214553</t>
  </si>
  <si>
    <t>VILLANUEVA HERNANDEZ MARIA ZUZZETTE</t>
  </si>
  <si>
    <t>VIHZ800403M154517433</t>
  </si>
  <si>
    <t>VILLANUEVA HERNANDEZ MARIO ALBERTO</t>
  </si>
  <si>
    <t>VIHM800413H09630147</t>
  </si>
  <si>
    <t>VILLANUEVA PAEZ CLAUDIA EMMA</t>
  </si>
  <si>
    <t>VIPC800419M15926486</t>
  </si>
  <si>
    <t>VILLARREAL GUTIERREZ JOSE HECTOR</t>
  </si>
  <si>
    <t>VIGH770418H15202222</t>
  </si>
  <si>
    <t>VILLARREAL RAMIREZ JORGE</t>
  </si>
  <si>
    <t>VIRJ761009H15145094</t>
  </si>
  <si>
    <t>VILLARREAL RAMIREZ LUIS</t>
  </si>
  <si>
    <t>VIRL860930H154199069</t>
  </si>
  <si>
    <t>VILLARREAL RAMIREZ MAURICIO</t>
  </si>
  <si>
    <t>VIRM781010H15340319</t>
  </si>
  <si>
    <t>VILLARROEL RAMIREZ JOSE ALDO</t>
  </si>
  <si>
    <t>VIRA800522H15202194</t>
  </si>
  <si>
    <t>VITAL FLORES FELIPE DE JESUS</t>
  </si>
  <si>
    <t>VIFF881128H094284911</t>
  </si>
  <si>
    <t>YANEZ VALENCIA SIXTO</t>
  </si>
  <si>
    <t>YAVS760806H15140053</t>
  </si>
  <si>
    <t>ZARABIA MARTINEZ OLGA LIDIA</t>
  </si>
  <si>
    <t>ZAMO760119M09144808</t>
  </si>
  <si>
    <t>ZARATE QUINTANA MARGARITA</t>
  </si>
  <si>
    <t>ZAQM820903M151154555</t>
  </si>
  <si>
    <t>ZAVALA GONZALEZ JORGE</t>
  </si>
  <si>
    <t>ZAGJ700221H09143965</t>
  </si>
  <si>
    <t>ZAVALA MUNOZ GASTON</t>
  </si>
  <si>
    <t>ZAMG720206H09145522</t>
  </si>
  <si>
    <t>ZURITA NAVARRETE KEVIN ALDAIR</t>
  </si>
  <si>
    <t>ZUNK971126H155551419</t>
  </si>
  <si>
    <t>HERNANDEZ CARINO ROBERTO ALEJANDRO</t>
  </si>
  <si>
    <t>HECA780715H15201581</t>
  </si>
  <si>
    <t>ALONSO CORTES MARCO ANTONIO</t>
  </si>
  <si>
    <t>AOMC730325H15137517</t>
  </si>
  <si>
    <t>BARRAGAN ROBLES CARLOS FRANCISCO</t>
  </si>
  <si>
    <t>BARC840326H151147109</t>
  </si>
  <si>
    <t>CASTILLO FLORES JOSE CRISPIN MOISES</t>
  </si>
  <si>
    <t>CAFC771205H15143540</t>
  </si>
  <si>
    <t>CONDE RODRIGUEZ FRANCISCO JAVIER</t>
  </si>
  <si>
    <t>CORF790312H15510939</t>
  </si>
  <si>
    <t>DIAZ ENQUEL OSCAR OMAR</t>
  </si>
  <si>
    <t>DIEO880723HD91148724</t>
  </si>
  <si>
    <t>DIAZ ESTRADA OSCAR</t>
  </si>
  <si>
    <t>DIEO930926H155002486</t>
  </si>
  <si>
    <t>FRANCO ALVA OMAR EDUARDO</t>
  </si>
  <si>
    <t>FAAO761115H15150473</t>
  </si>
  <si>
    <t>GONZALEZ MATEOS ALVARO</t>
  </si>
  <si>
    <t>GOMA841114H151054868</t>
  </si>
  <si>
    <t>GONZALEZ SILVA EDGAR JAVIER</t>
  </si>
  <si>
    <t>GOSE871026H094281079</t>
  </si>
  <si>
    <t>PAEZ SANCHEZ SERGIO ANTONIO</t>
  </si>
  <si>
    <t>PASS750808H15145207</t>
  </si>
  <si>
    <t>PALMEROS LORENZO CESAR OMAR</t>
  </si>
  <si>
    <t>PALC980207H155420979</t>
  </si>
  <si>
    <t>PENA TORRES KEVIN</t>
  </si>
  <si>
    <t>PETK020312H155435078</t>
  </si>
  <si>
    <t>PEREZ ANAYA VICTOR ALAN</t>
  </si>
  <si>
    <t>PEAV881019H094424800</t>
  </si>
  <si>
    <t>RODRIGUEZ REYNOSO MARIANA</t>
  </si>
  <si>
    <t>SANTAMARIA DE LA CRUZ HECTOR</t>
  </si>
  <si>
    <t>SACH740803H15214823</t>
  </si>
  <si>
    <t>VALLEJO DEL ROSARIO ANDRES RICARDO</t>
  </si>
  <si>
    <t>VARA870411H151088791</t>
  </si>
  <si>
    <t>ZUNIGA BALDERAS DANIEL</t>
  </si>
  <si>
    <t>ZUBD980812H095100782</t>
  </si>
  <si>
    <t>ADAME MENDIETA ADRIANA</t>
  </si>
  <si>
    <t>AAMA860430M094128973</t>
  </si>
  <si>
    <t>DIRECCION DE POLICIA DE TRANSITO</t>
  </si>
  <si>
    <t>AGUADO VAZQUEZ ISABEL</t>
  </si>
  <si>
    <t>AUVI780916M15340426</t>
  </si>
  <si>
    <t>AGUILERA MERCADO ANABEL</t>
  </si>
  <si>
    <t>AUMA761026M09144601</t>
  </si>
  <si>
    <t>ALBARRAN MENDEZ LIZBETH</t>
  </si>
  <si>
    <t>AAML890830M151144826</t>
  </si>
  <si>
    <t>ALCANTARA RAMIREZ ESTHER</t>
  </si>
  <si>
    <t>AARE790731M16139723</t>
  </si>
  <si>
    <t>ALDAPE HERNANDEZ ADRIANA</t>
  </si>
  <si>
    <t>AAHA930301M154602956</t>
  </si>
  <si>
    <t>ALFARO LOPEZ SANDRA GUADALUPE</t>
  </si>
  <si>
    <t>AALS871129M15951804</t>
  </si>
  <si>
    <t>ALMAZO MOJICA VANESSA</t>
  </si>
  <si>
    <t>AAMV820215M094128905</t>
  </si>
  <si>
    <t>ALONSO NAVA LUZ MARIA MARGARITA</t>
  </si>
  <si>
    <t>AONL000606M155250073</t>
  </si>
  <si>
    <t>ALVARADO MORA ADRIANA</t>
  </si>
  <si>
    <t>AAMA880129M164073555</t>
  </si>
  <si>
    <t>ALVAREZ ANGELES VIOLETA</t>
  </si>
  <si>
    <t>AAAV820720M151144913</t>
  </si>
  <si>
    <t>ALVAREZ GONZALEZ ALMA LUZ</t>
  </si>
  <si>
    <t>AAGA820305M154200642</t>
  </si>
  <si>
    <t>ALVAREZ TIRZO ROSA</t>
  </si>
  <si>
    <t>AATR840826M151071059</t>
  </si>
  <si>
    <t>AMADOR ARRIAGA DARLI</t>
  </si>
  <si>
    <t>AAAD920514M154438060</t>
  </si>
  <si>
    <t>AMBROCIO MARTINEZ SILVIA</t>
  </si>
  <si>
    <t>AOMS930326M154537579</t>
  </si>
  <si>
    <t>ANAYA ARTEAGA ADRIANA</t>
  </si>
  <si>
    <t>AAAA840622M094358088</t>
  </si>
  <si>
    <t>ANAYA SIERRA MIRIAM</t>
  </si>
  <si>
    <t>AASM800721M09557662</t>
  </si>
  <si>
    <t>APARICIO LOPEZ ANA KAREN</t>
  </si>
  <si>
    <t>AALA911015M154419606</t>
  </si>
  <si>
    <t>ARANDA PONCE MARIA FERNANDA</t>
  </si>
  <si>
    <t>AAPF960120M155121787</t>
  </si>
  <si>
    <t>ARIAS BALVANERA FERNANDA LIZETH</t>
  </si>
  <si>
    <t>AIBF991110M155164615</t>
  </si>
  <si>
    <t>ARRIAGA GONZALEZ MARIA DE LOS REMEDIOS</t>
  </si>
  <si>
    <t>AIGR790901M15558334</t>
  </si>
  <si>
    <t>ARTEAGA RANGEL ANA LAURA</t>
  </si>
  <si>
    <t>AERA800102M09733525</t>
  </si>
  <si>
    <t>ARVIZU TORRES KARLA FABIOLA</t>
  </si>
  <si>
    <t>AITK840412M15732610</t>
  </si>
  <si>
    <t>AVILA RAMOS ITZEL ADRIANA</t>
  </si>
  <si>
    <t>AIRI810627M09152828</t>
  </si>
  <si>
    <t>AYALA CORONADO LETICIA</t>
  </si>
  <si>
    <t>AACL890903M164992383</t>
  </si>
  <si>
    <t>AYALA RAMOS PATRICIA</t>
  </si>
  <si>
    <t>AARP890428M021071106</t>
  </si>
  <si>
    <t>BAEZA PENA ROSA</t>
  </si>
  <si>
    <t>BAPR860428M09772310</t>
  </si>
  <si>
    <t>BANDA VENEGAS MARIA DEL PILAR</t>
  </si>
  <si>
    <t>BAVP891009M154129511</t>
  </si>
  <si>
    <t>BARRERA CASTORENO JANET BERENICE</t>
  </si>
  <si>
    <t>BACJ890917M154073506</t>
  </si>
  <si>
    <t>BAUTISTA FRIAS EVA JAZMIN</t>
  </si>
  <si>
    <t>BAFE921012M155514798</t>
  </si>
  <si>
    <t>BAUTISTA RODRIGUEZ MARIANA</t>
  </si>
  <si>
    <t>BARM910606M214200303</t>
  </si>
  <si>
    <t>BECERRIL VALENCIA MIRIAM</t>
  </si>
  <si>
    <t>BEVM790608H09152203</t>
  </si>
  <si>
    <t>BENAVIDES ORTIZ TERESA</t>
  </si>
  <si>
    <t>BEOT871024M154086909</t>
  </si>
  <si>
    <t>BERNAL LOPEZ GRISELDA IVONNE</t>
  </si>
  <si>
    <t>BELG890630M094591902</t>
  </si>
  <si>
    <t>BERNAL MARTINEZ MARICRUZ</t>
  </si>
  <si>
    <t>BEMM910501M154617693</t>
  </si>
  <si>
    <t>BERNAL VALENCIA MARIA DEL ROSARIO</t>
  </si>
  <si>
    <t>BEVR961024M155355465</t>
  </si>
  <si>
    <t>BERNALDEZ SANCHEZ SONIA GRETEL</t>
  </si>
  <si>
    <t>BESS780430M15599364</t>
  </si>
  <si>
    <t>BOYZO GONZALEZ MARIA TERESA</t>
  </si>
  <si>
    <t>BOGT861001M154522181</t>
  </si>
  <si>
    <t>BRAVO GARCIA ROSA GUADALUPE</t>
  </si>
  <si>
    <t>BAGR900302M154426738</t>
  </si>
  <si>
    <t>BRISENO ALCANTARA SUSANA</t>
  </si>
  <si>
    <t>BIAS011011M155550730</t>
  </si>
  <si>
    <t>BUCIO ARIAS JESSICA</t>
  </si>
  <si>
    <t>BUAJ850518M091062161</t>
  </si>
  <si>
    <t>BUENDIA MALPICA ANA LAURA</t>
  </si>
  <si>
    <t>BUMA851207M094128988</t>
  </si>
  <si>
    <t>CADENA CRUZ ANGELICA RUBI</t>
  </si>
  <si>
    <t>CACX860605M094333236</t>
  </si>
  <si>
    <t>CALDERON MENDOZA CRISTIAN ELENA</t>
  </si>
  <si>
    <t>CAMC890823M154085472</t>
  </si>
  <si>
    <t>CAMACHO LEON ALICIA SANDIBEL</t>
  </si>
  <si>
    <t>CALA850502M15926071</t>
  </si>
  <si>
    <t>CAMACHO MARQUEZ KARINA</t>
  </si>
  <si>
    <t>CAMK880310M221071211</t>
  </si>
  <si>
    <t>CAMPOS DE LA CRUZ LUZ ANGELA</t>
  </si>
  <si>
    <t>CACL891011M151147563</t>
  </si>
  <si>
    <t>CANSECO GUZMAN PATRICIA</t>
  </si>
  <si>
    <t>CAGP820302M09393589</t>
  </si>
  <si>
    <t>CAPULA ALONSO ANAYANKI DANIELA</t>
  </si>
  <si>
    <t>CAAA870721M154086677</t>
  </si>
  <si>
    <t>CARDENAS SANCHEZ JANETH</t>
  </si>
  <si>
    <t>CASJ910114M154420964</t>
  </si>
  <si>
    <t>CARMONA JIMENEZ YULIANA YASMIN</t>
  </si>
  <si>
    <t>CAJY841002M09841471</t>
  </si>
  <si>
    <t>CARMONA MEDRANO ERIKA</t>
  </si>
  <si>
    <t>CAME860418M151147649</t>
  </si>
  <si>
    <t>CASTANEDA VICTORIA GUADALUPE</t>
  </si>
  <si>
    <t>CAVG920718M094342751</t>
  </si>
  <si>
    <t>CASTILLO HERNANDEZ ANA PATRICIA</t>
  </si>
  <si>
    <t>CAHA920603M154497271</t>
  </si>
  <si>
    <t>CASTILLO LOPEZ WENDY NALLELY</t>
  </si>
  <si>
    <t>CALW900116M094281402</t>
  </si>
  <si>
    <t>CASTILLO MENDOZA KARINA MONSERRAT</t>
  </si>
  <si>
    <t>CAMK850210M094146305</t>
  </si>
  <si>
    <t>CASTREJON VARGAS MAGDALENA</t>
  </si>
  <si>
    <t>CAVM981125M115267073</t>
  </si>
  <si>
    <t>CEBALLOS GARCIA YIPSI AMERICA</t>
  </si>
  <si>
    <t>CEGY94112M155289914</t>
  </si>
  <si>
    <t>CEDILLO LAZARO ITZEL ANAHI</t>
  </si>
  <si>
    <t>CELI890605M154221826</t>
  </si>
  <si>
    <t>CELIS CORTES JOSEFINA</t>
  </si>
  <si>
    <t>CECJ800312M094426643</t>
  </si>
  <si>
    <t>CEPEDA SANTIAGO ESMERALDA</t>
  </si>
  <si>
    <t>CESE960119M155134110</t>
  </si>
  <si>
    <t>CERVANTES MORA ADRIANA</t>
  </si>
  <si>
    <t>CEMA851211M154342774</t>
  </si>
  <si>
    <t>CERVANTES RAMIREZ PATRICIA</t>
  </si>
  <si>
    <t>CERP861007M091155717</t>
  </si>
  <si>
    <t>CHAVEZ MENDOZA DIANA</t>
  </si>
  <si>
    <t>CAMD901119M154716343</t>
  </si>
  <si>
    <t>CHAVEZ ROLDAN JACQUELIN EMMA</t>
  </si>
  <si>
    <t>CARJ860419M154221818</t>
  </si>
  <si>
    <t>CIENEGA ANTONIO YAZMIN</t>
  </si>
  <si>
    <t>CIAY981204M155550722</t>
  </si>
  <si>
    <t>CLEMENTE CRUZ MARITZA</t>
  </si>
  <si>
    <t>CECM740828M30339306</t>
  </si>
  <si>
    <t>COLIN GARCIA MARIA GUADALUPE</t>
  </si>
  <si>
    <t>COGG801210M15319626</t>
  </si>
  <si>
    <t>CORTES LIMA Y OSORIO NOEMI</t>
  </si>
  <si>
    <t>COLN901201M154418353</t>
  </si>
  <si>
    <t>CORTES MELENDEZ ANABEL</t>
  </si>
  <si>
    <t>COMA890515M151044455</t>
  </si>
  <si>
    <t>CORTEZ BASTIDAS CLAUDIA VIVIANA</t>
  </si>
  <si>
    <t>COBC910207M134470871</t>
  </si>
  <si>
    <t>COSTILLA CUENCA JANETH NAYELI</t>
  </si>
  <si>
    <t>COCJ871112M154281374</t>
  </si>
  <si>
    <t>CRISTOBAL MORALES FABIOLA</t>
  </si>
  <si>
    <t>CIMF950802M155550736</t>
  </si>
  <si>
    <t>CRUZ GALVAN GEORGINA ALONDRA</t>
  </si>
  <si>
    <t>CUGG860113M091169224</t>
  </si>
  <si>
    <t>CRUZ LOPEZ MARIA GUADALUPE</t>
  </si>
  <si>
    <t>CULG751129M15153176</t>
  </si>
  <si>
    <t>CUAUTENCOS DIAZ LEONOR MARISOL</t>
  </si>
  <si>
    <t>CUDL880511M094417612</t>
  </si>
  <si>
    <t>CUEVAS CHISCO MAYRA</t>
  </si>
  <si>
    <t>CUCM780919M151148595</t>
  </si>
  <si>
    <t>DAVILA ANDRES IVETTE</t>
  </si>
  <si>
    <t>DAAI900905M154081721</t>
  </si>
  <si>
    <t>DAVILA BELTRAN BERENICE ANAYELI</t>
  </si>
  <si>
    <t>DABB890124M151148605</t>
  </si>
  <si>
    <t>DE JESUS NAPOLES NORMA ANGELICA</t>
  </si>
  <si>
    <t>JENN901105M214515028</t>
  </si>
  <si>
    <t>DE LA CRUZ MIGUEL ALEJANDRA</t>
  </si>
  <si>
    <t>CUMA890326M154148921</t>
  </si>
  <si>
    <t>DE LA CRUZ SANCHEZ DIANA KARINA</t>
  </si>
  <si>
    <t>CUSD930924M155134096</t>
  </si>
  <si>
    <t>DE LA CRUZ VILLEGAS MARICELA</t>
  </si>
  <si>
    <t>CUVM881113M154201934</t>
  </si>
  <si>
    <t>DE LA ROSA CASTILLO DENIA FERNANDA</t>
  </si>
  <si>
    <t>ROCD900726M154201923</t>
  </si>
  <si>
    <t>DE LA ROSA OLAR DORA LUZ</t>
  </si>
  <si>
    <t>ROOD810307M15511154</t>
  </si>
  <si>
    <t>DELGADILLO GONZALEZ NANCY</t>
  </si>
  <si>
    <t>DEGN900123M154431180</t>
  </si>
  <si>
    <t>DELGADO DUARTE ESMERALDA</t>
  </si>
  <si>
    <t>DEDE780328M11276858</t>
  </si>
  <si>
    <t>DEMETRIO MORALES ARACELI</t>
  </si>
  <si>
    <t>DEMA790517M15153149</t>
  </si>
  <si>
    <t>DIAZ LUCAS VERONICA</t>
  </si>
  <si>
    <t>DILV840203M154510267</t>
  </si>
  <si>
    <t>DIAZ MEDINA GABRIELA</t>
  </si>
  <si>
    <t>DIMG870225M154283579</t>
  </si>
  <si>
    <t>DIAZ RAMIREZ ALEJANDRA</t>
  </si>
  <si>
    <t>DIRA780611M15771861</t>
  </si>
  <si>
    <t>DIAZ RUIZ MARISOL</t>
  </si>
  <si>
    <t>DIRM830704M94417930</t>
  </si>
  <si>
    <t>DIAZ TAPIA MARIA ELISA</t>
  </si>
  <si>
    <t>DITE840423M15396409</t>
  </si>
  <si>
    <t>DIAZ TELLEZ ALMA KARINA</t>
  </si>
  <si>
    <t>DITA890316M154084894</t>
  </si>
  <si>
    <t>DOMINGUEZ AVILEZ NANCY ELIZABETH</t>
  </si>
  <si>
    <t>DOAN770915M09200584</t>
  </si>
  <si>
    <t>DOMINGUEZ BUENDIA MARIA DEL CARMEN</t>
  </si>
  <si>
    <t>DOBC810818M09306464</t>
  </si>
  <si>
    <t>DOMINGUEZ OCAMPO ANABELIA</t>
  </si>
  <si>
    <t>DOOA880521M155218697</t>
  </si>
  <si>
    <t>DOMINGUEZ PEREZ LILIA MICHEL</t>
  </si>
  <si>
    <t>DOPL950519M155242803</t>
  </si>
  <si>
    <t>DURAN GUTIERREZ ELSA ELIZABETH</t>
  </si>
  <si>
    <t>DUGE810105M15510592</t>
  </si>
  <si>
    <t>DURAN OSORIO GLADYS</t>
  </si>
  <si>
    <t>DUOG890627M154122285</t>
  </si>
  <si>
    <t>EDUWIGIS GONZALEZ ROSALIA</t>
  </si>
  <si>
    <t>EUGR800620M13200693</t>
  </si>
  <si>
    <t>EMBRIZ GALLEGOS NAYELY ALEJANDRA</t>
  </si>
  <si>
    <t>EIGN890315M154503116</t>
  </si>
  <si>
    <t>ESCALONA AGUILAR MIRIAM CITLALLI</t>
  </si>
  <si>
    <t>EAAM910821M154420544</t>
  </si>
  <si>
    <t>ESPARZA DURAN ALEJANDRA</t>
  </si>
  <si>
    <t>EADA811110M09340954</t>
  </si>
  <si>
    <t>ESPINOSA BAUTISTA NALLELY</t>
  </si>
  <si>
    <t>EAAM910821M154420545</t>
  </si>
  <si>
    <t>ESPINOSA CORDOVA KAREN ADALI</t>
  </si>
  <si>
    <t>EICK860222M154220066</t>
  </si>
  <si>
    <t>ESPINOSA GARCIA ERIKA</t>
  </si>
  <si>
    <t>EIGE820515M15631361</t>
  </si>
  <si>
    <t>ESPINOZA RIVAS CECILIA</t>
  </si>
  <si>
    <t>EIRC891122M154923522</t>
  </si>
  <si>
    <t>ESQUIVEL ANZALDO LAURA</t>
  </si>
  <si>
    <t>EUAL790130M15129066</t>
  </si>
  <si>
    <t>ESQUIVEL GARCIA ARIAN ISELA GUADALUPE</t>
  </si>
  <si>
    <t>EUGA880501M094085116</t>
  </si>
  <si>
    <t>ESTEBAN HERNANDEZ BEATRIZ</t>
  </si>
  <si>
    <t>EEHB790722M15304292</t>
  </si>
  <si>
    <t>ESTRADA BECERRIL MARISOL</t>
  </si>
  <si>
    <t>EABM770420M15139089</t>
  </si>
  <si>
    <t>ESTRADA LEON JOYCE ELIZABETH</t>
  </si>
  <si>
    <t>EALJ840527M154220062</t>
  </si>
  <si>
    <t>ESTRADA RAMIREZ MARIA DEL SOCORRO</t>
  </si>
  <si>
    <t>EARS911106M155010513</t>
  </si>
  <si>
    <t>FABELA MENDEZ ARACELI</t>
  </si>
  <si>
    <t>FAMA751014M15140444</t>
  </si>
  <si>
    <t>FELIPE MARTINEZ JULIA</t>
  </si>
  <si>
    <t>FEMJ800107M15392771</t>
  </si>
  <si>
    <t>FERNANDEZ CERVANTES ATZIRI</t>
  </si>
  <si>
    <t>FECA821217M094603204</t>
  </si>
  <si>
    <t>FERNANDEZ VERDURA MARIA FERNANDA</t>
  </si>
  <si>
    <t>FEVF870517M154237439</t>
  </si>
  <si>
    <t>FLORENCIO CALIXTO MAYRA</t>
  </si>
  <si>
    <t>FOCM820321M154219182</t>
  </si>
  <si>
    <t>FLORENCIO RODRIGUEZ GUADALUPE</t>
  </si>
  <si>
    <t>FORG680506M15209568</t>
  </si>
  <si>
    <t>FLORES CARDOSO GABRIELA</t>
  </si>
  <si>
    <t>FOCG830606M094281624</t>
  </si>
  <si>
    <t>FLORES GARCIA IRENE JOSEFINA</t>
  </si>
  <si>
    <t>FOGI860225M094086375</t>
  </si>
  <si>
    <t>FLORES GONZALEZ ARACELI</t>
  </si>
  <si>
    <t>FOGA820220M154218506</t>
  </si>
  <si>
    <t>FLORES GONZALEZ CRISTAL</t>
  </si>
  <si>
    <t>FOGC831206M151071967</t>
  </si>
  <si>
    <t>FLORES GONZALEZ MARICELA</t>
  </si>
  <si>
    <t>FOGM900507M154403186</t>
  </si>
  <si>
    <t>FLORES GONZALEZ YAZMIN</t>
  </si>
  <si>
    <t>FOGY920628M154489773</t>
  </si>
  <si>
    <t>FLORES ORTEGA ALMA</t>
  </si>
  <si>
    <t>FOOA920402M155550921</t>
  </si>
  <si>
    <t>FLORES POPOCA ALINN MARISSA</t>
  </si>
  <si>
    <t>FOPA020906M295550978</t>
  </si>
  <si>
    <t>FLORES SANCHEZ NAYELI BERENICE</t>
  </si>
  <si>
    <t>FOSN850401M154770896</t>
  </si>
  <si>
    <t>FLORES SEGOVIA MARIANA</t>
  </si>
  <si>
    <t>FOSM850510M301149486</t>
  </si>
  <si>
    <t>FLORES VARELA JENNIFFER</t>
  </si>
  <si>
    <t>FOVJ800917M09214525</t>
  </si>
  <si>
    <t>FRANCISCO PERALTA ANA LUISA</t>
  </si>
  <si>
    <t>FAPA870914M151149507</t>
  </si>
  <si>
    <t>FRANCO HERNANDEZ MARINA</t>
  </si>
  <si>
    <t>FAHM760718M15307949</t>
  </si>
  <si>
    <t>GALDAMES RAMIREZ MARIA GUADALUPE</t>
  </si>
  <si>
    <t>GARG871220M154146325</t>
  </si>
  <si>
    <t>GALLO LOPEZ VERONICA</t>
  </si>
  <si>
    <t>GALV801102M15631013</t>
  </si>
  <si>
    <t>GALVAN ORTIZ YESENIA</t>
  </si>
  <si>
    <t>GAOY800507M094122364</t>
  </si>
  <si>
    <t>GARCIA ARELLANES ANABEL</t>
  </si>
  <si>
    <t>GAAA851008M09772298</t>
  </si>
  <si>
    <t>GARCIA CRUZ JOCELYN GUADALUPE</t>
  </si>
  <si>
    <t>GACJ971110M154914618</t>
  </si>
  <si>
    <t>GARCIA DIAZ BRENDA</t>
  </si>
  <si>
    <t>GADB840908M174278035</t>
  </si>
  <si>
    <t>GARCIA FLORES MARIBEL SUSANA</t>
  </si>
  <si>
    <t>GAFM830605M09340415</t>
  </si>
  <si>
    <t>GARCIA HERNANDEZ LIZBETH</t>
  </si>
  <si>
    <t>GAHL900110M154394673</t>
  </si>
  <si>
    <t>GARCIA LOPEZ ALEJANDRA</t>
  </si>
  <si>
    <t>GALA911215M154420491</t>
  </si>
  <si>
    <t>GARCIA MEDINA MIREYA</t>
  </si>
  <si>
    <t>GAMM010328M155250078</t>
  </si>
  <si>
    <t>GARCIA MENDOZA MANUELA</t>
  </si>
  <si>
    <t>GAMM880927M151011942</t>
  </si>
  <si>
    <t>GARCIA MONROY MAYRA</t>
  </si>
  <si>
    <t>GAMM950309M134608961</t>
  </si>
  <si>
    <t>GARCIA NAVA MARIA DOLORES</t>
  </si>
  <si>
    <t>GAND611125M09339484</t>
  </si>
  <si>
    <t>GARCIA OCAMPO KARINA ELIZABETH</t>
  </si>
  <si>
    <t>GAOK911129M094426774</t>
  </si>
  <si>
    <t>GARCIA RAMIREZ CAROLINA</t>
  </si>
  <si>
    <t>GARC810227M09201016</t>
  </si>
  <si>
    <t>GARCIA SALVADOR ARELI</t>
  </si>
  <si>
    <t>GASA860808M154281030</t>
  </si>
  <si>
    <t>GARCIA SEGUNDO MARIA VIRGINIA</t>
  </si>
  <si>
    <t>GASV860131M154417081</t>
  </si>
  <si>
    <t>GARCIA VILLALOBOS MARA LILIANA</t>
  </si>
  <si>
    <t>GAVM850306M094128125</t>
  </si>
  <si>
    <t>GARCIA VILLEDA YOLANDA EDITH</t>
  </si>
  <si>
    <t>GAVY910126M094200694</t>
  </si>
  <si>
    <t>GARDUNO ORTEGA XITLALI</t>
  </si>
  <si>
    <t>GAOX790830M154038408</t>
  </si>
  <si>
    <t>GARFIAS SIMON ELDA ESTRELLA</t>
  </si>
  <si>
    <t>GASE981229M155550927</t>
  </si>
  <si>
    <t>GARRIDO BELTRAN GABRIELA</t>
  </si>
  <si>
    <t>GABG800324M15771467</t>
  </si>
  <si>
    <t>GARRIDO MARTINEZ SONIA</t>
  </si>
  <si>
    <t>GAMS770801M15510872</t>
  </si>
  <si>
    <t>GIRON ESCUDERO MARIA MARGARET</t>
  </si>
  <si>
    <t>GIEM800808M09306274</t>
  </si>
  <si>
    <t>GOMEZ CHAVEZ MIRIAM GRISEL</t>
  </si>
  <si>
    <t>GOCM841010M094200633</t>
  </si>
  <si>
    <t>GOMEZ HERRERA KARINA YASMIN</t>
  </si>
  <si>
    <t>GOHK831226M094448646</t>
  </si>
  <si>
    <t>GONZALEZ CASTRO CINTHYA ISABEL</t>
  </si>
  <si>
    <t>GOCC870902M091027886</t>
  </si>
  <si>
    <t>GONZALEZ ESCOBAR LIZBETH</t>
  </si>
  <si>
    <t>GOEL010526M155238217</t>
  </si>
  <si>
    <t>GONZALEZ FUENTES JOCELYN</t>
  </si>
  <si>
    <t>GOFJ020212M155550942</t>
  </si>
  <si>
    <t>GONZALEZ GARCIA ITZEL SARAI</t>
  </si>
  <si>
    <t>GOGI921227M155165398</t>
  </si>
  <si>
    <t>GONZALEZ GREGORIO MARIA DEL CARMEN</t>
  </si>
  <si>
    <t>GOGC770811M09394334</t>
  </si>
  <si>
    <t>GONZALEZ GUERRERO FATIMA RENNE</t>
  </si>
  <si>
    <t>GOGF960810M155004638</t>
  </si>
  <si>
    <t>GONZALEZ GUZMAN ANA CRISTINA</t>
  </si>
  <si>
    <t>GOGA910628M154218201</t>
  </si>
  <si>
    <t>GONZALEZ JIMENEZ KARLA IVON</t>
  </si>
  <si>
    <t>GOJK910408M154281387</t>
  </si>
  <si>
    <t>GONZALEZ LUJAN MIRIAM NATALI</t>
  </si>
  <si>
    <t>GOLM820901M151150266</t>
  </si>
  <si>
    <t>GONZALEZ MARTINEZ LILIA ALEJANDRA</t>
  </si>
  <si>
    <t>GOML800525M15200832</t>
  </si>
  <si>
    <t>GONZALEZ MONDRAGON ESMERALDA</t>
  </si>
  <si>
    <t>GOME990910M95550966</t>
  </si>
  <si>
    <t>GONZALEZ ORTIZ MA. ESTHER</t>
  </si>
  <si>
    <t>GOOM820625M09513574</t>
  </si>
  <si>
    <t>GONZALEZ POMPOSO MARISA</t>
  </si>
  <si>
    <t>GOPM900801M154474858</t>
  </si>
  <si>
    <t>GONZALEZ REYES LAURA IVON</t>
  </si>
  <si>
    <t>GORL980906M155551513</t>
  </si>
  <si>
    <t>GONZALEZ SIERRA JUAN MANUEL</t>
  </si>
  <si>
    <t>GOSJ750529H155514423</t>
  </si>
  <si>
    <t>GONZALEZ ZETINA AURORA</t>
  </si>
  <si>
    <t>GOZA840201M15558202</t>
  </si>
  <si>
    <t>GUADARRAMA ALMAZAN MARIA LIZBETH</t>
  </si>
  <si>
    <t>GUAL840122M154737381</t>
  </si>
  <si>
    <t>GUERRA CORONA JANETH ARACELI</t>
  </si>
  <si>
    <t>GUCJ930107M094591856</t>
  </si>
  <si>
    <t>GUEVARA VIVAR YENNY ERENDIRA</t>
  </si>
  <si>
    <t>GUVY770131M21393691</t>
  </si>
  <si>
    <t>GUTIERREZ AYALA JULISSA</t>
  </si>
  <si>
    <t>GUAJ088012M09305872</t>
  </si>
  <si>
    <t>GUTIERREZ DIAZ VIANEY ALEJANDRA</t>
  </si>
  <si>
    <t>GUDV811224M09557319</t>
  </si>
  <si>
    <t>GUTIERREZ LEON ROCIO BELEN</t>
  </si>
  <si>
    <t>GULR860904M09926110</t>
  </si>
  <si>
    <t>GUZMAN CHAVEZ MARIA EUGENIA</t>
  </si>
  <si>
    <t>GUCE770321M15276892</t>
  </si>
  <si>
    <t>GUZMAN DEL ANGEL VANESSA</t>
  </si>
  <si>
    <t>GUAV890417M154618776</t>
  </si>
  <si>
    <t>GUZMAN HURTADO MARISOL</t>
  </si>
  <si>
    <t>GUHM910426M134199939</t>
  </si>
  <si>
    <t>GUZMAN PALOMEC ANA MARIA</t>
  </si>
  <si>
    <t>GUPA800726M204146952</t>
  </si>
  <si>
    <t>HERNANDEZ ALEJANDRO VIANEY</t>
  </si>
  <si>
    <t>HEAV910902M154923711</t>
  </si>
  <si>
    <t>HERNANDEZ ARROYO ANTONIA</t>
  </si>
  <si>
    <t>HEAA830613M154280955</t>
  </si>
  <si>
    <t>HERNANDEZ BUENDIA ARACELI</t>
  </si>
  <si>
    <t>HEBA830320M15340707</t>
  </si>
  <si>
    <t>HERNANDEZ CASTILLO MELIZA</t>
  </si>
  <si>
    <t>HECM830429M094076149</t>
  </si>
  <si>
    <t>HERNANDEZ CASTILLO VERONICA</t>
  </si>
  <si>
    <t>HECV010204M15276256</t>
  </si>
  <si>
    <t>HERNANDEZ ESPINOZA ROSA</t>
  </si>
  <si>
    <t>HEER741218M15337688</t>
  </si>
  <si>
    <t>HERNANDEZ FRIAS MARIA GUADALUPE</t>
  </si>
  <si>
    <t>HEFG830122M154141061</t>
  </si>
  <si>
    <t>HERNANDEZ HERNANDEZ ANTONIA</t>
  </si>
  <si>
    <t>HEHA750725M15396809</t>
  </si>
  <si>
    <t>HERNANDEZ HERNANDEZ JUANA</t>
  </si>
  <si>
    <t>HEHJ840624M15771622</t>
  </si>
  <si>
    <t>HERNANDEZ HERNANDEZ LIZBETH</t>
  </si>
  <si>
    <t>HEHL950415M205550935</t>
  </si>
  <si>
    <t>HERNANDEZ LOPEZ DALIA</t>
  </si>
  <si>
    <t>HELD840103M154281045</t>
  </si>
  <si>
    <t>HERNANDEZ MARTINEZ GUADALUPE ARACELI</t>
  </si>
  <si>
    <t>HEMG761128M09394505</t>
  </si>
  <si>
    <t>HERNANDEZ ORTEGA SANDRA PATRICIA</t>
  </si>
  <si>
    <t>HEOS920815M094803900</t>
  </si>
  <si>
    <t>HERNANDEZ OSORIO MIRIAM</t>
  </si>
  <si>
    <t>HEOM000307M155121931</t>
  </si>
  <si>
    <t>HERNANDEZ PAEZ SARA</t>
  </si>
  <si>
    <t>HEPS820317M15926289</t>
  </si>
  <si>
    <t>HERNANDEZ PEDRAZA GABRIELA</t>
  </si>
  <si>
    <t>HEPG750206M15305410</t>
  </si>
  <si>
    <t>HERNANDEZ PEREZ LUZ ANGELICA</t>
  </si>
  <si>
    <t>HEPL870608M151150518</t>
  </si>
  <si>
    <t>HERNANDEZ RODRIGUEZ BEATRIZ</t>
  </si>
  <si>
    <t>HERB900601M154092771</t>
  </si>
  <si>
    <t>HERNANDEZ SOLIS CECILIA</t>
  </si>
  <si>
    <t>HESC821009M091039888</t>
  </si>
  <si>
    <t>HERNANDEZ TREJO JENYFER JULIET</t>
  </si>
  <si>
    <t>HETJ000102M155429875</t>
  </si>
  <si>
    <t>HERRERA DULIZ ADRIANA</t>
  </si>
  <si>
    <t>HEDA850713M15766999</t>
  </si>
  <si>
    <t>HERRERA SANCHEZ JANETH</t>
  </si>
  <si>
    <t>HESJ900524M094130156</t>
  </si>
  <si>
    <t>HERRERA URBINA ABILENE</t>
  </si>
  <si>
    <t>HEUA000408M075178976</t>
  </si>
  <si>
    <t>HINOJOSA CRUZ YURELI</t>
  </si>
  <si>
    <t>HICY900818M154126858</t>
  </si>
  <si>
    <t>HURTADO TAPIA MARIA DEL ROSARIO</t>
  </si>
  <si>
    <t>HURT840108M091072529</t>
  </si>
  <si>
    <t>IBARROLA FLORES LOURDES ABIGAIL</t>
  </si>
  <si>
    <t>IAFL841126M091028965</t>
  </si>
  <si>
    <t>INIESTA ALONSO ROSAURA MARGARITA</t>
  </si>
  <si>
    <t>IIAR800406M15603255</t>
  </si>
  <si>
    <t>ISIDRO DOMINGO PAULA</t>
  </si>
  <si>
    <t>IIDP860822M154148393</t>
  </si>
  <si>
    <t>JIMENEZ AMADOR MARIA DE JESUS NOEMI</t>
  </si>
  <si>
    <t>JIAJ761101M15425999</t>
  </si>
  <si>
    <t>JIMENEZ CASTANEDA AZUCENA</t>
  </si>
  <si>
    <t>JICA770912M15214311</t>
  </si>
  <si>
    <t>JIMENEZ GONZALEZ MONSERRAT</t>
  </si>
  <si>
    <t>JIGM900516M154602961</t>
  </si>
  <si>
    <t>JIMENEZ PACHECO FABIOLA</t>
  </si>
  <si>
    <t>JIPF820704M15510539</t>
  </si>
  <si>
    <t>JIMENEZ PACHECO VIRGINIA</t>
  </si>
  <si>
    <t>JIPV760131M15510546</t>
  </si>
  <si>
    <t>JUAREZ LOPEZ BLANCA LAURA</t>
  </si>
  <si>
    <t>JULB89115M154390052</t>
  </si>
  <si>
    <t>JUAREZ MAYO ROCIO DEL SOCORRO</t>
  </si>
  <si>
    <t>JUMR730218M27145128</t>
  </si>
  <si>
    <t>LACIO MORALES MAYRA PATRICIA</t>
  </si>
  <si>
    <t>LAMM920722M154418451</t>
  </si>
  <si>
    <t>LAGUNA LAGUNA LISBETH</t>
  </si>
  <si>
    <t>LALL840629M134128268</t>
  </si>
  <si>
    <t>LEYVA GUERRERO DOLORES</t>
  </si>
  <si>
    <t>LEGD860215M09925016</t>
  </si>
  <si>
    <t>LINARES RUEDA MARIA ISABEL</t>
  </si>
  <si>
    <t>LIRI760515M15214514</t>
  </si>
  <si>
    <t>LOPEZ ACOSTA MARIA DE LOS ANGELES</t>
  </si>
  <si>
    <t>LOAA810908M09631089</t>
  </si>
  <si>
    <t>LOPEZ GONZALEZ ELIA ERENDIRA</t>
  </si>
  <si>
    <t>LOGE890929M094201486</t>
  </si>
  <si>
    <t>LOPEZ HERNANDEZ PAOLA YAMILE</t>
  </si>
  <si>
    <t>LOHO000818M155515471</t>
  </si>
  <si>
    <t>LOPEZ HERNANDEZ ROSAURA BIANCA</t>
  </si>
  <si>
    <t>LOHR850810M15926293</t>
  </si>
  <si>
    <t>LOPEZ MORALES CONCEPCION</t>
  </si>
  <si>
    <t>LOMC711208M15146468</t>
  </si>
  <si>
    <t>LOPEZ MOYSEN YAZMIN</t>
  </si>
  <si>
    <t>LOMY000102M154966240</t>
  </si>
  <si>
    <t>LOPEZ PEREZ LAURA ESTHER</t>
  </si>
  <si>
    <t>LOPL890125M151151058</t>
  </si>
  <si>
    <t>LOPEZ VAZQUEZ ANGELICA ELVIRA</t>
  </si>
  <si>
    <t>LOVA790125M15629989</t>
  </si>
  <si>
    <t>LOVERA MARTINEZ MARISOL</t>
  </si>
  <si>
    <t>LOMM780225M15139631</t>
  </si>
  <si>
    <t>LUNA SUAREZ ALEJANDRA</t>
  </si>
  <si>
    <t>LUSA770707M151006422</t>
  </si>
  <si>
    <t>MACIAS CEJUDO ANALITH</t>
  </si>
  <si>
    <t>MACA810117M09340969</t>
  </si>
  <si>
    <t>MACIAS CEJUDO WENDY MONTSERRAT</t>
  </si>
  <si>
    <t>MACW910706M094281310</t>
  </si>
  <si>
    <t>MAFRA ROSALES BLANCA ELBA</t>
  </si>
  <si>
    <t>MARB790923M09631104</t>
  </si>
  <si>
    <t>MANDUJANO LOZANO MARIA DE LA LUZ ANEL</t>
  </si>
  <si>
    <t>MALL780701M09408O266</t>
  </si>
  <si>
    <t>MANTILLA LOPEZ LILIAN CLAUDIA</t>
  </si>
  <si>
    <t>MALL720420M094771267</t>
  </si>
  <si>
    <t>MARES BEDOLLA ABIGAIL</t>
  </si>
  <si>
    <t>MABA871129M094286860</t>
  </si>
  <si>
    <t>MARIN BERNAL MAYRA IRIS</t>
  </si>
  <si>
    <t>MABM830310M091151206</t>
  </si>
  <si>
    <t>MARIN SALGADO MARIA LILIANA</t>
  </si>
  <si>
    <t>MASL810108M09532364</t>
  </si>
  <si>
    <t>MARQUEZ LOPEZ VIOLETA</t>
  </si>
  <si>
    <t>MALV820126M151028042</t>
  </si>
  <si>
    <t>MARQUEZ PEREZ MARIA DE LOURDES</t>
  </si>
  <si>
    <t>MAPL760406M09513539</t>
  </si>
  <si>
    <t>MARTINEZ BLANCAS NANCY AIDED</t>
  </si>
  <si>
    <t>MABN850717M154074428</t>
  </si>
  <si>
    <t>MARTINEZ DELGADILLO MARIA LORENA</t>
  </si>
  <si>
    <t>MADL880902M154247190</t>
  </si>
  <si>
    <t>MARTINEZ GONZALEZ LIZBETH</t>
  </si>
  <si>
    <t>MAGL871218M154128228</t>
  </si>
  <si>
    <t>MARTINEZ GONZALEZ MONICA</t>
  </si>
  <si>
    <t>MAGM850817M154074705</t>
  </si>
  <si>
    <t>MARTINEZ HERNANDEZ BLANDINA</t>
  </si>
  <si>
    <t>MAHB790923M20201397</t>
  </si>
  <si>
    <t>MARTINEZ JUAREZ MARIA LUISA</t>
  </si>
  <si>
    <t>MAJL771004M09631110</t>
  </si>
  <si>
    <t>MARTINEZ MAYEN ADRIANA</t>
  </si>
  <si>
    <t>MAMA880908M154076978</t>
  </si>
  <si>
    <t>MARTINEZ MERINO ALMA DELIA</t>
  </si>
  <si>
    <t>MAMA830618M294466096</t>
  </si>
  <si>
    <t>MARTINEZ MONROY MARIA TRINIDAD</t>
  </si>
  <si>
    <t>MAMT920912M154392540</t>
  </si>
  <si>
    <t>MARTINEZ MONTES DE OCA ARELI</t>
  </si>
  <si>
    <t>MAMA960325M155006573</t>
  </si>
  <si>
    <t>MARTINEZ NAVA TANIA ERENDIRA</t>
  </si>
  <si>
    <t>MANT830823M09339808</t>
  </si>
  <si>
    <t>MARTINEZ OLVERA VIRIDIANA</t>
  </si>
  <si>
    <t>MAOV991025M155239032</t>
  </si>
  <si>
    <t>MARTINEZ PEREZ ADRIANA GUADALUPE</t>
  </si>
  <si>
    <t>MAPA930822M095121698</t>
  </si>
  <si>
    <t>MARTINEZ QUINTERO ANAHI PALOMA</t>
  </si>
  <si>
    <t>MAQA881117M154283360</t>
  </si>
  <si>
    <t>MARTINEZ RAMIREZ DIANA LAURA</t>
  </si>
  <si>
    <t>MARD930408M154608842</t>
  </si>
  <si>
    <t>MARTINEZ REYES VERONICA</t>
  </si>
  <si>
    <t>MARV830730M214149580</t>
  </si>
  <si>
    <t>MARTINEZ ROBLES JOCELINE GETZEMANY</t>
  </si>
  <si>
    <t>MARJ990908M155550972</t>
  </si>
  <si>
    <t>MARTINEZ SANTIAGO ANA BRENDA</t>
  </si>
  <si>
    <t>MASA880711M154128237</t>
  </si>
  <si>
    <t>MARTINEZ SANTOS DIANA</t>
  </si>
  <si>
    <t>MASD830124M151151457</t>
  </si>
  <si>
    <t>MARTINEZ VARGAS LUZ ADRIANA</t>
  </si>
  <si>
    <t>MAVL841024M094380486</t>
  </si>
  <si>
    <t>MATA CANO LIZBETH</t>
  </si>
  <si>
    <t>MACL990228M155005245</t>
  </si>
  <si>
    <t>MATEO ALCANTARA LEONOR</t>
  </si>
  <si>
    <t>MAAL801229M15339845</t>
  </si>
  <si>
    <t>MAURICIO HERRERA JESSICA INGRID</t>
  </si>
  <si>
    <t>MAHJ901220M094201460</t>
  </si>
  <si>
    <t>MAYA VALVERDE YEIMI BETZABETH</t>
  </si>
  <si>
    <t>MAVY890616M154602989</t>
  </si>
  <si>
    <t>MEJIA MEDINA ALI MELISSA</t>
  </si>
  <si>
    <t>NOCUENTACONCUIP</t>
  </si>
  <si>
    <t>MEJIA PEREZ OMAR ANTONIO</t>
  </si>
  <si>
    <t>MEPO760921H15153350</t>
  </si>
  <si>
    <t>MENDEZ LOPEZ ARIANA MICHEL</t>
  </si>
  <si>
    <t>MELA950925M154913970</t>
  </si>
  <si>
    <t>MENDOZA MERECIAS OLGA</t>
  </si>
  <si>
    <t>MEMO840519M20537530</t>
  </si>
  <si>
    <t>MENDOZA RAMIREZ REMEDIOS ELIZABETH</t>
  </si>
  <si>
    <t>MERR940415M154607459</t>
  </si>
  <si>
    <t>MERINO HERNANDEZ LUZ MARIA</t>
  </si>
  <si>
    <t>MEHL881107M094129984</t>
  </si>
  <si>
    <t>MIJARES JAIMEZ STEPHANY MARICELA</t>
  </si>
  <si>
    <t>MIJS84070042M091072933</t>
  </si>
  <si>
    <t>MILLAN ORTIZ ALMA ROSA</t>
  </si>
  <si>
    <t>MIOA760917M09152352</t>
  </si>
  <si>
    <t>MIRAFUENTES DOMINGUEZ ANA MARIA</t>
  </si>
  <si>
    <t>MIDA791112M15513388</t>
  </si>
  <si>
    <t>MIRANDA DELGADILLO MARIA ISABEL</t>
  </si>
  <si>
    <t>MIDI781117M15145980</t>
  </si>
  <si>
    <t>MIRANDA FRANCO LIZBETH</t>
  </si>
  <si>
    <t>MIFL870118M094465441</t>
  </si>
  <si>
    <t>MOLINA BALCAZAR SUSAN ANDREA</t>
  </si>
  <si>
    <t>MOBS891111M154221050</t>
  </si>
  <si>
    <t>MONDRAGON MENDOZA MARICELA</t>
  </si>
  <si>
    <t>MOMM860126M151151871</t>
  </si>
  <si>
    <t>MONROY ALVAREZ YASMIN</t>
  </si>
  <si>
    <t>MOAY870126M154207039</t>
  </si>
  <si>
    <t>MONTANO IBAÑEZ ADRIANA</t>
  </si>
  <si>
    <t>MOIA800215M094149416</t>
  </si>
  <si>
    <t>MONTES ZEPEDA GUADALUPE CANDELARIA</t>
  </si>
  <si>
    <t>MOZG811212M15297977</t>
  </si>
  <si>
    <t>MONTOYA VICTORIA GUADALUPE</t>
  </si>
  <si>
    <t>MOVG891230M094130196</t>
  </si>
  <si>
    <t>MORA ORTEGA ALEJANDRA</t>
  </si>
  <si>
    <t>MOOA850422M214355740</t>
  </si>
  <si>
    <t>MORALES AYALA BRENDA ANABEL</t>
  </si>
  <si>
    <t>MOAB870731M154151225</t>
  </si>
  <si>
    <t>MORALES FLORENTINO LIZBETH</t>
  </si>
  <si>
    <t>MOFL810709M151028265</t>
  </si>
  <si>
    <t>MORALES GABRIEL AZUCENA</t>
  </si>
  <si>
    <t>MOGA870811M154150041</t>
  </si>
  <si>
    <t>MORALES MORALES GUADALUPE</t>
  </si>
  <si>
    <t>MOMG771213M15630969</t>
  </si>
  <si>
    <t>MORALES PINA YOSELIN</t>
  </si>
  <si>
    <t>MOPY921201M154607502</t>
  </si>
  <si>
    <t>MORALES TREJO LORENA</t>
  </si>
  <si>
    <t>MOTL880615M094281912</t>
  </si>
  <si>
    <t>MORAN LOPEZ ROCIO</t>
  </si>
  <si>
    <t>MOLR900512M154226110</t>
  </si>
  <si>
    <t>MORENO BERRIOZABAL GABRIELA</t>
  </si>
  <si>
    <t>MOBG911107M154281347</t>
  </si>
  <si>
    <t>MORENO GONZALEZ ESTEFANY</t>
  </si>
  <si>
    <t>MOGE820219M09339834</t>
  </si>
  <si>
    <t>MORENO MENDEZ DULCE IVON</t>
  </si>
  <si>
    <t>MOMD931009M154900019</t>
  </si>
  <si>
    <t>MUNGUIA VAZQUEZ TANIA PAOLA</t>
  </si>
  <si>
    <t>MUVT910521M154426667</t>
  </si>
  <si>
    <t>NACAR VAZQUEZ CONCEPCION</t>
  </si>
  <si>
    <t>NAVC841209M094279518</t>
  </si>
  <si>
    <t>NARVAEZ MARTINEZ ANA MARIA</t>
  </si>
  <si>
    <t>NAMA770515M15200369</t>
  </si>
  <si>
    <t>NAVA ALMANZA ANA MARIA</t>
  </si>
  <si>
    <t>NAAA810713M15339841</t>
  </si>
  <si>
    <t>NAVA MENDOZA CINTIA YANELY</t>
  </si>
  <si>
    <t>NAMC890620M094589235</t>
  </si>
  <si>
    <t>NAVA SOLIS PAOLA YAZMIN</t>
  </si>
  <si>
    <t>NASP911018M094219859</t>
  </si>
  <si>
    <t>NAZARIO CRUZ ARACELI</t>
  </si>
  <si>
    <t>NACX860414M154218737</t>
  </si>
  <si>
    <t>NEPOMUCENO CHAVEZ ADRIANA</t>
  </si>
  <si>
    <t>NECA821026M15343713</t>
  </si>
  <si>
    <t>NEQUIZ SALAZAR ELSA</t>
  </si>
  <si>
    <t>NESE840214M094122354</t>
  </si>
  <si>
    <t>NERIA GARCIA ALEJANDRA MARIBEL</t>
  </si>
  <si>
    <t>NEGA900112M154608918</t>
  </si>
  <si>
    <t>NORIEGA CLISERIO VERONICA</t>
  </si>
  <si>
    <t>NOCV830911M154419615</t>
  </si>
  <si>
    <t>NUNEZ VERDEJA JAZMIN</t>
  </si>
  <si>
    <t>NUVJ821228M15631509</t>
  </si>
  <si>
    <t>NUTE MONDRAGON ARELI GABRIELA</t>
  </si>
  <si>
    <t>NUMA 951012M155064102</t>
  </si>
  <si>
    <t>OCHOA CASTILLO KARINA YOSELIN</t>
  </si>
  <si>
    <t>OOCK970926M155551504</t>
  </si>
  <si>
    <t>OCHOA PEREZ MARIA DEL ROSARIO</t>
  </si>
  <si>
    <t>OOPR011025M155356610</t>
  </si>
  <si>
    <t>OLIVARES BARRERA MONSERRAT DEL CARMEN</t>
  </si>
  <si>
    <t>OIBM911019M154389185</t>
  </si>
  <si>
    <t>OLIVARES RODRIGUEZ MARIA DE LA LUZ</t>
  </si>
  <si>
    <t>OIRL871120M151075218</t>
  </si>
  <si>
    <t>ORNELAS HERNANDEZ TANIA ELIZABETH</t>
  </si>
  <si>
    <t>OEHT861117M094123514</t>
  </si>
  <si>
    <t>ORTEGA GUTIERREZ MARIA DE LOS ANGELES</t>
  </si>
  <si>
    <t>OEGA840227M154465399</t>
  </si>
  <si>
    <t>ORTIZ NIEVES GUADALUPE YAZMIN</t>
  </si>
  <si>
    <t>OING810313M09585874</t>
  </si>
  <si>
    <t>ORTIZ OCAMPO ANABEL</t>
  </si>
  <si>
    <t>OIOA871228M154201139</t>
  </si>
  <si>
    <t>PACHECO JUAREZ NOELIA GUADALUPE</t>
  </si>
  <si>
    <t>PAJN990714M155550933</t>
  </si>
  <si>
    <t>PACHECO VILLANUEVA FABIOLA</t>
  </si>
  <si>
    <t>PAVF820915M154280988</t>
  </si>
  <si>
    <t>PAEZ JUAREZ VERONICA</t>
  </si>
  <si>
    <t>PAJV840401M154464067</t>
  </si>
  <si>
    <t>PAEZ LOPEZ MARIA DEL CARMEN</t>
  </si>
  <si>
    <t>PALC870714M094347993</t>
  </si>
  <si>
    <t>PARRA AVILA ELIZABETH</t>
  </si>
  <si>
    <t>PAAE850313M09730259</t>
  </si>
  <si>
    <t>PEDROZA SANCHEZ BERENICE</t>
  </si>
  <si>
    <t>PESB000416M155550920</t>
  </si>
  <si>
    <t>PEDROZA VASQUEZ YADIRA LIZETH</t>
  </si>
  <si>
    <t>PEVY981118M155005470</t>
  </si>
  <si>
    <t>PENA DE JESUS MARISOL</t>
  </si>
  <si>
    <t>PEJM790522M221073538</t>
  </si>
  <si>
    <t>PENA JUAREZ LETICIA</t>
  </si>
  <si>
    <t>PEJL800307M094084345</t>
  </si>
  <si>
    <t>PERALTA ALVAREZ ZORAIDA OFELIA</t>
  </si>
  <si>
    <t>PEAZ870402M154465404</t>
  </si>
  <si>
    <t>PERALTA BUENO MARIBEL</t>
  </si>
  <si>
    <t>PEBM780607M15307848</t>
  </si>
  <si>
    <t>PEREZ ALVAREZ JUDITH</t>
  </si>
  <si>
    <t>PEAJ800926M15137576</t>
  </si>
  <si>
    <t>PEREZ ONOFRE ANA GABRIELA</t>
  </si>
  <si>
    <t>PEOA891111M095134162</t>
  </si>
  <si>
    <t>PEREZ RODRIGUEZ PAOLA ITZEL</t>
  </si>
  <si>
    <t>PERP870924M094201133</t>
  </si>
  <si>
    <t>PEREZ ZAVALETA SAYURI MAYTE</t>
  </si>
  <si>
    <t>PEZS871228M154072982</t>
  </si>
  <si>
    <t>PICENO LOPEZ DULCE MARIA</t>
  </si>
  <si>
    <t>PILD860828M154608420</t>
  </si>
  <si>
    <t>PICHARDO ORTEGA MIRIAM</t>
  </si>
  <si>
    <t>PIOM800703M094417565</t>
  </si>
  <si>
    <t>PINA ESPINOSA LINDA MONZERRAT</t>
  </si>
  <si>
    <t>PIEL900805M094220557</t>
  </si>
  <si>
    <t>PORRAS REYES ANDREA MAURA</t>
  </si>
  <si>
    <t>PORTILLO MARTINEZ ELVIRA JOSELYN</t>
  </si>
  <si>
    <t>POME960713M094878170</t>
  </si>
  <si>
    <t>QUINTANA SALINAS GUADALUPE</t>
  </si>
  <si>
    <t>QUSG810714M15200534</t>
  </si>
  <si>
    <t>QUIROZ AGUILAR KARLA ITZEL</t>
  </si>
  <si>
    <t>QUAK920124M095134173</t>
  </si>
  <si>
    <t>RAMIREZ ALVAREZ MARIA AURORA</t>
  </si>
  <si>
    <t>RAAA730407M15215005</t>
  </si>
  <si>
    <t>RAMIREZ CHAVEZ ROSA GLORIA</t>
  </si>
  <si>
    <t>RACR910625M154342201</t>
  </si>
  <si>
    <t>RAMIREZ GUTIERREZ LIZBETH</t>
  </si>
  <si>
    <t>RAGL820524M15715487</t>
  </si>
  <si>
    <t>RAMIREZ LOPEZ ANTONIA</t>
  </si>
  <si>
    <t>RALA8506M155005431</t>
  </si>
  <si>
    <t>RAMIREZ MARTINEZ LILIA JAZMIN</t>
  </si>
  <si>
    <t>RAML840618M151009909</t>
  </si>
  <si>
    <t>RAMIREZ MELENDEZ BEATRIZ</t>
  </si>
  <si>
    <t>RAMB840818M154075048</t>
  </si>
  <si>
    <t>RAMIREZ MONTIEL DAYANARA</t>
  </si>
  <si>
    <t>RAMD900702M094608284</t>
  </si>
  <si>
    <t>RAMIREZ NAVARRETE FABIOLA</t>
  </si>
  <si>
    <t>RANF800313M09771526</t>
  </si>
  <si>
    <t>RAMIREZ PEREZ LIZBETH ARGELY</t>
  </si>
  <si>
    <t>RAPL900424M094147663</t>
  </si>
  <si>
    <t>RAMIREZ QUIAU SILVIA</t>
  </si>
  <si>
    <t>RAQS781231M09306100</t>
  </si>
  <si>
    <t>RAMIREZ ROBLEDO GLORIA YESICA</t>
  </si>
  <si>
    <t>RARG920222M154221215</t>
  </si>
  <si>
    <t>RAMIREZ TOMAHIN NORA ROSA</t>
  </si>
  <si>
    <t>RATN850215M15926504</t>
  </si>
  <si>
    <t>RAMOS MARMOLEJO ERIKA</t>
  </si>
  <si>
    <t>RAME740517M09557495</t>
  </si>
  <si>
    <t>RANCHERO TIRADO CLARA</t>
  </si>
  <si>
    <t>RATC810812M154281016</t>
  </si>
  <si>
    <t>RAVELL REGALADO SANDRA JANETH</t>
  </si>
  <si>
    <t>RARS850917M031059916</t>
  </si>
  <si>
    <t>RAYA GONZALEZ VERONICA</t>
  </si>
  <si>
    <t>RAGV911117M154360778</t>
  </si>
  <si>
    <t>RAYA PEREZ ALANI VERENICE</t>
  </si>
  <si>
    <t>RAPA930702M154783479</t>
  </si>
  <si>
    <t>RENDON PEREZ ESTELA</t>
  </si>
  <si>
    <t>REPE741011M15514925</t>
  </si>
  <si>
    <t>REYES AYALA CAROLINA</t>
  </si>
  <si>
    <t>REAC890306M094188446</t>
  </si>
  <si>
    <t>REYES BALDERAS THALIA KARINA</t>
  </si>
  <si>
    <t>REBT900826M154423336</t>
  </si>
  <si>
    <t>REYES CRUZ ROSA ANA</t>
  </si>
  <si>
    <t>RECR880303M09433317</t>
  </si>
  <si>
    <t>REYES ROMUALDO ELIZABETH</t>
  </si>
  <si>
    <t>RERE830803M15630054</t>
  </si>
  <si>
    <t>REYES RUIZ BRENDA</t>
  </si>
  <si>
    <t>RERB930111M094480814</t>
  </si>
  <si>
    <t>RIOS VILCHIS CRISTINA</t>
  </si>
  <si>
    <t>RIVC940110M154602965</t>
  </si>
  <si>
    <t>RIVERA ORTIZ SANTA ANAHI</t>
  </si>
  <si>
    <t>RIOS851021M164332991</t>
  </si>
  <si>
    <t>RIVERA RAMOS JESSICA SOLEDAD</t>
  </si>
  <si>
    <t>RIRJ881126M154201705</t>
  </si>
  <si>
    <t>RIVERO GARCIA VANESSA JAQUELINE</t>
  </si>
  <si>
    <t>RIGV881028M154201077</t>
  </si>
  <si>
    <t>RIVERO MARTINEZ DULCE MARIA</t>
  </si>
  <si>
    <t>RIMD820513M09926109</t>
  </si>
  <si>
    <t>ROBLES JUAREZ ROSA</t>
  </si>
  <si>
    <t>ROJR780901M09152472</t>
  </si>
  <si>
    <t>RODRIGUEZ HERNANDEZ GABRIELA</t>
  </si>
  <si>
    <t>ROHG871023M091153714</t>
  </si>
  <si>
    <t>RODRIGUEZ MONTIEL PAOLA</t>
  </si>
  <si>
    <t>ROMP920602M154342808</t>
  </si>
  <si>
    <t>RODRIGUEZ MORALES GUADALUPE</t>
  </si>
  <si>
    <t>ROMG681001M15139816</t>
  </si>
  <si>
    <t>ROJAS DELGADO EDNA LISBETH</t>
  </si>
  <si>
    <t>RODE810418M094633769</t>
  </si>
  <si>
    <t>ROJAS RODRIGUEZ MONSERRAT PALOMA</t>
  </si>
  <si>
    <t>RORM010427M155301476</t>
  </si>
  <si>
    <t>ROJAS VELAZQUEZ ELIZABETH</t>
  </si>
  <si>
    <t>ROVE890704M154279341</t>
  </si>
  <si>
    <t>ROMO CARRASCO SANDRA</t>
  </si>
  <si>
    <t>ROCS840505M091153796</t>
  </si>
  <si>
    <t>ROSALES MENDEZ ASUNCION</t>
  </si>
  <si>
    <t>ROMA870815M204420383</t>
  </si>
  <si>
    <t>ROSAS CASTRO GABRIELA</t>
  </si>
  <si>
    <t>ROCG890227M154221240</t>
  </si>
  <si>
    <t>RUANO JIMENEZ BERENICE</t>
  </si>
  <si>
    <t>RUJB770314M09356502</t>
  </si>
  <si>
    <t>RUBI ALVAREZ ERIKA</t>
  </si>
  <si>
    <t>RUAE900610M154221689</t>
  </si>
  <si>
    <t>RUIZ GUTIERREZ MALINALLI GABRIELA</t>
  </si>
  <si>
    <t>RUGM860604M154259425</t>
  </si>
  <si>
    <t>RUIZ HERNANDEZ KARINA</t>
  </si>
  <si>
    <t>RUHK801211M094199220</t>
  </si>
  <si>
    <t>RUIZ VALENCIA JUANA YADIRA</t>
  </si>
  <si>
    <t>RUVJ880429M151073996</t>
  </si>
  <si>
    <t>SALAS CAZARES GUADALUPE SURISADDAI</t>
  </si>
  <si>
    <t>SACG891207M154508805</t>
  </si>
  <si>
    <t>SALAS GARCIA CLARISA DOLORES</t>
  </si>
  <si>
    <t>SAGC720424M09340518</t>
  </si>
  <si>
    <t>SALAZAR SANCHEZ LUCERO</t>
  </si>
  <si>
    <t>SASL931113M094877710</t>
  </si>
  <si>
    <t>SALDIVAR ROBLES MARIBEL</t>
  </si>
  <si>
    <t>SARM801204M15557900</t>
  </si>
  <si>
    <t>SALGADO RODRIGUEZ NAYELI GABRIELA</t>
  </si>
  <si>
    <t>SARN861208M154621403</t>
  </si>
  <si>
    <t>SALINAS DE LA ROSA MIRIAM</t>
  </si>
  <si>
    <t>SARM831115M094198973</t>
  </si>
  <si>
    <t>SANCHEZ DELGADO MARIA GUADALUPE</t>
  </si>
  <si>
    <t>SADG950320M155196491</t>
  </si>
  <si>
    <t>SANCHEZ ENCARNACION MARISOL</t>
  </si>
  <si>
    <t>SAEM871228M154124855</t>
  </si>
  <si>
    <t>SANCHEZ GALVEZ ISABEL</t>
  </si>
  <si>
    <t>SAGI861014M291153905</t>
  </si>
  <si>
    <t>SANCHEZ GONZALEZ IRMA IVONNE</t>
  </si>
  <si>
    <t>SAGI810903M154124875</t>
  </si>
  <si>
    <t>SANCHEZ GONZALEZ PAULA</t>
  </si>
  <si>
    <t>SAGP860626M15941030</t>
  </si>
  <si>
    <t>SANCHEZ GONZALEZ REYNA</t>
  </si>
  <si>
    <t>SARG910624M134219810</t>
  </si>
  <si>
    <t>SANCHEZ HERNANDEZ BELEM</t>
  </si>
  <si>
    <t>SAHB791105M094487506</t>
  </si>
  <si>
    <t>SANCHEZ JIMENEZ MARINA SERENI</t>
  </si>
  <si>
    <t>SAJM850822M154246185</t>
  </si>
  <si>
    <t>SANCHEZ LEDESMA IGNACIA</t>
  </si>
  <si>
    <t>SALI840731M15515208</t>
  </si>
  <si>
    <t>SANCHEZ MALDONADO MANUELA</t>
  </si>
  <si>
    <t>SAMM570103M15396397</t>
  </si>
  <si>
    <t>SANCHEZ MARTINEZ AZUCENA</t>
  </si>
  <si>
    <t>SAMA780214M15152290</t>
  </si>
  <si>
    <t>SANCHEZ MARTINEZ CAROLINA</t>
  </si>
  <si>
    <t>SAMC820403M15513081</t>
  </si>
  <si>
    <t>SANCHEZ MARTINEZ ELENA</t>
  </si>
  <si>
    <t>SAME720818M15152734</t>
  </si>
  <si>
    <t>SANCHEZ MUNOZ ARACELI</t>
  </si>
  <si>
    <t>SAMA870616M154448075</t>
  </si>
  <si>
    <t>SANCHEZ SANTOS HAYDE</t>
  </si>
  <si>
    <t>SASH780310M20513096</t>
  </si>
  <si>
    <t>SANDOVAL VAZQUEZ ARELLY YOSSELIN</t>
  </si>
  <si>
    <t>SAVA030627M155551505</t>
  </si>
  <si>
    <t>SANTIAGO SANTIAGO ROSA</t>
  </si>
  <si>
    <t>SASR830810M15394657</t>
  </si>
  <si>
    <t>SARABIA CASTELLANO ADELA</t>
  </si>
  <si>
    <t>SACA881120M094257568</t>
  </si>
  <si>
    <t>SEGURA JIMENEZ MELANIE</t>
  </si>
  <si>
    <t>SEJM040316M155598893</t>
  </si>
  <si>
    <t>SEGURA RESENDIZ MIRIAM GUADALUPE</t>
  </si>
  <si>
    <t>SERM901205M154342217</t>
  </si>
  <si>
    <t>SEGURA VELAZQUEZ BRENDA PATRICIA</t>
  </si>
  <si>
    <t>SEVB891116M091154001</t>
  </si>
  <si>
    <t>SEGURA VELAZQUEZ PAULINA SUSANA</t>
  </si>
  <si>
    <t>SEVP850204MDFGLL09</t>
  </si>
  <si>
    <t>SERRANO SALOMON ROCIO CONCEPCION</t>
  </si>
  <si>
    <t>SESR770318M15293861</t>
  </si>
  <si>
    <t>SOLIS DE LA O YASMIN</t>
  </si>
  <si>
    <t>SOOY871020M154607206</t>
  </si>
  <si>
    <t>SOLIS MALVAEZ PENELOPE</t>
  </si>
  <si>
    <t>SOMP770527M15513244</t>
  </si>
  <si>
    <t>SORIANO REYES NANCY DIANA</t>
  </si>
  <si>
    <t>SORN810612M094280273</t>
  </si>
  <si>
    <t>SOTO ZABALETA YADIRA</t>
  </si>
  <si>
    <t>SOZY780816M15146478</t>
  </si>
  <si>
    <t>SUAREZ BAUTISTA ANAHI</t>
  </si>
  <si>
    <t>SUBA961118M095001299</t>
  </si>
  <si>
    <t>TELLEZ AGULAR NANCY</t>
  </si>
  <si>
    <t>TEAN820711M094121732</t>
  </si>
  <si>
    <t>TERAN BURGOS PERLA YASSMIN</t>
  </si>
  <si>
    <t>TEBP020902M125551457</t>
  </si>
  <si>
    <t>TORRES MILLAN LAURA IVON</t>
  </si>
  <si>
    <t>TOML891230M154608260</t>
  </si>
  <si>
    <t>TORRES REYES ANA KAREN</t>
  </si>
  <si>
    <t>TORA941006M155551423</t>
  </si>
  <si>
    <t>TREJO CANALES ARACELI</t>
  </si>
  <si>
    <t>TECA810430M094125413</t>
  </si>
  <si>
    <t>TRUJILLO DURAN ELSA</t>
  </si>
  <si>
    <t>TUDE820509M094125427</t>
  </si>
  <si>
    <t>URAGA HERNANDEZ CARMEN EMILIA</t>
  </si>
  <si>
    <t>UAHC860716M154199196</t>
  </si>
  <si>
    <t>URIBE RAMIREZ KARLA ERICKA</t>
  </si>
  <si>
    <t>UIRK850624M154281035</t>
  </si>
  <si>
    <t>VALDEZ URBINA DEIHI BELEN</t>
  </si>
  <si>
    <t>VAUD920509M134426673</t>
  </si>
  <si>
    <t>VALENCIA PATINO ADRIANA</t>
  </si>
  <si>
    <t>VAPA801230M09926272</t>
  </si>
  <si>
    <t>VALLEJO BONILLA ANA ELIZABETH</t>
  </si>
  <si>
    <t>VABA870531M094199116</t>
  </si>
  <si>
    <t>VANEGAS CASTRO MARTHA PATRICIA</t>
  </si>
  <si>
    <t>VACM901111M144404692</t>
  </si>
  <si>
    <t>VARGAS BAUTISTA GUADALUPE</t>
  </si>
  <si>
    <t>VABG911211M154602510</t>
  </si>
  <si>
    <t>VARGAS CABRERA MARISELA</t>
  </si>
  <si>
    <t>VACM881019M154146389</t>
  </si>
  <si>
    <t>VARGAS ORTEGA MONICA</t>
  </si>
  <si>
    <t>VAOM860412M094199122</t>
  </si>
  <si>
    <t>VASQUEZ VELAZQUEZ GUADALUPE</t>
  </si>
  <si>
    <t>VAVG891020M154481716</t>
  </si>
  <si>
    <t>VAZQUEZ CORREA WILMA CIPRIANA</t>
  </si>
  <si>
    <t>VACW890711M094221024</t>
  </si>
  <si>
    <t>VAZQUEZ CRUZ JUANA</t>
  </si>
  <si>
    <t>VACJ801218M15304272</t>
  </si>
  <si>
    <t>VAZQUEZ HERNANDEZ MARIA DE LOURDES</t>
  </si>
  <si>
    <t>VAHL840829M15772369</t>
  </si>
  <si>
    <t>VAZQUEZ ORTEGA LAURA</t>
  </si>
  <si>
    <t>VAOL840110M094685564</t>
  </si>
  <si>
    <t>VELAZCO ROMERO VIRIDIANA</t>
  </si>
  <si>
    <t>VERV841221M154622990</t>
  </si>
  <si>
    <t>VELAZQUEZ ZAMORA ADRIANA SUSANA</t>
  </si>
  <si>
    <t>VEZA891123M094199129</t>
  </si>
  <si>
    <t>VICENTE ZAPOT ADELINA IVON</t>
  </si>
  <si>
    <t>VIZA730410M30394656</t>
  </si>
  <si>
    <t>VIGUERAS CASTRO GLORIA DEL CARMEN</t>
  </si>
  <si>
    <t>VICG630724M20601982</t>
  </si>
  <si>
    <t>VILLAGOMEZ GOMEZ MARIA ELENA</t>
  </si>
  <si>
    <t>VIGE800102M114074471</t>
  </si>
  <si>
    <t>VILLAGOMEZ RODRIGUEZ ANAHI BELEN</t>
  </si>
  <si>
    <t>VIRA890130M091154491</t>
  </si>
  <si>
    <t>VILLASENOR CASTAÑEDA ELOISA VERONICA</t>
  </si>
  <si>
    <t>VICE810605M09515686</t>
  </si>
  <si>
    <t>VIVEROS GARCIA BLANCA</t>
  </si>
  <si>
    <t>GABV900804M095241054</t>
  </si>
  <si>
    <t>ZAMORA LEMUS AIDA CAROLINA</t>
  </si>
  <si>
    <t>ZALA730706M09394790</t>
  </si>
  <si>
    <t>ZETINA HERRERA ERIKA</t>
  </si>
  <si>
    <t>ZEHE871227M154218497</t>
  </si>
  <si>
    <t>ABAD NOLASCO EMMANUEL</t>
  </si>
  <si>
    <t>AANE840204H161027205</t>
  </si>
  <si>
    <t>UNIDAD DE SERVICIOS ESPECIALES DE SEGURIDAD</t>
  </si>
  <si>
    <t>ABOYTES ORTEGA YURIDIANA</t>
  </si>
  <si>
    <t>AOOY821209M151094453</t>
  </si>
  <si>
    <t>ACEVEDO SANTOS ROBERTO CARLOS</t>
  </si>
  <si>
    <t>AESR790506H12397050</t>
  </si>
  <si>
    <t>AGUIRRE CALIXTO MARISSA</t>
  </si>
  <si>
    <t>AUCM710218M094606313</t>
  </si>
  <si>
    <t>AGUIRRE ROSALES EFRAIN ERICK</t>
  </si>
  <si>
    <t>AURE851115H154284569</t>
  </si>
  <si>
    <t>AHUMADA VAZQUEZ JOSE RAYMUNDO</t>
  </si>
  <si>
    <t>AUVR811216H094627738</t>
  </si>
  <si>
    <t>ALANIS DE JESUS ISRAEL</t>
  </si>
  <si>
    <t>AAJI901222H154617325</t>
  </si>
  <si>
    <t>ALARCON PEREZ HERMILO AVIMAEL</t>
  </si>
  <si>
    <t>AAPH890529H094200702</t>
  </si>
  <si>
    <t>ALARCON RODRIGUEZ RAMON</t>
  </si>
  <si>
    <t>AARR730810H15137890</t>
  </si>
  <si>
    <t>ALBA CARTAJENA JUAN ANTONIO</t>
  </si>
  <si>
    <t>AACJ790109H09630920</t>
  </si>
  <si>
    <t>ALBARRAN COLIN RUBEN</t>
  </si>
  <si>
    <t>AACR771030H15140977</t>
  </si>
  <si>
    <t>ALBARRAN VILLALVA HUMBERTO</t>
  </si>
  <si>
    <t>AAVH880318H154348653</t>
  </si>
  <si>
    <t>ALBARRAN ZAMACONA GERARDO</t>
  </si>
  <si>
    <t>AAZG870723H154690308</t>
  </si>
  <si>
    <t>ALCANTARA MIGUEL LEONEL</t>
  </si>
  <si>
    <t>AAML790927H15137272</t>
  </si>
  <si>
    <t>ALDANA GONZALEZ JAVIER</t>
  </si>
  <si>
    <t>AAGJ720821H21135442</t>
  </si>
  <si>
    <t>ALEJANDRE NOLASCO OSCAR</t>
  </si>
  <si>
    <t>AENO890824H304845265</t>
  </si>
  <si>
    <t>ALMAZAN LEON JOSE GUADALUPE</t>
  </si>
  <si>
    <t>AALG880527H154587072</t>
  </si>
  <si>
    <t>ALONSO CASTREJON SEBASTIAN NICANOR</t>
  </si>
  <si>
    <t>AOCS920611H154617333</t>
  </si>
  <si>
    <t>ALTAMIRANO SOTO JESUS ALBERTO</t>
  </si>
  <si>
    <t>AASJ930419H154617356</t>
  </si>
  <si>
    <t>ALVA SANCHEZ SALOMON</t>
  </si>
  <si>
    <t>AASS760222H15139204</t>
  </si>
  <si>
    <t>ALVARADO GONZALEZ JOSE JOEL</t>
  </si>
  <si>
    <t>AAGJ920827H154877708</t>
  </si>
  <si>
    <t>ALVARADO VALENTIN JAVIER</t>
  </si>
  <si>
    <t>AAVJ771203H15230110</t>
  </si>
  <si>
    <t>ALVAREZ AVILA JESUS ALEJANDRO</t>
  </si>
  <si>
    <t>AAAJ891010H154617413</t>
  </si>
  <si>
    <t>ALVAREZ CRUZ EFRAIN CUAUHTEMOC</t>
  </si>
  <si>
    <t>AACE850502H151144922</t>
  </si>
  <si>
    <t>ALVAREZ HERNANDEZ EDGAR ALONSO</t>
  </si>
  <si>
    <t>AAHE720201H09102228</t>
  </si>
  <si>
    <t>ALVAREZ MARTINEZ ALEJANDRA</t>
  </si>
  <si>
    <t>AAMA840816M224333831</t>
  </si>
  <si>
    <t>ALVAREZ VALERIANO ANTONIO</t>
  </si>
  <si>
    <t>AAVA780605H15230182</t>
  </si>
  <si>
    <t>ANASTACIO DELGADO FERNANDO</t>
  </si>
  <si>
    <t>AADF870412H154149994</t>
  </si>
  <si>
    <t>ANDRES VELASCO ABUNDIO</t>
  </si>
  <si>
    <t>AEVA921101H155599110</t>
  </si>
  <si>
    <t>ANGELES JENARO RUBEN</t>
  </si>
  <si>
    <t>AEJR820923H15338956</t>
  </si>
  <si>
    <t>ANGUIANO PENALOZA JUAN JESUS</t>
  </si>
  <si>
    <t>AUPJ730525H09269705</t>
  </si>
  <si>
    <t>ANZALDO HERNANDEZ SERGIO</t>
  </si>
  <si>
    <t>AAHS820918H154354531</t>
  </si>
  <si>
    <t>APOLONIO CERRO GABRIEL</t>
  </si>
  <si>
    <t>AOCG800707H15303782</t>
  </si>
  <si>
    <t>ARANDA VALDES GREGORIO</t>
  </si>
  <si>
    <t>AAVG830101H15771741</t>
  </si>
  <si>
    <t>ARCE CRUZ NANCY</t>
  </si>
  <si>
    <t>AECN800210M134147877</t>
  </si>
  <si>
    <t>ARCE MORA JORGE ARTURO</t>
  </si>
  <si>
    <t>AEMJ920320H094884468</t>
  </si>
  <si>
    <t>ARELLANO TALAVERA VICTOR MANUEL</t>
  </si>
  <si>
    <t>AETV841214H154284566</t>
  </si>
  <si>
    <t>ARENAS HERNANDEZ CAROLINA</t>
  </si>
  <si>
    <t>АЕНС050329155599719</t>
  </si>
  <si>
    <t>AREVALO SANABRIA MARIA FERNANDA</t>
  </si>
  <si>
    <t>AESF920218M094897337</t>
  </si>
  <si>
    <t>ARIAS GARCIA OMAR</t>
  </si>
  <si>
    <t>AIGO890729H154480935</t>
  </si>
  <si>
    <t>ARJONA MANCEBO MARA GEORGINA</t>
  </si>
  <si>
    <t>AOMM890909M154805175</t>
  </si>
  <si>
    <t>ARRIAGA ESTRADA ALBERTO</t>
  </si>
  <si>
    <t>AIEA840206H15923314</t>
  </si>
  <si>
    <t>ARRIAGA ESTRADA ANA LILIA</t>
  </si>
  <si>
    <t>AIEA920115M154333778</t>
  </si>
  <si>
    <t>ARRIAGA FLORES HUMBERTO</t>
  </si>
  <si>
    <t>AIFH850216H15923316</t>
  </si>
  <si>
    <t>ARRIAGA GUTIERREZ FRANCISCO</t>
  </si>
  <si>
    <t>AIGF800916H15558338</t>
  </si>
  <si>
    <t>ARTEAGA AGUAYO BETHUEL</t>
  </si>
  <si>
    <t>AEAB850224H094845004</t>
  </si>
  <si>
    <t>ARZATE LOZA ANDRES</t>
  </si>
  <si>
    <t>AALA701130H15138206</t>
  </si>
  <si>
    <t>ASPERA URBINA LEONEL</t>
  </si>
  <si>
    <t>AEUL771119H15396832</t>
  </si>
  <si>
    <t>ATILANO ESTRADA PEDRO</t>
  </si>
  <si>
    <t>AIEP720330H15134858</t>
  </si>
  <si>
    <t>AVALOS VALLADARES DAVID</t>
  </si>
  <si>
    <t>AAVD890514H154723787</t>
  </si>
  <si>
    <t>AVELEYRA OSTRIA CAREN</t>
  </si>
  <si>
    <t>AEOC841031M155590230</t>
  </si>
  <si>
    <t>AVENDANO VASQUEZ JORGE LUIS</t>
  </si>
  <si>
    <t>AEVJ781101H15151934</t>
  </si>
  <si>
    <t>AVILA GUADARRAMA RICARDO</t>
  </si>
  <si>
    <t>AIGR860403H151027254</t>
  </si>
  <si>
    <t>AVILA HERNANDEZ KAREN AMAPOLA</t>
  </si>
  <si>
    <t>AIHK920105M154590558</t>
  </si>
  <si>
    <t>AVILA NAVA GEOVANNI</t>
  </si>
  <si>
    <t>AING870806H154218886</t>
  </si>
  <si>
    <t>AVILES GONZALEZ RUTILO</t>
  </si>
  <si>
    <t>AIGR720604H15140442</t>
  </si>
  <si>
    <t>BACA LOPEZ NICOLAS ALEJANDRO</t>
  </si>
  <si>
    <t>BALN910517H154388109</t>
  </si>
  <si>
    <t>BAHENA FLORES RAMIRO</t>
  </si>
  <si>
    <t>BAFR770604H09558166</t>
  </si>
  <si>
    <t>BANOS GONZALEZ RIGOBERTO</t>
  </si>
  <si>
    <t>BAGR740204H15666484</t>
  </si>
  <si>
    <t>BARON BENITEZ CRESCENCIO</t>
  </si>
  <si>
    <t>BABC850505H15631769</t>
  </si>
  <si>
    <t>BARRERA ROMERO EDUARDO RAYMUNDO</t>
  </si>
  <si>
    <t>BARE901121H094780481</t>
  </si>
  <si>
    <t>BARRIGA GARCIA BRENDA FERNANDA</t>
  </si>
  <si>
    <t>BAGB940717M154875772</t>
  </si>
  <si>
    <t>BARRIOS CAMACHO MARCO ANTONIO</t>
  </si>
  <si>
    <t>BACM810609H15201235</t>
  </si>
  <si>
    <t>BARROSO MONROY LUIS MANUEL</t>
  </si>
  <si>
    <t>BAML730221H15137744</t>
  </si>
  <si>
    <t>BASILIO SEGUNDO FREDY</t>
  </si>
  <si>
    <t>BASF870715H154724167</t>
  </si>
  <si>
    <t>BASTIDA ESTRADA JOSE</t>
  </si>
  <si>
    <t>BAEJ790420H15153011</t>
  </si>
  <si>
    <t>BASTIDA TAPIA GERMAN</t>
  </si>
  <si>
    <t>BATG890104H151147178</t>
  </si>
  <si>
    <t>BASTIDA TAPIA JOSE MANUEL</t>
  </si>
  <si>
    <t>BATM820506H09317331</t>
  </si>
  <si>
    <t>BAUTISTA RUIZ ERNESTO</t>
  </si>
  <si>
    <t>BARE691107H15135316</t>
  </si>
  <si>
    <t>BECERRIL VILLANUEVA MIGUEL ANGEL</t>
  </si>
  <si>
    <t>BEVM631118H15187819</t>
  </si>
  <si>
    <t>BENHUMEA TREJO JUAN MARCOS</t>
  </si>
  <si>
    <t>BETJ830618H15510829</t>
  </si>
  <si>
    <t>BENITES DE LA CRUZ ISRAEL</t>
  </si>
  <si>
    <t>BECI950402H154843010</t>
  </si>
  <si>
    <t>BENITEZ RUBALCAVA MARTHA PATRICIA</t>
  </si>
  <si>
    <t>BERM820317M094129538</t>
  </si>
  <si>
    <t>BENITEZ ZAMORA GABRIEL</t>
  </si>
  <si>
    <t>BEZG830413H09656304</t>
  </si>
  <si>
    <t>BERNAL DOTOR ROSALIO</t>
  </si>
  <si>
    <t>BEDR840904H154075038</t>
  </si>
  <si>
    <t>BERNAL FRANCO HUGO</t>
  </si>
  <si>
    <t>BEFHG704118H15135864</t>
  </si>
  <si>
    <t>BERNAL GUZMAN CARLOS</t>
  </si>
  <si>
    <t>BEGC771105H121109102</t>
  </si>
  <si>
    <t>BERNAL MEJIA ELVIA GABRIELA</t>
  </si>
  <si>
    <t>BEME830929M154333892</t>
  </si>
  <si>
    <t>BERNAL REYES SILVIA</t>
  </si>
  <si>
    <t>BERS931103M154817973</t>
  </si>
  <si>
    <t>BERNARDINO CENOBIO JUAN</t>
  </si>
  <si>
    <t>BECJ831214H15510862</t>
  </si>
  <si>
    <t>BETANCOURT PALMA CARLOS</t>
  </si>
  <si>
    <t>BEPC791108H15631797</t>
  </si>
  <si>
    <t>BLANCO CASTILLO CARLOS DAVID</t>
  </si>
  <si>
    <t>BACC830609H094347594</t>
  </si>
  <si>
    <t>BLANDO HIDALGO EDGAR</t>
  </si>
  <si>
    <t>BAHE910319H154172837</t>
  </si>
  <si>
    <t>BOBADILLA DIAZ SAUL</t>
  </si>
  <si>
    <t>BODS780502H15137112</t>
  </si>
  <si>
    <t>BOBADILLA MORALES EDGAR</t>
  </si>
  <si>
    <t>BOME790524H15771808</t>
  </si>
  <si>
    <t>BRIBIESCA HERNANDEZ MIGUEL ANGEL</t>
  </si>
  <si>
    <t>BIHM780228H09130934</t>
  </si>
  <si>
    <t>BRINGAS HERNANDEZ ALEJANDRO</t>
  </si>
  <si>
    <t>BIHA890113H154147833</t>
  </si>
  <si>
    <t>BRUNO ALEJO ALAN MAURICIO</t>
  </si>
  <si>
    <t>BUAA010730H155550917</t>
  </si>
  <si>
    <t>BUREOS GARCIA CRISTIAN JESUS</t>
  </si>
  <si>
    <t>BUGC880601H154123670</t>
  </si>
  <si>
    <t>CABALLERO CRUZ WALTER MANUEL</t>
  </si>
  <si>
    <t>CACW840112H154903465</t>
  </si>
  <si>
    <t>CABRERA ISIDORO ALEJANDRO</t>
  </si>
  <si>
    <t>CAIA740424H15135406</t>
  </si>
  <si>
    <t>CABRERA RUIZ MA. ELENA</t>
  </si>
  <si>
    <t>CARM641126M14153743</t>
  </si>
  <si>
    <t>CALDERON LOPEZ NANCY CECILIA</t>
  </si>
  <si>
    <t>CALN951005M154890759</t>
  </si>
  <si>
    <t>CALLEJA CRUZ TOMAS</t>
  </si>
  <si>
    <t>CACT751229H12344229</t>
  </si>
  <si>
    <t>CALZADA GUTIERREZ MARIA DE LOS ANGELES</t>
  </si>
  <si>
    <t>CAGX900323M154618238</t>
  </si>
  <si>
    <t>CAMACHO AMARO SERGIO</t>
  </si>
  <si>
    <t>CAAS870819H154251014</t>
  </si>
  <si>
    <t>CAMACHO ARZATE MARIO ALBERTO</t>
  </si>
  <si>
    <t>CAAM910817H154481485</t>
  </si>
  <si>
    <t>CAMACHO CRUZ JOSUE</t>
  </si>
  <si>
    <t>CACJ881223H154149657</t>
  </si>
  <si>
    <t>CAMACHO ORTEGA ELIZABETH</t>
  </si>
  <si>
    <t>CAOE780720M18397007</t>
  </si>
  <si>
    <t>CAMACHO ORTEGA MIGUEL ANGEL</t>
  </si>
  <si>
    <t>CAOM801206H154148945</t>
  </si>
  <si>
    <t>CANDIDO MOLINA ANDREA</t>
  </si>
  <si>
    <t>CAMA870323M094426634</t>
  </si>
  <si>
    <t>CANTILLO ZACARIAS AZAEL</t>
  </si>
  <si>
    <t>CAZA890309H154724124</t>
  </si>
  <si>
    <t>CANTINCA ENDEJE DAVID</t>
  </si>
  <si>
    <t>CAED810202H151123977</t>
  </si>
  <si>
    <t>CARBAJAL GARCIA NORBERTO ARTEMIO</t>
  </si>
  <si>
    <t>CAGN730606H15136384</t>
  </si>
  <si>
    <t>CARBAJAL PEREZ GERARDO</t>
  </si>
  <si>
    <t>CAPG790628H094213539</t>
  </si>
  <si>
    <t>CARBAJAL VALDES CESAR VALENTIN</t>
  </si>
  <si>
    <t>CAVC820821H09558256</t>
  </si>
  <si>
    <t>CARCANO RIVERA ULISES</t>
  </si>
  <si>
    <t>CARU860325H094701073</t>
  </si>
  <si>
    <t>CARDOSO LOPEZ EDUARDO</t>
  </si>
  <si>
    <t>CALE830420H15501741</t>
  </si>
  <si>
    <t>CARMONA LOPEZ CHRISTIAN</t>
  </si>
  <si>
    <t>CALC000223H155599628</t>
  </si>
  <si>
    <t>CARMONA ORTEGA DIEGO</t>
  </si>
  <si>
    <t>CAOD810616H15985456</t>
  </si>
  <si>
    <t>CARMONA ORTEGA FRANCISCO</t>
  </si>
  <si>
    <t>CAOF840210H154150429</t>
  </si>
  <si>
    <t>CARRANZA GONZALEZ JESUS</t>
  </si>
  <si>
    <t>CAGJ771224H09134742</t>
  </si>
  <si>
    <t>CARRANZA GONZALEZ OCTAVIO</t>
  </si>
  <si>
    <t>CAGX850808H154341034</t>
  </si>
  <si>
    <t>CARRILLO JAUREZ ALDO</t>
  </si>
  <si>
    <t>CAJA791227H15299698</t>
  </si>
  <si>
    <t>CASIANO VAZQUEZ ADELAIDO</t>
  </si>
  <si>
    <t>CABA761105H15134757</t>
  </si>
  <si>
    <t>CASTANEDA GARCIA JOSE FRANCISCO</t>
  </si>
  <si>
    <t>CAGF860414H154419679</t>
  </si>
  <si>
    <t>CASTANEDA HERRERA LUIS ALBERTO</t>
  </si>
  <si>
    <t>CAHL780825H15139180</t>
  </si>
  <si>
    <t>CASTILLO RUBIO JUAN MANUEL</t>
  </si>
  <si>
    <t>CARJ840712H151028279</t>
  </si>
  <si>
    <t>CASTRO ORTEGA MARIA DEISY</t>
  </si>
  <si>
    <t>CAOD920425M154417706</t>
  </si>
  <si>
    <t>CEDILLO ALVAREZ GUSTAVO</t>
  </si>
  <si>
    <t>CEAG721121H09238089</t>
  </si>
  <si>
    <t>CEDILLO LOPEZ ERNESTO</t>
  </si>
  <si>
    <t>CELE710130H09130771</t>
  </si>
  <si>
    <t>CERON PEREZ ISMAEL</t>
  </si>
  <si>
    <t>CEPI870317H154855205</t>
  </si>
  <si>
    <t>CHAVARRIA MORENO JOSE ANTONIO</t>
  </si>
  <si>
    <t>CAMA881021H094591892</t>
  </si>
  <si>
    <t>CHAVEZ CHAN TOMAS</t>
  </si>
  <si>
    <t>CACT620401H04608619</t>
  </si>
  <si>
    <t>CHAVEZ MENDOZA MAURICIO ROMAN</t>
  </si>
  <si>
    <t>CAMM831209H154470958</t>
  </si>
  <si>
    <t>CHAVEZ SERRANO ALEJANDRO</t>
  </si>
  <si>
    <t>CASA750320H15146946</t>
  </si>
  <si>
    <t>CHAVEZ VALDES JUAN CARLOS</t>
  </si>
  <si>
    <t>CAVJ860907H151027648</t>
  </si>
  <si>
    <t>CLEMENTE SALVADOR VICTOR FRANCISCO</t>
  </si>
  <si>
    <t>CESV860126H15672745</t>
  </si>
  <si>
    <t>COLIN ALVAREZ JOSEFINA</t>
  </si>
  <si>
    <t>COAJ790501M15141397</t>
  </si>
  <si>
    <t>COLIN CALIXTO TEODORO</t>
  </si>
  <si>
    <t>COCT731029H15136527</t>
  </si>
  <si>
    <t>COLIN CONTRERAS RAMIRO</t>
  </si>
  <si>
    <t>COCR700311H15141563</t>
  </si>
  <si>
    <t>COLIN GARATACHIA DANIEL</t>
  </si>
  <si>
    <t>COGD751010H15230414</t>
  </si>
  <si>
    <t>COLIN GUADARRAMA GREGORIO</t>
  </si>
  <si>
    <t>COGG890313H154148264</t>
  </si>
  <si>
    <t>COLIN GUADARRAMA ISAI</t>
  </si>
  <si>
    <t>COGX770928H15133463</t>
  </si>
  <si>
    <t>COLIN HIPOLITO TERESA</t>
  </si>
  <si>
    <t>COHT860831M154201955</t>
  </si>
  <si>
    <t>COLIN NAVA DIEGO ANTONIO</t>
  </si>
  <si>
    <t>COND901122H154201872</t>
  </si>
  <si>
    <t>COLIN NAVA JOAN MIGUEL</t>
  </si>
  <si>
    <t>CONJ811029H15558328</t>
  </si>
  <si>
    <t>COLIN OROZCO RACHY DANIEL</t>
  </si>
  <si>
    <t>COOR850719H094079271</t>
  </si>
  <si>
    <t>COLIN SANCHEZ RAUL</t>
  </si>
  <si>
    <t>COSR740614H15319731</t>
  </si>
  <si>
    <t>COLIN SEGURA FROYLAN</t>
  </si>
  <si>
    <t>COSF840604H15923698</t>
  </si>
  <si>
    <t>COLIN VALDES JUAN MARTIN</t>
  </si>
  <si>
    <t>COVJ780729H15132635</t>
  </si>
  <si>
    <t>COMPEAN SANTIAGO JAVIER</t>
  </si>
  <si>
    <t>COSJ840630H15924776</t>
  </si>
  <si>
    <t>CONTRERAS DAVILA GIOVANNI</t>
  </si>
  <si>
    <t>CODG880820H154148023</t>
  </si>
  <si>
    <t>CONTRERAS MATA ALAN JERSAI</t>
  </si>
  <si>
    <t>COMA900107H154571680</t>
  </si>
  <si>
    <t>CONTRERAS MATA IVONNE ELIZABETH</t>
  </si>
  <si>
    <t>COMI861211M154798925</t>
  </si>
  <si>
    <t>CONTRERAS MENDOZA ISRAEL</t>
  </si>
  <si>
    <t>COMI861005H154600379</t>
  </si>
  <si>
    <t>CONTRERAS ROJAS IGNACIO</t>
  </si>
  <si>
    <t>CORI880317H151077859</t>
  </si>
  <si>
    <t>CORIA GONZALEZ ALBERTO</t>
  </si>
  <si>
    <t>COGA780112H15320120</t>
  </si>
  <si>
    <t>CORONA VASQUEZ JORGE LUIS</t>
  </si>
  <si>
    <t>COVJ860423H151071500</t>
  </si>
  <si>
    <t>CORREA GONZALEZ ALFREDO</t>
  </si>
  <si>
    <t>COGA841005H15907996</t>
  </si>
  <si>
    <t>CORREA GONZALEZ JOSE ARMANDO</t>
  </si>
  <si>
    <t>COGA861130H15853846</t>
  </si>
  <si>
    <t>CORTES REYES JOSE PAULINO</t>
  </si>
  <si>
    <t>CORP890622H094644054</t>
  </si>
  <si>
    <t>CRESCENCIO CALIXTO MARIO</t>
  </si>
  <si>
    <t>CECM731016H15138493</t>
  </si>
  <si>
    <t>CRUZ CID GERARDO</t>
  </si>
  <si>
    <t>CUCG860527H154701033</t>
  </si>
  <si>
    <t>CRUZ CORTINA JOSE</t>
  </si>
  <si>
    <t>CUCJ781220H15149482</t>
  </si>
  <si>
    <t>CRUZ LOPEZ ERIK</t>
  </si>
  <si>
    <t>CULE830525H15680392</t>
  </si>
  <si>
    <t>CRUZ MARTINEZ ANDREA LIZBETH</t>
  </si>
  <si>
    <t>CUMA991130M155589689</t>
  </si>
  <si>
    <t>CRUZ MEDINA MIGUEL</t>
  </si>
  <si>
    <t>CUMM730929H15133076</t>
  </si>
  <si>
    <t>CRUZ MERCADO PAULO CESAR</t>
  </si>
  <si>
    <t>CUMP900216H154618106</t>
  </si>
  <si>
    <t>CRUZ MONTOYA JORGE</t>
  </si>
  <si>
    <t>CUMJ650707H155326121</t>
  </si>
  <si>
    <t>CRUZ NAVARRETE OVET</t>
  </si>
  <si>
    <t>CUNO771111H15149296</t>
  </si>
  <si>
    <t>CRUZ VILCHIS PAULINA LUCIA</t>
  </si>
  <si>
    <t>CUVP850607M15771730</t>
  </si>
  <si>
    <t>CUERO MUCINO ARMANDO</t>
  </si>
  <si>
    <t>CUMA830519H154083349</t>
  </si>
  <si>
    <t>CUERO ROMERO MIGUEL</t>
  </si>
  <si>
    <t>CURM810930H15302590</t>
  </si>
  <si>
    <t>CUEVAS GONZALEZ JESUS</t>
  </si>
  <si>
    <t>CUGJ721024H21137537</t>
  </si>
  <si>
    <t>DAVILA ACEVEDO RAFAEL</t>
  </si>
  <si>
    <t>DAAR651024H094602752</t>
  </si>
  <si>
    <t>DAVILA CASIANO MARCO ANTONIO</t>
  </si>
  <si>
    <t>DACM971120H154903846</t>
  </si>
  <si>
    <t>DAVILA LOPEZ IGNACIO</t>
  </si>
  <si>
    <t>DALI760511H15140149</t>
  </si>
  <si>
    <t>DAVILA MORON MARTHA GABRIELA</t>
  </si>
  <si>
    <t>DAMM791020M15146797</t>
  </si>
  <si>
    <t>DE GREGORIO ZAMORA JUAN MANUEL</t>
  </si>
  <si>
    <t>GEZJ850505H294125468</t>
  </si>
  <si>
    <t>DE GREGORIO ZAMORA RODOLFO</t>
  </si>
  <si>
    <t>GEZR830113H154125457</t>
  </si>
  <si>
    <t>DE JESUS MARQUEZ ENRIQUE</t>
  </si>
  <si>
    <t>JEME750716H15137613</t>
  </si>
  <si>
    <t>DE LA CRUZ CHIGORA ANA MARIA</t>
  </si>
  <si>
    <t>CUCA860201M154218850</t>
  </si>
  <si>
    <t>DE LA CRUZ MARTINEZ ESTHER</t>
  </si>
  <si>
    <t>CUME780111M15276840</t>
  </si>
  <si>
    <t>DE LA CRUZ MARTINEZ INOCENTE</t>
  </si>
  <si>
    <t>CUMI760509H15139892</t>
  </si>
  <si>
    <t>DE LA CRUZ RIVAS CARLOS OMAR</t>
  </si>
  <si>
    <t>CURC810101H09393852</t>
  </si>
  <si>
    <t>DE LA GARZA MARTINEZ JESUS OMAR</t>
  </si>
  <si>
    <t>GAMJ720826H15385251</t>
  </si>
  <si>
    <t>DE LA LUZ GONZALEZ ALFREDO</t>
  </si>
  <si>
    <t>LUGA860725H151027677</t>
  </si>
  <si>
    <t>DE LA LUZ SANCHEZ JONATHAN</t>
  </si>
  <si>
    <t>LUSJ900111H304789123</t>
  </si>
  <si>
    <t>DE LA O GARDUNO ALBERTO</t>
  </si>
  <si>
    <t>OGXX740501H15150951</t>
  </si>
  <si>
    <t>DEL PILAR SEGURA JORGE</t>
  </si>
  <si>
    <t>PISJ801122H15558137</t>
  </si>
  <si>
    <t>DELGADO ALVA ANA BERTHA</t>
  </si>
  <si>
    <t>DEAA880509M154283102</t>
  </si>
  <si>
    <t>DELGADO ESTEVEZ GERARDO</t>
  </si>
  <si>
    <t>DEEG810327H15140995</t>
  </si>
  <si>
    <t>DELGADO FERNANDEZ FRANCISCO CESAR</t>
  </si>
  <si>
    <t>DEFF780309H094658200</t>
  </si>
  <si>
    <t>DELGADO RODRIGUEZ REYNA</t>
  </si>
  <si>
    <t>DERR861201M151148710</t>
  </si>
  <si>
    <t>DELGADO TARANGO ALEJANDRO</t>
  </si>
  <si>
    <t>DETA790111H15138601</t>
  </si>
  <si>
    <t>DIAZ ALCANTAR ROGELIO</t>
  </si>
  <si>
    <t>DIAR810916H15199783</t>
  </si>
  <si>
    <t>DIAZ AMADOR VALENTE</t>
  </si>
  <si>
    <t>DIAV660521H134467034</t>
  </si>
  <si>
    <t>DIAZ CUEVAS CINTHYA LIZBETH</t>
  </si>
  <si>
    <t>DICC870910M091148717</t>
  </si>
  <si>
    <t>DIAZ GARDUNO ERIC ELEAZAR</t>
  </si>
  <si>
    <t>DIGE850823H154075015</t>
  </si>
  <si>
    <t>DIAZ GONZALEZ JOSE HECTOR</t>
  </si>
  <si>
    <t>DIGH790728H15145987</t>
  </si>
  <si>
    <t>DIAZ MENDOZA IRVING</t>
  </si>
  <si>
    <t>DIMI930616H154853978</t>
  </si>
  <si>
    <t>DIAZ MENDOZA JUAN ALBERTO</t>
  </si>
  <si>
    <t>DIMJ770223H09139840</t>
  </si>
  <si>
    <t>DIAZ OLIVAREZ MANUEL</t>
  </si>
  <si>
    <t>DIOM760121H15138226</t>
  </si>
  <si>
    <t>DIAZ PALMA PABLO</t>
  </si>
  <si>
    <t>DIPP810106H151149100</t>
  </si>
  <si>
    <t>DIAZ REYES OCTAVIO</t>
  </si>
  <si>
    <t>DIRO831020H15558168</t>
  </si>
  <si>
    <t>DIAZ RODRIGUEZ FREDY</t>
  </si>
  <si>
    <t>DIRF761204H15124859</t>
  </si>
  <si>
    <t>DIAZ ROSALES ANDRES</t>
  </si>
  <si>
    <t>DIRA791128H15339375</t>
  </si>
  <si>
    <t>DIAZ SANCHEZ JUAN ANTONIO</t>
  </si>
  <si>
    <t>DIJS750211H15140509</t>
  </si>
  <si>
    <t>DIAZ VARELA GERARDO</t>
  </si>
  <si>
    <t>DIVG730201H15200314</t>
  </si>
  <si>
    <t>DIAZ VILCHIS JUAN CARLOS</t>
  </si>
  <si>
    <t>DIVJ730311H15137448</t>
  </si>
  <si>
    <t>DOMINGUEZ ALVAREZ FRANCISCO ANTONIO</t>
  </si>
  <si>
    <t>DOAF850321H151027688</t>
  </si>
  <si>
    <t>DOMINGUEZ ARANA HECTOR</t>
  </si>
  <si>
    <t>DOAH800710H09656908</t>
  </si>
  <si>
    <t>DOMINGUEZ CRUZ ABRAHAM</t>
  </si>
  <si>
    <t>DOCA700401H15146595</t>
  </si>
  <si>
    <t>DOMINGUEZ LOPEZ JOSE JUAN</t>
  </si>
  <si>
    <t>DOLJ770920H15146721</t>
  </si>
  <si>
    <t>DOMINGUEZ MONTES JOSUET</t>
  </si>
  <si>
    <t>DOMJ760107H15153262</t>
  </si>
  <si>
    <t>DOMINGUEZ ORTIZ JUAN</t>
  </si>
  <si>
    <t>DOOJ780704H15142349</t>
  </si>
  <si>
    <t>DOMINGUEZ SANCHEZ MARIA AZUCENA</t>
  </si>
  <si>
    <t>DOSA830327M15396389</t>
  </si>
  <si>
    <t>DOMINGUEZ VAZQUEZ JOSUE</t>
  </si>
  <si>
    <t>DOVJ830319H15923692</t>
  </si>
  <si>
    <t>DOMINGUEZ ZUNIGA OSCAR</t>
  </si>
  <si>
    <t>DOZO761128H15153108</t>
  </si>
  <si>
    <t>DON RODRIGUEZ CARLOS RICARDO</t>
  </si>
  <si>
    <t>DORC930918H144972228</t>
  </si>
  <si>
    <t>DOROTEO MIGUEL VIRGILIO</t>
  </si>
  <si>
    <t>DOMV721130H15140190</t>
  </si>
  <si>
    <t>DUARTE VICTORIANO SINAI</t>
  </si>
  <si>
    <t>DUVS930328M154805295</t>
  </si>
  <si>
    <t>DUENAS MEDRANO EDGAR ALAN</t>
  </si>
  <si>
    <t>DUME880622H154701026</t>
  </si>
  <si>
    <t>ELIAS ROBLES JAIRO JESUS</t>
  </si>
  <si>
    <t>EIRJ830924H15511222</t>
  </si>
  <si>
    <t>ELIZALDE LOPEZ KARLA MONSERRAT</t>
  </si>
  <si>
    <t>EILK911106M154875773</t>
  </si>
  <si>
    <t>ENCASTIN COLIN JUAN CARLOS</t>
  </si>
  <si>
    <t>EACJ851013H151027694</t>
  </si>
  <si>
    <t>ENRIQUEZ BENITEZ JESUS</t>
  </si>
  <si>
    <t>EIBJ730918H151155947</t>
  </si>
  <si>
    <t>ENRIQUEZ SANDOVAL EDUARDO</t>
  </si>
  <si>
    <t>EISE861101H151028876</t>
  </si>
  <si>
    <t>ENRIQUEZ SANDOVAL RAYMUNDO</t>
  </si>
  <si>
    <t>EISR850107H15882605</t>
  </si>
  <si>
    <t>EPIGMENIO ADRIAN EDUARDO</t>
  </si>
  <si>
    <t>EIAE910926H154565575</t>
  </si>
  <si>
    <t>ESCALANTE HERNANDEZ JUAN</t>
  </si>
  <si>
    <t>EAHJ791030H15558199</t>
  </si>
  <si>
    <t>ESCALONA HIDALGO RAMIRO</t>
  </si>
  <si>
    <t>EAHR750523H15150852</t>
  </si>
  <si>
    <t>ESCAMILLA COLIN EDUARDO GUSTAVO</t>
  </si>
  <si>
    <t>EACE910919H154421813</t>
  </si>
  <si>
    <t>ESCOBAR RAMIREZ GERMAN</t>
  </si>
  <si>
    <t>EORG780120H15631346</t>
  </si>
  <si>
    <t>ESCOBAR TAPIA RICARDO</t>
  </si>
  <si>
    <t>EOTR820728H15882613</t>
  </si>
  <si>
    <t>ESPINOZA AGUILAR ANA ITZEL</t>
  </si>
  <si>
    <t>EIAA920117M154608954</t>
  </si>
  <si>
    <t>ESPINOZA ESPINOSA NORMA ANGELICA</t>
  </si>
  <si>
    <t>EIEN910128M154510367</t>
  </si>
  <si>
    <t>ESPINOZA GUEVARA JOSE EMETERIO</t>
  </si>
  <si>
    <t>EIGE830316HI54201883</t>
  </si>
  <si>
    <t>ESQUIVEL MONTES DE OCA RENE ADRIAN</t>
  </si>
  <si>
    <t>EUMR750113H09137858</t>
  </si>
  <si>
    <t>ESQUIVEL NAVARRO ERNESTO</t>
  </si>
  <si>
    <t>EUNE810718H15339380</t>
  </si>
  <si>
    <t>ESQUIVEL SANCHEZ GERARDO</t>
  </si>
  <si>
    <t>EUSG800523H15152585</t>
  </si>
  <si>
    <t>ESQUIVEL SANCHEZ MARTIN</t>
  </si>
  <si>
    <t>EUSM731001H15141437</t>
  </si>
  <si>
    <t>ESTRADA GARDUNO JOSE LUIS</t>
  </si>
  <si>
    <t>EAGL750311H15152181</t>
  </si>
  <si>
    <t>ESTRADA RODRIGUEZ LEO NELSON</t>
  </si>
  <si>
    <t>EARL820606H071024102</t>
  </si>
  <si>
    <t>ESTRELLA BARRERA JUAN FILIBERTO</t>
  </si>
  <si>
    <t>EEBJ600822H21349351</t>
  </si>
  <si>
    <t>FABELA VALDES JONATAN ANDRES</t>
  </si>
  <si>
    <t>FAVJ980606H155502046</t>
  </si>
  <si>
    <t>FABILA GARCIA CARMEN MARTIN</t>
  </si>
  <si>
    <t>FAGC890910H154747181</t>
  </si>
  <si>
    <t>FARFAN CRUZ ALFREDO</t>
  </si>
  <si>
    <t>FACA891031H301149244</t>
  </si>
  <si>
    <t>FARFAN CRUZ GERMAN</t>
  </si>
  <si>
    <t>FACG841030H30543258</t>
  </si>
  <si>
    <t>FERNANDEZ HERNANDEZ ANGEL YUNUEL</t>
  </si>
  <si>
    <t>FEHA830523H151071956</t>
  </si>
  <si>
    <t>FERNANDEZ LECHUGA MIRIAM</t>
  </si>
  <si>
    <t>FELM880506M094389467</t>
  </si>
  <si>
    <t>FERREYRA ORTEGA JONATHAN JOSUE</t>
  </si>
  <si>
    <t>FEOJ890902H094888174</t>
  </si>
  <si>
    <t>FIERRO ISLAS AGUSTIN</t>
  </si>
  <si>
    <t>FIIA580806H094228568</t>
  </si>
  <si>
    <t>FIGUEROA ANTONIO SERGIO FERNANDO</t>
  </si>
  <si>
    <t>FIAS821221H154123108</t>
  </si>
  <si>
    <t>FIGUEROA SANTILLAN BEATRIZ</t>
  </si>
  <si>
    <t>FISB860916M164886506</t>
  </si>
  <si>
    <t>FLORES AGUIRRE CESAR</t>
  </si>
  <si>
    <t>FOAC891021H154281017</t>
  </si>
  <si>
    <t>FLORES ARANA MARIO</t>
  </si>
  <si>
    <t>FOAM821016H15631385</t>
  </si>
  <si>
    <t>FLORES CARMONA JUAN</t>
  </si>
  <si>
    <t>FOCJ730624H15139603</t>
  </si>
  <si>
    <t>FLORES ESPINOSA FERNANDO</t>
  </si>
  <si>
    <t>FOEF840513H15990829</t>
  </si>
  <si>
    <t>FLORES FLORES ROGELIO</t>
  </si>
  <si>
    <t>FOFR790126H15558353</t>
  </si>
  <si>
    <t>FLORES HERNANDEZ ABEL</t>
  </si>
  <si>
    <t>FOHA790209H15136518</t>
  </si>
  <si>
    <t>FLORES HERNANDEZ CLEMENTE</t>
  </si>
  <si>
    <t>FOHC821118H15339444</t>
  </si>
  <si>
    <t>FLORES JARQUIN ALFREDO</t>
  </si>
  <si>
    <t>FOJA780112H15137853</t>
  </si>
  <si>
    <t>FLORES JARQUIN MARIA DEL CARMEN</t>
  </si>
  <si>
    <t>FOJC910405M154233841</t>
  </si>
  <si>
    <t>FLORES LOPEZ ANTONIO DE JESUS</t>
  </si>
  <si>
    <t>FOLA901221H154618528</t>
  </si>
  <si>
    <t>FLORES MARTINEZ DARIO</t>
  </si>
  <si>
    <t>FOMD781115H15772012</t>
  </si>
  <si>
    <t>FLORES MEJIA EDUARDO</t>
  </si>
  <si>
    <t>FOME890103H154495077</t>
  </si>
  <si>
    <t>FLORES SANCHEZ MARCELO</t>
  </si>
  <si>
    <t>FOSM690116H15139513</t>
  </si>
  <si>
    <t>FLORES SEGUNDO JUANA</t>
  </si>
  <si>
    <t>FOSJ710805M15139050</t>
  </si>
  <si>
    <t>FLORES VELAZQUEZ BERENICE</t>
  </si>
  <si>
    <t>FOVB870501M094904341</t>
  </si>
  <si>
    <t>FONSECA MARTINEZ JOSE GUADALUPE</t>
  </si>
  <si>
    <t>FOMG731207H15397859</t>
  </si>
  <si>
    <t>FRANCISCO FERMIN ISAAC</t>
  </si>
  <si>
    <t>FAFI850131H154777520</t>
  </si>
  <si>
    <t>FRANCISCO SAENZ GUSTAVO EDUARDO</t>
  </si>
  <si>
    <t>FASG841006H09578895</t>
  </si>
  <si>
    <t>FRANCO DUARTE ADRIAN</t>
  </si>
  <si>
    <t>FADA860625H151027725</t>
  </si>
  <si>
    <t>FRANCO DUARTE FABIAN</t>
  </si>
  <si>
    <t>FADF860625H151027726</t>
  </si>
  <si>
    <t>FRIAS ARCOS CLAUDIA MAGALI</t>
  </si>
  <si>
    <t>FIAC831008M094510279</t>
  </si>
  <si>
    <t>FUENTES CARMONA OSVALDO</t>
  </si>
  <si>
    <t>FUCO800806H15153198</t>
  </si>
  <si>
    <t>GABRIEL CAMACHO HILARIO</t>
  </si>
  <si>
    <t>GACH800801H15923704</t>
  </si>
  <si>
    <t>GALDAMEZ MERCADO GRISSEL</t>
  </si>
  <si>
    <t>GAMG830705M154079971</t>
  </si>
  <si>
    <t>GALICIA MARTINEZ MIGUEL ANGEL</t>
  </si>
  <si>
    <t>GAMM920722H094639820</t>
  </si>
  <si>
    <t>GALICIA MARTINEZ ROSA ISABEL</t>
  </si>
  <si>
    <t>GAMR830215M154288630</t>
  </si>
  <si>
    <t>GALICIA ORTEGA INOCENTE ISRAEL</t>
  </si>
  <si>
    <t>GAOI750424H09134881</t>
  </si>
  <si>
    <t>GALINDO CASTRO JUAN</t>
  </si>
  <si>
    <t>GACJ670623H15143504</t>
  </si>
  <si>
    <t>GALVAN COYOTE MARCO ANTONIO</t>
  </si>
  <si>
    <t>GACM911026H154788878</t>
  </si>
  <si>
    <t>GALVAN TENORIO MAURICIO</t>
  </si>
  <si>
    <t>GATM870912H095592568</t>
  </si>
  <si>
    <t>GARATACHIA SANCHEZ JOSE</t>
  </si>
  <si>
    <t>GASJ910302H154422606</t>
  </si>
  <si>
    <t>GARATACHIA SANCHEZ JUAN</t>
  </si>
  <si>
    <t>GASJ791205H15137136</t>
  </si>
  <si>
    <t>GARCIA ACO ULISES</t>
  </si>
  <si>
    <t>GAAU901112H154580329</t>
  </si>
  <si>
    <t>GARCIA BECERRIL JUAN</t>
  </si>
  <si>
    <t>GABJ680426H15138517</t>
  </si>
  <si>
    <t>GARCIA BELLO JUAN ALFREDO</t>
  </si>
  <si>
    <t>GABJ721221H124398592</t>
  </si>
  <si>
    <t>GARCIA BESAREZ JOSE ARTURO</t>
  </si>
  <si>
    <t>GABA911118H154707524</t>
  </si>
  <si>
    <t>GARCIA BONIFACIO MOISES</t>
  </si>
  <si>
    <t>GABM900904H154149642</t>
  </si>
  <si>
    <t>GARCIA BONIFACIO RAFAEL</t>
  </si>
  <si>
    <t>GABR840808H15947995</t>
  </si>
  <si>
    <t>GARCIA DE LA CRUZ JUAN</t>
  </si>
  <si>
    <t>GACJ790623H15325353</t>
  </si>
  <si>
    <t>GARCIA DOMINGUEZ GABINO</t>
  </si>
  <si>
    <t>GADG831111H15510759</t>
  </si>
  <si>
    <t>GARCIA FLORES JULIETA</t>
  </si>
  <si>
    <t>GAFJ780508M09214995</t>
  </si>
  <si>
    <t>GARCIA GARCIA HECTOR FERNANDO</t>
  </si>
  <si>
    <t>GAGH841226H151072114</t>
  </si>
  <si>
    <t>GARCIA GARCIA JOSE ANTONIO</t>
  </si>
  <si>
    <t>GAGA810426H15558412</t>
  </si>
  <si>
    <t>GARCIA GARCIA MANUEL</t>
  </si>
  <si>
    <t>GAGM660126H15139212</t>
  </si>
  <si>
    <t>GARCIA GARCIA PABLO</t>
  </si>
  <si>
    <t>GAGP760212H15138251</t>
  </si>
  <si>
    <t>GARCIA GONZALEZ BRAULIO</t>
  </si>
  <si>
    <t>GAGB760227H15141633</t>
  </si>
  <si>
    <t>GARCIA GONZALEZ MIRIAM GUADALUPE</t>
  </si>
  <si>
    <t>GAGM880317M154795640</t>
  </si>
  <si>
    <t>GARCIA HERNANDEZ MIGUEL</t>
  </si>
  <si>
    <t>GAHM880421H154807904</t>
  </si>
  <si>
    <t>GARCIA LOPEZ ARTURO</t>
  </si>
  <si>
    <t>GALA890527H154150381</t>
  </si>
  <si>
    <t>GARCIA LOPEZ CARLOS ALBERTO</t>
  </si>
  <si>
    <t>GALC700530H151114581</t>
  </si>
  <si>
    <t>GARCIA LOPEZ JUAN CARLOS</t>
  </si>
  <si>
    <t>GALJ870729H154283277</t>
  </si>
  <si>
    <t>GARCIA MANJARREZ JOSE HUMBERTO</t>
  </si>
  <si>
    <t>GAMH740325H154907596</t>
  </si>
  <si>
    <t>GARCIA MERCADO ALEJANDRO</t>
  </si>
  <si>
    <t>GAMA820313H15771832</t>
  </si>
  <si>
    <t>GARCIA MERCADO FERNANDO</t>
  </si>
  <si>
    <t>GAMF800902H15299792</t>
  </si>
  <si>
    <t>GARCIA MIRAMON DAVID</t>
  </si>
  <si>
    <t>GAMD961130H154865142</t>
  </si>
  <si>
    <t>GARCIA NAVA FRANCISCO JAVIER</t>
  </si>
  <si>
    <t>GANF661203H15146169</t>
  </si>
  <si>
    <t>GARCIA ORTEGA LUIS CARLOS</t>
  </si>
  <si>
    <t>GAOL730711H15744587</t>
  </si>
  <si>
    <t>GARCIA QUINTERO MARIBEL</t>
  </si>
  <si>
    <t>GAQM731109M19142090</t>
  </si>
  <si>
    <t>GARCIA RUIZ OSCAR</t>
  </si>
  <si>
    <t>GARO851014H15923908</t>
  </si>
  <si>
    <t>GARCIA SANCHEZ GREGORIO</t>
  </si>
  <si>
    <t>GASG810711H304281174</t>
  </si>
  <si>
    <t>GARCIA SANCHEZ JAVIER</t>
  </si>
  <si>
    <t>GASJ770804H15141842</t>
  </si>
  <si>
    <t>GARCIA VELAZQUEZ EDUARDO</t>
  </si>
  <si>
    <t>GAVE860528H094146804</t>
  </si>
  <si>
    <t>GARCIA VENTURA NOE</t>
  </si>
  <si>
    <t>GAVN810818H15558436</t>
  </si>
  <si>
    <t>GARCIA ZEPEDA ERIC EDUARDO</t>
  </si>
  <si>
    <t>GAZE880104H154085165</t>
  </si>
  <si>
    <t>GARDUNO ARIAS MIGUEL ANGEL</t>
  </si>
  <si>
    <t>GAAM721006H15138408</t>
  </si>
  <si>
    <t>GARDUNO CAMACHO MANUEL ARTURO</t>
  </si>
  <si>
    <t>GACM860210H154149100</t>
  </si>
  <si>
    <t>GARDUNO GARDUÑO JESUS</t>
  </si>
  <si>
    <t>GAGJ891113H154085788</t>
  </si>
  <si>
    <t>GARDUNO HERNANDEZ GUADALUPE</t>
  </si>
  <si>
    <t>GAHG910202M154333784</t>
  </si>
  <si>
    <t>GARDUNO VARGAS EMILIANO</t>
  </si>
  <si>
    <t>GAVE780811H15138795</t>
  </si>
  <si>
    <t>GARFIAS AGUILAR MIGUEL ANGEL</t>
  </si>
  <si>
    <t>GAAM850126H094072750</t>
  </si>
  <si>
    <t>GARFIAS GONZALEZ LUIS MANUEL</t>
  </si>
  <si>
    <t>GAGL790128H094283264</t>
  </si>
  <si>
    <t>GARRIDO CARMONA ROBERTO</t>
  </si>
  <si>
    <t>GACR851027H095221728</t>
  </si>
  <si>
    <t>GARZON BOLANOS OSCAR</t>
  </si>
  <si>
    <t>GABO830309H0926240</t>
  </si>
  <si>
    <t>GAYTAN PORTUGAL NANCY</t>
  </si>
  <si>
    <t>GAPN880826M155589688</t>
  </si>
  <si>
    <t>GIL HERNANDEZ PABLO</t>
  </si>
  <si>
    <t>GIHP760125H15150705</t>
  </si>
  <si>
    <t>GIL HERNANDEZ PONCIANO</t>
  </si>
  <si>
    <t>GIHP711119H15138015</t>
  </si>
  <si>
    <t>GODINEZ LOPEZ EVA MARIA</t>
  </si>
  <si>
    <t>GOLE880209M134219866</t>
  </si>
  <si>
    <t>GODINEZ RIZO AUDIT</t>
  </si>
  <si>
    <t>GORA750109H12305821</t>
  </si>
  <si>
    <t>GODOY MARTINEZ ULISES</t>
  </si>
  <si>
    <t>GOMU850604H094147966</t>
  </si>
  <si>
    <t>GOMEZ ESCOBAR ALFREDO</t>
  </si>
  <si>
    <t>GOEA810717H15923943</t>
  </si>
  <si>
    <t>GOMEZ LOPEZ JOSE IGNACIO</t>
  </si>
  <si>
    <t>GOLI770607H15135461</t>
  </si>
  <si>
    <t>GOMEZ LOPEZ OMAR</t>
  </si>
  <si>
    <t>GOLO990403H095589703</t>
  </si>
  <si>
    <t>GOMEZ PALMA ONOFRE</t>
  </si>
  <si>
    <t>GOPO770111H15144012</t>
  </si>
  <si>
    <t>GOMEZ PEREGRINA ALEJANDRO</t>
  </si>
  <si>
    <t>GOPA611213H094226721</t>
  </si>
  <si>
    <t>GOMORA MALVAES JOSE LUIS</t>
  </si>
  <si>
    <t>GOML921026H154831960</t>
  </si>
  <si>
    <t>GOMORA MIRANDA EDGAR</t>
  </si>
  <si>
    <t>GOME861217H151027862</t>
  </si>
  <si>
    <t>GONZALEZ ALVAREZ JOSE</t>
  </si>
  <si>
    <t>GOAJ700807H15152516</t>
  </si>
  <si>
    <t>GONZALEZ ALVAREZ MARIO</t>
  </si>
  <si>
    <t>GOAM681018H15142203</t>
  </si>
  <si>
    <t>GONZALEZ ARANDA LUIS ALBERTO</t>
  </si>
  <si>
    <t>GOAL850720H15923945</t>
  </si>
  <si>
    <t>GONZALEZ ARIZMENDI PABLO</t>
  </si>
  <si>
    <t>GOAP710125H124272924</t>
  </si>
  <si>
    <t>GONZALEZ ARROYO SANTIAGO</t>
  </si>
  <si>
    <t>GOAS881203H154081552</t>
  </si>
  <si>
    <t>GONZALEZ BOBADILLA ULISES</t>
  </si>
  <si>
    <t>GOBU960926H154771033</t>
  </si>
  <si>
    <t>GONZALEZ CASTANEDA JOSE</t>
  </si>
  <si>
    <t>GOCJ731210H15138281</t>
  </si>
  <si>
    <t>GONZALEZ DAVILA MIGUEL ANGEL</t>
  </si>
  <si>
    <t>GODM850508H151027988</t>
  </si>
  <si>
    <t>GONZALEZ DE ANDA YULISSA</t>
  </si>
  <si>
    <t>GOAY970208M154894829</t>
  </si>
  <si>
    <t>GONZALEZ DIAZ EMMANUEL</t>
  </si>
  <si>
    <t>GODE910119H154498367</t>
  </si>
  <si>
    <t>GONZALEZ DORADO ANGELICA</t>
  </si>
  <si>
    <t>GODA800407M154333878</t>
  </si>
  <si>
    <t>GONZALEZ ESCOBAR LUIS ALBERTO</t>
  </si>
  <si>
    <t>GOEL770925H15134923</t>
  </si>
  <si>
    <t>GONZALEZ ESQUIVEL VICTOR</t>
  </si>
  <si>
    <t>GOEV780722H15631662</t>
  </si>
  <si>
    <t>GONZALEZ GOMEZ SAMUEL</t>
  </si>
  <si>
    <t>GOGS920708H154890963</t>
  </si>
  <si>
    <t>GONZALEZ HERNANDEZ INES</t>
  </si>
  <si>
    <t>GOHI940121M154618749</t>
  </si>
  <si>
    <t>GONZALEZ HERNANDEZ MARISOL</t>
  </si>
  <si>
    <t>GOHM830913M151072162</t>
  </si>
  <si>
    <t>GONZALEZ JUAREZ DIEGO</t>
  </si>
  <si>
    <t>GOJD831115H091120803</t>
  </si>
  <si>
    <t>GONZALEZ LOPEZ JOSE SAUL</t>
  </si>
  <si>
    <t>GOLS910617H094317654</t>
  </si>
  <si>
    <t>GONZALEZ LOPEZ UBALDO</t>
  </si>
  <si>
    <t>GOLU780516H15137759</t>
  </si>
  <si>
    <t>GONZALEZ LUA SERGIO ENRIQUE</t>
  </si>
  <si>
    <t>GOLS740812H15134390</t>
  </si>
  <si>
    <t>GONZALEZ MEJIA ENRIQUE</t>
  </si>
  <si>
    <t>GOME850714H15923955</t>
  </si>
  <si>
    <t>GONZALEZ MERCADO EDUARDO</t>
  </si>
  <si>
    <t>GOME751209H15144483</t>
  </si>
  <si>
    <t>GONZALEZ MOLINA MIGUEL ANGEL</t>
  </si>
  <si>
    <t>GOMM780929H15130953</t>
  </si>
  <si>
    <t>GONZALEZ MORALES JOSE ANTONIO</t>
  </si>
  <si>
    <t>GOMA880320H144485090</t>
  </si>
  <si>
    <t>GONZALEZ NIETO IGNACIO</t>
  </si>
  <si>
    <t>GONI810730H15152359</t>
  </si>
  <si>
    <t>GONZALEZ ROGEL ROQUE ELOY</t>
  </si>
  <si>
    <t>GORR800816H15631436</t>
  </si>
  <si>
    <t>GONZALEZ ROMERO RICARDO</t>
  </si>
  <si>
    <t>GORR751215H09132325</t>
  </si>
  <si>
    <t>GONZALEZ ROSALES JOSE</t>
  </si>
  <si>
    <t>GORJ750603H15150771</t>
  </si>
  <si>
    <t>GONZALEZ SANCHEZ JOSE ALFREDO</t>
  </si>
  <si>
    <t>GOSA900213H154815532</t>
  </si>
  <si>
    <t>GONZALEZ SANTANA JORGE</t>
  </si>
  <si>
    <t>GOSJ650312H154256467</t>
  </si>
  <si>
    <t>GONZALEZ SANTOS PEDRO</t>
  </si>
  <si>
    <t>GOSP800629H154464025</t>
  </si>
  <si>
    <t>GONZALEZ VAZQUEZ JOSE LUIS</t>
  </si>
  <si>
    <t>GOVL810027H15339609</t>
  </si>
  <si>
    <t>GONZALEZ VELAZQUEZ EDITH BELEN</t>
  </si>
  <si>
    <t>GOVE920325M154592606</t>
  </si>
  <si>
    <t>GONZALEZ VELAZQUEZ JORGE LUIS</t>
  </si>
  <si>
    <t>GOVJ820904H15339614</t>
  </si>
  <si>
    <t>GONZALEZ ZENIL EDGAR</t>
  </si>
  <si>
    <t>GOZE721213H15143892</t>
  </si>
  <si>
    <t>GUADARRAMA ALMAZAN GERMAN DAVID</t>
  </si>
  <si>
    <t>GUAJ820626H151072316</t>
  </si>
  <si>
    <t>GUADARRAMA ALMAZAN JAIME ARMANDO</t>
  </si>
  <si>
    <t>GUAJ870827H151072322</t>
  </si>
  <si>
    <t>GUADARRAMA BALLINA GUSTAVO</t>
  </si>
  <si>
    <t>GUBG740527H154640186</t>
  </si>
  <si>
    <t>GUADARRAMA CARRENO GIOVANI</t>
  </si>
  <si>
    <t>GUCG870908H154495044</t>
  </si>
  <si>
    <t>GUADARRAMA CASTILLO BENJAMIN</t>
  </si>
  <si>
    <t>GUCB810220H15230425</t>
  </si>
  <si>
    <t>GUADARRAMA GARCIA BREANT JOSUE</t>
  </si>
  <si>
    <t>GUGB841030H094073544</t>
  </si>
  <si>
    <t>GUARDIAN GOMEZ NOE</t>
  </si>
  <si>
    <t>GUGN741210H15137110</t>
  </si>
  <si>
    <t>GUEVARA MORALES ALEJANDRO</t>
  </si>
  <si>
    <t>GUMA730826H15150740</t>
  </si>
  <si>
    <t>GUEVARA RUIZ POLICARPO JEOVANI</t>
  </si>
  <si>
    <t>GURP990223H155408013</t>
  </si>
  <si>
    <t>GUTIERREZ CARMONA MANUEL</t>
  </si>
  <si>
    <t>GUCM770608H15131811</t>
  </si>
  <si>
    <t>GUTIERREZ CARMONA MIGUEL</t>
  </si>
  <si>
    <t>GUCM750418H15143186</t>
  </si>
  <si>
    <t>GUTIERREZ CORONA JOSE FRANCISCO</t>
  </si>
  <si>
    <t>GUCF850913H15924134</t>
  </si>
  <si>
    <t>GUTIERREZ ESPINOSA JOSE ALBERTO</t>
  </si>
  <si>
    <t>GUEA870119H154723768</t>
  </si>
  <si>
    <t>GUTIERREZ MORENO FRANCISCO</t>
  </si>
  <si>
    <t>GUMF630402H154783191</t>
  </si>
  <si>
    <t>GUTIERREZ TAPIA JAVIER</t>
  </si>
  <si>
    <t>GUTJ720627H15138759</t>
  </si>
  <si>
    <t>GUZMAN MEDINA JESUS EDUARDO</t>
  </si>
  <si>
    <t>GUMJ881112H154148938</t>
  </si>
  <si>
    <t>GUZMAN SOTO GIOVANNA</t>
  </si>
  <si>
    <t>GUSG970210M095590227</t>
  </si>
  <si>
    <t>HERNANDEZ ACEVEDO ELEAZAR</t>
  </si>
  <si>
    <t>HEAE820406H09771173</t>
  </si>
  <si>
    <t>HERNANDEZ BASTIDA ALFONSO</t>
  </si>
  <si>
    <t>HEBA7805H15396454</t>
  </si>
  <si>
    <t>HERNANDEZ BENITEZ RAMIRO</t>
  </si>
  <si>
    <t>HEBR730225H15138337</t>
  </si>
  <si>
    <t>HERNANDEZ BENITEZ WILEHALDO</t>
  </si>
  <si>
    <t>HEBW770811H15144780</t>
  </si>
  <si>
    <t>HERNANDEZ CONTRERAS LUIS ALBERTO</t>
  </si>
  <si>
    <t>HECL880301H154422775</t>
  </si>
  <si>
    <t>HERNANDEZ CORONA GUSTAVO</t>
  </si>
  <si>
    <t>HECG820408HO94127198</t>
  </si>
  <si>
    <t>HERNANDEZ CRUZ GEORGINA</t>
  </si>
  <si>
    <t>HECG740118M15200393</t>
  </si>
  <si>
    <t>HERNANDEZ ESQUIVEL IVAN</t>
  </si>
  <si>
    <t>HEEI790904H154218208</t>
  </si>
  <si>
    <t>HERNANDEZ FLORES OSCAR</t>
  </si>
  <si>
    <t>HEFO780925H15138468</t>
  </si>
  <si>
    <t>HERNANDEZ FLORES RODOLFO</t>
  </si>
  <si>
    <t>HEFR810821H09230373</t>
  </si>
  <si>
    <t>HERNANDEZ FRAGOSO GUADALUPE ALEJANDRO</t>
  </si>
  <si>
    <t>HEFG861211H154620865</t>
  </si>
  <si>
    <t>HERNANDEZ GONZALEZ RUBEN SADRACH</t>
  </si>
  <si>
    <t>HEGR921130H154799951</t>
  </si>
  <si>
    <t>HERNANDEZ GUADARRAMA MIGUEL ANGEL</t>
  </si>
  <si>
    <t>HEGM880202H154394170</t>
  </si>
  <si>
    <t>HERNANDEZ GUTIERREZ MARCELINO</t>
  </si>
  <si>
    <t>HEGM760710H15141208</t>
  </si>
  <si>
    <t>HERNANDEZ HERNANDEZ EVERARDO</t>
  </si>
  <si>
    <t>HEHE860811H151160606</t>
  </si>
  <si>
    <t>HERNANDEZ JARAMILLO ROMAN</t>
  </si>
  <si>
    <t>HEJR960101H154805203</t>
  </si>
  <si>
    <t>HERNANDEZ LOPEZ JORGE ANTONIO</t>
  </si>
  <si>
    <t>HELJ660623H095483222</t>
  </si>
  <si>
    <t>HERNANDEZ LOPEZ MARIA DE LA PAZ</t>
  </si>
  <si>
    <t>HELP780124M09137536</t>
  </si>
  <si>
    <t>HERNANDEZ MARIANO LUIS ALBERTO</t>
  </si>
  <si>
    <t>HEML781221H15153145</t>
  </si>
  <si>
    <t>HERNANDEZ MENDEZ BRANDON ALDAIR</t>
  </si>
  <si>
    <t>HEMB971207H155179000</t>
  </si>
  <si>
    <t>HERNANDEZ NEVADO HECTOR MIGUEL</t>
  </si>
  <si>
    <t>HENH781219H09324091</t>
  </si>
  <si>
    <t>HERNANDEZ RAMIREZ JOSE LUIS</t>
  </si>
  <si>
    <t>HERL791108H09631798</t>
  </si>
  <si>
    <t>HERNANDEZ REYES JESUS</t>
  </si>
  <si>
    <t>HERJ771225H15146263</t>
  </si>
  <si>
    <t>HERNANDEZ RODRIGUEZ EDUARDO JAVIER</t>
  </si>
  <si>
    <t>HERE961230H154875620</t>
  </si>
  <si>
    <t>HERNANDEZ SERRANO JESUS</t>
  </si>
  <si>
    <t>HESJ911029H154825003</t>
  </si>
  <si>
    <t>HERNANDEZ SOTO FRANCISCO</t>
  </si>
  <si>
    <t>HESF750604H15143625</t>
  </si>
  <si>
    <t>HERNANDEZ TORRES HECTOR CORNELIO</t>
  </si>
  <si>
    <t>HETH840330H094484981</t>
  </si>
  <si>
    <t>HERRERA GONZALEZ AARON ROGELIO</t>
  </si>
  <si>
    <t>HEGA750701H15146428</t>
  </si>
  <si>
    <t>HERRERA MARTINEZ YESICA YARED</t>
  </si>
  <si>
    <t>HEMY920817M155599149</t>
  </si>
  <si>
    <t>HERRERA OCAMPO FILEMON ROGELIO</t>
  </si>
  <si>
    <t>HEOF860505H094724178</t>
  </si>
  <si>
    <t>HERRERA SALAZAR JANIN GUADALUPE</t>
  </si>
  <si>
    <t>HESJ880109M154281904</t>
  </si>
  <si>
    <t>HERRERA SOLIS ABRAHAM</t>
  </si>
  <si>
    <t>HESA821229H151027878</t>
  </si>
  <si>
    <t>HINOJOSA HERNANDEZ JOSE</t>
  </si>
  <si>
    <t>HIHJ720319H15146255</t>
  </si>
  <si>
    <t>HURTADO ROSAS MIGUEL ANGEL</t>
  </si>
  <si>
    <t>HURM560509H094286145</t>
  </si>
  <si>
    <t>IBARRA SANCHEZ MARTIN</t>
  </si>
  <si>
    <t>IASM841221H151150904</t>
  </si>
  <si>
    <t>INIESTA ALBARRAN MISAEL</t>
  </si>
  <si>
    <t>IIAM770516H15138002</t>
  </si>
  <si>
    <t>INIESTA COLIN MIGUEL</t>
  </si>
  <si>
    <t>IICM710523H15133677</t>
  </si>
  <si>
    <t>IRINEO MARIN JUAN</t>
  </si>
  <si>
    <t>IIMJ710730H15135562</t>
  </si>
  <si>
    <t>ISLAS PENA FERNANDO RUBEN</t>
  </si>
  <si>
    <t>IAPF640309H151104661</t>
  </si>
  <si>
    <t>ISLAS PENA ROSALIO</t>
  </si>
  <si>
    <t>IAPR620804H15813342</t>
  </si>
  <si>
    <t>IZQUIERDO AVILA MARICRUZ</t>
  </si>
  <si>
    <t>IUAM760820M15137777</t>
  </si>
  <si>
    <t>JACINTO CALIXTO MARIANO</t>
  </si>
  <si>
    <t>JACM771226H15304594</t>
  </si>
  <si>
    <t>JAIMES MEJIA MARIA ELENA</t>
  </si>
  <si>
    <t>JAME780822H15744832</t>
  </si>
  <si>
    <t>JAIMES VEGA MARIO</t>
  </si>
  <si>
    <t>JAVM760712H15138945</t>
  </si>
  <si>
    <t>JARDON LARA HECTOR FRANCISCO</t>
  </si>
  <si>
    <t>JALH720306H15137910</t>
  </si>
  <si>
    <t>JARDON PEDROZA MIGUEL ANGEL</t>
  </si>
  <si>
    <t>JAPM810228H15511172</t>
  </si>
  <si>
    <t>JARDON VAZQUEZ EDGAR</t>
  </si>
  <si>
    <t>JAVE820118H15924159</t>
  </si>
  <si>
    <t>JAVIER MENDOZA DANIEL</t>
  </si>
  <si>
    <t>JAMD910414H154618963</t>
  </si>
  <si>
    <t>JIMENEZ ALVARADO J TRINIDAD</t>
  </si>
  <si>
    <t>JIAT710606H15137660</t>
  </si>
  <si>
    <t>JIMENEZ AVILA ROBERTO</t>
  </si>
  <si>
    <t>JIAR711116H15139795</t>
  </si>
  <si>
    <t>JIMENEZ CAMBRON JAIME</t>
  </si>
  <si>
    <t>JICI751025H15318324</t>
  </si>
  <si>
    <t>JIMENEZ GIL ALEJO</t>
  </si>
  <si>
    <t>JIGA750924H15138677</t>
  </si>
  <si>
    <t>JIMENEZ HERNANDEZ MARIA DEL SOCORRO</t>
  </si>
  <si>
    <t>JIHS750913M15137983</t>
  </si>
  <si>
    <t>JIMENEZ MARTINEZ JOAQUIN</t>
  </si>
  <si>
    <t>JIMJ750816H15136524</t>
  </si>
  <si>
    <t>JIMENEZ MORENO JOSE LUIS</t>
  </si>
  <si>
    <t>JIML701103H15146649</t>
  </si>
  <si>
    <t>JIMENEZ MUNGUIA ARGELIA</t>
  </si>
  <si>
    <t>JIMA730810M15150445</t>
  </si>
  <si>
    <t>JIMENEZ REYES LUIS ALBERTO</t>
  </si>
  <si>
    <t>JIRL910717H154618992</t>
  </si>
  <si>
    <t>JIMENEZ SERRANO SERGIO</t>
  </si>
  <si>
    <t>JISS841110H15607808</t>
  </si>
  <si>
    <t>JIMENEZ VICTORIA JOSE</t>
  </si>
  <si>
    <t>JIVJ640318H15131094</t>
  </si>
  <si>
    <t>JORDAN SANCHEZ MARIO</t>
  </si>
  <si>
    <t>JOSM760429H15208546</t>
  </si>
  <si>
    <t>JORDAN SANCHEZ RICARDO</t>
  </si>
  <si>
    <t>JOSR800403H15230423</t>
  </si>
  <si>
    <t>JORDAN SANCHEZ ROBERTO</t>
  </si>
  <si>
    <t>JOSR790504H15230424</t>
  </si>
  <si>
    <t>JOSE AGUSTIN SAMUEL</t>
  </si>
  <si>
    <t>JOAS890204H154150461</t>
  </si>
  <si>
    <t>JUAREZ AGUILAR JORDI</t>
  </si>
  <si>
    <t>JUAJ930820H154618975</t>
  </si>
  <si>
    <t>JUAREZ ALPIZAR JOSE LUIS</t>
  </si>
  <si>
    <t>JUAL710826H09534570</t>
  </si>
  <si>
    <t>JUAREZ ANTONIO MARBELLA</t>
  </si>
  <si>
    <t>JUAM860725M154416800</t>
  </si>
  <si>
    <t>JUAREZ APOLINAR ALFONSO</t>
  </si>
  <si>
    <t>JUAA841117H154219348</t>
  </si>
  <si>
    <t>JUAREZ CARRENO HERIBERTO</t>
  </si>
  <si>
    <t>JUCH770615H15146308</t>
  </si>
  <si>
    <t>LARA HERNANDEZ JORGE</t>
  </si>
  <si>
    <t>LAHJ800323H09338905</t>
  </si>
  <si>
    <t>LARA ROSALES VICTOR</t>
  </si>
  <si>
    <t>LARV830728H15925012</t>
  </si>
  <si>
    <t>LEGASPI GUEVARA OSCAR EMMANUEL</t>
  </si>
  <si>
    <t>LEGO860518H094956720</t>
  </si>
  <si>
    <t>LOERA ORTIZ J. JESUS</t>
  </si>
  <si>
    <t>LOOJ770913H014547550</t>
  </si>
  <si>
    <t>LOPEZ ARCINIEGA ROLANDO OMAR</t>
  </si>
  <si>
    <t>LOAR771217H15136917</t>
  </si>
  <si>
    <t>LOPEZ ARIZMENDI FERNANDO</t>
  </si>
  <si>
    <t>LOAF850530H15682877</t>
  </si>
  <si>
    <t>LOPEZ BERNAL ELOISA LUCERO</t>
  </si>
  <si>
    <t>LOBE981106M155425708</t>
  </si>
  <si>
    <t>LOPEZ CARBAJAL ANGELICA EDITH</t>
  </si>
  <si>
    <t>LOCX921120M155133357</t>
  </si>
  <si>
    <t>LOPEZ COLIN CIRIACO</t>
  </si>
  <si>
    <t>LOCC830808H15512894</t>
  </si>
  <si>
    <t>LOPEZ FERNANDEZ FIDEL</t>
  </si>
  <si>
    <t>LOFF760914H15136340</t>
  </si>
  <si>
    <t>LOPEZ FLORES PABLO</t>
  </si>
  <si>
    <t>LOFP900211H154218783</t>
  </si>
  <si>
    <t>LOPEZ FLORES RUBEN</t>
  </si>
  <si>
    <t>LOFR650623H15140094</t>
  </si>
  <si>
    <t>LOPEZ GONZALEZ CARLOS ALBERTO</t>
  </si>
  <si>
    <t>LOGC760714H095589596</t>
  </si>
  <si>
    <t>LOPEZ GONZALEZ NATY DANIEL</t>
  </si>
  <si>
    <t>LOGN930918H094723833</t>
  </si>
  <si>
    <t>LOPEZ LOPEZ FRANCISCO</t>
  </si>
  <si>
    <t>LOLF740129H15140600</t>
  </si>
  <si>
    <t>LOPEZ MARQUEZ GABRIELA</t>
  </si>
  <si>
    <t>LOMG851025M154812627</t>
  </si>
  <si>
    <t>LOPEZ MAZON PEDRO</t>
  </si>
  <si>
    <t>LOMP86019H154735378</t>
  </si>
  <si>
    <t>LOPEZ MONTES DE OCA JAIME</t>
  </si>
  <si>
    <t>LOMJ720326H15200682</t>
  </si>
  <si>
    <t>LOPEZ MORALES AARON ALEXIS</t>
  </si>
  <si>
    <t>LOMA920824H154701094</t>
  </si>
  <si>
    <t>LOPEZ ORTEGA MIGUEL ANGEL</t>
  </si>
  <si>
    <t>LOOM790909H15400355</t>
  </si>
  <si>
    <t>LOPEZ RUIZ ANA KAREN</t>
  </si>
  <si>
    <t>LORA890817M094333031</t>
  </si>
  <si>
    <t>LOPEZ SALINAS ANGEL</t>
  </si>
  <si>
    <t>LOSA841008H151151064</t>
  </si>
  <si>
    <t>LOPEZ TELLEZ MARGARITA</t>
  </si>
  <si>
    <t>LOTM560222M09396391</t>
  </si>
  <si>
    <t>LOPEZ VILCHIS EDUARDO</t>
  </si>
  <si>
    <t>LOVE910525H154701103</t>
  </si>
  <si>
    <t>LOZA BALDERAS LISSETH</t>
  </si>
  <si>
    <t>LOBL810315M154919278</t>
  </si>
  <si>
    <t>LOZANO COLIN JOSE LUIS</t>
  </si>
  <si>
    <t>LOCL800803H15396771</t>
  </si>
  <si>
    <t>LOZANO DOMINGUEZ JESUS</t>
  </si>
  <si>
    <t>LODJ770213H09557528</t>
  </si>
  <si>
    <t>LOZANO VELAZQUEZ DAVID</t>
  </si>
  <si>
    <t>LOVD830910H094521863</t>
  </si>
  <si>
    <t>LUCIANO BECERRIL MOISES</t>
  </si>
  <si>
    <t>LUBM940904H155121736</t>
  </si>
  <si>
    <t>MALVAEZ COLIN ANTONIO</t>
  </si>
  <si>
    <t>MACA830720H151151202</t>
  </si>
  <si>
    <t>MALVAIS VILCHIS ESTEBAN PEDRO</t>
  </si>
  <si>
    <t>MAVE700429H15394946</t>
  </si>
  <si>
    <t>MANCILLA MARMOLEJO SERVANDO RIGOBERTO</t>
  </si>
  <si>
    <t>MAMS721023H154549277</t>
  </si>
  <si>
    <t>MANDUJANO ESPINOSA RODRIGO</t>
  </si>
  <si>
    <t>MAER800715H15631467</t>
  </si>
  <si>
    <t>MANRIQUEZ LUNA BENJAMIN EDWIN</t>
  </si>
  <si>
    <t>MALB890401H154221064</t>
  </si>
  <si>
    <t>MARCIAL HERNANDEZ DEMECIO</t>
  </si>
  <si>
    <t>MAHD641031H15139625</t>
  </si>
  <si>
    <t>MARCIAL PINO JUAN</t>
  </si>
  <si>
    <t>MAPJ850710H15923960</t>
  </si>
  <si>
    <t>MARCIAL SANCHEZ ISRAEL</t>
  </si>
  <si>
    <t>MASI820720H15558178</t>
  </si>
  <si>
    <t>MARCOS CAYETANO ARTURO</t>
  </si>
  <si>
    <t>MACA851215H151151204</t>
  </si>
  <si>
    <t>MARCOS LIBRADO ROBERTO</t>
  </si>
  <si>
    <t>MALR790612H15200131</t>
  </si>
  <si>
    <t>MARINO VASQUEZ GABRIEL RAMON</t>
  </si>
  <si>
    <t>MAVG940327H095121773</t>
  </si>
  <si>
    <t>MARIS HERNANDEZ OMAR</t>
  </si>
  <si>
    <t>MAHO770528H15141030</t>
  </si>
  <si>
    <t>MARQUEZ ALVAREZ MARCO ANTONIO</t>
  </si>
  <si>
    <t>MAAM930522H154547458</t>
  </si>
  <si>
    <t>MARTINEZ ALCANTARA SANTIAGO</t>
  </si>
  <si>
    <t>MAAS820725H154151142</t>
  </si>
  <si>
    <t>MARTINEZ ALEMAN MARCIA ESTEFANIA</t>
  </si>
  <si>
    <t>MAAM911102M094674397</t>
  </si>
  <si>
    <t>MARTINEZ ALVAREZ HIPOLITO</t>
  </si>
  <si>
    <t>MAAH740813H15143415</t>
  </si>
  <si>
    <t>MARTINEZ BASTIDA FIDEL</t>
  </si>
  <si>
    <t>MABF720106H15512956</t>
  </si>
  <si>
    <t>MARTINEZ BERDEJA ANTONIO</t>
  </si>
  <si>
    <t>MABA770209H12339804</t>
  </si>
  <si>
    <t>MARTINEZ CARDENAS ISRAEL</t>
  </si>
  <si>
    <t>MACI891209H154426077</t>
  </si>
  <si>
    <t>MARTINEZ CARRANZA JOSE ANTONIO</t>
  </si>
  <si>
    <t>MACA821022H15339815</t>
  </si>
  <si>
    <t>MARTINEZ CASTILLO OSCAR</t>
  </si>
  <si>
    <t>MACO780508H15133103</t>
  </si>
  <si>
    <t>MARTINEZ CEDILLO FRANCISCO GABRIEL</t>
  </si>
  <si>
    <t>MACF900714H154860080</t>
  </si>
  <si>
    <t>MARTINEZ DE JESUS AARON</t>
  </si>
  <si>
    <t>MAJA820131H15882886</t>
  </si>
  <si>
    <t>MARTINEZ ESPEJEL JUAN CARLOS</t>
  </si>
  <si>
    <t>MAEJ821104H15772229</t>
  </si>
  <si>
    <t>MARTINEZ GALICIA KAREN MONTSERRAT</t>
  </si>
  <si>
    <t>MAGK900621M154219800</t>
  </si>
  <si>
    <t>MARTINEZ GONZALEZ ANTONIO</t>
  </si>
  <si>
    <t>MAGA741121H15317386</t>
  </si>
  <si>
    <t>MAGG820127H15744815</t>
  </si>
  <si>
    <t>MARTINEZ GONZALEZ PABLO</t>
  </si>
  <si>
    <t>MAGP790630H15631505</t>
  </si>
  <si>
    <t>MARTINEZ MARTINEZ CELSO</t>
  </si>
  <si>
    <t>MAMC751005H15396782</t>
  </si>
  <si>
    <t>MARTINEZ MARTINEZ LORENZO ANTONIO</t>
  </si>
  <si>
    <t>MAML840810H154152350</t>
  </si>
  <si>
    <t>MARTINEZ MARTINEZ OSIEL</t>
  </si>
  <si>
    <t>MAMX800602H15297376</t>
  </si>
  <si>
    <t>MARTINEZ ORTIZ JUAN ANTONIO</t>
  </si>
  <si>
    <t>MAOJ770310H15142058</t>
  </si>
  <si>
    <t>MARTINEZ RIVERA MARIA DEL ROCIO</t>
  </si>
  <si>
    <t>MARR820117M16305170</t>
  </si>
  <si>
    <t>MARTINEZ RODRIGUEZ JORGE ALBERTO</t>
  </si>
  <si>
    <t>MARJ770408H15139858</t>
  </si>
  <si>
    <t>MARTINEZ TOLENTINO BERNARDO</t>
  </si>
  <si>
    <t>MATB780416H13400336</t>
  </si>
  <si>
    <t>MARTINEZ URBINA BULMARO</t>
  </si>
  <si>
    <t>MAUB801220H15304700</t>
  </si>
  <si>
    <t>MARTINEZ VARA JULIO CESAR</t>
  </si>
  <si>
    <t>MAVJ791010H15402240</t>
  </si>
  <si>
    <t>MARTINEZ VAZQUEZ GUMESINDO</t>
  </si>
  <si>
    <t>MAVG730113H15154783</t>
  </si>
  <si>
    <t>MARTINEZ VELAZQUEZ JOSE EDUARDO</t>
  </si>
  <si>
    <t>MAVE861012H15946790</t>
  </si>
  <si>
    <t>MARURI CABALLERO ELISEO ADAN</t>
  </si>
  <si>
    <t>MACE801216H15339840</t>
  </si>
  <si>
    <t>MATAMOROS JIMENEZ ALVARO RENE</t>
  </si>
  <si>
    <t>MAJA850225H154181003</t>
  </si>
  <si>
    <t>MATEO OCTAVIANO SALVADOR</t>
  </si>
  <si>
    <t>MAOS820122H15596733</t>
  </si>
  <si>
    <t>MAYA GUADARRAMA OSCAR JAVIER</t>
  </si>
  <si>
    <t>MAGO760426H15139791</t>
  </si>
  <si>
    <t>MAYA ORDONEZ JOB MARTIN</t>
  </si>
  <si>
    <t>MAOJ751105H15135598</t>
  </si>
  <si>
    <t>MEDINA ASENCIO LUIS</t>
  </si>
  <si>
    <t>MEAL820830H15441278</t>
  </si>
  <si>
    <t>MEDINA GONZALEZ MARCO ANTONIO</t>
  </si>
  <si>
    <t>MEGM790717H09141199</t>
  </si>
  <si>
    <t>MEDINA LOERA WILIAMS ISAIAS</t>
  </si>
  <si>
    <t>MELW861205H094701362</t>
  </si>
  <si>
    <t>MEDRANO CRUZ DAVID</t>
  </si>
  <si>
    <t>MECD780502H15144802</t>
  </si>
  <si>
    <t>MEJIA GONZALEZ ISAAC</t>
  </si>
  <si>
    <t>MEGI900408H094282085</t>
  </si>
  <si>
    <t>MEJIA HERNANDEZ EDGAR</t>
  </si>
  <si>
    <t>MEHE751025H15352189</t>
  </si>
  <si>
    <t>MEJIA SORIANO JOSE JUAN</t>
  </si>
  <si>
    <t>MESJ791101H15671653</t>
  </si>
  <si>
    <t>MEMIJES CERA SANTOS HERIBERTO</t>
  </si>
  <si>
    <t>MECS851229H151151604</t>
  </si>
  <si>
    <t>MENDEZ GARCIA MA. JOSEFINA</t>
  </si>
  <si>
    <t>MEGJ671203M16139905</t>
  </si>
  <si>
    <t>MENDOZA CERVANTES SERGIO</t>
  </si>
  <si>
    <t>MECS661119H094382920</t>
  </si>
  <si>
    <t>MENDOZA FELIPE OLIVIA</t>
  </si>
  <si>
    <t>MEFO860508M151151729</t>
  </si>
  <si>
    <t>MENDOZA GONZALEZ CESAR</t>
  </si>
  <si>
    <t>MEGC811227H094340130</t>
  </si>
  <si>
    <t>MENDOZA HERNANDEZ SEBASTIAN</t>
  </si>
  <si>
    <t>MEHS840221H154385339</t>
  </si>
  <si>
    <t>MENDOZA HOLMOS RODOLFO</t>
  </si>
  <si>
    <t>MEHR950903H034882025</t>
  </si>
  <si>
    <t>MENDOZA JIMENEZ RICARDO</t>
  </si>
  <si>
    <t>MEJR840316H154440997</t>
  </si>
  <si>
    <t>MENDOZA LOZADA ESTEBAN</t>
  </si>
  <si>
    <t>MELE820816H09339513</t>
  </si>
  <si>
    <t>MENDOZA LOZADA GERMAN</t>
  </si>
  <si>
    <t>MELG890512H151076952</t>
  </si>
  <si>
    <t>MENDOZA LOZADA VICTOR</t>
  </si>
  <si>
    <t>MELV810404H15775442</t>
  </si>
  <si>
    <t>MENDOZA MARCELINO DAVID</t>
  </si>
  <si>
    <t>MEMD810218H09513340</t>
  </si>
  <si>
    <t>MENDOZA MARTINEZ MILTON CARLOS</t>
  </si>
  <si>
    <t>MEMM760120H094382924</t>
  </si>
  <si>
    <t>MENDOZA MENDOZA KARLA</t>
  </si>
  <si>
    <t>MEMK921104M154637832</t>
  </si>
  <si>
    <t>MENDOZA URBAN ADRIAN</t>
  </si>
  <si>
    <t>MEUA770605H15344036</t>
  </si>
  <si>
    <t>MENESES OSORNIO ROMAN</t>
  </si>
  <si>
    <t>MEOR871211H154207088</t>
  </si>
  <si>
    <t>MERCADO MALDONADO MAURILIO</t>
  </si>
  <si>
    <t>MEMM801102H09141327</t>
  </si>
  <si>
    <t>MERCADO MUNGUIA FILIBERTO</t>
  </si>
  <si>
    <t>MEMF870309H154701281</t>
  </si>
  <si>
    <t>MERIDA GUTIERREZ LORENA</t>
  </si>
  <si>
    <t>MEGL830810M304525883</t>
  </si>
  <si>
    <t>MICHUA PACHECO MARIO</t>
  </si>
  <si>
    <t>MIPM890307H154218221</t>
  </si>
  <si>
    <t>MILLAN DIAZ ROSA MARIA</t>
  </si>
  <si>
    <t>MIDR971013M154853979</t>
  </si>
  <si>
    <t>MIMBRERA TORRES RODRIGO FRANCISCO JAVIER</t>
  </si>
  <si>
    <t>MITR880313H154280957</t>
  </si>
  <si>
    <t>MIRAMON ZAMACONA SERGIO</t>
  </si>
  <si>
    <t>MIZS750311H15193774</t>
  </si>
  <si>
    <t>MIRANDA ESCOBAR OSCAR</t>
  </si>
  <si>
    <t>MIEO860505H154218793</t>
  </si>
  <si>
    <t>MIRANDA MUCINO ERICK RAMSES</t>
  </si>
  <si>
    <t>MIME970508H154914556</t>
  </si>
  <si>
    <t>MOLINA DE JESUS ALEJANDRO</t>
  </si>
  <si>
    <t>MOJA800914H15771987</t>
  </si>
  <si>
    <t>MONCADA ORIHUELA MANUEL</t>
  </si>
  <si>
    <t>MOOM800218H15966428</t>
  </si>
  <si>
    <t>MONDRAGON COLIN NOE</t>
  </si>
  <si>
    <t>MOCN910804H154701055</t>
  </si>
  <si>
    <t>MONDRAGON GARCIA RAFAEL</t>
  </si>
  <si>
    <t>MOGR701230H15132120</t>
  </si>
  <si>
    <t>MONDRAGON GONZALEZ MARIBEL</t>
  </si>
  <si>
    <t>MOGM861225M094602641</t>
  </si>
  <si>
    <t>MONDRAGON MARCIAL DIANA</t>
  </si>
  <si>
    <t>MOMD781026M15513886</t>
  </si>
  <si>
    <t>MONROY ESTRADA RAMON</t>
  </si>
  <si>
    <t>MOER660831H15137438</t>
  </si>
  <si>
    <t>MONTES COLIN MAGDALENO ISMAEL</t>
  </si>
  <si>
    <t>MOCM810722H15289319</t>
  </si>
  <si>
    <t>MONTIEL FLORES HORACIO</t>
  </si>
  <si>
    <t>MOFH900201H154701317</t>
  </si>
  <si>
    <t>MONTIEL GONZALEZ GUSTAVO EULISES</t>
  </si>
  <si>
    <t>MOGG910502H154799598</t>
  </si>
  <si>
    <t>MONTIEL LUNA IVAN</t>
  </si>
  <si>
    <t>MOLI851211H154701292</t>
  </si>
  <si>
    <t>MORA TORRES EDELMIRA</t>
  </si>
  <si>
    <t>MOTE850708M154389313</t>
  </si>
  <si>
    <t>MORALES ALVAREZ ERIKA</t>
  </si>
  <si>
    <t>MOAE850608M154283278</t>
  </si>
  <si>
    <t>MORALES ESQUIVEL MARIO ALBERTO</t>
  </si>
  <si>
    <t>MOEM790702H15298646</t>
  </si>
  <si>
    <t>MORALES ESTRADA CARLOS FERNANDO</t>
  </si>
  <si>
    <t>MOEC001010H155281701</t>
  </si>
  <si>
    <t>MORALES GOMEZ ALMA</t>
  </si>
  <si>
    <t>MOGA861025M091148917</t>
  </si>
  <si>
    <t>MORALES GONZALEZ DAMIAN MIGUEL</t>
  </si>
  <si>
    <t>MOGD930914H155005381</t>
  </si>
  <si>
    <t>MORALES GUTIERREZ MIGUEL ALBERTO</t>
  </si>
  <si>
    <t>MOGM941027H154612236</t>
  </si>
  <si>
    <t>MORALES MAYA OSCAR BERENETI</t>
  </si>
  <si>
    <t>MOMO920403H154824910</t>
  </si>
  <si>
    <t>MORALES MORALES MARIA DEL ROCIO</t>
  </si>
  <si>
    <t>MOMR750524M15339323</t>
  </si>
  <si>
    <t>MORAN MORALES DAVID ANTONIO</t>
  </si>
  <si>
    <t>MOMD840506H09519490</t>
  </si>
  <si>
    <t>MORENO SALDANA SANTIAGO JORGE</t>
  </si>
  <si>
    <t>MOSS770725H15225830</t>
  </si>
  <si>
    <t>MUCINO MONTES JOSE ARTURO</t>
  </si>
  <si>
    <t>MUMA821215H154147761</t>
  </si>
  <si>
    <t>MUNIZ CHAVEZ ESTEBAN</t>
  </si>
  <si>
    <t>MUCE700305H12839576</t>
  </si>
  <si>
    <t>NAJERA AGUILAR ANGEL ALEXIS</t>
  </si>
  <si>
    <t>NAAA000920H155007948</t>
  </si>
  <si>
    <t>NARVAEZ LAGUNAS FRANCISCO JAVIER</t>
  </si>
  <si>
    <t>NALF930407H154799287</t>
  </si>
  <si>
    <t>NAVA ARRIAGA MANUEL ANTONIO</t>
  </si>
  <si>
    <t>NAAM730510H15138316</t>
  </si>
  <si>
    <t>NAVA GONZALEZ ERASMO</t>
  </si>
  <si>
    <t>NAGE841015H154909193</t>
  </si>
  <si>
    <t>NAVA LOPEZ ERIKA MARLEN</t>
  </si>
  <si>
    <t>NALE750811M15339844</t>
  </si>
  <si>
    <t>NAVA MARTINEZ JOSE MARTIN</t>
  </si>
  <si>
    <t>NAMM790730H15336924</t>
  </si>
  <si>
    <t>NAVA MENDEZ ANTONIO DE JESUS</t>
  </si>
  <si>
    <t>NAMA850727H15924177</t>
  </si>
  <si>
    <t>NAVA MENDEZ GILBERTO</t>
  </si>
  <si>
    <t>NAMG830325H15631451</t>
  </si>
  <si>
    <t>NAVA MENDEZ HUMBERTO</t>
  </si>
  <si>
    <t>NAMH830385H15631458</t>
  </si>
  <si>
    <t>NAVA SANCHEZ JUAN CARLOS</t>
  </si>
  <si>
    <t>NASJ820918H15558139</t>
  </si>
  <si>
    <t>NAVA SERRANO WILLEBALDO</t>
  </si>
  <si>
    <t>NASW731220H15140356</t>
  </si>
  <si>
    <t>NAVARRETE PONCE SAID ALBERTO</t>
  </si>
  <si>
    <t>NAVARRO CRUZ PEDRO</t>
  </si>
  <si>
    <t>NACP741213H09150455</t>
  </si>
  <si>
    <t>NEGRETE MEDINA JOANA LIZBETH</t>
  </si>
  <si>
    <t>NEMJ871225M154425277</t>
  </si>
  <si>
    <t>NICACIO CAMPOS IVETTE DE JESUS</t>
  </si>
  <si>
    <t>NICI921107M154700795</t>
  </si>
  <si>
    <t>NICOLAS ENTOTE PEDRO</t>
  </si>
  <si>
    <t>NIEP700629H15135585</t>
  </si>
  <si>
    <t>NIETO ESTRADA FAUSTO IVAN</t>
  </si>
  <si>
    <t>NIEF900901H154732084</t>
  </si>
  <si>
    <t>NIETO SANTANA HUMBERTO</t>
  </si>
  <si>
    <t>NISH790326H15297460</t>
  </si>
  <si>
    <t>NOGUEZ MENDOZA JOSE JUAN</t>
  </si>
  <si>
    <t>NOMJ880407H151073073</t>
  </si>
  <si>
    <t>NOYOLA GARCIA ROBERTO</t>
  </si>
  <si>
    <t>NOGR760714H15144946</t>
  </si>
  <si>
    <t>NUNEZ ARISTA SERGIO</t>
  </si>
  <si>
    <t>NUAS850221H15924182</t>
  </si>
  <si>
    <t>NUNEZ BARRERA JOSE EVERARDO</t>
  </si>
  <si>
    <t>NUBE791213H15772446</t>
  </si>
  <si>
    <t>NUNEZ VERDEJA CINTHIA</t>
  </si>
  <si>
    <t>NUVC860105M154416917</t>
  </si>
  <si>
    <t>OCAMPO SOTELO ELIAS</t>
  </si>
  <si>
    <t>OASE760329H15134399</t>
  </si>
  <si>
    <t>OCANA VALLEJO ALEJANDRO FRANCISCO</t>
  </si>
  <si>
    <t>OAVA731203H15136474</t>
  </si>
  <si>
    <t>OLIVARES HERRERA VICTOR</t>
  </si>
  <si>
    <t>OIHV820728H154149408</t>
  </si>
  <si>
    <t>OLIVARES MORON OSCAR LEONEL</t>
  </si>
  <si>
    <t>OIMO770929H15137095</t>
  </si>
  <si>
    <t>ONOFRE MACEDO HUMBERTO GABRIEL</t>
  </si>
  <si>
    <t>OOMH770518H15153245</t>
  </si>
  <si>
    <t>ORDAZ JIMENEZ ROGELIO</t>
  </si>
  <si>
    <t>OAJR720923H09133462</t>
  </si>
  <si>
    <t>ORIHUELA VASQUEZ PATRICIO</t>
  </si>
  <si>
    <t>OIVP750521H15140748</t>
  </si>
  <si>
    <t>ORO APOLONIO ALBERTO</t>
  </si>
  <si>
    <t>OOAA760925H15139507</t>
  </si>
  <si>
    <t>ORO CERRO JUAN</t>
  </si>
  <si>
    <t>OOCJ790204H15225816</t>
  </si>
  <si>
    <t>OROSCO ESPINOZA JOSE ANTONIO</t>
  </si>
  <si>
    <t>OOEA840705H15944035</t>
  </si>
  <si>
    <t>ORTIZ PENA JORGE OMAR</t>
  </si>
  <si>
    <t>OIPJ801208H15558170</t>
  </si>
  <si>
    <t>OVIEDO PADILLA PEDRO AURELIO</t>
  </si>
  <si>
    <t>OIPP740925H09131360</t>
  </si>
  <si>
    <t>PACHECO MENDOZA MARTIN</t>
  </si>
  <si>
    <t>PAMM901023H094875569</t>
  </si>
  <si>
    <t>PALACIOS NUNEZ GEORGINA</t>
  </si>
  <si>
    <t>PANG860623M154605328</t>
  </si>
  <si>
    <t>PALMA HERNANDEZ VICTOR ISABEL</t>
  </si>
  <si>
    <t>PAHV840627H154219885</t>
  </si>
  <si>
    <t>PALOMARES GONZALEZ MARIA ELIDA</t>
  </si>
  <si>
    <t>PAGE840826M174150526</t>
  </si>
  <si>
    <t>PALOMARES ISLAS SIXTO</t>
  </si>
  <si>
    <t>PAIS760926H15135045</t>
  </si>
  <si>
    <t>PASTRANA ROJAS MARTIN VIANEY</t>
  </si>
  <si>
    <t>PARM900216H154148441</t>
  </si>
  <si>
    <t>PEDRAZA ROSARIO ROBERTO</t>
  </si>
  <si>
    <t>PERR870118H154502022</t>
  </si>
  <si>
    <t>PENA ANCIRA ARACELI</t>
  </si>
  <si>
    <t>PEAA781207M15142253</t>
  </si>
  <si>
    <t>PENA ESQUIVEL ARNOLD OLIVER</t>
  </si>
  <si>
    <t>PEEA900730H154620679</t>
  </si>
  <si>
    <t>PENA IBARRA JOSE LUIS</t>
  </si>
  <si>
    <t>PEIL690413H18913256</t>
  </si>
  <si>
    <t>PENA ROMERO SERGIO HUGO</t>
  </si>
  <si>
    <t>PERS891011H154337677</t>
  </si>
  <si>
    <t>PENALOZA RICO OSCAR</t>
  </si>
  <si>
    <t>PERO771120H15301329</t>
  </si>
  <si>
    <t>PERALTA ALVAREZ BENJAMIN</t>
  </si>
  <si>
    <t>PEAB750219H15141197</t>
  </si>
  <si>
    <t>PERALTA GARCIA FERNANDO</t>
  </si>
  <si>
    <t>PEGF860731H154148430</t>
  </si>
  <si>
    <t>PERALTA ROMERO APOLINAR</t>
  </si>
  <si>
    <t>PERA750723H15139530</t>
  </si>
  <si>
    <t>PERALTA TELLEZ ZUE ARIEL</t>
  </si>
  <si>
    <t>PETZ840531H094072760</t>
  </si>
  <si>
    <t>PERDOMO IGUELDO ABRAHAM</t>
  </si>
  <si>
    <t>PEIA760316H15150878</t>
  </si>
  <si>
    <t>PEREZ ARELLANO UBALDO</t>
  </si>
  <si>
    <t>PEAU740516H15146271</t>
  </si>
  <si>
    <t>PEREZ CANDIA JONATHAN EVARISTO</t>
  </si>
  <si>
    <t>PECJ961222H155103142</t>
  </si>
  <si>
    <t>PEREZ CASTELAN JOSE LUIS</t>
  </si>
  <si>
    <t>PECL930825H154831269</t>
  </si>
  <si>
    <t>PEREZ CORDERO MICHEL</t>
  </si>
  <si>
    <t>PECM821031H154279691</t>
  </si>
  <si>
    <t>PEREZ DEL RIO GUSTAVO</t>
  </si>
  <si>
    <t>PERG880907H154080163</t>
  </si>
  <si>
    <t>PEREZ DEL RIO OSCAR</t>
  </si>
  <si>
    <t>PERO840124H15597668</t>
  </si>
  <si>
    <t>PEREZ FLORES ABEL</t>
  </si>
  <si>
    <t>PEFA770508H15137660</t>
  </si>
  <si>
    <t>PEREZ FLORES JUAN</t>
  </si>
  <si>
    <t>PEFJ860624H154075228</t>
  </si>
  <si>
    <t>PEREZ HERNANDEZ HECTOR HUGO</t>
  </si>
  <si>
    <t>PEHH890403H154411345</t>
  </si>
  <si>
    <t>PEREZ HERNANDEZ JOSE LUIS</t>
  </si>
  <si>
    <t>PEHL840825H15772087</t>
  </si>
  <si>
    <t>PEREZ JUAREZ ARIADNA CECILIA</t>
  </si>
  <si>
    <t>PEJA840204M094741736</t>
  </si>
  <si>
    <t>PEREZ LOPEZ LILIA PATRICIA</t>
  </si>
  <si>
    <t>PELL821201M154335924</t>
  </si>
  <si>
    <t>PEREZ MARTINEZ EMMANUEL</t>
  </si>
  <si>
    <t>PEME870911H151152427</t>
  </si>
  <si>
    <t>PEREZ MARTINEZ SIMON</t>
  </si>
  <si>
    <t>PEMS770420H15329344</t>
  </si>
  <si>
    <t>PEREZ PENA RAYMUNDO</t>
  </si>
  <si>
    <t>PEPR730315H15149512</t>
  </si>
  <si>
    <t>PEREZ VILLA ALEJANDRO</t>
  </si>
  <si>
    <t>PEVA700209H16144588</t>
  </si>
  <si>
    <t>PICHARDO FLORES ANTONIO</t>
  </si>
  <si>
    <t>PIFA830225H15834585</t>
  </si>
  <si>
    <t>PICHARDO VAZQUEZ GUSTAVO</t>
  </si>
  <si>
    <t>PIVG870125H154150480</t>
  </si>
  <si>
    <t>PINA SANCHEZ JOSEFINA</t>
  </si>
  <si>
    <t>PISJ750827M151152880</t>
  </si>
  <si>
    <t>PINEDA ANSASTEGUI ERNESTO ABEL</t>
  </si>
  <si>
    <t>PIAE740226H15155944</t>
  </si>
  <si>
    <t>PINEDA FLORES MIGUEL ANGEL</t>
  </si>
  <si>
    <t>PIFM020328H155598659</t>
  </si>
  <si>
    <t>PINEDA HERNANDEZ FRANCISCO EMANUEL</t>
  </si>
  <si>
    <t>PIHF010204H095600489</t>
  </si>
  <si>
    <t>PINEDA SANCHEZ ALEJANDRO</t>
  </si>
  <si>
    <t>PISA740903H15137733</t>
  </si>
  <si>
    <t>PINEDA SILVA ARIEL</t>
  </si>
  <si>
    <t>PISA970118H155397410</t>
  </si>
  <si>
    <t>PINO GABRIEL JESUS ANTONIO</t>
  </si>
  <si>
    <t>PIGJ830101H15558283</t>
  </si>
  <si>
    <t>PINA SUAREZ RUBEN DARIO</t>
  </si>
  <si>
    <t>PISR901019H154620586</t>
  </si>
  <si>
    <t>PLIEGO GARCIA DAVID</t>
  </si>
  <si>
    <t>PIGD830404H15883602</t>
  </si>
  <si>
    <t>PONCE DIAZ MARCO ANTONIO</t>
  </si>
  <si>
    <t>PODM710213H15128831</t>
  </si>
  <si>
    <t>POPOCA CHIMALPOPOCA ROSITA</t>
  </si>
  <si>
    <t>POCR781211M151063390</t>
  </si>
  <si>
    <t>POTE OROZCO ROBERTO CARLOS</t>
  </si>
  <si>
    <t>POOR830426H15772065</t>
  </si>
  <si>
    <t>QUINTANA ESTRADA SANDRA GORETY</t>
  </si>
  <si>
    <t>QUES860226M154821390</t>
  </si>
  <si>
    <t>QUINTANA RAMIREZ ISAAC</t>
  </si>
  <si>
    <t>QURI810706H15339852</t>
  </si>
  <si>
    <t>QUINTERO PINA GREGORIO</t>
  </si>
  <si>
    <t>QUPG771117H15135304</t>
  </si>
  <si>
    <t>RAFAEL REYES LORENZO</t>
  </si>
  <si>
    <t>RARL780806H15512884</t>
  </si>
  <si>
    <t>RAMIREZ CUELLAR RICARDO</t>
  </si>
  <si>
    <t>RACR671223H09513761</t>
  </si>
  <si>
    <t>RAMIREZ GALVAN MARGARITA</t>
  </si>
  <si>
    <t>RAGM740217M15138230</t>
  </si>
  <si>
    <t>RAMIREZ GARCIA MARCO ANTONIO</t>
  </si>
  <si>
    <t>RAGM860705H154853989</t>
  </si>
  <si>
    <t>RAMIREZ JAIMES JOSE SERGIO</t>
  </si>
  <si>
    <t>RAJS821220H15514292</t>
  </si>
  <si>
    <t>RAMIREZ LOPEZ JAIRO SALVADOR</t>
  </si>
  <si>
    <t>RALJ711201H15146940</t>
  </si>
  <si>
    <t>RAMIREZ LUNA LUISA</t>
  </si>
  <si>
    <t>RALL800825M094146308</t>
  </si>
  <si>
    <t>RAMIREZ RAMIREZ JUAN</t>
  </si>
  <si>
    <t>RARJ730516H15141316</t>
  </si>
  <si>
    <t>RAMIREZ ROMERO GUSTAVO</t>
  </si>
  <si>
    <t>RARG871002H154853952</t>
  </si>
  <si>
    <t>RAMIREZ SANCHEZ SEBASTIAN</t>
  </si>
  <si>
    <t>RASS830401H15740363</t>
  </si>
  <si>
    <t>RAMIRO NAVA LUIS ALEJANDRO</t>
  </si>
  <si>
    <t>RANL930913H154825040</t>
  </si>
  <si>
    <t>RAMOS BECERRIL LIZ ADRIANA</t>
  </si>
  <si>
    <t>RABL810527MO94332994</t>
  </si>
  <si>
    <t>RAMOS CASILLAS JESSICA</t>
  </si>
  <si>
    <t>RACJ880421M154792842</t>
  </si>
  <si>
    <t>RAMOS GARCIA EMMANUEL</t>
  </si>
  <si>
    <t>RAGE891204H154217959</t>
  </si>
  <si>
    <t>RAMOS SERNA CHRISTIAN ALEJANDRO</t>
  </si>
  <si>
    <t>RASC871228H014201717</t>
  </si>
  <si>
    <t>RANGEL FABIAN MARIA CONCEPCION</t>
  </si>
  <si>
    <t>RAFC851208M15924481</t>
  </si>
  <si>
    <t>RASSO PINA ALEJANDRO WILIAMS</t>
  </si>
  <si>
    <t>RAPA890814H154282919</t>
  </si>
  <si>
    <t>REBOLLO SOSA JOSE ANTONIO</t>
  </si>
  <si>
    <t>RESA921221H154903024</t>
  </si>
  <si>
    <t>RECILLAS GUTIERREZ ARMANDO</t>
  </si>
  <si>
    <t>REGA710920H15137047</t>
  </si>
  <si>
    <t>RENDON NAJERA MIGUEL EFREN</t>
  </si>
  <si>
    <t>RENM660618H154602924</t>
  </si>
  <si>
    <t>RENEDO DESNI VALENTINA</t>
  </si>
  <si>
    <t>REDV770214M15558332</t>
  </si>
  <si>
    <t>RETANA LOPEZ LAURA</t>
  </si>
  <si>
    <t>RELL880609M154073556</t>
  </si>
  <si>
    <t>REYES ALVAREZ JOEL</t>
  </si>
  <si>
    <t>REAJ740713H15133417</t>
  </si>
  <si>
    <t>REYES CAMACHO CARLOS LUCIO</t>
  </si>
  <si>
    <t>RECC881203H154040100</t>
  </si>
  <si>
    <t>REYES DELGADO LAURA VERONICA</t>
  </si>
  <si>
    <t>REDL841209M094807899</t>
  </si>
  <si>
    <t>REYES DIAZ OSCAR FERNANDO</t>
  </si>
  <si>
    <t>REDO880831H154084250</t>
  </si>
  <si>
    <t>REYES ESQUIVEL FORTINO</t>
  </si>
  <si>
    <t>REEF870217H154219905</t>
  </si>
  <si>
    <t>REYES ESQUIVEL JOSE JUAN</t>
  </si>
  <si>
    <t>REEJ870904H154340139</t>
  </si>
  <si>
    <t>REYES FERNANDEZ ISRAEL</t>
  </si>
  <si>
    <t>REFI760829H15130229</t>
  </si>
  <si>
    <t>REYES FLORES ANTONY SLIP</t>
  </si>
  <si>
    <t>REFA860412H154148339</t>
  </si>
  <si>
    <t>REYES GONZALEZ DULCE MARIA</t>
  </si>
  <si>
    <t>REGD900912M154547724</t>
  </si>
  <si>
    <t>REYES HERRERA ALEJANDRO</t>
  </si>
  <si>
    <t>REHA720424H09140976</t>
  </si>
  <si>
    <t>REYES JAVIER GUILLERMO</t>
  </si>
  <si>
    <t>REJG871202H154701261</t>
  </si>
  <si>
    <t>REYES LOPEZ CARLOS</t>
  </si>
  <si>
    <t>RELC890305H151153176</t>
  </si>
  <si>
    <t>REYES MARTINEZ EFREN</t>
  </si>
  <si>
    <t>REME780928H15146351</t>
  </si>
  <si>
    <t>REYES REYES MODESTO</t>
  </si>
  <si>
    <t>RERM680622H154605929</t>
  </si>
  <si>
    <t>REYES ROGEL MARIO EDGAR</t>
  </si>
  <si>
    <t>RERM890523H094770263</t>
  </si>
  <si>
    <t>REYES SANCHEZ PEDRO LUIS</t>
  </si>
  <si>
    <t>RESP880517H154149592</t>
  </si>
  <si>
    <t>REYNA VERA ERICK</t>
  </si>
  <si>
    <t>REVE801124H15924489</t>
  </si>
  <si>
    <t>REZA GUADARRAMA GUADALUPE JAVIER</t>
  </si>
  <si>
    <t>REGG820724H154280349</t>
  </si>
  <si>
    <t>RIOS CRUZ MARIO ALBERTO</t>
  </si>
  <si>
    <t>RICM911207H154724263</t>
  </si>
  <si>
    <t>RIOS ESTANISLAO ERICK</t>
  </si>
  <si>
    <t>RIEE781123H094996678</t>
  </si>
  <si>
    <t>RIOS HERNANDEZ LUIS RAUL</t>
  </si>
  <si>
    <t>RIHL920812H154533829</t>
  </si>
  <si>
    <t>RITO BERNAL ROLANDO</t>
  </si>
  <si>
    <t>RIBR710420H15134687</t>
  </si>
  <si>
    <t>RITO SOSA LUIS MANUEL</t>
  </si>
  <si>
    <t>RISL860623H204701314</t>
  </si>
  <si>
    <t>RIVERA SANTANA DANIEL</t>
  </si>
  <si>
    <t>RISD861211H154460118</t>
  </si>
  <si>
    <t>RIVERO VALENZUELA ERIC</t>
  </si>
  <si>
    <t>RIVE750615H15144932</t>
  </si>
  <si>
    <t>ROA ALCANTARA LUIS ALBERTO</t>
  </si>
  <si>
    <t>ROAL811005H151032986</t>
  </si>
  <si>
    <t>ROBLES ABURTO AARON HUGO</t>
  </si>
  <si>
    <t>ROAA720115H21153147</t>
  </si>
  <si>
    <t>ROBLES GONZALEZ CANDELARIO</t>
  </si>
  <si>
    <t>ROGC80020ZH155115093</t>
  </si>
  <si>
    <t>ROBLES HERNANDEZ RUBEN</t>
  </si>
  <si>
    <t>ROHR830623H15924507</t>
  </si>
  <si>
    <t>ROBLES RAMOS MARIA DEL CARMEN</t>
  </si>
  <si>
    <t>RORC781210M09742674</t>
  </si>
  <si>
    <t>RODEA INIESTA MARIO JAVIER</t>
  </si>
  <si>
    <t>ROIM780614H15230864</t>
  </si>
  <si>
    <t>RODRIGUEZ ANGELES LEONEL</t>
  </si>
  <si>
    <t>ROAL911128H154805309</t>
  </si>
  <si>
    <t>RODRIGUEZ CASTILLO JESUS ROLANDO</t>
  </si>
  <si>
    <t>ROCJ920614H154580244</t>
  </si>
  <si>
    <t>RODRIGUEZ CASTRO MIGUEL ANGEL</t>
  </si>
  <si>
    <t>ROCM730722H15558898</t>
  </si>
  <si>
    <t>RODRIGUEZ DE JESUS ARTURO</t>
  </si>
  <si>
    <t>ROJA790302H15152438</t>
  </si>
  <si>
    <t>RODRIGUEZ ESQUIVEL DANIEL</t>
  </si>
  <si>
    <t>ROED760116H15515102</t>
  </si>
  <si>
    <t>RODRIGUEZ JIMENEZ JUAN ANDRES</t>
  </si>
  <si>
    <t>ROJJ911110H154769897</t>
  </si>
  <si>
    <t>RODRIGUEZ SAAVEDRA ENRIQUE</t>
  </si>
  <si>
    <t>ROSE831015H094701304</t>
  </si>
  <si>
    <t>RODRIGUEZ SANCHEZ VERONICA</t>
  </si>
  <si>
    <t>ROSV880928M114724256</t>
  </si>
  <si>
    <t>RODRIGUEZ SANTANA JULIO CESAR</t>
  </si>
  <si>
    <t>ROSJ741105H15136262</t>
  </si>
  <si>
    <t>RODRIGUEZ SANTANA LICETH CARMEN</t>
  </si>
  <si>
    <t>ROSL820616M154150544</t>
  </si>
  <si>
    <t>RODRIGUEZ TORRES OMAR</t>
  </si>
  <si>
    <t>ROTO830310H154150889</t>
  </si>
  <si>
    <t>RODRIGUEZ VENANCIO MACIEL</t>
  </si>
  <si>
    <t>ROVM850513H091028376</t>
  </si>
  <si>
    <t>ROJAS CRUZ JOSE ARMANDO</t>
  </si>
  <si>
    <t>ROCA731214HO9225901</t>
  </si>
  <si>
    <t>ROJAS LOPEZ ANTONIO</t>
  </si>
  <si>
    <t>ROLA900117H154150539</t>
  </si>
  <si>
    <t>ROJAS MARTINEZ AUDENCIO</t>
  </si>
  <si>
    <t>ROMA711228H15137907</t>
  </si>
  <si>
    <t>ROJEL CORTES ROGELIO</t>
  </si>
  <si>
    <t>ROCR780120H15631909</t>
  </si>
  <si>
    <t>ROMAN HERNANDEZ OMAR</t>
  </si>
  <si>
    <t>ROHO940320H154825055</t>
  </si>
  <si>
    <t>ROMERO VILLAGARCIA DANIEL</t>
  </si>
  <si>
    <t>ROVD680122H09137967</t>
  </si>
  <si>
    <t>ROSALES BECERRIL ISRAEL</t>
  </si>
  <si>
    <t>ROBI790617H15141181</t>
  </si>
  <si>
    <t>ROSALES CARMONA HUGO</t>
  </si>
  <si>
    <t>ROCH800917H15631918</t>
  </si>
  <si>
    <t>ROSALES NOLASCO IVAN</t>
  </si>
  <si>
    <t>RONI780522H15152520</t>
  </si>
  <si>
    <t>ROSALES RIVERA CARLOS</t>
  </si>
  <si>
    <t>RORC810619H29200692</t>
  </si>
  <si>
    <t>ROSALES ROMERO SALVADOR</t>
  </si>
  <si>
    <t>RORS890209H154805315</t>
  </si>
  <si>
    <t>ROSAS FLORES ANDRES</t>
  </si>
  <si>
    <t>ROFA771110H15150601</t>
  </si>
  <si>
    <t>RUBI CORTEZ JOSEFINA</t>
  </si>
  <si>
    <t>RUCJ740319M15142312</t>
  </si>
  <si>
    <t>RUEDA FLORES ANGEL ALBERTO</t>
  </si>
  <si>
    <t>RUFA890221H154218846</t>
  </si>
  <si>
    <t>RUIZ COLIN DOLORES ALBINO</t>
  </si>
  <si>
    <t>RUCD730413H15363683</t>
  </si>
  <si>
    <t>RUIZ COLIN RAYMUNDO</t>
  </si>
  <si>
    <t>RUCR691029H15136351</t>
  </si>
  <si>
    <t>SABAS GOMEZ MARCO ANTONIO</t>
  </si>
  <si>
    <t>SAGM881206H151153820</t>
  </si>
  <si>
    <t>SALAZAR ARIAS LUIS</t>
  </si>
  <si>
    <t>SAAL720824H15134484</t>
  </si>
  <si>
    <t>SALAZAR DIAZ ANTONIO</t>
  </si>
  <si>
    <t>SADA710613H15396683</t>
  </si>
  <si>
    <t>SALAZAR HERNANDEZ SUSANA</t>
  </si>
  <si>
    <t>SAHS810812M154074479</t>
  </si>
  <si>
    <t>SALAZAR LOPEZ GERARDO</t>
  </si>
  <si>
    <t>SALG880320H154074893</t>
  </si>
  <si>
    <t>SALAZAR SALGADO MARCO ANTONIO</t>
  </si>
  <si>
    <t>SASM810605H15165234</t>
  </si>
  <si>
    <t>SALAZAR SANCHEZ SERGIO</t>
  </si>
  <si>
    <t>SASS761008H15141369</t>
  </si>
  <si>
    <t>SALGADO GONZALEZ ALITZEL ASTRID</t>
  </si>
  <si>
    <t>SARA920621M154789811</t>
  </si>
  <si>
    <t>SALGADO ROMERO ELEAZAR</t>
  </si>
  <si>
    <t>SARE770817H15133909</t>
  </si>
  <si>
    <t>SALINAS GIL SALVADOR</t>
  </si>
  <si>
    <t>SAGS840318H15403335</t>
  </si>
  <si>
    <t>SALINAS GONZALEZ RICARDO</t>
  </si>
  <si>
    <t>SAGR690303H15139586</t>
  </si>
  <si>
    <t>SALINAS RIVERA JULIO CESAR</t>
  </si>
  <si>
    <t>SARJ930204H094724254</t>
  </si>
  <si>
    <t>SALVADOR CORTEZ FELIPE</t>
  </si>
  <si>
    <t>SACF680920H15141872</t>
  </si>
  <si>
    <t>SALVADOR GARCIA LUIS ALBERTO</t>
  </si>
  <si>
    <t>SAGL920218H154843090</t>
  </si>
  <si>
    <t>SAMANO MONDRAGON FEDERICO</t>
  </si>
  <si>
    <t>SAMF750721H15137761</t>
  </si>
  <si>
    <t>SAMPAYO BOLANOS HECTOR</t>
  </si>
  <si>
    <t>SABH860413H154084978</t>
  </si>
  <si>
    <t>SANABRIA AVILA CLAUDIA</t>
  </si>
  <si>
    <t>SAAC751030M154638591</t>
  </si>
  <si>
    <t>SANCHEZ ARAGON RENE</t>
  </si>
  <si>
    <t>SAAR741212H15136061</t>
  </si>
  <si>
    <t>SANCHEZ BERNAL JOSE</t>
  </si>
  <si>
    <t>SABJ931227H154853954</t>
  </si>
  <si>
    <t>SANCHEZ CABALLERO SERGIO</t>
  </si>
  <si>
    <t>SACS790605H09557332</t>
  </si>
  <si>
    <t>SANCHEZ CASTANEDA ANTONIO</t>
  </si>
  <si>
    <t>SACA881222H094217968</t>
  </si>
  <si>
    <t>SANCHEZ CHAVEZ ERNESTO</t>
  </si>
  <si>
    <t>SACE821117H211028385</t>
  </si>
  <si>
    <t>SANCHEZ CHIGORA EVER</t>
  </si>
  <si>
    <t>SACE800326H15152400</t>
  </si>
  <si>
    <t>SANCHEZ CHIMAL SERGIO</t>
  </si>
  <si>
    <t>SACS810814H15200616</t>
  </si>
  <si>
    <t>SANCHEZ COLIN MIGUEL ANGEL</t>
  </si>
  <si>
    <t>SACM770514H15141096</t>
  </si>
  <si>
    <t>SANCHEZ DEL ANGEL ABRAHAM</t>
  </si>
  <si>
    <t>SAAA850308H154147968</t>
  </si>
  <si>
    <t>SANCHEZ FLORES ANTONIO</t>
  </si>
  <si>
    <t>SAFA780702H15136544</t>
  </si>
  <si>
    <t>SANCHEZ FONSECA ALBINO</t>
  </si>
  <si>
    <t>SAFA690204H094067185</t>
  </si>
  <si>
    <t>SANCHEZ FUENTES CESAR</t>
  </si>
  <si>
    <t>SAFC780823H15909373</t>
  </si>
  <si>
    <t>SANCHEZ GARCIA JOSE ARTURO</t>
  </si>
  <si>
    <t>SAGA910806H154422834</t>
  </si>
  <si>
    <t>SANCHEZ GONZALEZ KARLA VIRIDIANA</t>
  </si>
  <si>
    <t>SAGK870701M094610928</t>
  </si>
  <si>
    <t>SANCHEZ KUBO CLAUDIA TSUGIKO</t>
  </si>
  <si>
    <t>SAKC810707M09545798</t>
  </si>
  <si>
    <t>SANCHEZ LEDESMA RAQUEL</t>
  </si>
  <si>
    <t>SALR810713M15396804</t>
  </si>
  <si>
    <t>SANCHEZ MAYA EDGAR</t>
  </si>
  <si>
    <t>SAME790724H154324827</t>
  </si>
  <si>
    <t>SANCHEZ MONTES DE OCA JULIO</t>
  </si>
  <si>
    <t>SAMJ770506HI5152305</t>
  </si>
  <si>
    <t>SANCHEZ NAVA ERICK</t>
  </si>
  <si>
    <t>SANE921204H154596581</t>
  </si>
  <si>
    <t>SANCHEZ PERALTA MIGUEL ANGEL</t>
  </si>
  <si>
    <t>SAPM950704H154734565</t>
  </si>
  <si>
    <t>SANCHEZ RIOS BENJAMIN</t>
  </si>
  <si>
    <t>SARB810830H15924560</t>
  </si>
  <si>
    <t>SANCHEZ ROMERO HUGO</t>
  </si>
  <si>
    <t>SARH911216H094689022</t>
  </si>
  <si>
    <t>SANCHEZ SANTAMARIA MICHEL ELIUD</t>
  </si>
  <si>
    <t>SASM930829H154825009</t>
  </si>
  <si>
    <t>SAVO811207H151074419</t>
  </si>
  <si>
    <t>SANTANA RAMIREZ YOSHIO EMMANUEL</t>
  </si>
  <si>
    <t>SARY790325H094496969</t>
  </si>
  <si>
    <t>SANTIAGO BAUTISTA MARA ANGELICA</t>
  </si>
  <si>
    <t>SABM850817M094333848</t>
  </si>
  <si>
    <t>SANTIAGO CARDENAS JUAN RAFAEL</t>
  </si>
  <si>
    <t>SACJ680518H30133231</t>
  </si>
  <si>
    <t>SANTIAGO HERNANDEZ CESAR ZENEN</t>
  </si>
  <si>
    <t>SAHC710827H20593837</t>
  </si>
  <si>
    <t>SANTILLAN DOMINGUEZ MARCOS</t>
  </si>
  <si>
    <t>SADM760123H15142420</t>
  </si>
  <si>
    <t>SAUCEDO VARGAS RUPERTO</t>
  </si>
  <si>
    <t>SAVR790328H09557396</t>
  </si>
  <si>
    <t>SEBASTIAN ZARATE OSCAR</t>
  </si>
  <si>
    <t>SEZO820622H15515231</t>
  </si>
  <si>
    <t>SEGURA LAZCANO MIGUEL ANGEL</t>
  </si>
  <si>
    <t>SELM840311H15771854</t>
  </si>
  <si>
    <t>SEGURA MARTINEZ JORGE</t>
  </si>
  <si>
    <t>SEMJ761112H094380305</t>
  </si>
  <si>
    <t>SEGURA MILLAN MARIO</t>
  </si>
  <si>
    <t>SEMM900119H154853984</t>
  </si>
  <si>
    <t>SEGURA NAJERA ROMAN</t>
  </si>
  <si>
    <t>SENR761001H15142132</t>
  </si>
  <si>
    <t>SEGURA RUIZ GALO GUADALUPE</t>
  </si>
  <si>
    <t>SERG761016H15142210</t>
  </si>
  <si>
    <t>SEGURA SUAREZ RUBEN</t>
  </si>
  <si>
    <t>SESR871009H154218003</t>
  </si>
  <si>
    <t>SERAPIO MARTINEZ KARINA</t>
  </si>
  <si>
    <t>SEMK870514M151028502</t>
  </si>
  <si>
    <t>SERRANO MIRANDA JUAN FERNANDO</t>
  </si>
  <si>
    <t>SEMJ830421H15723702</t>
  </si>
  <si>
    <t>SEVILLA GASPAR BRUNO</t>
  </si>
  <si>
    <t>SEGB701006H15137288</t>
  </si>
  <si>
    <t>SIERRA ARROYO RAUL</t>
  </si>
  <si>
    <t>SIAR790722H091120107</t>
  </si>
  <si>
    <t>SILES ARELLANO ALMA ROSA</t>
  </si>
  <si>
    <t>SIAA930311M154831973</t>
  </si>
  <si>
    <t>SILES ESPINOZA JOSE LUIS</t>
  </si>
  <si>
    <t>SIEL750824H15138045</t>
  </si>
  <si>
    <t>SOLIS ARIAS FERNANDO DANIEL</t>
  </si>
  <si>
    <t>SOAF760721H15515188</t>
  </si>
  <si>
    <t>SOLIS BAUTISTA BENJAMIN</t>
  </si>
  <si>
    <t>SOBB790620H13631175</t>
  </si>
  <si>
    <t>SORIANO GONZALEZ MAYRA BARBARA</t>
  </si>
  <si>
    <t>SOGM951204M155598761</t>
  </si>
  <si>
    <t>SOTELO RICARDO JOSE GUADALUPE</t>
  </si>
  <si>
    <t>SORG841029H15771928</t>
  </si>
  <si>
    <t>SOTELO ZAMORA EDUARDO</t>
  </si>
  <si>
    <t>SOZE800904H15598982</t>
  </si>
  <si>
    <t>SUAREZ ENCARNACION MONICA GUADALUPE</t>
  </si>
  <si>
    <t>SUEM870711M154151189</t>
  </si>
  <si>
    <t>SUAREZ SANCHEZ JESUS ANTONIO</t>
  </si>
  <si>
    <t>SUSJ930923H154807838</t>
  </si>
  <si>
    <t>TADEO DE LA CRUZ GAMALIEL</t>
  </si>
  <si>
    <t>TACG760619H09513267</t>
  </si>
  <si>
    <t>TALAVERA PEREZ JOSE ATENOGENES</t>
  </si>
  <si>
    <t>TAPA790319H15631364</t>
  </si>
  <si>
    <t>TAPIA RAMOS ANA</t>
  </si>
  <si>
    <t>TARA860814M154148108</t>
  </si>
  <si>
    <t>TARANGO MEJIA MARIA ISABEL</t>
  </si>
  <si>
    <t>TAMI871223M154622830</t>
  </si>
  <si>
    <t>TELLEZ GALVAN RODOLFO</t>
  </si>
  <si>
    <t>TEGR651205H15200701</t>
  </si>
  <si>
    <t>TINOCO MARTINEZ RAFAEL</t>
  </si>
  <si>
    <t>TIMR791107H15558416</t>
  </si>
  <si>
    <t>TLATELPA MARTINEZ GUSTAVO</t>
  </si>
  <si>
    <t>TAMG900616H094724299</t>
  </si>
  <si>
    <t>TOLENTINO ROBLEDO ALEJANDRO</t>
  </si>
  <si>
    <t>TORA790327H15140074</t>
  </si>
  <si>
    <t>TORRES ALCANTAR MARIA SARAYN</t>
  </si>
  <si>
    <t>TOAS920613M15487875</t>
  </si>
  <si>
    <t>TORRES NAVA ALEJANDRO</t>
  </si>
  <si>
    <t>TONA841206H154150116</t>
  </si>
  <si>
    <t>TORRES RUIZ JESUS ENRIQUE</t>
  </si>
  <si>
    <t>TORJ040121H025589701</t>
  </si>
  <si>
    <t>TORRES TAPIA RICARDO</t>
  </si>
  <si>
    <t>TOTR850723H094424083</t>
  </si>
  <si>
    <t>TORREZ PENA JORGE ALBERTO</t>
  </si>
  <si>
    <t>TOPJ901124H154440638</t>
  </si>
  <si>
    <t>TREJO RAMIREZ MARCO ANTONIO</t>
  </si>
  <si>
    <t>TERM860221H164701301</t>
  </si>
  <si>
    <t>TRINIDAD SAN JUAN RICARDO</t>
  </si>
  <si>
    <t>TISR800128H15231212</t>
  </si>
  <si>
    <t>TRUJILLO ACOSTA HOMERO</t>
  </si>
  <si>
    <t>TUAH760509H15339642</t>
  </si>
  <si>
    <t>TRUJILLO HERNANDEZ VICTOR</t>
  </si>
  <si>
    <t>TUHV800713H15214960</t>
  </si>
  <si>
    <t>TRUJILLO MENDOZA RAFAEL</t>
  </si>
  <si>
    <t>TUMR830310H154148366</t>
  </si>
  <si>
    <t>TRUJILLO SANTANA SAMANTHA IVONNE</t>
  </si>
  <si>
    <t>TUSS940424M154603345</t>
  </si>
  <si>
    <t>UGALDE DE JESUS ISAURO</t>
  </si>
  <si>
    <t>UAJI840117H15403201</t>
  </si>
  <si>
    <t>VALDES ALANUZA ROSALIO</t>
  </si>
  <si>
    <t>VAAR820904H15924553</t>
  </si>
  <si>
    <t>VALDES FLORES GABRIELA</t>
  </si>
  <si>
    <t>VAFG 790729M15142102</t>
  </si>
  <si>
    <t>VALDES GONZALEZ DIEGO</t>
  </si>
  <si>
    <t>VAGD891209H151154384</t>
  </si>
  <si>
    <t>VALDES GUADARRAMA JORGE</t>
  </si>
  <si>
    <t>VAGJ781014H15152217</t>
  </si>
  <si>
    <t>VALDES JAIME HILDE</t>
  </si>
  <si>
    <t>VAJH730429H15136954</t>
  </si>
  <si>
    <t>VALDES MARTINEZ ROBERTO</t>
  </si>
  <si>
    <t>VAMR690921H15135451</t>
  </si>
  <si>
    <t>VALDES MOLINA JUAN</t>
  </si>
  <si>
    <t>VAMJ700623H15142787</t>
  </si>
  <si>
    <t>VALDES MORENO ARTURO</t>
  </si>
  <si>
    <t>VAMA790317H15231333</t>
  </si>
  <si>
    <t>VALDES NIETO JOSE AMOR</t>
  </si>
  <si>
    <t>VANA820827H15515245</t>
  </si>
  <si>
    <t>VALDEZ GARCIA CARLOS</t>
  </si>
  <si>
    <t>VAGC721104H15133870</t>
  </si>
  <si>
    <t>VALENCIA GUADARRAMA EDGAR</t>
  </si>
  <si>
    <t>VAGE750501H09143358</t>
  </si>
  <si>
    <t>VALENCIA VALDES GILBERTO</t>
  </si>
  <si>
    <t>VAVG820123H15558432</t>
  </si>
  <si>
    <t>VALENCIA VALVERDE ISMAEL OMAR</t>
  </si>
  <si>
    <t>VAVI800913H15926273</t>
  </si>
  <si>
    <t>VALLEJO DIONISIO CHRISTIAN</t>
  </si>
  <si>
    <t>VADC930520H154622907</t>
  </si>
  <si>
    <t>VALLEJO DOMINGUEZ SALVADOR</t>
  </si>
  <si>
    <t>VADS770816H15143526</t>
  </si>
  <si>
    <t>VALLEJO LOPEZ JOSE ANTONIO</t>
  </si>
  <si>
    <t>VALA890715H154723905</t>
  </si>
  <si>
    <t>VALLEJO SALVADOR MA. ISABEL</t>
  </si>
  <si>
    <t>VASAI741110MMCLLS09</t>
  </si>
  <si>
    <t>VARGAS CARMONA MACARIO</t>
  </si>
  <si>
    <t>VACM760102H15146068</t>
  </si>
  <si>
    <t>VARGAS CRUZ LUIS ENRIQUE</t>
  </si>
  <si>
    <t>VACL840626H154282758</t>
  </si>
  <si>
    <t>VARGAS ESTRADA JOSE ANTONIO</t>
  </si>
  <si>
    <t>VAEA800920H15917347</t>
  </si>
  <si>
    <t>VARGAS VILLALVA CESAR AUGUSTO</t>
  </si>
  <si>
    <t>VAVC900124H154792909</t>
  </si>
  <si>
    <t>VASQUEZ BALCAZAR RAUL</t>
  </si>
  <si>
    <t>VABR820804H154385548</t>
  </si>
  <si>
    <t>VASQUEZ GARCIA JAVIER</t>
  </si>
  <si>
    <t>VAGJ860910H154430849</t>
  </si>
  <si>
    <t>VASQUEZ TRUJILLO ALBERTO RAFAEL</t>
  </si>
  <si>
    <t>VATA731024H15299156</t>
  </si>
  <si>
    <t>VAZQUEZ GARCIA ZARAI</t>
  </si>
  <si>
    <t>VAGZ770327M09602925</t>
  </si>
  <si>
    <t>VAZQUEZ MANON JOSE LUIS</t>
  </si>
  <si>
    <t>VAML720916H15301255</t>
  </si>
  <si>
    <t>VAZQUEZ MENDOZA COSME</t>
  </si>
  <si>
    <t>VAMC760926H15231361</t>
  </si>
  <si>
    <t>VAZQUEZ RAMIREZ MIGUEL ANGEL</t>
  </si>
  <si>
    <t>VARM730402H09146435</t>
  </si>
  <si>
    <t>VAZQUEZ RIVERA ENRIQUE</t>
  </si>
  <si>
    <t>VARE851107H94140342</t>
  </si>
  <si>
    <t>VEGA ZARZA ELIA</t>
  </si>
  <si>
    <t>VEZE880123M154389333</t>
  </si>
  <si>
    <t>VELAZQUEZ PINA JUAN CARLOS</t>
  </si>
  <si>
    <t>VEPJ770308H15136507</t>
  </si>
  <si>
    <t>VELAZQUEZ ROSALES EDGAR OCTAVIO</t>
  </si>
  <si>
    <t>VERE880315H154283058</t>
  </si>
  <si>
    <t>VELAZQUEZ SALAZAR MANUEL</t>
  </si>
  <si>
    <t>VESM730706H15135060</t>
  </si>
  <si>
    <t>VENANCIO FLORES FRANCISCO JAVIER</t>
  </si>
  <si>
    <t>VEFF781120H15558441</t>
  </si>
  <si>
    <t>VENTURA PAVON JOEL</t>
  </si>
  <si>
    <t>VEPJ790714H15214405</t>
  </si>
  <si>
    <t>VERA MORALES CARLOS ALBERTO</t>
  </si>
  <si>
    <t>VEMC840408H154344281</t>
  </si>
  <si>
    <t>VICTORIANO RUEDA REYNALDO</t>
  </si>
  <si>
    <t>VIRR640727H1613B144</t>
  </si>
  <si>
    <t>VIDAL FLORES CARLOS IVAN</t>
  </si>
  <si>
    <t>VIFC840824H154443559</t>
  </si>
  <si>
    <t>VIDAL FLORES JUAN MANUEL</t>
  </si>
  <si>
    <t>VIFJ760326H15136930</t>
  </si>
  <si>
    <t>VIDAL GONZALEZ ARMANDO</t>
  </si>
  <si>
    <t>VIGA801120H15152227</t>
  </si>
  <si>
    <t>VIERA NINO ROALAY OLDANIER</t>
  </si>
  <si>
    <t>VINR750705H30339264</t>
  </si>
  <si>
    <t>VILCHIS ALONSO HECTOR</t>
  </si>
  <si>
    <t>VIAH820530H15558431</t>
  </si>
  <si>
    <t>VILCHIS CRUZ GERMAN</t>
  </si>
  <si>
    <t>VICG770606H15139830</t>
  </si>
  <si>
    <t>VILCHIS JIMENEZ CESAR</t>
  </si>
  <si>
    <t>VIJC750215H15142354</t>
  </si>
  <si>
    <t>VILLAGRAN MACEDO MARIO ALAN</t>
  </si>
  <si>
    <t>VIMM860503H154764692</t>
  </si>
  <si>
    <t>VILLEGAS DELGADO BERNARDO</t>
  </si>
  <si>
    <t>VIDB860916H154151048</t>
  </si>
  <si>
    <t>VILLEGAS HERNANDEZ MERCED FRANCISCO</t>
  </si>
  <si>
    <t>VIHM830924H15771823</t>
  </si>
  <si>
    <t>VIVES SILVA LUIS MANUEL</t>
  </si>
  <si>
    <t>VISL510415H0975137</t>
  </si>
  <si>
    <t>WIDROBO MANON JORGIEL</t>
  </si>
  <si>
    <t>WIMJ771115H15631386</t>
  </si>
  <si>
    <t>YNIESTA COLIN HECTOR</t>
  </si>
  <si>
    <t>YICH691029H15134709</t>
  </si>
  <si>
    <t>ZACATE BLANCAS AGUSTIN</t>
  </si>
  <si>
    <t>ZABA980823H155599372</t>
  </si>
  <si>
    <t>ZAMORA ESPINOZA JOSUE MANUEL</t>
  </si>
  <si>
    <t>ZAEJ900604H155599117</t>
  </si>
  <si>
    <t>ZAMORA GONZALEZ DAVID</t>
  </si>
  <si>
    <t>ZAGD780405H15400848</t>
  </si>
  <si>
    <t>ZARAGOZA RESENDIZ TOMAS</t>
  </si>
  <si>
    <t>ZART890102H154085223</t>
  </si>
  <si>
    <t>ZARAGOZA RODRIGUEZ JOSE OMAR</t>
  </si>
  <si>
    <t>ZARO800329H154148954</t>
  </si>
  <si>
    <t>ZENIL LUNA OSCAR</t>
  </si>
  <si>
    <t>ZELO710518H15134784</t>
  </si>
  <si>
    <t>ZEPEDA COYOLE ERICK DAVID</t>
  </si>
  <si>
    <t>ZECE870830H154700780</t>
  </si>
  <si>
    <t>ZULOAGA JUAREZ BEATRIZ ADRIANA</t>
  </si>
  <si>
    <t>ZUJB780504M15137249</t>
  </si>
  <si>
    <t>ZUNIGA RAMIREZ RICARDO</t>
  </si>
  <si>
    <t>ZURR740704H12149887</t>
  </si>
  <si>
    <t>ZUNIGA SANCHEZ JOSE</t>
  </si>
  <si>
    <t>ZUSJ710323H15139356</t>
  </si>
  <si>
    <t xml:space="preserve">ABAD IGNACIO JONATTAN </t>
  </si>
  <si>
    <t/>
  </si>
  <si>
    <t>SUBSECRETARIA</t>
  </si>
  <si>
    <t>SUBSECRETARÍA DE POLÍCIA ESTATAL</t>
  </si>
  <si>
    <t>AGUILAR PEREZ TOMAS MIGUEL</t>
  </si>
  <si>
    <t>AGUILAR ROMERO ROMAN</t>
  </si>
  <si>
    <t>ALCÁNTARA SALINAS ALEXA MICHELLE</t>
  </si>
  <si>
    <t>ALLENDE CRUZ DAVID</t>
  </si>
  <si>
    <t>ÁLVAREZ DEL CASTILLO ESPINOZA JESÚS FERNANDO RAMIRO</t>
  </si>
  <si>
    <t>ÁLVAREZ GARCÍA TSARU ELOY</t>
  </si>
  <si>
    <t>ALVAREZ HERNANDEZ FRANCISCO JAVIER</t>
  </si>
  <si>
    <t>APOLINAR MENDOZA ADRIAN</t>
  </si>
  <si>
    <t>ARRATIA BECERRIL MAYTE</t>
  </si>
  <si>
    <t xml:space="preserve">ASTUDILLO GARCÍA DANIEL </t>
  </si>
  <si>
    <t>AVILA OROZCO JOSE BENITO</t>
  </si>
  <si>
    <t>CAMPOA SOTELO JUAN ANTONIO</t>
  </si>
  <si>
    <t>CARPIO TORO FRIDA SOFIA</t>
  </si>
  <si>
    <t>CASTILLO SAMANO ARMANDO</t>
  </si>
  <si>
    <t>CEBRERA ROSALES MARIA DEL ROCIO</t>
  </si>
  <si>
    <t>CESAR HERNANDEZ DIEGO SEBASTIAN</t>
  </si>
  <si>
    <t>CHAVEZ GONZALEZ LEONEL</t>
  </si>
  <si>
    <t>CHAVEZ REYES ALFONSO</t>
  </si>
  <si>
    <t>CHÁVEZ TREJO LUIS MANUEL</t>
  </si>
  <si>
    <t xml:space="preserve">CIPRIANO ARIZMENDI ÁNGEL </t>
  </si>
  <si>
    <t>CRUZ HERNÁNDEZ DIANA MERCEDES</t>
  </si>
  <si>
    <t>CUE FLORES ERIKA MARIBEL</t>
  </si>
  <si>
    <t xml:space="preserve">CUEVAS FLORES MAYRA </t>
  </si>
  <si>
    <t>DAVALOS MONTANO FERNANDO</t>
  </si>
  <si>
    <t>DE LA CRUZ SÁNCHEZ ARISAÍ</t>
  </si>
  <si>
    <t>GALLARZA ARMEAGA MARIA DEL ROCIO EDITH</t>
  </si>
  <si>
    <t>GARCIA ESQUIVEL KARINA</t>
  </si>
  <si>
    <t>GARCIA GONZALEZ NANCY</t>
  </si>
  <si>
    <t>GARCIA ROJAS MONICA DEL ROCIO</t>
  </si>
  <si>
    <t>GARCÍA URBINA MARIO IVAN</t>
  </si>
  <si>
    <t>GARDUNO GARCIA GERARDO</t>
  </si>
  <si>
    <t>GODINEZ LARA MONICA</t>
  </si>
  <si>
    <t>GOMORA DELGADO NOEMI</t>
  </si>
  <si>
    <t>GONZALEZ ENRIQUE SELENA ISABEL</t>
  </si>
  <si>
    <t>GONZALEZ LUGO FANNY MARCELA</t>
  </si>
  <si>
    <t>GONZALEZ URBINA ROSALIO HUGO</t>
  </si>
  <si>
    <t>GUADARRAMA GOMEZ FERNANDO</t>
  </si>
  <si>
    <t>GUADARRAMA CERON EMMANUEL GUMERCINDO</t>
  </si>
  <si>
    <t>HERNANDEZ ANGULO MARICELA</t>
  </si>
  <si>
    <t>HERNANDEZ CRUZ MARIO</t>
  </si>
  <si>
    <t xml:space="preserve">HERNÁNDEZ LEYVA CARLOS ALBERTO </t>
  </si>
  <si>
    <t>HERNÁNDEZ MARTÍNEZ MARÍA DEL CARMEN</t>
  </si>
  <si>
    <t>HERNANDEZ ROSARIO DULCE MARIA</t>
  </si>
  <si>
    <t>JIMENEZ VENEGAS EDUARDO</t>
  </si>
  <si>
    <t>JUAREZ GARCIA ALFREDO</t>
  </si>
  <si>
    <t xml:space="preserve">LARA HERNÁNDEZ MAURICIO </t>
  </si>
  <si>
    <t>LOPEZ ORTEGA JACQUELINE</t>
  </si>
  <si>
    <t>LOPEZ SÁNCHEZ MIRNA GARBINE</t>
  </si>
  <si>
    <t xml:space="preserve">LUIS LOPEZ ALVINO </t>
  </si>
  <si>
    <t>MALVAEZ CLEOFAS MARICELA</t>
  </si>
  <si>
    <t>MANCILLA SÁNCHEZ DIANA ZULEYMA</t>
  </si>
  <si>
    <t>MANZO VAZQUEZ MARIA DE LOS ANGELES</t>
  </si>
  <si>
    <t>MARIN CASTANEDA GABRIELA MA. DEL CARMEN</t>
  </si>
  <si>
    <t>MARTINEZ GUZMAN LUIS GENARO</t>
  </si>
  <si>
    <t>MAYA HERNÁNDEZ ILSE ZOÉ</t>
  </si>
  <si>
    <t>MAYA RAMÍREZ MAURICIO</t>
  </si>
  <si>
    <t>MAYA RODRIGUEZ ALEJANDRA</t>
  </si>
  <si>
    <t>OCADIZ CRUZ CELIA</t>
  </si>
  <si>
    <t>ORTIZ OLIVARES MISAEL JOSE LUIS</t>
  </si>
  <si>
    <t>RAMIREZ HERRERA JORGE</t>
  </si>
  <si>
    <t>RAMIREZ VAZQUEZ IVAN</t>
  </si>
  <si>
    <t>RIOS RIVERO MICHELLE</t>
  </si>
  <si>
    <t>RODRIGUEZ SALMERON MIGUEL</t>
  </si>
  <si>
    <t xml:space="preserve">ROMERO FLORES KAREN EUNICE </t>
  </si>
  <si>
    <t>ROSALES NIETO JUAN GABRIEL</t>
  </si>
  <si>
    <t>SANCHEZ HERNANDEZ EDUARDO</t>
  </si>
  <si>
    <t>SANCHEZ ORTIZ JESSICA KATIA</t>
  </si>
  <si>
    <t>SEGURA SOTO DANIEL</t>
  </si>
  <si>
    <t>SEGURA NERI  CLAUDIA</t>
  </si>
  <si>
    <t>SERRANO CHAVEZ ITZEL</t>
  </si>
  <si>
    <t>SOLAR SIBAJA ESTIHP</t>
  </si>
  <si>
    <t>SOTELO CASANOVA JOSE DANIEL</t>
  </si>
  <si>
    <t>SOTERO VERA JOSE LUIS</t>
  </si>
  <si>
    <t>TORRES SANCHEZ FLORIBERTO</t>
  </si>
  <si>
    <t>VELAZQUEZ ORTIZ DULCE KAREN</t>
  </si>
  <si>
    <t>VERA MANRIQUE LUCERO CELESTE</t>
  </si>
  <si>
    <t xml:space="preserve">XINGU CAMINO JAIME </t>
  </si>
  <si>
    <t xml:space="preserve">ZARCO ANAYA KARLA ESPERANZA </t>
  </si>
  <si>
    <t>ABURTO CORTES JAVIER</t>
  </si>
  <si>
    <t>AUCJ720603H15135153</t>
  </si>
  <si>
    <t>MEXICO</t>
  </si>
  <si>
    <t>DIRECIÓN DE GENERAL DE COMBATE AL ROBO DE VEHÍCULOS Y TRANSPORTE</t>
  </si>
  <si>
    <t>ACOSTA LANDA JOSE BENITO MELITON</t>
  </si>
  <si>
    <t>AOLB670401H15225946</t>
  </si>
  <si>
    <t>ADAME MENDIETA BERNARDO</t>
  </si>
  <si>
    <t>AAMB930604H095554211</t>
  </si>
  <si>
    <t>AGUILAR GUERRERO MARIA DE LOURDES</t>
  </si>
  <si>
    <t>AUGL900409M094765261</t>
  </si>
  <si>
    <t>AGUILAR SANCHEZ JOEL</t>
  </si>
  <si>
    <t>AUSJ860914H154815412</t>
  </si>
  <si>
    <t>ALANIS GALLEGOS LILIANA MONSERRAT</t>
  </si>
  <si>
    <t>AAGL910426M094923785</t>
  </si>
  <si>
    <t>ALBARRAN CASTILLO ALAN GERARDO</t>
  </si>
  <si>
    <t>AACA940108H095271159</t>
  </si>
  <si>
    <t>ALBINEDA GONZALEZ JOSE JUAN</t>
  </si>
  <si>
    <t>AIGJ730219H15133561</t>
  </si>
  <si>
    <t>ALEJANDRES ROSAS HECTOR ALEJANDRO</t>
  </si>
  <si>
    <t>AERH871220H154220780</t>
  </si>
  <si>
    <t>ALTAMIRANO LOPEZ EDGAR</t>
  </si>
  <si>
    <t>AALE941006H134798895</t>
  </si>
  <si>
    <t>ALVA MARTINEZ JULIO CESAR</t>
  </si>
  <si>
    <t>AAMJ890919H154610887</t>
  </si>
  <si>
    <t>ALVARADO CRUZ CHRISTIAN</t>
  </si>
  <si>
    <t>AACC950625H155119715</t>
  </si>
  <si>
    <t>ALVAREZ DE LA ROSA JULIO CESAR</t>
  </si>
  <si>
    <t>AARJ721205H09134936</t>
  </si>
  <si>
    <t>ALVAREZ RAMIREZ DIEGO ARMANDO</t>
  </si>
  <si>
    <t>AARD921121H095021522</t>
  </si>
  <si>
    <t>AMARO CARMONA KAREN ODET</t>
  </si>
  <si>
    <t>AACK921210M154850891</t>
  </si>
  <si>
    <t>AMARO ROCHA JUAN DANIEL</t>
  </si>
  <si>
    <t>AARJ941005H094831278</t>
  </si>
  <si>
    <t>ANDRADE FLORES JESUS</t>
  </si>
  <si>
    <t>AAFJ731110H09135936</t>
  </si>
  <si>
    <t>ANDRADE GONZALEZ JAIME ALEJANDRO</t>
  </si>
  <si>
    <t>AAGJ900309H154610467</t>
  </si>
  <si>
    <t>ANGELES GONZALEZ EFRAIN</t>
  </si>
  <si>
    <t>AEGE861208H154602935</t>
  </si>
  <si>
    <t>ANGELES HERNANDEZ EUTIQUIA</t>
  </si>
  <si>
    <t>AEHE851103M30171571</t>
  </si>
  <si>
    <t>ARANDA OCANA CARLOS</t>
  </si>
  <si>
    <t>AAOC720724H15135344</t>
  </si>
  <si>
    <t>ARCOS ABUNDES JOSE MANUEL</t>
  </si>
  <si>
    <t>AOAM740603H09135159</t>
  </si>
  <si>
    <t>ARELLANO GARCIA JESUS</t>
  </si>
  <si>
    <t>AEGJ731217H15128735</t>
  </si>
  <si>
    <t>ATENCO PALACIOS FERNANDO</t>
  </si>
  <si>
    <t>AEPF940119H154725294</t>
  </si>
  <si>
    <t>AVENDANO ESPINOSA LUIS MIGUEL</t>
  </si>
  <si>
    <t>AEEL900915H155364300</t>
  </si>
  <si>
    <t>BALBUENA VILLALOBOS ANDREA</t>
  </si>
  <si>
    <t>BAVA850428M154777450</t>
  </si>
  <si>
    <t>BALVANERA GARCIA AIDE</t>
  </si>
  <si>
    <t>BAGA770927M09134824</t>
  </si>
  <si>
    <t>BANAREZ PAYAN YOLANDA PARIS</t>
  </si>
  <si>
    <t>BAPY980409M305038267</t>
  </si>
  <si>
    <t>BANOS CARREÑO MICHEL</t>
  </si>
  <si>
    <t>BACM940722H154848783</t>
  </si>
  <si>
    <t>BARAJAS CARREON JOSE ALBERTO</t>
  </si>
  <si>
    <t>BACX960505H094895347</t>
  </si>
  <si>
    <t>BARRERA ALVARADO HOLDA ANARIKA</t>
  </si>
  <si>
    <t>BAAH861107M094819374</t>
  </si>
  <si>
    <t>BASILIO CANALES CRISTIAN</t>
  </si>
  <si>
    <t>BACC980623H155553811</t>
  </si>
  <si>
    <t>BASURTO LOPEZ VERONICA</t>
  </si>
  <si>
    <t>BALV891018M154838163</t>
  </si>
  <si>
    <t>BECERRIL DAVILA NANCY</t>
  </si>
  <si>
    <t>BEDN030626M155552143</t>
  </si>
  <si>
    <t>BECERRIL GUZMAN ADRIAN FELIPE</t>
  </si>
  <si>
    <t>BEGA730304H09200475</t>
  </si>
  <si>
    <t>BECERRIL GUZMAN PEDRO</t>
  </si>
  <si>
    <t>BEGP690602H15200491</t>
  </si>
  <si>
    <t>BELTRAN ARENAS CELESTE GUADALUPE</t>
  </si>
  <si>
    <t>BEAC930121M154909707</t>
  </si>
  <si>
    <t>BELTRAN CALDERON EMMANUEL</t>
  </si>
  <si>
    <t>BECE951027H295232964</t>
  </si>
  <si>
    <t>BENITEZ MORALES JOSE JUAN</t>
  </si>
  <si>
    <t>BEMJ760223H09129322</t>
  </si>
  <si>
    <t>BENITEZ ROQUE RAUL</t>
  </si>
  <si>
    <t>BERR921210H154661542</t>
  </si>
  <si>
    <t>BERRY GUEVARA JORGE</t>
  </si>
  <si>
    <t>BEGJ900531H234760142</t>
  </si>
  <si>
    <t>BLANCAS SANCHEZ CESAR</t>
  </si>
  <si>
    <t>BASC710522H15131779</t>
  </si>
  <si>
    <t>BLAS BLANCAS RAUL</t>
  </si>
  <si>
    <t>BABR831028H15557388</t>
  </si>
  <si>
    <t>BONILLA FLORES CELESTINO JOSE LUIS</t>
  </si>
  <si>
    <t>BOFC700627H15136070</t>
  </si>
  <si>
    <t>BUITRON HERNANDEZ RAFAEL</t>
  </si>
  <si>
    <t>BUHR830923H094220829</t>
  </si>
  <si>
    <t>CACHO DE LA CRUZ RAMIRO</t>
  </si>
  <si>
    <t>CACR930718H154907936</t>
  </si>
  <si>
    <t>CALERO JIMENEZ HUGO</t>
  </si>
  <si>
    <t>CAJH860507H154701035</t>
  </si>
  <si>
    <t>CAMACHO LARA CARMEN</t>
  </si>
  <si>
    <t>CALC920503MO95008982</t>
  </si>
  <si>
    <t>CAMACHO MEDINA ANA</t>
  </si>
  <si>
    <t>CAMA030416M155550689</t>
  </si>
  <si>
    <t>CAMACHO VAZQUEZ RAUL</t>
  </si>
  <si>
    <t>CVR910906H024770031</t>
  </si>
  <si>
    <t>CAMPOS BECERRA JAVIER</t>
  </si>
  <si>
    <t>CABJ760316H09130203</t>
  </si>
  <si>
    <t>CANO AVILA JACQUELINE</t>
  </si>
  <si>
    <t>CAAJ031009M155618319</t>
  </si>
  <si>
    <t>CARLOS PEREZ ELIZABETH REGINA</t>
  </si>
  <si>
    <t>CAPE040929M095618317</t>
  </si>
  <si>
    <t>CARMONA ARRIETA LUIS OTILIO</t>
  </si>
  <si>
    <t>CAAL940306H214851456</t>
  </si>
  <si>
    <t>CARMONA AVALOS ERIK</t>
  </si>
  <si>
    <t>CAAE881003H154700788</t>
  </si>
  <si>
    <t>CASARRUBIAS MENDIOLA MIGUEL</t>
  </si>
  <si>
    <t>CAMM900910H094724097</t>
  </si>
  <si>
    <t>CASTANEDA RODRIGUEZ JOSE ALBERTO</t>
  </si>
  <si>
    <t>CARA870117H15809674</t>
  </si>
  <si>
    <t>CASTILLO GALINDO JAVIER</t>
  </si>
  <si>
    <t>CAGJ810315H094765880</t>
  </si>
  <si>
    <t>CASTILLO GRANADOS ABIGAIL</t>
  </si>
  <si>
    <t>CAGX890908M094838630</t>
  </si>
  <si>
    <t>CASTILLO MARTINEZ MIGUEL OSWALDO</t>
  </si>
  <si>
    <t>CAMM811002H094373787</t>
  </si>
  <si>
    <t>CASTILLO SANCHEZ SORAYA</t>
  </si>
  <si>
    <t>CASS840427M094815534</t>
  </si>
  <si>
    <t>CASTRO BARAJAS JOSE IGNACIO</t>
  </si>
  <si>
    <t>CABI790401H09136394</t>
  </si>
  <si>
    <t>CASTRO MATURANO ADAN</t>
  </si>
  <si>
    <t>CAMA911129H244798929</t>
  </si>
  <si>
    <t>CEBALLOS CASTILLO JORGE</t>
  </si>
  <si>
    <t>CECJ770214H15133939</t>
  </si>
  <si>
    <t>CERON ROLDAN EDUARDO</t>
  </si>
  <si>
    <t>CERE730413H15131446</t>
  </si>
  <si>
    <t>CERON VARGAS EDGARDO</t>
  </si>
  <si>
    <t>CEVE760717H09133382</t>
  </si>
  <si>
    <t>CHAPARRO GARDUNO YAJAYRA JAZMIN</t>
  </si>
  <si>
    <t>CAGY881207M155015701</t>
  </si>
  <si>
    <t>CISNEROS HERNANDEZ JOSE JULIO</t>
  </si>
  <si>
    <t>CIHJ950330H094853943</t>
  </si>
  <si>
    <t>COBOS MALDONADO IGNACIO</t>
  </si>
  <si>
    <t>COMI810111H21513471</t>
  </si>
  <si>
    <t>COLORADO ZACATE JOSE PEDRO</t>
  </si>
  <si>
    <t>COZP960402H155236032</t>
  </si>
  <si>
    <t>CONSUELOS JIMENEZ JOSUE ISRAEL</t>
  </si>
  <si>
    <t>COJJ961025H155239028</t>
  </si>
  <si>
    <t>CONTRERAS GUZMAN DANIEL SALOMON</t>
  </si>
  <si>
    <t>COGD801117H15128794</t>
  </si>
  <si>
    <t>CONTRERAS SANCHEZ ARLENN</t>
  </si>
  <si>
    <t>COSA930509M154805417</t>
  </si>
  <si>
    <t>CORTEZ VELAZQUEZ ANASTACIO</t>
  </si>
  <si>
    <t>COVA830122H21771608</t>
  </si>
  <si>
    <t>CORTINEZ SANCHEZ MIGUEL</t>
  </si>
  <si>
    <t>COSM841217H094890433</t>
  </si>
  <si>
    <t>COVARRUBIAS TELLEZ ALBERTO ISMAEL</t>
  </si>
  <si>
    <t>COTA870502H154201980</t>
  </si>
  <si>
    <t>CRUZ TOLENTINO ERICK</t>
  </si>
  <si>
    <t>CUTE951018H155233807</t>
  </si>
  <si>
    <t>CUANDON FONSECA ALAN</t>
  </si>
  <si>
    <t>CUFA970727H155364261</t>
  </si>
  <si>
    <t>DAVILA MEDINA MIGUEL</t>
  </si>
  <si>
    <t>DAMM940131H154899032</t>
  </si>
  <si>
    <t>DAVILA ZAMORA FERNANDO</t>
  </si>
  <si>
    <t>DAZF770601H15152268</t>
  </si>
  <si>
    <t>DAVILA ZAMORA JUAN CARLOS</t>
  </si>
  <si>
    <t>DAZJ730717H15135855</t>
  </si>
  <si>
    <t>DE ANDA SAMAYOA ULISES DANIEL</t>
  </si>
  <si>
    <t>AASU921127H154852590</t>
  </si>
  <si>
    <t>DE PAZ AGUILAR ELEAZAR</t>
  </si>
  <si>
    <t>PAAE930907H154713354</t>
  </si>
  <si>
    <t>DEL ROSARIO ESCOBAR EFRAIN</t>
  </si>
  <si>
    <t>ROEE880714H154520132</t>
  </si>
  <si>
    <t>DIAZ ALMAZAN JESUS ALDAIR</t>
  </si>
  <si>
    <t>DIAJ980115H155139358</t>
  </si>
  <si>
    <t>DIAZ GUERRERO OMAR</t>
  </si>
  <si>
    <t>DIGO811013H091148726</t>
  </si>
  <si>
    <t>DIAZ VIVAR JARETH MANUEL</t>
  </si>
  <si>
    <t>DIVJ030912H155551080</t>
  </si>
  <si>
    <t>DOMINGUEZ GONZALEZ ENRIQUE</t>
  </si>
  <si>
    <t>DOGE940614H155364265</t>
  </si>
  <si>
    <t>DOMINGUEZ GONZALEZ ULISES</t>
  </si>
  <si>
    <t>DOGU851124H134799956</t>
  </si>
  <si>
    <t>DOMINGUEZ JASSO JAVIER</t>
  </si>
  <si>
    <t>DOJJ711014H09136982</t>
  </si>
  <si>
    <t>DOMINGUEZ ORTEGA ADOLFO</t>
  </si>
  <si>
    <t>DOOA841110H154221936</t>
  </si>
  <si>
    <t>ELIZALDE NIETO NATALIE HANNAH</t>
  </si>
  <si>
    <t>EINN911022M305035991</t>
  </si>
  <si>
    <t>ENRIQUEZ HERNANDEZ CHRISTOPHER DANTE</t>
  </si>
  <si>
    <t>EIHC950522H155421295</t>
  </si>
  <si>
    <t>ERCAMBRACK FRANCO OMAR</t>
  </si>
  <si>
    <t>EAFO931213H095036466</t>
  </si>
  <si>
    <t>ESCAMILLA LEAL JORGE MARTIN</t>
  </si>
  <si>
    <t>EALJ700201H30136261</t>
  </si>
  <si>
    <t>ESCOBAR SANCHEZ JESUS EDGAR</t>
  </si>
  <si>
    <t>EOSJ881108H151149203</t>
  </si>
  <si>
    <t>ESCUDERO MORALES JAIR DE JESUS</t>
  </si>
  <si>
    <t>EUMJ760719H15140537</t>
  </si>
  <si>
    <t>ESPADA BLANCAS MARCO ANTONIO</t>
  </si>
  <si>
    <t>EABM910225H154876832</t>
  </si>
  <si>
    <t>ESQUIVEL GUTIERREZ VICTOR MANUEL</t>
  </si>
  <si>
    <t>EUGV880720H094852010</t>
  </si>
  <si>
    <t>ESTRADA MAYORGA FELIPE</t>
  </si>
  <si>
    <t>EAMF920809H094882033</t>
  </si>
  <si>
    <t>FARFAN ZAVALA ROBERTO CARLOS</t>
  </si>
  <si>
    <t>FAZR920720H115239021</t>
  </si>
  <si>
    <t>FLORES DIAZ MARIA DEL ROSARIO</t>
  </si>
  <si>
    <t>FODR910102M154766334</t>
  </si>
  <si>
    <t>FLORES FLORES MAGALI OTIME</t>
  </si>
  <si>
    <t>FOFM850416M094146787</t>
  </si>
  <si>
    <t>FLORES MARCELO HECTOR</t>
  </si>
  <si>
    <t>FOMH900517H154610884</t>
  </si>
  <si>
    <t>FLORES MELENDEZ EFRAIN</t>
  </si>
  <si>
    <t>FOME941218H154903048</t>
  </si>
  <si>
    <t>FLORES MIRANDA ALBERTO</t>
  </si>
  <si>
    <t>FOMA871020H154839181</t>
  </si>
  <si>
    <t>FLORES MORENO IVAN</t>
  </si>
  <si>
    <t>FOMI911202H154844204</t>
  </si>
  <si>
    <t>FLORES ORTIZ ALEJANDRO</t>
  </si>
  <si>
    <t>FOOA690518HD9718871</t>
  </si>
  <si>
    <t>FLORES RAMIREZ ERASMO</t>
  </si>
  <si>
    <t>FORE671125H15129328</t>
  </si>
  <si>
    <t>FLORES TREJO JUAN CARLOS</t>
  </si>
  <si>
    <t>FOTJ721106H09133872</t>
  </si>
  <si>
    <t>FLORES VAZQUEZ VICTOR MANUEL</t>
  </si>
  <si>
    <t>FOVV850521H094734237</t>
  </si>
  <si>
    <t>FLORES ZUNIGA JOSE DE JESUS</t>
  </si>
  <si>
    <t>FOZJ811106H154220127</t>
  </si>
  <si>
    <t>FRIAS AMADOR ERIK EDUARDO</t>
  </si>
  <si>
    <t>FIAE910513H094826836</t>
  </si>
  <si>
    <t>FUENTES QUIJADA VICTOR</t>
  </si>
  <si>
    <t>FUQV761117H15135840</t>
  </si>
  <si>
    <t>GALVAN CHAVEZ OMAR</t>
  </si>
  <si>
    <t>GACO781209H15514076</t>
  </si>
  <si>
    <t>GALVEZ BAZAN PATRICIA NICANORA</t>
  </si>
  <si>
    <t>GABP030814M155551403</t>
  </si>
  <si>
    <t>GARCIA BECERRA JOSE DE JESUS</t>
  </si>
  <si>
    <t>GABJ680226H09134761</t>
  </si>
  <si>
    <t>GARCIA BENITEZ AARON TIOFILO</t>
  </si>
  <si>
    <t>GABA890701H094610496</t>
  </si>
  <si>
    <t>GARCIA CENTENO MARIA DEL CARMEN DANIELA</t>
  </si>
  <si>
    <t>GACC890917M154765511</t>
  </si>
  <si>
    <t>GARCIA CHAVEZ ANDRES</t>
  </si>
  <si>
    <t>GACA871130H131060339</t>
  </si>
  <si>
    <t>GARCIA FIERRO JOSE JESUS</t>
  </si>
  <si>
    <t>GAFJ730506H15135139</t>
  </si>
  <si>
    <t>GARCIA GONZALEZ PEDRO</t>
  </si>
  <si>
    <t>GAGP750405H09131492</t>
  </si>
  <si>
    <t>GARCIA GUTIERREZ OCTAVIO RAZIEL</t>
  </si>
  <si>
    <t>GAGO811012H15394040</t>
  </si>
  <si>
    <t>GARCIA LUGO JUAN CARLOS</t>
  </si>
  <si>
    <t>GALJ800624H15394040</t>
  </si>
  <si>
    <t>GARCIA MIMBRERA ALVARO</t>
  </si>
  <si>
    <t>GAMA770219H15214377</t>
  </si>
  <si>
    <t>GARCIA MIMBRERA VICTOR MANUEL</t>
  </si>
  <si>
    <t>GAMV800514H15771449</t>
  </si>
  <si>
    <t>GARCIA OSORNIO ALEJANDRA GUADALUPE</t>
  </si>
  <si>
    <t>GAOA000814M095551404</t>
  </si>
  <si>
    <t>GARCIA RODRIGUEZ OSCAR IVAN</t>
  </si>
  <si>
    <t>GARO851101H094799581</t>
  </si>
  <si>
    <t>GARDUNO MONTES JUAN RAMON</t>
  </si>
  <si>
    <t>GAMJ900705H154888022</t>
  </si>
  <si>
    <t>GARDUNO VALENCIA RAMSES GIOVANNY</t>
  </si>
  <si>
    <t>GAVR880613H094898382</t>
  </si>
  <si>
    <t>GARNICA RUBIO RAMON</t>
  </si>
  <si>
    <t>GARR820922H09631009</t>
  </si>
  <si>
    <t>GEORGE LOPEZ JOSE JUAN</t>
  </si>
  <si>
    <t>GELJ820131H094626990</t>
  </si>
  <si>
    <t>GILES LUNA JOSE ALEJANDRO</t>
  </si>
  <si>
    <t>GILA780503H09132796</t>
  </si>
  <si>
    <t>GODINEZ CASTRO JUAN ANTELMO</t>
  </si>
  <si>
    <t>GOCJ930831H155382419</t>
  </si>
  <si>
    <t>GODINEZ CHIRINO ROBERTO</t>
  </si>
  <si>
    <t>GOCR950426H094736699</t>
  </si>
  <si>
    <t>GODINEZ CRUZ JUAN CARLOS</t>
  </si>
  <si>
    <t>GOCJ841225H094411388</t>
  </si>
  <si>
    <t>GODINEZ MARTINEZ MAYRA ESPERANZA</t>
  </si>
  <si>
    <t>GOMM901012M094748882</t>
  </si>
  <si>
    <t>GOMEZ BARCENAS MARIO ALBERTO</t>
  </si>
  <si>
    <t>GOBM900122H154864312</t>
  </si>
  <si>
    <t>GOMEZ ZACARIAS HECTOR</t>
  </si>
  <si>
    <t>GOZH950423H095236903</t>
  </si>
  <si>
    <t>GONZALEZ BENHUMEA ANA MARIA DEL CARMEN</t>
  </si>
  <si>
    <t>GOBA890622M154779111</t>
  </si>
  <si>
    <t>GONZALEZ BUCIO NESTOR EDUARDO</t>
  </si>
  <si>
    <t>GOBN930802H154608971</t>
  </si>
  <si>
    <t>GONZALEZ DIAZ MARISELA</t>
  </si>
  <si>
    <t>GODM870925M154904448</t>
  </si>
  <si>
    <t>GONZALEZ DIAZ RAYMUNDO</t>
  </si>
  <si>
    <t>GODR910601H154903427</t>
  </si>
  <si>
    <t>GONZALEZ FLORES KARLA VIRIDIANA</t>
  </si>
  <si>
    <t>GOFK931226M155551410</t>
  </si>
  <si>
    <t>GONZALEZ HERNANDEZ JOSE</t>
  </si>
  <si>
    <t>GOHJ660130H09133784</t>
  </si>
  <si>
    <t>GONZALEZ LOPEZ CRISTOBAL</t>
  </si>
  <si>
    <t>GOLC810615H09306204</t>
  </si>
  <si>
    <t>GONZALEZ MARTINEZ JOSE ANTONIO</t>
  </si>
  <si>
    <t>GOMA840117H154392226</t>
  </si>
  <si>
    <t>GONZALEZ ROMERO ANA GRACIELA</t>
  </si>
  <si>
    <t>GORA791002M09771473</t>
  </si>
  <si>
    <t>GONZALEZ SANTAMARIA JONATHAN JHOSET</t>
  </si>
  <si>
    <t>GOSJ851214H094403484</t>
  </si>
  <si>
    <t>GORDO REYES BRANDON ALEXIS</t>
  </si>
  <si>
    <t>GORB990621H155551536</t>
  </si>
  <si>
    <t>GRANADOS RAMIREZ JOSE LUIS</t>
  </si>
  <si>
    <t>GARL790426H151072311</t>
  </si>
  <si>
    <t>GUADARRAMA RODRIGUEZ OSCAR</t>
  </si>
  <si>
    <t>GURO800802H094610893</t>
  </si>
  <si>
    <t>GUILLEN LIRA MARCO URIEL</t>
  </si>
  <si>
    <t>GULM990303H155552147</t>
  </si>
  <si>
    <t>GUTIERREZ MORA BERENICE</t>
  </si>
  <si>
    <t>GUMB970213M095551265</t>
  </si>
  <si>
    <t>GUTIERREZ PERRUSQUIA ALBERTO</t>
  </si>
  <si>
    <t>GUPA010510H155364295</t>
  </si>
  <si>
    <t>GUZMAN JASSO ANA KAREN</t>
  </si>
  <si>
    <t>GUJA940125M155351994</t>
  </si>
  <si>
    <t>GUZMAN LOPEZ EMANUEL SINUHE</t>
  </si>
  <si>
    <t>GULE870909H091072386</t>
  </si>
  <si>
    <t>HERNANDEZ CORONA OYUKI XIADANA</t>
  </si>
  <si>
    <t>HECO000515M155551426</t>
  </si>
  <si>
    <t>HERNANDEZ ESPINOZA MIGUEL ANGEL</t>
  </si>
  <si>
    <t>HEEM830915H091028091</t>
  </si>
  <si>
    <t>HERNANDEZ FIGUEROA AUREA JOSELIN</t>
  </si>
  <si>
    <t>HEFA910824M154765358</t>
  </si>
  <si>
    <t>HERNANDEZ LLANITO MARIA DE LOS ANGELES</t>
  </si>
  <si>
    <t>HELA730513M094593028</t>
  </si>
  <si>
    <t>HERNANDEZ LUGO JAQUELINE</t>
  </si>
  <si>
    <t>HELJ940601M155551413</t>
  </si>
  <si>
    <t>HERNANDEZ MARIN LUIS GILBERTO</t>
  </si>
  <si>
    <t>HEML850511H094602453</t>
  </si>
  <si>
    <t>HERNANDEZ MEJIA ROBERTO FELIPE</t>
  </si>
  <si>
    <t>HEMR931208H094931350</t>
  </si>
  <si>
    <t>HERNANDEZ MORENO ROBERTO</t>
  </si>
  <si>
    <t>HEMR871025H154457336</t>
  </si>
  <si>
    <t>HERNANDEZ PORTUGUEZ DAMIAN</t>
  </si>
  <si>
    <t>HEPD961004H154849480</t>
  </si>
  <si>
    <t>HERNANDEZ RAMIREZ ROCIO</t>
  </si>
  <si>
    <t>HERR870531M094875694</t>
  </si>
  <si>
    <t>HERNANDEZ SANTOS HUGO DAVID</t>
  </si>
  <si>
    <t>HESH980501H155198370</t>
  </si>
  <si>
    <t>HERNANDEZ TORRES JORGE ALBERTO</t>
  </si>
  <si>
    <t>HETJ870430H094724342</t>
  </si>
  <si>
    <t>HERNANDEZ VAZQUEZ EFREN OMAR</t>
  </si>
  <si>
    <t>HEVE890609H094446092</t>
  </si>
  <si>
    <t>HERRERA VAZQUEZ JOSE LUIS</t>
  </si>
  <si>
    <t>HEVL800825H09276787</t>
  </si>
  <si>
    <t>HUERTA CARRANZA OMAR</t>
  </si>
  <si>
    <t>HUCO930621H154931128</t>
  </si>
  <si>
    <t>HUERTA HERNANDEZ ARTURO</t>
  </si>
  <si>
    <t>HUHA781216H15513345</t>
  </si>
  <si>
    <t>HUERTA SERVIN MONICA ARACELI</t>
  </si>
  <si>
    <t>HUSM960704M094859795</t>
  </si>
  <si>
    <t>IBARRA PEREZ OMAR ADAN</t>
  </si>
  <si>
    <t>IAPO971219H155364310</t>
  </si>
  <si>
    <t>IGLESIAS PEREZ EDUARDO</t>
  </si>
  <si>
    <t>IEPE880319H094890396</t>
  </si>
  <si>
    <t>ISLAS PEREZ ROBERTO ENRIQUE</t>
  </si>
  <si>
    <t>IAPR890424H094894551</t>
  </si>
  <si>
    <t>JARDINEZ MORENO MARIA GUADALUPE</t>
  </si>
  <si>
    <t>JAMG881212M134838961</t>
  </si>
  <si>
    <t>JIMENEZ ANDRADE ENID DESIREE</t>
  </si>
  <si>
    <t>JIAE961129M155553381</t>
  </si>
  <si>
    <t>JIMENEZ FLORES HUGO</t>
  </si>
  <si>
    <t>JIFH890420H154403915</t>
  </si>
  <si>
    <t>JIMENEZ GARCES JUAN CARLOS</t>
  </si>
  <si>
    <t>JIGJ910408H094860116</t>
  </si>
  <si>
    <t>JIMENEZ HERNANDEZ ARELI</t>
  </si>
  <si>
    <t>JIHA921110M154765356</t>
  </si>
  <si>
    <t>JIMENEZ LOPEZ CESAR AUGUSTO</t>
  </si>
  <si>
    <t>JILC880507H154811459</t>
  </si>
  <si>
    <t>JIMENEZ SARMIENTO RACIEL</t>
  </si>
  <si>
    <t>JISR941124H154923802</t>
  </si>
  <si>
    <t>JUAREZ BAUTISTA AIDA ELIZABETH</t>
  </si>
  <si>
    <t>JUBA880301M154770843</t>
  </si>
  <si>
    <t>JUAREZ CUEVAS JUAN</t>
  </si>
  <si>
    <t>JUCJ750308H09130513</t>
  </si>
  <si>
    <t>JUAREZ RAMIREZ NICOLAS</t>
  </si>
  <si>
    <t>JURN781206H15225935</t>
  </si>
  <si>
    <t>LARA ROSAS LUIS GUILLERMO</t>
  </si>
  <si>
    <t>LARL930516H094677263</t>
  </si>
  <si>
    <t>LAYMON ARREOLA JEAN CARLO</t>
  </si>
  <si>
    <t>LAAJ920201H155364309</t>
  </si>
  <si>
    <t>LEON MORALES SERGIO</t>
  </si>
  <si>
    <t>LEMS770907H09631003</t>
  </si>
  <si>
    <t xml:space="preserve">LEON VAZQUEZ AMERICA </t>
  </si>
  <si>
    <t>LEVA990220M155618309</t>
  </si>
  <si>
    <t>LOPEZ AGUILAR CARLOS</t>
  </si>
  <si>
    <t>LOAC990502H155364275</t>
  </si>
  <si>
    <t>LOPEZ AGUILAR STEPHANIE IVONNE</t>
  </si>
  <si>
    <t>LOAS921013M094886442</t>
  </si>
  <si>
    <t>LOPEZ CRUZ FIDELMAR</t>
  </si>
  <si>
    <t>LOCF89083H094610866</t>
  </si>
  <si>
    <t>LOPEZ GALINDO VIANELI</t>
  </si>
  <si>
    <t>LOGV901107M154877184</t>
  </si>
  <si>
    <t>LOPEZ PACIO ANGEL OMAR</t>
  </si>
  <si>
    <t>LOPA950925H094919380</t>
  </si>
  <si>
    <t>LOZANO MARTINEZ DAVID</t>
  </si>
  <si>
    <t>LOMD870711H131072813</t>
  </si>
  <si>
    <t>LUGO ALVAREZ GABRIEL</t>
  </si>
  <si>
    <t>LUAG91050H154831094</t>
  </si>
  <si>
    <t>LUNA VIDAL LAURENTINO</t>
  </si>
  <si>
    <t>LUVL781211H094084608</t>
  </si>
  <si>
    <t>MACIAS SANCHEZ HECTOR NICANOR</t>
  </si>
  <si>
    <t>MASH970110H154862126</t>
  </si>
  <si>
    <t>MALDONADO RIVERA MARCO ANTONIO</t>
  </si>
  <si>
    <t>MARM770415H09708316</t>
  </si>
  <si>
    <t>MALDONADO TOLEDANO EDGAR EDUARDO</t>
  </si>
  <si>
    <t>MATE860822H154851786</t>
  </si>
  <si>
    <t>MARES TELLEZ JESUS ISRAEL</t>
  </si>
  <si>
    <t>MATJ921222H154882891</t>
  </si>
  <si>
    <t>MARTINEZ GALICIA MARIA DE LOS ANGELES</t>
  </si>
  <si>
    <t>MAGA771113M15293654</t>
  </si>
  <si>
    <t>MARTINEZ MENDOZA LAURA RAQUEL</t>
  </si>
  <si>
    <t>MAML921115M095255668</t>
  </si>
  <si>
    <t>MARTINEZ MENDOZA MARCOS</t>
  </si>
  <si>
    <t>MAMM910606H094815918</t>
  </si>
  <si>
    <t>MARTINEZ ORTIZ ABIGAIL KARLA</t>
  </si>
  <si>
    <t>MAOA940101M094878192</t>
  </si>
  <si>
    <t>MARTINEZ PALMA JULIO CESAR</t>
  </si>
  <si>
    <t>MAPJ760508H15130748</t>
  </si>
  <si>
    <t>MARTINEZ PEREZ ENRIQUE</t>
  </si>
  <si>
    <t>MAPE830424H15513573</t>
  </si>
  <si>
    <t>MARTINEZ REYES JUAN JAVIER</t>
  </si>
  <si>
    <t>MARJ880204H154726065</t>
  </si>
  <si>
    <t>MARTINEZ REZA OSCAR</t>
  </si>
  <si>
    <t>MARO860315H094610791</t>
  </si>
  <si>
    <t>MARTINEZ RIVERA VICENTE FRANCISCO</t>
  </si>
  <si>
    <t>MARV870911H154837955</t>
  </si>
  <si>
    <t>MARTINEZ ROJAS MARCO ANTONIO</t>
  </si>
  <si>
    <t>MARM780401H15131366</t>
  </si>
  <si>
    <t>MATA BAUTISTA ANGEL ANTONIO</t>
  </si>
  <si>
    <t>MABA880608H094085489</t>
  </si>
  <si>
    <t>MAURICIO LOZANO JOSE ABRAHAM</t>
  </si>
  <si>
    <t>MALA871009H154850892</t>
  </si>
  <si>
    <t>MAYORGA MORALES OSCAR</t>
  </si>
  <si>
    <t>MAMX930817H304924144</t>
  </si>
  <si>
    <t>MEJIA HERRERA LUIS ANGEL</t>
  </si>
  <si>
    <t>MEHL921126H094931176</t>
  </si>
  <si>
    <t>MEJIA ZUL ALVARO</t>
  </si>
  <si>
    <t>MEZA650215H24135374</t>
  </si>
  <si>
    <t>MELENDEZ CONDE EVERARDO EDGAR</t>
  </si>
  <si>
    <t>MECE961121H155233617</t>
  </si>
  <si>
    <t>MENDEZ GONZALEZ LAURA ESTEFANY</t>
  </si>
  <si>
    <t>MEGL920211M94907946</t>
  </si>
  <si>
    <t>MENDEZ GUTIERREZ JUAN LUIS</t>
  </si>
  <si>
    <t>MEGJ921002H094530633</t>
  </si>
  <si>
    <t>MENDEZ MARTINEZ ADRIAN</t>
  </si>
  <si>
    <t>MEMA820714H20672921</t>
  </si>
  <si>
    <t>MENDIETA LOPEZ MARIA PAOLA</t>
  </si>
  <si>
    <t>MELP990914M155552224</t>
  </si>
  <si>
    <t>MENDOZA MARANON ANA IRIS</t>
  </si>
  <si>
    <t>MEMA921203M154809063</t>
  </si>
  <si>
    <t>MENDOZA VITE DANIEL</t>
  </si>
  <si>
    <t>MEVD930602H094863784</t>
  </si>
  <si>
    <t>MERCED ESTEBAN EMMA LUZ</t>
  </si>
  <si>
    <t>MEEE910419M304837987</t>
  </si>
  <si>
    <t>MOLINA BASURTO JULIO ARMANDO</t>
  </si>
  <si>
    <t>MOBJ790206H09293078</t>
  </si>
  <si>
    <t>MONROY CHAVEZ JORGE GEOVANNI</t>
  </si>
  <si>
    <t>MOCJ940524H154851612</t>
  </si>
  <si>
    <t>MONROY HERNANDEZ ANDRES</t>
  </si>
  <si>
    <t>MOHA01130H155552173</t>
  </si>
  <si>
    <t>MONROY MIRANDA LUCIANO</t>
  </si>
  <si>
    <t>MOML710630H09132114</t>
  </si>
  <si>
    <t>MONTES ROSILLO ADRIANA</t>
  </si>
  <si>
    <t>MORA810305M15925440</t>
  </si>
  <si>
    <t>MONTIEL CUELLAR VANESSA</t>
  </si>
  <si>
    <t>MOCV930627M094807886</t>
  </si>
  <si>
    <t>MONZON ALCALA JORGE</t>
  </si>
  <si>
    <t>MOAJ690129H15134946</t>
  </si>
  <si>
    <t>MORA CRUZ ALAN DANIEL</t>
  </si>
  <si>
    <t>MOCA921011H094654791</t>
  </si>
  <si>
    <t>MORALES AYALA OSCAR DANIEL</t>
  </si>
  <si>
    <t>MOAO930912H094898387</t>
  </si>
  <si>
    <t>MORALES GONZALEZ IVAN JONATHAN</t>
  </si>
  <si>
    <t>MOGI930507H154904124</t>
  </si>
  <si>
    <t>MORENO RAMIREZ CARLOS FRANCISCO</t>
  </si>
  <si>
    <t>MORC881204H154890194</t>
  </si>
  <si>
    <t>MORENO TAPIA EDGAR ALBERTO</t>
  </si>
  <si>
    <t>MOTE910817H094910448</t>
  </si>
  <si>
    <t>MUNOZ ROSAS ARTURO</t>
  </si>
  <si>
    <t>MURA591230H21137877</t>
  </si>
  <si>
    <t>NEGRETE DOMINGUEZ JOEL</t>
  </si>
  <si>
    <t>NEDJ771120H09134041</t>
  </si>
  <si>
    <t>NEQUIZ HERNANDEZ FERNANDO</t>
  </si>
  <si>
    <t>NEHF910110H154749427</t>
  </si>
  <si>
    <t>NICACIO GARCIA IDALIA</t>
  </si>
  <si>
    <t>NIGI810802M15926506</t>
  </si>
  <si>
    <t>NUNEZ LUNA EDGAR JOSUE</t>
  </si>
  <si>
    <t>NULE970930H095552171</t>
  </si>
  <si>
    <t>NUNEZ MARQUEZ ALFONSO</t>
  </si>
  <si>
    <t>NUMA760104H15131769</t>
  </si>
  <si>
    <t>NUNEZ VILLEGAS FRANCISCO ALAN</t>
  </si>
  <si>
    <t>NUVF860506H154851764</t>
  </si>
  <si>
    <t>OBRAJERO HERNANDEZ ARMANDO</t>
  </si>
  <si>
    <t>OAHA740830H09265975</t>
  </si>
  <si>
    <t>OCHOA CID JONATHAN ALEXIS</t>
  </si>
  <si>
    <t>OOCJ940707H095552158</t>
  </si>
  <si>
    <t>OLIVARES SANDOVAL RUBEN</t>
  </si>
  <si>
    <t>OISR781020H15133680</t>
  </si>
  <si>
    <t>ORTEGA MEZA ALEJANDRO</t>
  </si>
  <si>
    <t>OEMA760501H15130138</t>
  </si>
  <si>
    <t>ORTEGA VILMA JESSICA</t>
  </si>
  <si>
    <t>OEXV981130M95552206</t>
  </si>
  <si>
    <t>ORTIZ POSADAS MARCO ANTONIO</t>
  </si>
  <si>
    <t>OIPM910707H155364315</t>
  </si>
  <si>
    <t>PADILLA LOPEZ EDGAR</t>
  </si>
  <si>
    <t>PALE790822H094206344</t>
  </si>
  <si>
    <t>PALESTINA RIVERA JESUS TADEO</t>
  </si>
  <si>
    <t>PARJ030211H215552215</t>
  </si>
  <si>
    <t>PAREDES CORREA JORGE</t>
  </si>
  <si>
    <t>PACJ941112H095180023</t>
  </si>
  <si>
    <t>PEDRO JOSE LEONARDO</t>
  </si>
  <si>
    <t>PEJL900919H204907223</t>
  </si>
  <si>
    <t>PELAEZ LOZANO JUAN VICTOR</t>
  </si>
  <si>
    <t>PELJ881219H154768033</t>
  </si>
  <si>
    <t>PERALES GONZALEZ ZAHIR ABISAI</t>
  </si>
  <si>
    <t>PEGZ900204H094845292</t>
  </si>
  <si>
    <t>PERALTA LUGO JAVIER</t>
  </si>
  <si>
    <t>PELJ691123H15680470</t>
  </si>
  <si>
    <t>PEREZ CARMONA URIEL</t>
  </si>
  <si>
    <t>PECU970326H155554140</t>
  </si>
  <si>
    <t>PEREZ ORTIZ ARMANDO MARTIN</t>
  </si>
  <si>
    <t>PEOA690822H15129952</t>
  </si>
  <si>
    <t>PEREZ RIVERA ROGELIO</t>
  </si>
  <si>
    <t>PERR900619H154860084</t>
  </si>
  <si>
    <t>PEREZ ROSADO LUIS GERARDO</t>
  </si>
  <si>
    <t>PERL840418H094221209</t>
  </si>
  <si>
    <t>PICHARDO CRUZ ANA MARIA</t>
  </si>
  <si>
    <t>PICA891023M094810828</t>
  </si>
  <si>
    <t>PICHARDO RAMIREZ JAIME</t>
  </si>
  <si>
    <t>PIRJ790429H09306694</t>
  </si>
  <si>
    <t>PINEDA MENDEZ JUAN FRANCISCO</t>
  </si>
  <si>
    <t>PIMJ931227H154798720</t>
  </si>
  <si>
    <t>PINEDA SALAZAR ARMANDO</t>
  </si>
  <si>
    <t>PISA980926H155364314</t>
  </si>
  <si>
    <t>PINEDA VERA JUAN CARLOS</t>
  </si>
  <si>
    <t>PIVJ810701H15461482</t>
  </si>
  <si>
    <t>PINA MORALES ISRAEL</t>
  </si>
  <si>
    <t>PIMI001122H095553352</t>
  </si>
  <si>
    <t>PONCE DE LEON CRUZ JAIME</t>
  </si>
  <si>
    <t>POCJ640614H15135873</t>
  </si>
  <si>
    <t>PONCE ELGUERA ENRIQUE ALONSO</t>
  </si>
  <si>
    <t>POEE92121H134898384</t>
  </si>
  <si>
    <t>PRADO RAMIREZ JUAN ANTONIO</t>
  </si>
  <si>
    <t>PARJ021021H155552122</t>
  </si>
  <si>
    <t>QUIJADA MALDONADO FELIPE ROBERTO</t>
  </si>
  <si>
    <t>QUMF971215H155554177</t>
  </si>
  <si>
    <t>QUINTANA GALINDO AUDENCIO</t>
  </si>
  <si>
    <t>QUGA850722H154844378</t>
  </si>
  <si>
    <t>QUINONES PEREZ JUAN MARTIN</t>
  </si>
  <si>
    <t>QUPJ700420H09513565</t>
  </si>
  <si>
    <t>QUIROZ VELIS MIGUEL GEOVANNI</t>
  </si>
  <si>
    <t>QUVM970217H094937057</t>
  </si>
  <si>
    <t>RAMIREZ DE LA CRUZ EDUARDO</t>
  </si>
  <si>
    <t>RACE920719H134861213</t>
  </si>
  <si>
    <t>RAMIREZ DIAZ ULISES</t>
  </si>
  <si>
    <t>RADU920216H094874878</t>
  </si>
  <si>
    <t>RAMIREZ JUAN ERENDIRA ABIGAIL</t>
  </si>
  <si>
    <t>RAJE8906M094881973</t>
  </si>
  <si>
    <t>RAMIREZ MENDEZ SANTIAGO</t>
  </si>
  <si>
    <t>RAMS991227H095332367</t>
  </si>
  <si>
    <t>RAMIREZ PEREZ DOLORES JUANA</t>
  </si>
  <si>
    <t>RAPD840915M204774195</t>
  </si>
  <si>
    <t>RAMIREZ RAMIREZ LUCIANO</t>
  </si>
  <si>
    <t>RARL870211H151028638</t>
  </si>
  <si>
    <t>RAMIREZ ROLDAN KARLA</t>
  </si>
  <si>
    <t>RARK991125M155551645</t>
  </si>
  <si>
    <t>RANGEL DOMINGUEZ ALAN</t>
  </si>
  <si>
    <t>RADA941212H154904281</t>
  </si>
  <si>
    <t>RAYON CABALLERO MARIA DE LOS ANGELES</t>
  </si>
  <si>
    <t>RACA910802M094770023</t>
  </si>
  <si>
    <t>REYES ARRIETA ALEJANDRA</t>
  </si>
  <si>
    <t>REAA870131M154910765</t>
  </si>
  <si>
    <t>REYES CANO JOSE ALBERTO</t>
  </si>
  <si>
    <t>RECA750318H15129710</t>
  </si>
  <si>
    <t>REYES GARCIA HUMBERTO</t>
  </si>
  <si>
    <t>REGH730510H09129469</t>
  </si>
  <si>
    <t>REYES GARDUNO BOGAR EDUARDO</t>
  </si>
  <si>
    <t>REGB831013H094701367</t>
  </si>
  <si>
    <t>REYES HERNANDEZ ROBERTO CARLOS</t>
  </si>
  <si>
    <t>REHR730607H15394235</t>
  </si>
  <si>
    <t>REYES MARIN MARCO ANTONIO</t>
  </si>
  <si>
    <t>REMM650813H09200808</t>
  </si>
  <si>
    <t>REYES SANCHEZ JESSICA JANETH</t>
  </si>
  <si>
    <t>RESJ930914M154877852</t>
  </si>
  <si>
    <t>REYNOSO GONZALEZ MIGUEL ANGEL</t>
  </si>
  <si>
    <t>REGM740711H09134741</t>
  </si>
  <si>
    <t>REYNOSO LEON GABRIELA</t>
  </si>
  <si>
    <t>RELG850207M094753001</t>
  </si>
  <si>
    <t>REZA VALENCIA JOSE ALEJANDRO</t>
  </si>
  <si>
    <t>REVA920709H154805256</t>
  </si>
  <si>
    <t>RIOS MONTESINOS ANA MARIA</t>
  </si>
  <si>
    <t>RIMA700511MO926930</t>
  </si>
  <si>
    <t>RIVADENEYRA GONZALEZ RAUL</t>
  </si>
  <si>
    <t>RIGR910321H094807946</t>
  </si>
  <si>
    <t>ROA MARTINEZ CESAR</t>
  </si>
  <si>
    <t>ROMC760817H09133540</t>
  </si>
  <si>
    <t>ROBLEDO MARTINEZ JOSE</t>
  </si>
  <si>
    <t>ROMJ690106H09151286</t>
  </si>
  <si>
    <t>RODRIGUEZ DE LA CRUZ JUAN CARLOS</t>
  </si>
  <si>
    <t>ROCJ950425H155169078</t>
  </si>
  <si>
    <t>RODRIGUEZ DIAZ DIANA KARINA</t>
  </si>
  <si>
    <t>RODD950629M155553415</t>
  </si>
  <si>
    <t>RODRIGUEZ FIERRO FREDY</t>
  </si>
  <si>
    <t>ROFF830117H094199379</t>
  </si>
  <si>
    <t>RODRIGUEZ NIEVES ARTURO</t>
  </si>
  <si>
    <t>RONA720401H15133314</t>
  </si>
  <si>
    <t>RODRIGUEZ SANCHEZ ISMAEL</t>
  </si>
  <si>
    <t>ROSI720617H15130964</t>
  </si>
  <si>
    <t>RODRIGUEZ VELASCO JOSE DANIEL</t>
  </si>
  <si>
    <t>ROVD900721H154783060</t>
  </si>
  <si>
    <t>ROJAS CEJUDO ERNESTO</t>
  </si>
  <si>
    <t>ROCE731107H15602144</t>
  </si>
  <si>
    <t>ROJAS RAMOS ANDRES</t>
  </si>
  <si>
    <t>RORA750718H15130589</t>
  </si>
  <si>
    <t>ROJAS ROJAS NICOLAS</t>
  </si>
  <si>
    <t>RORN660603H09200988</t>
  </si>
  <si>
    <t>ROLDAN RODRIGUEZ RODRIGO DE MOISES</t>
  </si>
  <si>
    <t>RORR900531H094778093</t>
  </si>
  <si>
    <t>ROMERO BARAJAS JOSE LUIS</t>
  </si>
  <si>
    <t>ROBL741017H15136423</t>
  </si>
  <si>
    <t>ROMERO CERON JESUS LUCIANO</t>
  </si>
  <si>
    <t>ROCJ730201H09134386</t>
  </si>
  <si>
    <t>ROMERO CERVANTES JUAN CARLOS</t>
  </si>
  <si>
    <t>ROCJ901004H094610452</t>
  </si>
  <si>
    <t>ROMERO HERNANDEZ JESSICA</t>
  </si>
  <si>
    <t>ROHJ920101M094851708</t>
  </si>
  <si>
    <t>ROMERO MARTINEZ CINTHIA CITLALLI</t>
  </si>
  <si>
    <t>ROMC970928M155554185</t>
  </si>
  <si>
    <t>ROSALES MANZANO IVAN</t>
  </si>
  <si>
    <t>ROMI921016H294770332</t>
  </si>
  <si>
    <t>ROSAS SANCHEZ ROSA MAYRA</t>
  </si>
  <si>
    <t>ROSR911120M154807913</t>
  </si>
  <si>
    <t>RUIZ SEGOVIA ANA JAZMIN</t>
  </si>
  <si>
    <t>RUSA940907M154924061</t>
  </si>
  <si>
    <t>SALTO MARTINEZ MARIA FERNANDA</t>
  </si>
  <si>
    <t>SAMF990528M155552160</t>
  </si>
  <si>
    <t>SAMAYOA PINEDA RODRIGO</t>
  </si>
  <si>
    <t>SAPR950704H094726589</t>
  </si>
  <si>
    <t>SAMPAYO FRANCO RICARDO</t>
  </si>
  <si>
    <t>SAFR771128H15134927</t>
  </si>
  <si>
    <t>SANCHEZ CASTILLO SERGIO IGNACIO</t>
  </si>
  <si>
    <t>SACS861118H094777139</t>
  </si>
  <si>
    <t>SANCHEZ FLORES NOE</t>
  </si>
  <si>
    <t>SAFN000611H095364036</t>
  </si>
  <si>
    <t>SANCHEZ FRAIDE JHOANA GABRIELA</t>
  </si>
  <si>
    <t>SAFJ040624M215552107</t>
  </si>
  <si>
    <t>SANCHEZ MONDRAGON NOE ENRIQUE</t>
  </si>
  <si>
    <t>SAMN820414H09557367</t>
  </si>
  <si>
    <t>SANCHEZ OSORIO MARA POLET</t>
  </si>
  <si>
    <t>SAOM940221M094914006</t>
  </si>
  <si>
    <t>SANCHEZ REYES JESSICA</t>
  </si>
  <si>
    <t>SARJ910813M204765534</t>
  </si>
  <si>
    <t>SANCHEZ SANCHEZ YOAN</t>
  </si>
  <si>
    <t>SASY890612H154874880</t>
  </si>
  <si>
    <t>SANTIAGO CASTILLO JORGE</t>
  </si>
  <si>
    <t>SACJ870409H154125217</t>
  </si>
  <si>
    <t>SANTIAGO GARCIA ANA KAREN</t>
  </si>
  <si>
    <t>SAGA030314M155552204</t>
  </si>
  <si>
    <t>SANTILLAN REYES ERICKA</t>
  </si>
  <si>
    <t>SARE920320M154755035</t>
  </si>
  <si>
    <t>SEGURA OSORIO ESTEFANNI ISABEL</t>
  </si>
  <si>
    <t>SEOE930408M154765355</t>
  </si>
  <si>
    <t>SEGURA REYES JOSE DAMIAN</t>
  </si>
  <si>
    <t>SERD720205H0926842</t>
  </si>
  <si>
    <t>SILVA CORONA JUAN CARLOS</t>
  </si>
  <si>
    <t>SICJ880316H155037297</t>
  </si>
  <si>
    <t>SOTERO RAYA ALVARO</t>
  </si>
  <si>
    <t>SORA801207H159526261</t>
  </si>
  <si>
    <t>TAPIA CASTELA EDUARDO</t>
  </si>
  <si>
    <t>TACE860426H094894085</t>
  </si>
  <si>
    <t>TAPIA SANTIAGO NOE GABRIEL</t>
  </si>
  <si>
    <t>TASN830324H15557416</t>
  </si>
  <si>
    <t>TORRES ESPEJEL MOISES</t>
  </si>
  <si>
    <t>TOEM641111H15130737</t>
  </si>
  <si>
    <t>TORRES LUNA MAURICIO</t>
  </si>
  <si>
    <t>TOLM950803H174943887</t>
  </si>
  <si>
    <t>TORRES NOGUEZ MARIO</t>
  </si>
  <si>
    <t>TONM880831H094518014</t>
  </si>
  <si>
    <t>TORRES SANCHEZ MIGUEL ANGEL</t>
  </si>
  <si>
    <t>TOSM741026H09131290</t>
  </si>
  <si>
    <t>TORRES ZAVALA MARIA AURORA</t>
  </si>
  <si>
    <t>TOZA821128M15276190</t>
  </si>
  <si>
    <t>VALDEZ FLORES DULCE GIOVANNA</t>
  </si>
  <si>
    <t>VAFD980401M094884006</t>
  </si>
  <si>
    <t>VALDEZ NORIEGA ARTURO</t>
  </si>
  <si>
    <t>VANA720205H09129772</t>
  </si>
  <si>
    <t>VALENZUELA NORIEGA GENARO DANIEL</t>
  </si>
  <si>
    <t>VANG880115H094753949</t>
  </si>
  <si>
    <t>VALERIO JIMENEZ ANGELICA YESENIA</t>
  </si>
  <si>
    <t>VAJA970512M155552170</t>
  </si>
  <si>
    <t>VALERO CASTILLO YASMIN CECILIA</t>
  </si>
  <si>
    <t>VACY871125M154807897</t>
  </si>
  <si>
    <t>VALVERDE ROJAS AGUSTIN</t>
  </si>
  <si>
    <t>VARA900608H154875693</t>
  </si>
  <si>
    <t>VARGAS BAUTISTA RENE ISAAC</t>
  </si>
  <si>
    <t>VABR980830H155134119</t>
  </si>
  <si>
    <t>VARGAS GARCIA ARTURO JOVANNI</t>
  </si>
  <si>
    <t>VAGX871023H134930759</t>
  </si>
  <si>
    <t>VAZQUEZ PINTOR EVELYN GISSEL</t>
  </si>
  <si>
    <t>VAPE020719M155554150</t>
  </si>
  <si>
    <t>VAZQUEZ RAMIREZ JOSE ERNESTO</t>
  </si>
  <si>
    <t>VARE770911H15136342</t>
  </si>
  <si>
    <t>VAZQUEZ VAZQUEZ GERARDO</t>
  </si>
  <si>
    <t>VAVG830804H21631171</t>
  </si>
  <si>
    <t>VELAZQUEZ GARCIA VIVIANA</t>
  </si>
  <si>
    <t>VEGV981015M155552180</t>
  </si>
  <si>
    <t>VELAZQUEZ RAMIREZ JULIO CESAR</t>
  </si>
  <si>
    <t>VERJ910702H154610491</t>
  </si>
  <si>
    <t>VELAZQUEZ VAZQUEZ CITLALLY BETZABE</t>
  </si>
  <si>
    <t>VEVC840530M094199423</t>
  </si>
  <si>
    <t>VELEZ CERON SUSANA KAREN</t>
  </si>
  <si>
    <t>VECS921111M154610784</t>
  </si>
  <si>
    <t>VENEGAS CORONA PABLO</t>
  </si>
  <si>
    <t>VECP740331H12129678</t>
  </si>
  <si>
    <t>VILLA MELENDEZ PEDRO DANIEL</t>
  </si>
  <si>
    <t>VIMP910323H094816113</t>
  </si>
  <si>
    <t>VILLAVERDE SANCHEZ MARIO ALBERTO</t>
  </si>
  <si>
    <t>VISM870815H094859801</t>
  </si>
  <si>
    <t>VILLEGAS DE PAZ DAIRA MELINA</t>
  </si>
  <si>
    <t>VIPD971003M135552102</t>
  </si>
  <si>
    <t>VILLEGAS MARTINEZ DIANA SINAI</t>
  </si>
  <si>
    <t>VIMD920716M155618313</t>
  </si>
  <si>
    <t>YBARRA GUTIERREZ LAURA ELIZABETH</t>
  </si>
  <si>
    <t>ZAVALA DELGADO FABIAN</t>
  </si>
  <si>
    <t>ZADF860831H094760112</t>
  </si>
  <si>
    <t>ADAME DIAZ LUIS ALBERTO</t>
  </si>
  <si>
    <t>AADL890117H094700765</t>
  </si>
  <si>
    <t>ORIENTE</t>
  </si>
  <si>
    <t>AGUILAR BALBUENA LEOPOLDO</t>
  </si>
  <si>
    <t>AUBL651115H15142544</t>
  </si>
  <si>
    <t>AGUILAR ESCOBAR VICTOR HUGO</t>
  </si>
  <si>
    <t>AUEV860930H151071027</t>
  </si>
  <si>
    <t>AGUILAR FRANCO GUADALUPE</t>
  </si>
  <si>
    <t>AUFG810124M09630396</t>
  </si>
  <si>
    <t>AGUIRRE ACOSTA BRENDA IVONNE</t>
  </si>
  <si>
    <t>AUAB890222M094890766</t>
  </si>
  <si>
    <t>AGUIRRE ROJO HUGO ALEXANDER</t>
  </si>
  <si>
    <t>AURH850201H091104692</t>
  </si>
  <si>
    <t>ALANIZ NAVA ANA KAREN</t>
  </si>
  <si>
    <t>AANA940628M095552163</t>
  </si>
  <si>
    <t>ALCANTARA LOPEZ NOE GILBERTO</t>
  </si>
  <si>
    <t>AALN801201H09513194</t>
  </si>
  <si>
    <t>ALDANA VELAZCO RODRIGO</t>
  </si>
  <si>
    <t>AAVR791127H094395033</t>
  </si>
  <si>
    <t>ALFARO VELASCO JUAN VALENTIN</t>
  </si>
  <si>
    <t>AAVJ920709H154500688</t>
  </si>
  <si>
    <t>ALTAMIRANO MONTIEL RAUL</t>
  </si>
  <si>
    <t>AAMR750905H15144147</t>
  </si>
  <si>
    <t>ALVA QUINTERO FILIBERTO</t>
  </si>
  <si>
    <t>AAQF800519H15392911</t>
  </si>
  <si>
    <t>AMADOR ESTRADA JUAN LUIS</t>
  </si>
  <si>
    <t>AAEJ720214H21142237</t>
  </si>
  <si>
    <t>AMADOR MEZA ERNESTO</t>
  </si>
  <si>
    <t>AAME781111M09215120</t>
  </si>
  <si>
    <t>AMARO CONTRERAS JOSE LUIS</t>
  </si>
  <si>
    <t>AACL790117H09200374</t>
  </si>
  <si>
    <t>ANGEL ESTRADA FLOR JUANA</t>
  </si>
  <si>
    <t>AEEF930907M154821373</t>
  </si>
  <si>
    <t>ARAUJO RIVERA VICTOR SAIR</t>
  </si>
  <si>
    <t>AARV/981201H095618256</t>
  </si>
  <si>
    <t>ARCOS JUAREZ DANIEL</t>
  </si>
  <si>
    <t>AOJD861005H154397607</t>
  </si>
  <si>
    <t>ARELLANO RAFAEL JUAN DANIEL</t>
  </si>
  <si>
    <t>AERJ970113H095618263</t>
  </si>
  <si>
    <t>ARENAS LEYVA JAVIER</t>
  </si>
  <si>
    <t>AELJ700403H15145439</t>
  </si>
  <si>
    <t>ARIAS ESPINOSA FILIBERTO</t>
  </si>
  <si>
    <t>AIEF850905H15924781</t>
  </si>
  <si>
    <t>ARROYO MONTERO ANA CAREN</t>
  </si>
  <si>
    <t>AOMA021228M155551224</t>
  </si>
  <si>
    <t>AYALA DE LA ROSA TAMAR ANAYACATL</t>
  </si>
  <si>
    <t>AART870123M154778641</t>
  </si>
  <si>
    <t>AYALA GARCIA JORGE IVAN</t>
  </si>
  <si>
    <t>AAGJ970308H155364084</t>
  </si>
  <si>
    <t>BADILLO NOLASCO IVAN</t>
  </si>
  <si>
    <t>BANI811120H29631016</t>
  </si>
  <si>
    <t>BAHENA HIPOLITO JOSE ANTONIO</t>
  </si>
  <si>
    <t>BAHA740110H15144348</t>
  </si>
  <si>
    <t>BALTAZAR MUNOZ FERNANDO</t>
  </si>
  <si>
    <t>BAMF820530H15626663</t>
  </si>
  <si>
    <t>BALTAZAR RAMIREZ ULICES</t>
  </si>
  <si>
    <t>BARU951015H125364305</t>
  </si>
  <si>
    <t>BANDALA ANGELES OLIMPIA LAUDY</t>
  </si>
  <si>
    <t>BAAO940618M095551081</t>
  </si>
  <si>
    <t>BARCENAS NEYRA DAVID</t>
  </si>
  <si>
    <t>BAND940320H095232949</t>
  </si>
  <si>
    <t>BARRAGAN DELGADILLO SALVADOR</t>
  </si>
  <si>
    <t>BADS851107H154128967</t>
  </si>
  <si>
    <t>BARRAGAN PEREZ ARTURO</t>
  </si>
  <si>
    <t>BAPA800627H15926066</t>
  </si>
  <si>
    <t>BARRERA MOREL DAVID</t>
  </si>
  <si>
    <t>BAMD640619H09144809</t>
  </si>
  <si>
    <t>BAUTISTA REYES ALEJANDRO</t>
  </si>
  <si>
    <t>BARA000202H155364271</t>
  </si>
  <si>
    <t>BELMONTES BETANZO ANTONIO ELISEO</t>
  </si>
  <si>
    <t>BEBA760117H09128716</t>
  </si>
  <si>
    <t>BELTRAN ARANDA ESTEBAN</t>
  </si>
  <si>
    <t>BEAE730418H09140144</t>
  </si>
  <si>
    <t>BENITEZ CRUZ VICTORINA</t>
  </si>
  <si>
    <t>BECV821108M094201862</t>
  </si>
  <si>
    <t>BLANCO WALDO HERON</t>
  </si>
  <si>
    <t>BAWH770701H09144232</t>
  </si>
  <si>
    <t>BRAVO ALBITER DANIEL</t>
  </si>
  <si>
    <t>BAAD880428H151114254</t>
  </si>
  <si>
    <t>BUENDIA IZQUIERDO JOSE CARLOS</t>
  </si>
  <si>
    <t>BUIC930925H155618254</t>
  </si>
  <si>
    <t>BUENDIA SILES SARADDI AURORA</t>
  </si>
  <si>
    <t>BUSS010813M155551538</t>
  </si>
  <si>
    <t>CABRERA MORALES RAUL</t>
  </si>
  <si>
    <t>CAMR671011H09144848</t>
  </si>
  <si>
    <t>CAMPOS CALLEJA BRANDON</t>
  </si>
  <si>
    <t>CACB020104H155553952</t>
  </si>
  <si>
    <t>CAMPOS DIAZ VICTOR HUGO</t>
  </si>
  <si>
    <t>CADV841214H094850775</t>
  </si>
  <si>
    <t>CAMPOS TENORIO JAZMIN MAGDALENA</t>
  </si>
  <si>
    <t>CATJ790312M09142830</t>
  </si>
  <si>
    <t>CANCINO MONDRAGON GERARDO</t>
  </si>
  <si>
    <t>CAMG691012H09146553</t>
  </si>
  <si>
    <t>CANO CASTILLO MARLENE</t>
  </si>
  <si>
    <t>CACM961121M094914010</t>
  </si>
  <si>
    <t>CANTO DELGADO BRAYAN VALDEMAR</t>
  </si>
  <si>
    <t>CADB970501H154891048</t>
  </si>
  <si>
    <t>CARRERA PEREZ VICTOR MANUEL</t>
  </si>
  <si>
    <t>CAPV721115H09145395</t>
  </si>
  <si>
    <t>CASTANEDA MONTIEL JUAN</t>
  </si>
  <si>
    <t>CAMJ700624H15134900</t>
  </si>
  <si>
    <t>CASTELLANOS GOMEZ RENE</t>
  </si>
  <si>
    <t>CAGR841209H09926068</t>
  </si>
  <si>
    <t>CASTILLO GARCIA MIREYA</t>
  </si>
  <si>
    <t>CAGM671013M15200726</t>
  </si>
  <si>
    <t>CASTILLO MARTINEZ JOSE ENRIQUE</t>
  </si>
  <si>
    <t>CAME680524H094324683</t>
  </si>
  <si>
    <t>CASTRO ALCAZAR LORENA</t>
  </si>
  <si>
    <t>CAAL801102M304347043</t>
  </si>
  <si>
    <t>COLIN FLORES MICHELLE</t>
  </si>
  <si>
    <t>COFM890228M094810448</t>
  </si>
  <si>
    <t>COLIN TIRZO LUIS CRISTIAN</t>
  </si>
  <si>
    <t>COTL920829H095364308</t>
  </si>
  <si>
    <t>CORONA SAUCEDO JOSE ENRIQUE</t>
  </si>
  <si>
    <t>COSE850715H094844203</t>
  </si>
  <si>
    <t>CRUZ FIERROS HECTOR ALEXIS</t>
  </si>
  <si>
    <t>CUFH950811H155364256</t>
  </si>
  <si>
    <t>CRUZ GALINDO JAIME</t>
  </si>
  <si>
    <t>CUGJ771208H15214472</t>
  </si>
  <si>
    <t>CRUZ MARIN LAURA ITZEL</t>
  </si>
  <si>
    <t>CUML030815M155618261</t>
  </si>
  <si>
    <t>CRUZ RODRIGUEZ JAIME</t>
  </si>
  <si>
    <t>CURJ760501H09146915</t>
  </si>
  <si>
    <t>CRUZ SANCHEZ SAMUEL</t>
  </si>
  <si>
    <t>CUSS640908H0979971</t>
  </si>
  <si>
    <t>CUENCA BALLESTEROS MARTIN NOE</t>
  </si>
  <si>
    <t>CUBM781111H15143789</t>
  </si>
  <si>
    <t>DE JESUS FERNANDEZ FREDY</t>
  </si>
  <si>
    <t>JEFF930909H155036764</t>
  </si>
  <si>
    <t>DE LA ROSA GRANADOS JOSUE IVAN</t>
  </si>
  <si>
    <t>ROGJ021207H155551357</t>
  </si>
  <si>
    <t>DELGADO MOLINA JUAN CARLOS</t>
  </si>
  <si>
    <t>DEMJ770203H15134381</t>
  </si>
  <si>
    <t>DIAZ ESPINOZA HUMBERTO LEONEL</t>
  </si>
  <si>
    <t>DIEH740510H15144385</t>
  </si>
  <si>
    <t>DIAZ HERNANDEZ DONNOVAN ARTURO</t>
  </si>
  <si>
    <t>DIHD870627H094701013</t>
  </si>
  <si>
    <t>DOMINGUEZ SANCHEZ GUADALUPE JOCELYN</t>
  </si>
  <si>
    <t>DOSG010514M095551366</t>
  </si>
  <si>
    <t>ECHEVERRIA RAMIREZ JOSE QUINTIN</t>
  </si>
  <si>
    <t>EERQ770215H15143008</t>
  </si>
  <si>
    <t>ESPADA DELGADILLO ISRAEL</t>
  </si>
  <si>
    <t>EADI810521H15924950</t>
  </si>
  <si>
    <t>ESPINOZA HERNANDEZ PASCUAL CRESENCIO</t>
  </si>
  <si>
    <t>EIHP700419H15144888</t>
  </si>
  <si>
    <t>ESPINOZA MACIAS HERIBERTO</t>
  </si>
  <si>
    <t>EIMH820316H15630187</t>
  </si>
  <si>
    <t>ESQUIVEL RODRIGUEZ JOSE LUIS</t>
  </si>
  <si>
    <t>EURL840906H094321796</t>
  </si>
  <si>
    <t>FERMAN RAMIREZ IVONNE</t>
  </si>
  <si>
    <t>FERI910326M154916050</t>
  </si>
  <si>
    <t>FERNANDEZ SANABRIA ERIK</t>
  </si>
  <si>
    <t>FESE830104H094395019</t>
  </si>
  <si>
    <t>FIGUEROA JIMENEZ MARIO ALBERTO</t>
  </si>
  <si>
    <t>FIJM941218H155035987</t>
  </si>
  <si>
    <t>FLORES ALDANA JOSE ANTONIO</t>
  </si>
  <si>
    <t>FOAA710707H15145669</t>
  </si>
  <si>
    <t>FLORES AVILA FRANCISCO</t>
  </si>
  <si>
    <t>FOAF000326H155551446</t>
  </si>
  <si>
    <t>FLORES MONTOYA JULIO CESAR</t>
  </si>
  <si>
    <t>FOMJ870784H094306105</t>
  </si>
  <si>
    <t>FLORES SALVADOR FERNANDO ALBERTO</t>
  </si>
  <si>
    <t>FOSF921207H094875752</t>
  </si>
  <si>
    <t>FLORES VELAZQUEZ JESUS</t>
  </si>
  <si>
    <t>FOVJ660708H15142939</t>
  </si>
  <si>
    <t>FRUTOS RIOS MARCO ANTONIO</t>
  </si>
  <si>
    <t>FRUM741222H09144280</t>
  </si>
  <si>
    <t>FUENTES CENTENO LUIS EDUARDO</t>
  </si>
  <si>
    <t>FUCL890708H154604488</t>
  </si>
  <si>
    <t>GABINO SANCHEZ MIGUEL ANGEL</t>
  </si>
  <si>
    <t>GASM870802H154792849</t>
  </si>
  <si>
    <t>GALICIA DIAZ BRYAN FIDEL</t>
  </si>
  <si>
    <t>GADB010814H155364198</t>
  </si>
  <si>
    <t>GALINDO OCHOA GUSTAVO</t>
  </si>
  <si>
    <t>GAOG750902H15144823</t>
  </si>
  <si>
    <t>GALINDO SANCHEZ JESUS</t>
  </si>
  <si>
    <t>GASJ701203H09146591</t>
  </si>
  <si>
    <t>GARCIA AGUILAR ERIKA</t>
  </si>
  <si>
    <t>GAAE850114M15629984</t>
  </si>
  <si>
    <t>GARCIA ALANIS CARLOS</t>
  </si>
  <si>
    <t>GAAC770306H15145678</t>
  </si>
  <si>
    <t>GARCIA CRUZ LUCIO GUADALUPE</t>
  </si>
  <si>
    <t>GACL681213H09146278</t>
  </si>
  <si>
    <t>GARCIA GARCIA PRIMITIVO</t>
  </si>
  <si>
    <t>GAGP730710H29214886</t>
  </si>
  <si>
    <t>GARCIA GOMEZ GABRIEL</t>
  </si>
  <si>
    <t>GAGG770820H09513421</t>
  </si>
  <si>
    <t>GARCIA MARMOLEJO GERARDO</t>
  </si>
  <si>
    <t>GAMG780924H15135331</t>
  </si>
  <si>
    <t>GARCIA MARTINEZ OSVALDO</t>
  </si>
  <si>
    <t>GAMO010608H155564091</t>
  </si>
  <si>
    <t>GARCIA MORENO ENRIQUE</t>
  </si>
  <si>
    <t>GAME800513H09512989</t>
  </si>
  <si>
    <t>GARCIA PASCUAL JUAN JOSE</t>
  </si>
  <si>
    <t>GAPJ800806H15557845</t>
  </si>
  <si>
    <t>GARCIA RODRIGUEZ JOSE ABELARDO</t>
  </si>
  <si>
    <t>GARA830511H094200662</t>
  </si>
  <si>
    <t>GARCIA SANDOVAL DONOVAN DANIEL</t>
  </si>
  <si>
    <t>GASD951216H094761551</t>
  </si>
  <si>
    <t>GARCIA TORRES MARIO JOAQUIN</t>
  </si>
  <si>
    <t>GATM770902H09340480</t>
  </si>
  <si>
    <t>GARCIA TORRES VICTOR MANUEL</t>
  </si>
  <si>
    <t>GATV730504H09225877</t>
  </si>
  <si>
    <t>GARCIA VAZQUEZ MANUEL</t>
  </si>
  <si>
    <t>GAVM740425H15144235</t>
  </si>
  <si>
    <t>GODINEZ SEFERINO MARIO IVAN</t>
  </si>
  <si>
    <t>GOSM920804H155551416</t>
  </si>
  <si>
    <t>GOMEZ HERNANDEZ JORGE GABRIEL</t>
  </si>
  <si>
    <t>GOHJ840510H15772335</t>
  </si>
  <si>
    <t>GOMEZ MEZA RAUL</t>
  </si>
  <si>
    <t>GOMR940326H095218386</t>
  </si>
  <si>
    <t>GOMEZ RODRIGUEZ MARCELINO</t>
  </si>
  <si>
    <t>GORM810814H131042980</t>
  </si>
  <si>
    <t>GOMEZ VAZQUEZ PATRICIA</t>
  </si>
  <si>
    <t>GOVP830501M154135404</t>
  </si>
  <si>
    <t>GONZALEZ HERNANDEZ MARIA DEL CARMEN</t>
  </si>
  <si>
    <t>GOHC941004M155551247</t>
  </si>
  <si>
    <t>GONZALEZ SANCHEZ LETICIA</t>
  </si>
  <si>
    <t>GOSL851103M304700793</t>
  </si>
  <si>
    <t>GONZALEZ VILLA LUIS ENRIQUE</t>
  </si>
  <si>
    <t>GOVL760226H09513224</t>
  </si>
  <si>
    <t>GONZALEZ VILLA ROBERTO CARLOS</t>
  </si>
  <si>
    <t>GOVR730924H09146391</t>
  </si>
  <si>
    <t>GRANADOS GUTIERREZ IRENE</t>
  </si>
  <si>
    <t>GAGI710221M09296957</t>
  </si>
  <si>
    <t>GUADARRAMA VALDEZ RUBEN EDUARDO</t>
  </si>
  <si>
    <t>GUVR901005H154850947</t>
  </si>
  <si>
    <t>GUERRERO MEDINA JUAN JOSE</t>
  </si>
  <si>
    <t>GUMJ980624H155364299</t>
  </si>
  <si>
    <t>GUERRERO MORALES DANIEL</t>
  </si>
  <si>
    <t>GUMD971031H154854139</t>
  </si>
  <si>
    <t>GUERRERO TORRES CESAR</t>
  </si>
  <si>
    <t>GUTC831014H091172562</t>
  </si>
  <si>
    <t>GUEVARA REYES GERMAN OSWALDO</t>
  </si>
  <si>
    <t>GURG830212H094126737</t>
  </si>
  <si>
    <t>GUTIERREZ CORNEJO CARLOS JAVIER</t>
  </si>
  <si>
    <t>GUCC861027H094770234</t>
  </si>
  <si>
    <t>GUTIERREZ RAMIREZ ROCIO ANGELICA</t>
  </si>
  <si>
    <t>GURR830524M094701087</t>
  </si>
  <si>
    <t>GUZMAN GALICIA DANIEL</t>
  </si>
  <si>
    <t>GUGD961227H155364316</t>
  </si>
  <si>
    <t>HERNANDEZ BOBER YULIANA</t>
  </si>
  <si>
    <t>HEBY011110M155554176</t>
  </si>
  <si>
    <t>HERNANDEZ DELGADILLO GERARDO ERACLEO</t>
  </si>
  <si>
    <t>HEDG761003H15144828</t>
  </si>
  <si>
    <t>HERNANDEZ DIAZ JOSE DAVID</t>
  </si>
  <si>
    <t>HEDD931229H154904534</t>
  </si>
  <si>
    <t>HERNANDEZ FLORES NESTOR</t>
  </si>
  <si>
    <t>HEFN811005H09144899</t>
  </si>
  <si>
    <t>HERNANDEZ GARCIA LEONARDO ALEJANDRO</t>
  </si>
  <si>
    <t>HEGL810518H094200046</t>
  </si>
  <si>
    <t>HERNANDEZ GARCIA REYES BALTAZAR</t>
  </si>
  <si>
    <t>HEGR740106H15133533</t>
  </si>
  <si>
    <t>HERNANDEZ MIRANDA GABRIEL</t>
  </si>
  <si>
    <t>HEMG680626H15142124</t>
  </si>
  <si>
    <t>HERNANDEZ RIZO LUIS ADRIAN</t>
  </si>
  <si>
    <t>HERL790502H09413723</t>
  </si>
  <si>
    <t>HERNANDEZ TOVAR MOISES AARON</t>
  </si>
  <si>
    <t>HETM950420H094883638</t>
  </si>
  <si>
    <t>HERNANDEZ VELEZ VICTOR HUGO</t>
  </si>
  <si>
    <t>HEVV960820H155552127</t>
  </si>
  <si>
    <t>HINOJOSA GALICIA HECTOR PLACIDO</t>
  </si>
  <si>
    <t>HIGH831005H15513331</t>
  </si>
  <si>
    <t>HUERTA REYES JULIO</t>
  </si>
  <si>
    <t>HURJ800719H09926301</t>
  </si>
  <si>
    <t>JARQUIN CERVANTES ALDO ERICK</t>
  </si>
  <si>
    <t>JACA840503H094127116</t>
  </si>
  <si>
    <t>JIMENEZ FLORES ERIKA JOBANA</t>
  </si>
  <si>
    <t>JIFE950722M155552156</t>
  </si>
  <si>
    <t>JIMENEZ SANTAMARIA CESAR ALEJANDRO</t>
  </si>
  <si>
    <t>JISC871124H154850687</t>
  </si>
  <si>
    <t>JUAREZ GARCIA GERARDO</t>
  </si>
  <si>
    <t>JUGG960304H154684507</t>
  </si>
  <si>
    <t>JUAREZ ROJAS DEITER OMAR</t>
  </si>
  <si>
    <t>JURD850625H154768739</t>
  </si>
  <si>
    <t>LAISECA GUZMAN MIRIAM</t>
  </si>
  <si>
    <t>LAGM000127M155552099</t>
  </si>
  <si>
    <t>LAZARO HERNANDEZ EDUARDO</t>
  </si>
  <si>
    <t>LAHE930501H094630645</t>
  </si>
  <si>
    <t>LEYVA GALICIA JUAN ANTONIO</t>
  </si>
  <si>
    <t>LEGJ970925H155364318</t>
  </si>
  <si>
    <t>LEZAMA RAMIREZ JOSE EDGAR</t>
  </si>
  <si>
    <t>LERE801218H15792407</t>
  </si>
  <si>
    <t>LIBERATO GOMEZ LUIS ANGEL</t>
  </si>
  <si>
    <t>LIGL980804H155553831</t>
  </si>
  <si>
    <t>LIRA VARGAS RAUL</t>
  </si>
  <si>
    <t>LIVR961103H154947957</t>
  </si>
  <si>
    <t>LOPEZ FABIAN JUAN PABLO</t>
  </si>
  <si>
    <t>LOFJ940923H155552146</t>
  </si>
  <si>
    <t>LOLO910307H094613063</t>
  </si>
  <si>
    <t>LOPEZ PEREZ RICARDO</t>
  </si>
  <si>
    <t>LOPR581017H07289697</t>
  </si>
  <si>
    <t>LOPEZ ROSALES OSCAR</t>
  </si>
  <si>
    <t>LORO980906H155364280</t>
  </si>
  <si>
    <t>LOPEZ SANCHEZ MIGUEL ANGEL</t>
  </si>
  <si>
    <t>LOSM731208H15143435</t>
  </si>
  <si>
    <t>LOPEZ SILVA RENE</t>
  </si>
  <si>
    <t>LOSR800626H15629982</t>
  </si>
  <si>
    <t>LOPEZ SOLIS JIDAR MIZYAMIN</t>
  </si>
  <si>
    <t>LOSJ930911H154850778</t>
  </si>
  <si>
    <t>LOZANO MERAZ SILVERIO</t>
  </si>
  <si>
    <t>LOMS720620H15144196</t>
  </si>
  <si>
    <t>LUCIO PEREZ GUSTAVO ENRIQUE</t>
  </si>
  <si>
    <t>LUPG830128H154395030</t>
  </si>
  <si>
    <t>LUGO ROMERO LAURA MARTIN</t>
  </si>
  <si>
    <t>LURL901011M154768096</t>
  </si>
  <si>
    <t>LUNA ROSALES MARIO ARTURO</t>
  </si>
  <si>
    <t>LURM940326H155232969</t>
  </si>
  <si>
    <t>MACIAS BADILLO SERGIO</t>
  </si>
  <si>
    <t>MABS880306H095232957</t>
  </si>
  <si>
    <t>MACIAS MACEHUAL ANA LAURA</t>
  </si>
  <si>
    <t>MAMA831222M094701083</t>
  </si>
  <si>
    <t>MALDONADO ESTANISLAO JOSE CRUZ</t>
  </si>
  <si>
    <t>MAEC810503H154207260</t>
  </si>
  <si>
    <t>MARIN CABALLERO ANA KAREN</t>
  </si>
  <si>
    <t>MACA030526M095552178</t>
  </si>
  <si>
    <t>MARIN SANDOVAL EDUARDO</t>
  </si>
  <si>
    <t>MASE960924H155016733</t>
  </si>
  <si>
    <t>MARQUINA AGUIRRE MARINA SHEILA</t>
  </si>
  <si>
    <t>MAAM730129M09295823</t>
  </si>
  <si>
    <t>MARTINEZ ACEVEDO ARTURO</t>
  </si>
  <si>
    <t>MAAA720714H09144550</t>
  </si>
  <si>
    <t>MARTINEZ LAUREANO DAYATZIN MARIEL</t>
  </si>
  <si>
    <t>MALD940506M154751593</t>
  </si>
  <si>
    <t>MARTINEZ LUCIO GUSTAVO</t>
  </si>
  <si>
    <t>MALG730703H15144387</t>
  </si>
  <si>
    <t>MARTINEZ LUNA MANOLO</t>
  </si>
  <si>
    <t>MALM790816H15926302</t>
  </si>
  <si>
    <t>MARTINEZ MENDEZ JORGE ALBERTO</t>
  </si>
  <si>
    <t>MAMJ990821H155552154</t>
  </si>
  <si>
    <t>MARTINEZ MILLAN MARIA ELDA</t>
  </si>
  <si>
    <t>MAMX960217M154751031</t>
  </si>
  <si>
    <t>MARTINEZ MORALES JORGE LEONARDO</t>
  </si>
  <si>
    <t>MAMJ980510H155552193</t>
  </si>
  <si>
    <t>MARTINEZ OLVERA RAUL ARMANDO</t>
  </si>
  <si>
    <t>MAOR991025H155364427</t>
  </si>
  <si>
    <t>MARTINEZ ONTIVEROS CARLOS ENRIQUE</t>
  </si>
  <si>
    <t>MAOC900808H154249596</t>
  </si>
  <si>
    <t>MARTINEZ PEREZ DAMARIS</t>
  </si>
  <si>
    <t>MAPD900419M095255705</t>
  </si>
  <si>
    <t>MARTINEZ PLASCENCIA CANDELARIO</t>
  </si>
  <si>
    <t>MAPC740202H15143666</t>
  </si>
  <si>
    <t>MARTINEZ QUINTERO ATZINAMELLALI</t>
  </si>
  <si>
    <t>MAQA950806M155042708</t>
  </si>
  <si>
    <t>MARTINEZ SOLIS VICTOR HUGO</t>
  </si>
  <si>
    <t>MASV811009H09394158</t>
  </si>
  <si>
    <t>MARTINEZ VAZQUEZ JOSE FRANCISCO</t>
  </si>
  <si>
    <t>MAVF720213H09134942</t>
  </si>
  <si>
    <t>MARTINEZ YANEZ PAOLA</t>
  </si>
  <si>
    <t>MAYP001116M155551402</t>
  </si>
  <si>
    <t>MAYA SALINAS CESAR EDUARDO</t>
  </si>
  <si>
    <t>MASC910531H095364312</t>
  </si>
  <si>
    <t>MEDINA RAMIREZ ALFONSO</t>
  </si>
  <si>
    <t>MERA900123H154462114</t>
  </si>
  <si>
    <t>MEJIA MUNOZ GUILLERMO</t>
  </si>
  <si>
    <t>MEMG750214H15340226</t>
  </si>
  <si>
    <t>MELENDEZ ALCANTARA GILBERTO</t>
  </si>
  <si>
    <t>MEAG980309H155551397</t>
  </si>
  <si>
    <t>MENDIETA CRUZ DAVID</t>
  </si>
  <si>
    <t>MECD730213H09143552</t>
  </si>
  <si>
    <t>MENDOZA ESTRADA DAVID JESUS</t>
  </si>
  <si>
    <t>MEED980429H095551515</t>
  </si>
  <si>
    <t>MENDOZA NETZAHUATL ROBERTO CARLOS</t>
  </si>
  <si>
    <t>MENR860110H154241007</t>
  </si>
  <si>
    <t>MERAZ ENRIQUEZ HUGO OSKANI</t>
  </si>
  <si>
    <t>MEEH990219H155364240</t>
  </si>
  <si>
    <t>MEZA PEREZ MARIO FERNANDO</t>
  </si>
  <si>
    <t>MEPM861026H091072926</t>
  </si>
  <si>
    <t>MILLAN RODRIGUEZ EZEQUIEL</t>
  </si>
  <si>
    <t>MIRE930729H154807916</t>
  </si>
  <si>
    <t>MOLINA GERARDO RAUL</t>
  </si>
  <si>
    <t>MOGR731207H15139893</t>
  </si>
  <si>
    <t>MONDRAGON CLEMENTE GABRIEL</t>
  </si>
  <si>
    <t>MOCG811226H09340314</t>
  </si>
  <si>
    <t>MONTES CARRASCO JOSE MANUEL</t>
  </si>
  <si>
    <t>MOCM710222H30145365</t>
  </si>
  <si>
    <t>MONTES MARTINEZ NOE</t>
  </si>
  <si>
    <t>MOMN930626H094890413</t>
  </si>
  <si>
    <t>MONTIEL ROBLES GUSTAVO ADOLFO</t>
  </si>
  <si>
    <t>MORG810923H15557839</t>
  </si>
  <si>
    <t>MONTIEL TORRES JUAN AURELIO</t>
  </si>
  <si>
    <t>MOTJ720925H09200777</t>
  </si>
  <si>
    <t>MORA VARGAS SERGIO ARMANDO</t>
  </si>
  <si>
    <t>MOVS730630H09144917</t>
  </si>
  <si>
    <t>MORALES DIAZ JAVIER</t>
  </si>
  <si>
    <t>MODJ980127H154880775</t>
  </si>
  <si>
    <t>MORALES ELENA JOSUE NEPHTALI</t>
  </si>
  <si>
    <t>MOEJ930426H154907672</t>
  </si>
  <si>
    <t>MORALES FUERTE BORIS IVAN</t>
  </si>
  <si>
    <t>MOFB980526H155552149</t>
  </si>
  <si>
    <t>MORENO CORREA RENE</t>
  </si>
  <si>
    <t>MOCR711025H09144661</t>
  </si>
  <si>
    <t>MORENO PEREZ DIANA LIZZET</t>
  </si>
  <si>
    <t>MOPD791010M094086360</t>
  </si>
  <si>
    <t>MOTA FLORES JORGE ARMANDO</t>
  </si>
  <si>
    <t>MOFJ830831H091151976</t>
  </si>
  <si>
    <t>MUNOZ CISNEROS VICTORIA</t>
  </si>
  <si>
    <t>MUCV880609M154279362</t>
  </si>
  <si>
    <t>NINO SALGADO LUIS ANGEL</t>
  </si>
  <si>
    <t>NISL981103H155036864</t>
  </si>
  <si>
    <t>NOLASCO GUTIERREZ ISMAEL</t>
  </si>
  <si>
    <t>NOGI990104H155295918</t>
  </si>
  <si>
    <t>OLVERA ROMERO FRANCISCO JAVIER</t>
  </si>
  <si>
    <t>OERF910608H155036837</t>
  </si>
  <si>
    <t>OROCIO TINAJERO CECILIA</t>
  </si>
  <si>
    <t>OOTC971203M155552145</t>
  </si>
  <si>
    <t>OROZCO VAZQUEZ DAVID</t>
  </si>
  <si>
    <t>OOVD950316H154913754</t>
  </si>
  <si>
    <t>ORTEGA ARIAS ADAN REYNALDO</t>
  </si>
  <si>
    <t>OEAA891014H154207044</t>
  </si>
  <si>
    <t>ORTIZ PENA ALVARO DAVID</t>
  </si>
  <si>
    <t>OIPA980213H095198918</t>
  </si>
  <si>
    <t>ORTIZ VELASCO GUADALUPE</t>
  </si>
  <si>
    <t>OIVG921211M155005436</t>
  </si>
  <si>
    <t>PACHECO GARCIA LUIS ANTONIO</t>
  </si>
  <si>
    <t>PAGL880621H094391217</t>
  </si>
  <si>
    <t>PADILLA DE LA CRUZ HUGO</t>
  </si>
  <si>
    <t>PACH680429H15153040</t>
  </si>
  <si>
    <t>PALOMINO MENDOZA CARLOS IVAN</t>
  </si>
  <si>
    <t>PAMC990515H155364274</t>
  </si>
  <si>
    <t>PARADA ALVAREZ CARLOS</t>
  </si>
  <si>
    <t>PAAC740617H121140012</t>
  </si>
  <si>
    <t>PEREZ AYALA IVAN ALEJANDRO</t>
  </si>
  <si>
    <t>PEAI971109H154883667</t>
  </si>
  <si>
    <t>PEREZ PANTOJA MARY CARMEN</t>
  </si>
  <si>
    <t>PEPM910522M154808168</t>
  </si>
  <si>
    <t>PEREZ ROQUE DIEGO</t>
  </si>
  <si>
    <t>PERD940203H155552233</t>
  </si>
  <si>
    <t>PLATA GARCIA RODOLFO</t>
  </si>
  <si>
    <t>PAGR750128H15133383</t>
  </si>
  <si>
    <t>PONCE JUAREZ ESTEFANY ISABEL</t>
  </si>
  <si>
    <t>POJE920309M095005340</t>
  </si>
  <si>
    <t>POZOS ONOFRE JORGE LUIS</t>
  </si>
  <si>
    <t>POOJ701211M15146225</t>
  </si>
  <si>
    <t>RAMIREZ CASTILLO JOSE LUIS</t>
  </si>
  <si>
    <t>RACL720802H091140736</t>
  </si>
  <si>
    <t>RAMIREZ ESPEJO RAMON</t>
  </si>
  <si>
    <t>RAER870402H15990128</t>
  </si>
  <si>
    <t>RAMIREZ MONTERO MIGUEL ANGEL</t>
  </si>
  <si>
    <t>RAMM800312H09344061</t>
  </si>
  <si>
    <t>RAMIREZ VARGAS IRVIN ROBERTO</t>
  </si>
  <si>
    <t>RAVI920513H094883803</t>
  </si>
  <si>
    <t>REBOLLO VARELA CESAR GUSTAVO</t>
  </si>
  <si>
    <t>REVC950126H094906521</t>
  </si>
  <si>
    <t>RENTERIA PERALTA RICARDO FERNANDO</t>
  </si>
  <si>
    <t>REPR870530H094074594</t>
  </si>
  <si>
    <t>REYES ESPINOZA RICARDO</t>
  </si>
  <si>
    <t>REER830428H094392331</t>
  </si>
  <si>
    <t>REYES ESTRELLA HECTOR DE JESUS</t>
  </si>
  <si>
    <t>REEH680925H30137243</t>
  </si>
  <si>
    <t>RIOS VILLANUEVA KATIA ITZEL</t>
  </si>
  <si>
    <t>RIVK941023M175551355</t>
  </si>
  <si>
    <t>RIVERA GALINDO JAVIER DAVID</t>
  </si>
  <si>
    <t>RIGJ991116H155364319</t>
  </si>
  <si>
    <t>RIVERA VELAZQUEZ JESUS</t>
  </si>
  <si>
    <t>RIVJ980528H094852593</t>
  </si>
  <si>
    <t>RODRIGUEZ ALEMAN PABLO</t>
  </si>
  <si>
    <t>ROAP770201H15144830</t>
  </si>
  <si>
    <t>RODRIGUEZ GARCIA JOSE ARTURO</t>
  </si>
  <si>
    <t>ROGA791031H09453402</t>
  </si>
  <si>
    <t>RODRIGUEZ GONZALEZ RAMON CESAR</t>
  </si>
  <si>
    <t>ROGR5710423H15144169</t>
  </si>
  <si>
    <t>RODRIGUEZ ISIDORO HECTOR OMAR</t>
  </si>
  <si>
    <t>ROIH980801H094873566</t>
  </si>
  <si>
    <t>ROMD950805H154914007</t>
  </si>
  <si>
    <t>RODRIGUEZ PAEZ OCTAVIO</t>
  </si>
  <si>
    <t>ROPO820404H15926220</t>
  </si>
  <si>
    <t>RODRIGUEZ REVILLA GERARDO DANIEL</t>
  </si>
  <si>
    <t>RORG931206H155551537</t>
  </si>
  <si>
    <t>RODRIGUEZ RODRIGUEZ LAZARO</t>
  </si>
  <si>
    <t>RORL730616H15131603</t>
  </si>
  <si>
    <t>RODRIGUEZ TORRES MARIA FABIOLA</t>
  </si>
  <si>
    <t>ROTF720321M09131130</t>
  </si>
  <si>
    <t>ROJAS MONTALVO JANINE</t>
  </si>
  <si>
    <t>ROMJ871120M154838640</t>
  </si>
  <si>
    <t>ROMERO BADILLO ROBERTO DIMAS</t>
  </si>
  <si>
    <t>ROBR940801H094770105</t>
  </si>
  <si>
    <t>ROMERO GARCIA SALVADOR</t>
  </si>
  <si>
    <t>ROGS661108H09129131</t>
  </si>
  <si>
    <t>ROSALES ALANIS JESSICA VIRIDIANA</t>
  </si>
  <si>
    <t>ROAJ940610M154875747</t>
  </si>
  <si>
    <t>ROSAS BOTELLO JOSE DELFINO</t>
  </si>
  <si>
    <t>ROBD640319H15133647</t>
  </si>
  <si>
    <t>SALAZAR AYALA RODOLFO</t>
  </si>
  <si>
    <t>SAAR750430H09140749</t>
  </si>
  <si>
    <t>SALAZAR HERNANDEZ GERARDO</t>
  </si>
  <si>
    <t>SAHG770202H15340530</t>
  </si>
  <si>
    <t>SALDIVAR ROBLES ALEJANDRO ELOY</t>
  </si>
  <si>
    <t>SARA740424H09214929</t>
  </si>
  <si>
    <t>SANCHEZ ARISTA DORIS MARLENE</t>
  </si>
  <si>
    <t>SAAD810816M09925273</t>
  </si>
  <si>
    <t>SANCHEZ GONZALEZ JORGE</t>
  </si>
  <si>
    <t>SAGJ820317H15104062</t>
  </si>
  <si>
    <t>SANCHEZ MEJIA CARLA ALEJANDRA</t>
  </si>
  <si>
    <t>SAMC900226M154770494</t>
  </si>
  <si>
    <t>SANCHEZ SANCHEZ JORGE ALFREDO</t>
  </si>
  <si>
    <t>SASJ950811H155364166</t>
  </si>
  <si>
    <t>SANCHEZ SANCHEZ VIANNEY MARIBEL</t>
  </si>
  <si>
    <t>SASV760302M15129116</t>
  </si>
  <si>
    <t>SANCHEZ TREJO JOSE ANGEL</t>
  </si>
  <si>
    <t>SATA990821H155371925</t>
  </si>
  <si>
    <t>SANCHEZ VIVAR JUAN CARLOS</t>
  </si>
  <si>
    <t>SAVJ771104H15307200</t>
  </si>
  <si>
    <t>SANTILLAN BUENDIA JOSE LUIS</t>
  </si>
  <si>
    <t>SABL791102H15629969</t>
  </si>
  <si>
    <t>SANTILLAN XOLALPA JUAN LUIS</t>
  </si>
  <si>
    <t>SAXJ930504H154604193</t>
  </si>
  <si>
    <t>SANTOS ESPANOL IVAN DANIEL</t>
  </si>
  <si>
    <t>SAEI920416H094692800</t>
  </si>
  <si>
    <t>SERENO LOPEZ OMAR</t>
  </si>
  <si>
    <t>SELO921029H094875144</t>
  </si>
  <si>
    <t>SOTO JIMENEZ ALEJANDRO</t>
  </si>
  <si>
    <t>SOJA710402H09201337</t>
  </si>
  <si>
    <t>TAPIA GONZALEZ OSCAR</t>
  </si>
  <si>
    <t>TAGO820317H15575509</t>
  </si>
  <si>
    <t>TELLEZ CHAVEZ BRYAN ALFREDO</t>
  </si>
  <si>
    <t>TECB960717H095364302</t>
  </si>
  <si>
    <t>TELLEZ GARCIA HUGO RODRIGO</t>
  </si>
  <si>
    <t>TEGH900721H094810480</t>
  </si>
  <si>
    <t>TESILLO CRUZ MAURICIO</t>
  </si>
  <si>
    <t>TECM941025H094803493</t>
  </si>
  <si>
    <t>TOLENTINO AGUILAR CESAR GABRIEL</t>
  </si>
  <si>
    <t>TOAC850828H091154328</t>
  </si>
  <si>
    <t>TORRES CANO MARIA FERNANDA</t>
  </si>
  <si>
    <t>TOCF910105MD94602726</t>
  </si>
  <si>
    <t>TORRES GONZALEZ MAURO SAUL</t>
  </si>
  <si>
    <t>TOGM970309H094901014</t>
  </si>
  <si>
    <t>TOXTLE RAMIREZ SANDRA LUZ</t>
  </si>
  <si>
    <t>TORS880309M094431673</t>
  </si>
  <si>
    <t>TRUJANO MENDOZA CRESCENCIO</t>
  </si>
  <si>
    <t>TUMC770419H15132443</t>
  </si>
  <si>
    <t>VASQUEZ GARCIA MARIO</t>
  </si>
  <si>
    <t>VAGM691208H20146399</t>
  </si>
  <si>
    <t>VAZQUEZ HERNANDEZ GERARDO</t>
  </si>
  <si>
    <t>VAHG800204H91074689</t>
  </si>
  <si>
    <t>VAZQUEZ LOPEZ GUILLERMO</t>
  </si>
  <si>
    <t>VALG750210H09394008</t>
  </si>
  <si>
    <t>VELAZQUEZ MARTINEZ JAVIER</t>
  </si>
  <si>
    <t>VEMJ721021H09166310</t>
  </si>
  <si>
    <t>VILLANUEVA PACHECO CARLOS</t>
  </si>
  <si>
    <t>VIPC780409H15145334</t>
  </si>
  <si>
    <t>ZAMORA FERNANDEZ JOSE NICOLAS</t>
  </si>
  <si>
    <t>ZAFN820910H15514217</t>
  </si>
  <si>
    <t>ZAVALA RUIZ OSCAR GERARDO</t>
  </si>
  <si>
    <t>ZARO750203H15143686</t>
  </si>
  <si>
    <t>ACEVES VELAZQUEZ DANIEL</t>
  </si>
  <si>
    <t>AEVD871129H151071023</t>
  </si>
  <si>
    <t>TOLUCA</t>
  </si>
  <si>
    <t>AGUILAR HINOJOSA ANNA PATRICIA</t>
  </si>
  <si>
    <t>AUHA961102M155096946</t>
  </si>
  <si>
    <t>ALBARRAN HERNANDEZ NANCY</t>
  </si>
  <si>
    <t>AAHN890111M154115405</t>
  </si>
  <si>
    <t>ALCANTARA MONDRAGON EDGAR ENRIQUE</t>
  </si>
  <si>
    <t>AAME781121H15214874</t>
  </si>
  <si>
    <t>ALCAZAR ESTRADA OMAR</t>
  </si>
  <si>
    <t>AAEO950922H154786045</t>
  </si>
  <si>
    <t>ALDAMA GUADARRAMA ISAAC</t>
  </si>
  <si>
    <t>AAGI831016H154291068</t>
  </si>
  <si>
    <t>ALEJO FONSECA EDWIN DANIEL</t>
  </si>
  <si>
    <t>AEFE980514H155553837</t>
  </si>
  <si>
    <t>ALMAZAN SANTIAGO PERLA</t>
  </si>
  <si>
    <t>AAST040925M155426410</t>
  </si>
  <si>
    <t>ALVA NAVARRETE CESAR IVAN</t>
  </si>
  <si>
    <t>AANC880526H154723780</t>
  </si>
  <si>
    <t>ALVAREZ DAVILA ABRAHAM OSCAR</t>
  </si>
  <si>
    <t>AADA781220H15150766</t>
  </si>
  <si>
    <t>ALVAREZ HUERTA MIGUEL</t>
  </si>
  <si>
    <t>AAHM791001H09298544</t>
  </si>
  <si>
    <t>ALVAREZ VIDAURRY YOTSAN</t>
  </si>
  <si>
    <t>AAVY021007H155553810</t>
  </si>
  <si>
    <t>ANGELES JIMENEZ ROGELIO</t>
  </si>
  <si>
    <t>AEJR880309H151105356</t>
  </si>
  <si>
    <t>ANICETO COLIN JERSAY DARIO</t>
  </si>
  <si>
    <t>AICJ781219H15246342</t>
  </si>
  <si>
    <t>ARCE MARTINEZ JOSE</t>
  </si>
  <si>
    <t>AEMJ900723H094388555</t>
  </si>
  <si>
    <t>ARELLANO SALAZAR MONICA</t>
  </si>
  <si>
    <t>AESM930829M155553844</t>
  </si>
  <si>
    <t>ARIAS GUDINO ISRAEL ALFREDO</t>
  </si>
  <si>
    <t>AIGI800214H09139268</t>
  </si>
  <si>
    <t>ARIZMENDI MANCILLA LUIS ENRIQUE</t>
  </si>
  <si>
    <t>AIML971203H155364288</t>
  </si>
  <si>
    <t>AVALOS VALLADARES ROSA LAURA</t>
  </si>
  <si>
    <t>AAVR880414M154741134</t>
  </si>
  <si>
    <t>AVALOS VARGAS RUBEN</t>
  </si>
  <si>
    <t>AAVR810724H154604907</t>
  </si>
  <si>
    <t>AVILA GUADARRAMA ORLANDO</t>
  </si>
  <si>
    <t>AIGO840506H154218010</t>
  </si>
  <si>
    <t>AVILA NAVA JHONY</t>
  </si>
  <si>
    <t>AINJ890822H154391087</t>
  </si>
  <si>
    <t>AVILES GONZALEZ GONZALO</t>
  </si>
  <si>
    <t>AIGG700807H15142002</t>
  </si>
  <si>
    <t>AVILES RAMON LUIS ALBERTO</t>
  </si>
  <si>
    <t>AIRL751011H30507025</t>
  </si>
  <si>
    <t>AVILES VASQUEZ LUIS ALBERTO</t>
  </si>
  <si>
    <t>AIVL880708H154701040</t>
  </si>
  <si>
    <t>AYALA HERNANDEZ JUAN CARLOS</t>
  </si>
  <si>
    <t>AAHJ901214H174281267</t>
  </si>
  <si>
    <t>AZUARA SIGALA ARTURO</t>
  </si>
  <si>
    <t>AUSA490902H284957848</t>
  </si>
  <si>
    <t>BAUTISTA GALLEGOS DIANA JANET</t>
  </si>
  <si>
    <t>BAGD900613M094700825</t>
  </si>
  <si>
    <t>BAUTISTA MEJIA ROBERTO</t>
  </si>
  <si>
    <t>BAMR770404H094318828</t>
  </si>
  <si>
    <t>BAUTISTA SERRANO IGNACIO</t>
  </si>
  <si>
    <t>BASI710201H15141925</t>
  </si>
  <si>
    <t>BAUTISTA SERRANO SANTA</t>
  </si>
  <si>
    <t>BASS761102M154220809</t>
  </si>
  <si>
    <t>BAZANY RODRIGUEZ JULIO CESAR</t>
  </si>
  <si>
    <t>BARJ851114H091071125</t>
  </si>
  <si>
    <t>BECERRIL ESTRADA HUMBERTO</t>
  </si>
  <si>
    <t>BEEH800110H15426512</t>
  </si>
  <si>
    <t>BENITEZ SANCHEZ SERGIO</t>
  </si>
  <si>
    <t>BESS751007H15138471</t>
  </si>
  <si>
    <t>BERNAL GARCIA ROBERTO</t>
  </si>
  <si>
    <t>BEGR731027H09135269</t>
  </si>
  <si>
    <t>BETANCOURT TABACO MISAEL</t>
  </si>
  <si>
    <t>BETM880416H154723793</t>
  </si>
  <si>
    <t>BIBIANO VICTORIA ANGEL</t>
  </si>
  <si>
    <t>BIVA760129H15138227</t>
  </si>
  <si>
    <t>BLANCAS SALINAS BRAYAN VALENTIN</t>
  </si>
  <si>
    <t>BASB970224H155364379</t>
  </si>
  <si>
    <t>BLAS LOVERA RAUL</t>
  </si>
  <si>
    <t>BALR740713H15139522</t>
  </si>
  <si>
    <t>BUSTOS GUTIERREZ FABIAN</t>
  </si>
  <si>
    <t>BUGF900608H154805304</t>
  </si>
  <si>
    <t>BUSTOS SALOME MAURICIO</t>
  </si>
  <si>
    <t>BUSM780922H15137130</t>
  </si>
  <si>
    <t>CABRERA PEREZ ALAM</t>
  </si>
  <si>
    <t>CAPA970712H15490074</t>
  </si>
  <si>
    <t>CALDERON RUIZ JESUS OBED</t>
  </si>
  <si>
    <t>CARJ981231H155339425</t>
  </si>
  <si>
    <t>CALVO GONZALEZ JOSE FERNANDO</t>
  </si>
  <si>
    <t>CAGF880912H154738339</t>
  </si>
  <si>
    <t>CAMARENA SANCHEZ JOHANA</t>
  </si>
  <si>
    <t>CASJ830124M09997269</t>
  </si>
  <si>
    <t>CAMPOS CASTILLO SURIEL</t>
  </si>
  <si>
    <t>CACS870325H154281630</t>
  </si>
  <si>
    <t>CARBAJAL CRUZ ANGEL PEDRO</t>
  </si>
  <si>
    <t>CACX820730H15193686</t>
  </si>
  <si>
    <t>CARBAJAL VALDEZ ELIZABETH</t>
  </si>
  <si>
    <t>CAVE920112M154860447</t>
  </si>
  <si>
    <t>CARDONA CARLON ANA PATRICIA</t>
  </si>
  <si>
    <t>CACX820608MO94242891</t>
  </si>
  <si>
    <t>CARRENO ZARZA OMAR</t>
  </si>
  <si>
    <t>CAZO741025H15152150</t>
  </si>
  <si>
    <t>CARVAJAL SALAZAR ANTONIO</t>
  </si>
  <si>
    <t>CASA760217H15852292</t>
  </si>
  <si>
    <t>CASTANEDA DIAZ ADRIANA</t>
  </si>
  <si>
    <t>CADA840207M154795304</t>
  </si>
  <si>
    <t>CHAPARRO COLIN MARIA TERESA</t>
  </si>
  <si>
    <t>CACT931015M154807670</t>
  </si>
  <si>
    <t>CHIMAL TRUJILLO SURIANA</t>
  </si>
  <si>
    <t>CITS820219M15771735</t>
  </si>
  <si>
    <t>CID PASCUAL MINERVA</t>
  </si>
  <si>
    <t>CIPM870207M154733056</t>
  </si>
  <si>
    <t>COLIN PATINO NADIA</t>
  </si>
  <si>
    <t>COPN770513M154606690</t>
  </si>
  <si>
    <t>COLIN VALDES GAUDENCIO</t>
  </si>
  <si>
    <t>COVG760619H15141266</t>
  </si>
  <si>
    <t>CORONA JARDON EDSON ISMAEL</t>
  </si>
  <si>
    <t>COJX861213H095505581</t>
  </si>
  <si>
    <t>CORTINA MARTINEZ JOAQUIN</t>
  </si>
  <si>
    <t>COMJ791031H15305455</t>
  </si>
  <si>
    <t>CRESCENCIO QUIRINO JOSE</t>
  </si>
  <si>
    <t>CEQJ831223H15511038</t>
  </si>
  <si>
    <t>CRUZ BARRIOS SERGIO</t>
  </si>
  <si>
    <t>CUBS791008H15200493</t>
  </si>
  <si>
    <t>CRUZ CRUZ JAVIER</t>
  </si>
  <si>
    <t>CUCJ931204H155364369</t>
  </si>
  <si>
    <t>CRUZ HERNANDEZ LIDIA NAYELI</t>
  </si>
  <si>
    <t>CUHL940929M154853970</t>
  </si>
  <si>
    <t>CRUZ LOPEZ BLANCA</t>
  </si>
  <si>
    <t>CULB930305M155553928</t>
  </si>
  <si>
    <t>CRUZ LOPEZ SANDRA</t>
  </si>
  <si>
    <t>CULS880507M154830120</t>
  </si>
  <si>
    <t>DAMIAN GONZALEZ ARMANDO</t>
  </si>
  <si>
    <t>DAGA721006H15146149</t>
  </si>
  <si>
    <t>DAMIAN HUERTA MICHAEL EMMANUEL</t>
  </si>
  <si>
    <t>DAHM940330H155364865</t>
  </si>
  <si>
    <t>DAVILA GONZALEZ EMILIO</t>
  </si>
  <si>
    <t>DAGE821206H15558393</t>
  </si>
  <si>
    <t>DAVILA ROMERO RUTH</t>
  </si>
  <si>
    <t>DARR851108M154751666</t>
  </si>
  <si>
    <t>DAVILA VALDES ERIC GIOVANNI</t>
  </si>
  <si>
    <t>DAVE960721H154863030</t>
  </si>
  <si>
    <t>DE JESUS PRECIADO RASCIEL</t>
  </si>
  <si>
    <t>JEPR870112H15859217</t>
  </si>
  <si>
    <t>DE JESUS SAMANO MIGUEL</t>
  </si>
  <si>
    <t>JESM820206H15339354</t>
  </si>
  <si>
    <t>DE LA CRUZ AGUILAR PAOLA CORINA</t>
  </si>
  <si>
    <t>CUAP970104M155553818</t>
  </si>
  <si>
    <t>DELGADO CARRENO STEVEN</t>
  </si>
  <si>
    <t>DECS910818H154448237</t>
  </si>
  <si>
    <t>DELGADO NAVA ABRAHAM</t>
  </si>
  <si>
    <t>DENA940914H155364381</t>
  </si>
  <si>
    <t>DIAZ DIAZ JOSE ROBERTO</t>
  </si>
  <si>
    <t>DIDR901009H155036151</t>
  </si>
  <si>
    <t>DIONICIO CARMONA DENISSE</t>
  </si>
  <si>
    <t>DICD090511M155553851</t>
  </si>
  <si>
    <t>DOMINGUEZ GOMEZ JORGE</t>
  </si>
  <si>
    <t>DOGJ780416H15137242</t>
  </si>
  <si>
    <t>ELIAS FONSECA GIOVANNI</t>
  </si>
  <si>
    <t>EIFG810210H154287517</t>
  </si>
  <si>
    <t>ENGRANDE VILLALVA VICTOR JOSE</t>
  </si>
  <si>
    <t>EAVV861018H151028302</t>
  </si>
  <si>
    <t>ESQUIVEL ALVAREZ JORGE BRIAN</t>
  </si>
  <si>
    <t>EUAJ960927H155166986</t>
  </si>
  <si>
    <t>ESTRADA COLIN NOE</t>
  </si>
  <si>
    <t>EACN671206H154031672</t>
  </si>
  <si>
    <t>ESTRADA GOMORA FRANCISCO NOEL</t>
  </si>
  <si>
    <t>EAGF671231H15598970</t>
  </si>
  <si>
    <t>ESTRADA SANCHEZ ARMANDO</t>
  </si>
  <si>
    <t>EASA761026H09293597</t>
  </si>
  <si>
    <t>FABIAN AGAPITO EDGAR</t>
  </si>
  <si>
    <t>FAAE911029H155364391</t>
  </si>
  <si>
    <t>FERNANDEZ PEREZ SHARON NAHOMY</t>
  </si>
  <si>
    <t>FEPS951209M154932152</t>
  </si>
  <si>
    <t>FERNANDEZ RUIZ LUIS ENRIQUE</t>
  </si>
  <si>
    <t>SIN DATOS</t>
  </si>
  <si>
    <t>FILOMENO GONZALEZ EDGAR</t>
  </si>
  <si>
    <t>FIGE810515H15425373</t>
  </si>
  <si>
    <t>FLORES CRUZ SONIA</t>
  </si>
  <si>
    <t>FOCS920818M154750066</t>
  </si>
  <si>
    <t>FLORES DIAZ OSCAR ALFREDO</t>
  </si>
  <si>
    <t>FODO910211H09473502891</t>
  </si>
  <si>
    <t>FLORES MEJIA JUAN ROMAN</t>
  </si>
  <si>
    <t>FOMJ830615H154147884</t>
  </si>
  <si>
    <t>FLORES MENDOZA RUBEN</t>
  </si>
  <si>
    <t>FOMR750416H15138661</t>
  </si>
  <si>
    <t>FLORES SANCHEZ ALAN ALEJANDRO</t>
  </si>
  <si>
    <t>FOSA860203H094378358</t>
  </si>
  <si>
    <t>FRANCISCO FUENTES ISAAC</t>
  </si>
  <si>
    <t>FAFI740616H15304913</t>
  </si>
  <si>
    <t>GALINDO MARTINEZ ENRIQUE</t>
  </si>
  <si>
    <t>GAME730316H15137374</t>
  </si>
  <si>
    <t>GALINDO ROMERO JESUS</t>
  </si>
  <si>
    <t>GARJ000118H155180027</t>
  </si>
  <si>
    <t>GARCIA ALCANTAR ABRAHAM</t>
  </si>
  <si>
    <t>GAAA931026H155364670</t>
  </si>
  <si>
    <t>GARCIA ALVAREZ IGNACIO</t>
  </si>
  <si>
    <t>GAAI730312H15139150</t>
  </si>
  <si>
    <t>GARCIA ESCOBAR CHARLY</t>
  </si>
  <si>
    <t>GAEC000417H155364388</t>
  </si>
  <si>
    <t>GARCIA FIERRO KAREN GUADALUPE</t>
  </si>
  <si>
    <t>GAFK891011M094748550</t>
  </si>
  <si>
    <t>GARCIA GARDUNO GABRIEL AUGUSTO</t>
  </si>
  <si>
    <t>GAGG950227H155364676</t>
  </si>
  <si>
    <t>GARCIA HUERTA EMILIO</t>
  </si>
  <si>
    <t>GAHE911018H154767933</t>
  </si>
  <si>
    <t>GARCIA JIMENEZ PEDRO</t>
  </si>
  <si>
    <t>GAJP790628H15137635</t>
  </si>
  <si>
    <t>GARCIA TORRES REGINALDO</t>
  </si>
  <si>
    <t>GATR950217H155364675</t>
  </si>
  <si>
    <t>GIL TREVILLA MIGUEL ANGEL</t>
  </si>
  <si>
    <t>GITM820212H15339516</t>
  </si>
  <si>
    <t>GOMEZ ARIZMENDI VALENTIN</t>
  </si>
  <si>
    <t>GOAV720214H154448397</t>
  </si>
  <si>
    <t>GOMEZ QUIROZ MARCO ANTONIO</t>
  </si>
  <si>
    <t>GOQM840805H154291037</t>
  </si>
  <si>
    <t>GOMEZ SALAS CINTHYA ELVIRA</t>
  </si>
  <si>
    <t>GOSC900423M154880574</t>
  </si>
  <si>
    <t>GONZALEZ ALCANTARA IVONNE EDITH</t>
  </si>
  <si>
    <t>GOAI890430M224768081</t>
  </si>
  <si>
    <t>GONZALEZ CARRANZA MISAEL</t>
  </si>
  <si>
    <t>GOCM711216H09139255</t>
  </si>
  <si>
    <t>GONZALEZ CUELLAR JUAN JAVIER</t>
  </si>
  <si>
    <t>GOCJ611124H15141387</t>
  </si>
  <si>
    <t>GONZALEZ FLORENCIO JORGE JOAN</t>
  </si>
  <si>
    <t>GOFJ881213H151072152</t>
  </si>
  <si>
    <t>GONZALEZ GOMEZ ESTEFANIA VIANEY</t>
  </si>
  <si>
    <t>GOGE920215M154850770</t>
  </si>
  <si>
    <t>GONZALEZ JAIME JOSE MIGUEL</t>
  </si>
  <si>
    <t>GOJM020828H095553808</t>
  </si>
  <si>
    <t>GONZALEZ LOPEZ JORGE</t>
  </si>
  <si>
    <t>GOLJ770423H09134389</t>
  </si>
  <si>
    <t>GONZALEZ MARTINEZ CARLOS EDUARDO</t>
  </si>
  <si>
    <t>GOMC990524H155364292</t>
  </si>
  <si>
    <t>GONZALEZ MARTINEZ GUSTAVO</t>
  </si>
  <si>
    <t>GOMG900101H154765343</t>
  </si>
  <si>
    <t>GONZALEZ MERCADO NICOLAS</t>
  </si>
  <si>
    <t>GOMN601113H15140604</t>
  </si>
  <si>
    <t>GONZALEZ MORALES JOSE MANUEL</t>
  </si>
  <si>
    <t>GOMM940319H154883490</t>
  </si>
  <si>
    <t>GONZALEZ PALMA VICTOR MANUEL</t>
  </si>
  <si>
    <t>GOPV880811H154955174</t>
  </si>
  <si>
    <t>GONZALEZ RAMIREZ ANGEL AHZEL</t>
  </si>
  <si>
    <t>GORA971214H155553865</t>
  </si>
  <si>
    <t>GOROSTIETA MEJIA JOSE ALFREDO</t>
  </si>
  <si>
    <t>GOMA950812H154606170</t>
  </si>
  <si>
    <t>GUADARRAMA REZA ADALID</t>
  </si>
  <si>
    <t>GURA780707H15558268</t>
  </si>
  <si>
    <t>GUARDIAN SANCHEZ MIROSLAVA BELEN</t>
  </si>
  <si>
    <t>GUSM000212M155615811</t>
  </si>
  <si>
    <t>GUERRERO FLORES ISIS LEILANI</t>
  </si>
  <si>
    <t>GUFI990301M215553854</t>
  </si>
  <si>
    <t>GUSTAVO CRUZ EDGAR</t>
  </si>
  <si>
    <t>GUCE800129H15631478</t>
  </si>
  <si>
    <t>GUTIERREZ CARMONA JOSE ALFREDO</t>
  </si>
  <si>
    <t>GUCA960112H155364399</t>
  </si>
  <si>
    <t>GUTIERREZ CASIANO LAISHA RUBI</t>
  </si>
  <si>
    <t>GUCL980721M155553839</t>
  </si>
  <si>
    <t>GUTIERREZ GARCIA GRISELDA</t>
  </si>
  <si>
    <t>GUGG740808M094548886</t>
  </si>
  <si>
    <t>GUTIERREZ LOPEZ GETZABEL LILIANA</t>
  </si>
  <si>
    <t>GULG800807M154167554</t>
  </si>
  <si>
    <t>GUTIERREZ OROZCO KATE</t>
  </si>
  <si>
    <t>GUOK930617M095553816</t>
  </si>
  <si>
    <t>GUTIERREZ RAMIREZ ANDRES</t>
  </si>
  <si>
    <t>GURA790718H1565614</t>
  </si>
  <si>
    <t>HERNANDEZ ACEVES LUIS ENRIQUE</t>
  </si>
  <si>
    <t>HEAL870808H154766938</t>
  </si>
  <si>
    <t>HERNANDEZ ALANIZ OSCAR ADALY</t>
  </si>
  <si>
    <t>HEAO840811H125480680</t>
  </si>
  <si>
    <t>HERNANDEZ DELGADO RENE</t>
  </si>
  <si>
    <t>HEDR720508H15129422</t>
  </si>
  <si>
    <t>HERNANDEZ DIAZ GAHER</t>
  </si>
  <si>
    <t>HEDG740724H15193733</t>
  </si>
  <si>
    <t>HERNANDEZ JIMENEZ EDUARDO ANTONIO</t>
  </si>
  <si>
    <t>HEJE850414H154701059</t>
  </si>
  <si>
    <t>HERNANDEZ MAIZ JUAN ARMANDO</t>
  </si>
  <si>
    <t>HEMJ880917H204775078</t>
  </si>
  <si>
    <t>HERNANDEZ MARIANO ANTONIO</t>
  </si>
  <si>
    <t>HEMA770217H15511078</t>
  </si>
  <si>
    <t>HERNANDEZ ORTEGA MAURICIO</t>
  </si>
  <si>
    <t>HEOM931012H154851135</t>
  </si>
  <si>
    <t>HERNANDEZ ROJAS ROBERTO</t>
  </si>
  <si>
    <t>HERR830119H091140708</t>
  </si>
  <si>
    <t>HERNANDEZ VALLE DAYANA</t>
  </si>
  <si>
    <t>HEVD010415M095554155</t>
  </si>
  <si>
    <t>IBANEZ MARTINEZ MARIA DEL PILAR</t>
  </si>
  <si>
    <t>IAMP710913M15187889</t>
  </si>
  <si>
    <t>IBARRA CORDOVA HERNAN</t>
  </si>
  <si>
    <t>IACH871117H215178541</t>
  </si>
  <si>
    <t>ISIDORO HERNANDEZ ELISAMUEL</t>
  </si>
  <si>
    <t>IIHE780409H15337130</t>
  </si>
  <si>
    <t>ISLAS GARCIA JOSE EMANUEL</t>
  </si>
  <si>
    <t>IAGE921223H154721034</t>
  </si>
  <si>
    <t>JIHL690113H09141790</t>
  </si>
  <si>
    <t>JIMENEZ RAMOS RAUL ALEJANDRO</t>
  </si>
  <si>
    <t>JIRR910504H274750867</t>
  </si>
  <si>
    <t>JUAREZ MARTINEZ ZULEIMA REBECA</t>
  </si>
  <si>
    <t>JUMZ870901M154602986</t>
  </si>
  <si>
    <t>LAUREANO ESCAMILLA RAFAEL</t>
  </si>
  <si>
    <t>LAER840125H15866493</t>
  </si>
  <si>
    <t>LECHUGA RODRIGUEZ ABRAHAM RODRIGO</t>
  </si>
  <si>
    <t>LERA931119H154850688</t>
  </si>
  <si>
    <t>LIAHUT CORTES ALFONSO</t>
  </si>
  <si>
    <t>LICA801227H09771513</t>
  </si>
  <si>
    <t>LICONA MIRANDA JESUS</t>
  </si>
  <si>
    <t>LIMJ840726H094221014</t>
  </si>
  <si>
    <t>LOPEZ CRUZ JONATHAN</t>
  </si>
  <si>
    <t>LOCJ920923H094845628</t>
  </si>
  <si>
    <t>LOPEZ CRUZ JOSE</t>
  </si>
  <si>
    <t>LOCJ790807H15305917</t>
  </si>
  <si>
    <t>LOPEZ DIAZ KEVIN JAVIER</t>
  </si>
  <si>
    <t>LODK960719H155364372</t>
  </si>
  <si>
    <t>LOPEZ GARCIA LUCIA</t>
  </si>
  <si>
    <t>LOGL900720M155483181</t>
  </si>
  <si>
    <t>LOPEZ PEDROZA JORGE ALEJANDRO</t>
  </si>
  <si>
    <t>LOPJ761023H154597298</t>
  </si>
  <si>
    <t>LOPEZ REYES MARCO ANTONIO</t>
  </si>
  <si>
    <t>LORM010620H155364659</t>
  </si>
  <si>
    <t>LOPEZ SANTANA OSCAR</t>
  </si>
  <si>
    <t>LOSO000517H155364684</t>
  </si>
  <si>
    <t>LOPEZ VILLASENOR SAIRA SUSANA</t>
  </si>
  <si>
    <t>LOVS970405M155553981</t>
  </si>
  <si>
    <t>LOZADA DIAZ JOSE LUIS</t>
  </si>
  <si>
    <t>LODL021003H155553829</t>
  </si>
  <si>
    <t>LUNA LOPEZ JULIO CESAR</t>
  </si>
  <si>
    <t>LULJ911108H155554197</t>
  </si>
  <si>
    <t>LUNA PRADO NOE</t>
  </si>
  <si>
    <t>LUPN900716H154701068</t>
  </si>
  <si>
    <t>MACEDO CAMPUZANO AZAEL</t>
  </si>
  <si>
    <t>MACA940203H155553862</t>
  </si>
  <si>
    <t>MACIAS HERRERA JOSE LUIS</t>
  </si>
  <si>
    <t>MAHL810108H104221019</t>
  </si>
  <si>
    <t>MADERO GONZALEZ ISABEL</t>
  </si>
  <si>
    <t>MAGI701209H15139192</t>
  </si>
  <si>
    <t>MALLARD VICENCIO JUAN JESUS</t>
  </si>
  <si>
    <t>MAVJ951212H305553817</t>
  </si>
  <si>
    <t>MANCERA LOPEZ LUIS FELIPE</t>
  </si>
  <si>
    <t>MALL840909H154391350</t>
  </si>
  <si>
    <t>MARCIAL SOLAR MAURICIO DAVID</t>
  </si>
  <si>
    <t>MASM911229H154392486</t>
  </si>
  <si>
    <t>MARTINEZ BASILIO ISAIAS</t>
  </si>
  <si>
    <t>MABI760227H15140048</t>
  </si>
  <si>
    <t>MARTINEZ CHAVEZ CARLOS ALONSO</t>
  </si>
  <si>
    <t>MACC880222H154436899</t>
  </si>
  <si>
    <t>MARTINEZ GARDUNO LUIS DANIEL</t>
  </si>
  <si>
    <t>MAGL940920H154872352</t>
  </si>
  <si>
    <t>MARTINEZ GONZALEZ HILARIO</t>
  </si>
  <si>
    <t>MAGH750723H15139525</t>
  </si>
  <si>
    <t>MARTINEZ JUAREZ SAHIRA ALEJANDRA</t>
  </si>
  <si>
    <t>MAJS870814M154547820</t>
  </si>
  <si>
    <t>MARTINEZ MIRELES MARLENE STEFFI</t>
  </si>
  <si>
    <t>MAMM950310M155554154</t>
  </si>
  <si>
    <t>MARTINEZ MORA ETHDNA GABRIELA</t>
  </si>
  <si>
    <t>MAMX891030M154851137</t>
  </si>
  <si>
    <t>MARTINEZ SUAREZ ARTURO</t>
  </si>
  <si>
    <t>MASA790827H15396450</t>
  </si>
  <si>
    <t>MARTINEZ VICTORIA RAUL</t>
  </si>
  <si>
    <t>MAVR890108H154390855</t>
  </si>
  <si>
    <t>MARTINEZ VILLARREAL EVERSAIN</t>
  </si>
  <si>
    <t>MAVE890927H155168837</t>
  </si>
  <si>
    <t>MATEO SANCHEZ ISAAC</t>
  </si>
  <si>
    <t>MASI841120H15883566</t>
  </si>
  <si>
    <t>MATIAS GOMEZ JOSE LUIS</t>
  </si>
  <si>
    <t>MAGL740220H15138212</t>
  </si>
  <si>
    <t>MATIAS SEGUNDO LEANDRO</t>
  </si>
  <si>
    <t>MASL871202H154701282</t>
  </si>
  <si>
    <t>MEDRANO ROSALES DOLORES YASMIN</t>
  </si>
  <si>
    <t>MERD800329M15200378</t>
  </si>
  <si>
    <t>MEJIA SOSA DANIEL</t>
  </si>
  <si>
    <t>MESD980324H155480677</t>
  </si>
  <si>
    <t>MEJIA SUAREZ JESUS ISRAEL</t>
  </si>
  <si>
    <t>MESJ830208H151151598</t>
  </si>
  <si>
    <t>MEJIA VASQUEZ ISMAEL</t>
  </si>
  <si>
    <t>MEVI881020H154631106</t>
  </si>
  <si>
    <t>MENA PENA ALBERTO LENIN</t>
  </si>
  <si>
    <t>MEPA880915H154549691</t>
  </si>
  <si>
    <t>MENDEZ MORALES DESIRETH</t>
  </si>
  <si>
    <t>MEMD910528M155134053</t>
  </si>
  <si>
    <t>MENDOZA CRUZ JUVENTINO</t>
  </si>
  <si>
    <t>MECJ970715H155614909</t>
  </si>
  <si>
    <t>MENDOZA RODRIGUEZ EDGAR JOSAFAT</t>
  </si>
  <si>
    <t>MERE850921H091151741</t>
  </si>
  <si>
    <t>MERCADO HERNANDEZ MAURICIO</t>
  </si>
  <si>
    <t>MEHM910115H094821380</t>
  </si>
  <si>
    <t>MERCADO PEREZ BEATRIZ</t>
  </si>
  <si>
    <t>MEPB880729M154852819</t>
  </si>
  <si>
    <t>MILLAN GUADARRAMA IVAN TOMAS</t>
  </si>
  <si>
    <t>MIGI930531H155364411</t>
  </si>
  <si>
    <t>MONDRAGON MARTINEZ JOSELYN</t>
  </si>
  <si>
    <t>MOMJ951102M154932098</t>
  </si>
  <si>
    <t>MONROY LOPEZ ERICK</t>
  </si>
  <si>
    <t>MOLE001126H155364434</t>
  </si>
  <si>
    <t>MORALES RAMIREZ JOSUE DANIEL</t>
  </si>
  <si>
    <t>MORJ860128H154412917</t>
  </si>
  <si>
    <t>MORALES SEGUNDO RICARDO</t>
  </si>
  <si>
    <t>MOSR800508H15153313</t>
  </si>
  <si>
    <t>MORENO CARRILLO GABINO</t>
  </si>
  <si>
    <t>MOCG830528H154184379</t>
  </si>
  <si>
    <t>MUNGUIA VENTOLERO DIEGO MANUEL</t>
  </si>
  <si>
    <t>MUVD881113H151072987</t>
  </si>
  <si>
    <t>NAVA DESALES RICARDO</t>
  </si>
  <si>
    <t>NADR941029H154850374</t>
  </si>
  <si>
    <t>NAVA MIRANDA ANGEL</t>
  </si>
  <si>
    <t>NAMA990923H155554187</t>
  </si>
  <si>
    <t>NAVA VAZQUEZ TANIA CLARA</t>
  </si>
  <si>
    <t>NAVT890812M154750281</t>
  </si>
  <si>
    <t>NICOLAS BECERRIL BRANDO</t>
  </si>
  <si>
    <t>NIBB991123H155615467</t>
  </si>
  <si>
    <t>NICOLAS RAMIREZ JOSUE</t>
  </si>
  <si>
    <t>NIRJ870101H154243870</t>
  </si>
  <si>
    <t>NUNEZ PEÑA VALERIA MONSERRATH</t>
  </si>
  <si>
    <t>NUPV911116M154738352</t>
  </si>
  <si>
    <t>OCAMPO LARA JUAN CARLOS</t>
  </si>
  <si>
    <t>OALJ960330H155364428</t>
  </si>
  <si>
    <t>OLIVAREZ COLIN NALLELY MAGDALENA</t>
  </si>
  <si>
    <t>OICN920722M154880356</t>
  </si>
  <si>
    <t>OLMOS CONTRERAS GUADALUPE</t>
  </si>
  <si>
    <t>OOCG811212H115514234</t>
  </si>
  <si>
    <t>ONOFRE VIVEROS OLIVIA</t>
  </si>
  <si>
    <t>OOVO861229M204218233</t>
  </si>
  <si>
    <t>ORDONEZ GUTIERREZ IVAN</t>
  </si>
  <si>
    <t>OOGI810113H154217570</t>
  </si>
  <si>
    <t>ORDONEZ HERNANDEZ CARLOS</t>
  </si>
  <si>
    <t>OOHC970218H155364283</t>
  </si>
  <si>
    <t>ORO CERRO SANTIAGO</t>
  </si>
  <si>
    <t>OOCS820725H151073311</t>
  </si>
  <si>
    <t>ORO COLORADO FELIX</t>
  </si>
  <si>
    <t>OOCF781120H15200529</t>
  </si>
  <si>
    <t>OROZCO FERRER ANA CAROLINA</t>
  </si>
  <si>
    <t>OOFA870826M094957802</t>
  </si>
  <si>
    <t>ORTEGA VIDAL LISBETH</t>
  </si>
  <si>
    <t>OEVL970414M155554189</t>
  </si>
  <si>
    <t>ORTIZ AREVALO ELIZABETH</t>
  </si>
  <si>
    <t>OIAE861228M154362415</t>
  </si>
  <si>
    <t>ORTIZ JASSO VICTOR GABRIEL</t>
  </si>
  <si>
    <t>OIJV640227H94594911</t>
  </si>
  <si>
    <t>OSORIO MENDOZA ANA MARIA</t>
  </si>
  <si>
    <t>OOMA770219M15601583</t>
  </si>
  <si>
    <t>OSORIO VALLE ALAN ROMAN</t>
  </si>
  <si>
    <t>OOVA020131H155556455</t>
  </si>
  <si>
    <t>PALMA BACA MARIA GUADALUPE</t>
  </si>
  <si>
    <t>PABG970102M155554178</t>
  </si>
  <si>
    <t>PEDRAZA HERRERA ABIMELEK MAURICIO</t>
  </si>
  <si>
    <t>PEHA891227H154724262</t>
  </si>
  <si>
    <t>PERDOMO GONZALEZ FARISHA ATENEA</t>
  </si>
  <si>
    <t>PEGF930318M155554190</t>
  </si>
  <si>
    <t>PEREZ ALEGRIA NESTOR JESUS</t>
  </si>
  <si>
    <t>PEAN980830H155554035</t>
  </si>
  <si>
    <t>PEREZ COLIN ABRAHAM ISAU</t>
  </si>
  <si>
    <t>PECA000331H155364678</t>
  </si>
  <si>
    <t>PEREZ CRUZ SERGIO</t>
  </si>
  <si>
    <t>PECS030816H155554179</t>
  </si>
  <si>
    <t>PEREZ DANIEL ANACAREN</t>
  </si>
  <si>
    <t>PEDX930119M154881413</t>
  </si>
  <si>
    <t>PEREZ LABASTIDA ALBERTO</t>
  </si>
  <si>
    <t>PELA880123H154826803</t>
  </si>
  <si>
    <t>PEREZ LOPEZ DEYSON DAVID</t>
  </si>
  <si>
    <t>PELD951210H155143582</t>
  </si>
  <si>
    <t>PEREZ ROMULO LUIS ANTONIO</t>
  </si>
  <si>
    <t>PERL000822H155364683</t>
  </si>
  <si>
    <t>PICHARDO FUENTES ALAN ROGELIO</t>
  </si>
  <si>
    <t>PIFA971028H095554194</t>
  </si>
  <si>
    <t>PINO BARONA IRIS CRISTAL</t>
  </si>
  <si>
    <t>PIBI890922M124890469</t>
  </si>
  <si>
    <t>PINA FRANCISCO SAUL</t>
  </si>
  <si>
    <t>PIFS880301H154218878</t>
  </si>
  <si>
    <t>PINA GONZALEZ LUIS FERNANDO</t>
  </si>
  <si>
    <t>PIGL971006H154910729</t>
  </si>
  <si>
    <t>PINA REYES PABLO EDUARDO</t>
  </si>
  <si>
    <t>PIRP940218H154880197</t>
  </si>
  <si>
    <t>PINA ROJAS JESSICA MERARI</t>
  </si>
  <si>
    <t>PIRJ951110M154871951</t>
  </si>
  <si>
    <t>PONCE HERNANDEZ HUGO CARLOS</t>
  </si>
  <si>
    <t>POHH870907H154701256</t>
  </si>
  <si>
    <t>POPOCA CHIMALPOPOCA DIANA BRISEIDA</t>
  </si>
  <si>
    <t>POCD040417M155553853</t>
  </si>
  <si>
    <t>RAMIREZ CEBALLOS RAFAEL</t>
  </si>
  <si>
    <t>RACR750807H15150572</t>
  </si>
  <si>
    <t>RAMIREZ DE LA CRUZ ALEJANDRA</t>
  </si>
  <si>
    <t>RACA800307M151030362</t>
  </si>
  <si>
    <t>RAMIREZ JACOBO JOSE ALBERTO</t>
  </si>
  <si>
    <t>RAJA840109H094168531</t>
  </si>
  <si>
    <t>RAMIREZ RAMIREZ CIRILO</t>
  </si>
  <si>
    <t>RARC770709H15140457</t>
  </si>
  <si>
    <t>RAMIREZ ROSAS ALEXANDRA</t>
  </si>
  <si>
    <t>RARA040806M155554158</t>
  </si>
  <si>
    <t>RAMOS DIMAS ALEJANDRO</t>
  </si>
  <si>
    <t>RADA930428H155364698</t>
  </si>
  <si>
    <t>RAMOS LOPEZ DANIEL ALEJANDRO</t>
  </si>
  <si>
    <t>RALD921022H154880205</t>
  </si>
  <si>
    <t>REA TRUEBA HECTOR ADRIAN</t>
  </si>
  <si>
    <t>RETH801217H09262648</t>
  </si>
  <si>
    <t>REYES AMBROSIO MAXIMINO</t>
  </si>
  <si>
    <t>REAM760409H15141489</t>
  </si>
  <si>
    <t>REYES LANDEROS EFRAIN</t>
  </si>
  <si>
    <t>RELE830928H151073869</t>
  </si>
  <si>
    <t>REYES LUCIANO ANTONIO</t>
  </si>
  <si>
    <t>RELA790117H15396541</t>
  </si>
  <si>
    <t>REYES SANCHEZ JOSEPH RICARDO</t>
  </si>
  <si>
    <t>RESJ900305H154880358</t>
  </si>
  <si>
    <t>REYES VELAZQUEZ MARTHA PATRICIA</t>
  </si>
  <si>
    <t>REVM880720M154291167</t>
  </si>
  <si>
    <t>REYNOSO DELGADILLO ALDO</t>
  </si>
  <si>
    <t>REDA950718H154877707</t>
  </si>
  <si>
    <t>RIVERA SERVIN YESENIA</t>
  </si>
  <si>
    <t>RISY990831M155554186</t>
  </si>
  <si>
    <t>ROBLES SALINAS ANGEL ARNULFO</t>
  </si>
  <si>
    <t>ROSA760802H09132143</t>
  </si>
  <si>
    <t>RODRIGUEZ JIMENEZ TITO</t>
  </si>
  <si>
    <t>ROJT880206H154246742</t>
  </si>
  <si>
    <t>RODRIGUEZ PEDROZO JAIR FERNANDO</t>
  </si>
  <si>
    <t>ROPJ920813H154617340</t>
  </si>
  <si>
    <t>RODRIGUEZ SERRATO JAIME</t>
  </si>
  <si>
    <t>ROSJ881129H154128726</t>
  </si>
  <si>
    <t>ROJAS PINA ARTURO</t>
  </si>
  <si>
    <t>ROPA880404H154738355</t>
  </si>
  <si>
    <t>ROMERO CLEMENTE JESUS</t>
  </si>
  <si>
    <t>ROCJ880306H154851262</t>
  </si>
  <si>
    <t>ROMERO FLORES GERARDO</t>
  </si>
  <si>
    <t>ROFG880820H091078679</t>
  </si>
  <si>
    <t>ROMERO GONZALEZ PASCACIO</t>
  </si>
  <si>
    <t>ROGP700222H15141917</t>
  </si>
  <si>
    <t>ROMERO JOYA JAIME</t>
  </si>
  <si>
    <t>ROJJ970626H155365871</t>
  </si>
  <si>
    <t>ROMERO MENDOZA JESUS URIEL</t>
  </si>
  <si>
    <t>ROMJ920915H054990544</t>
  </si>
  <si>
    <t>RUIZ MEJIA ELIZABETH</t>
  </si>
  <si>
    <t>RUME900422M154739239</t>
  </si>
  <si>
    <t>SALGADO GARAY JUAN RAMON</t>
  </si>
  <si>
    <t>SAGJ940914H155364415</t>
  </si>
  <si>
    <t>SALINAS BECERRIL MARITZA</t>
  </si>
  <si>
    <t>SABM760703M09137246</t>
  </si>
  <si>
    <t>SALINAS REYES FAUSTO DANIEL</t>
  </si>
  <si>
    <t>SARF960909H155614890</t>
  </si>
  <si>
    <t>SALOME TAPIA ANGEL</t>
  </si>
  <si>
    <t>SATA780802H15340183</t>
  </si>
  <si>
    <t>SAMANIEGO ESCUTIA JOSUE</t>
  </si>
  <si>
    <t>SAEJ920503H155364259</t>
  </si>
  <si>
    <t>SANCHEZ ESCOBAR BERENICE</t>
  </si>
  <si>
    <t>SAEB941012M154880367</t>
  </si>
  <si>
    <t>SANCHEZ GALVAN SANTIAGO</t>
  </si>
  <si>
    <t>SAGS760523H15145698</t>
  </si>
  <si>
    <t>SANCHEZ GIL MARCO ANTONIO</t>
  </si>
  <si>
    <t>SAGM770124H154603371</t>
  </si>
  <si>
    <t>SANCHEZ LEONARDO FELIPE</t>
  </si>
  <si>
    <t>SALF880210H154148521</t>
  </si>
  <si>
    <t>SANCHEZ NAVA FERNANDO</t>
  </si>
  <si>
    <t>SANF820213H15558380</t>
  </si>
  <si>
    <t>SANCHEZ PUNTOS KARINA JANET</t>
  </si>
  <si>
    <t>SAPK910402M154918747</t>
  </si>
  <si>
    <t>SANCHEZ REYES DANIEL</t>
  </si>
  <si>
    <t>SARD880915H154805287</t>
  </si>
  <si>
    <t>SANCHEZ RODRIGUEZ RODRIGO ALFREDO</t>
  </si>
  <si>
    <t>SARR880112H154845627</t>
  </si>
  <si>
    <t>SANCHEZ SALAZAR ALONSO ALFREDO</t>
  </si>
  <si>
    <t>SASA950527H154765526</t>
  </si>
  <si>
    <t>SANCHEZ SOLORZANO BRIANT ALEJANDRO</t>
  </si>
  <si>
    <t>SASB910306H154251537</t>
  </si>
  <si>
    <t>SANCHEZ SUAREZ ALDO MARTIN</t>
  </si>
  <si>
    <t>SASA901113H154622326</t>
  </si>
  <si>
    <t>SANTIAGO ALVAREZ EDEN</t>
  </si>
  <si>
    <t>SAAE840919H154853665</t>
  </si>
  <si>
    <t>SANTOS ONOFRE IDANIA KARINA</t>
  </si>
  <si>
    <t>SAOI000702M155556592</t>
  </si>
  <si>
    <t>SANTOS RUIZ HUGO</t>
  </si>
  <si>
    <t>SARH900529H204799749</t>
  </si>
  <si>
    <t>SEGUNDO MENDOZA ABELARDO</t>
  </si>
  <si>
    <t>SEMA911219H154850906</t>
  </si>
  <si>
    <t>SEGUNDO MIGUEL MARICRUZ</t>
  </si>
  <si>
    <t>SEMM880503M154548759</t>
  </si>
  <si>
    <t>SEGUNDO SANCHEZ JOSE ALONSO</t>
  </si>
  <si>
    <t>SESA770801H15515166</t>
  </si>
  <si>
    <t>SEVILLA TOVAR ELIZABETH</t>
  </si>
  <si>
    <t>SETE930203M154881414</t>
  </si>
  <si>
    <t>SOLIS MIRELES DIANA ESTEFANIA</t>
  </si>
  <si>
    <t>SOMD980103M154861468</t>
  </si>
  <si>
    <t>SUAREZ GARCIA JOSE TRINIDAD</t>
  </si>
  <si>
    <t>SUGT000313H155554195</t>
  </si>
  <si>
    <t>SUAREZ LOPEZ DAMIAN</t>
  </si>
  <si>
    <t>SULD840221H154385333</t>
  </si>
  <si>
    <t>TENORIO HERNANDEZ RAFAEL ANTONIO</t>
  </si>
  <si>
    <t>TEHR890419H094221813</t>
  </si>
  <si>
    <t>TLAPALAMA RIVERA ARMANDO IMAHI</t>
  </si>
  <si>
    <t>TARA880129H214890428</t>
  </si>
  <si>
    <t>TOMAS FLORES ANTONIO</t>
  </si>
  <si>
    <t>TOFA990927H095364441</t>
  </si>
  <si>
    <t>TORRES CASTILLEJOS OSCAR</t>
  </si>
  <si>
    <t>TOCO890124H204700799</t>
  </si>
  <si>
    <t>TORRES DAVILA TERESA</t>
  </si>
  <si>
    <t>TODT850406M154134620</t>
  </si>
  <si>
    <t>TORRES REYES MARIA ELENA</t>
  </si>
  <si>
    <t>TORE860816M151105406</t>
  </si>
  <si>
    <t>TREJO MARTINEZ MARIO ALBERTO</t>
  </si>
  <si>
    <t>TEMM780826H24555676</t>
  </si>
  <si>
    <t>TREVINO AGÜERO JONATAN</t>
  </si>
  <si>
    <t>TEAJ001124H155364408</t>
  </si>
  <si>
    <t>TRUJILLO RIVERA CHRISTIAN</t>
  </si>
  <si>
    <t>TURC950927H155364668</t>
  </si>
  <si>
    <t>URBINA MIRANDA EDGAR MICHEL</t>
  </si>
  <si>
    <t>UIME891108H095062769</t>
  </si>
  <si>
    <t>URIBE GUZMAN MARIA DE LOURDES GUADALUPE</t>
  </si>
  <si>
    <t>UIGL780211M09303235</t>
  </si>
  <si>
    <t>VALDES HUITRON MIGUEL</t>
  </si>
  <si>
    <t>VAHM691020H15137113</t>
  </si>
  <si>
    <t>VALDES RODRIGUEZ JOSE ANTONIO</t>
  </si>
  <si>
    <t>VARA730717H154319257</t>
  </si>
  <si>
    <t>VALDEZ GARCIA SALVADOR</t>
  </si>
  <si>
    <t>VAGS771113H09139505</t>
  </si>
  <si>
    <t>VALENTIN DE JESUS CESAR</t>
  </si>
  <si>
    <t>VAJC861110H151074671</t>
  </si>
  <si>
    <t>VALLEJO GONZALEZ CARLOS DANIEL</t>
  </si>
  <si>
    <t>VAGC970213H155554152</t>
  </si>
  <si>
    <t>VARGAS ENRIQUEZ JOSE LUIS</t>
  </si>
  <si>
    <t>VAEL950107H155554181</t>
  </si>
  <si>
    <t>VARGAS GARCIA GESUDILEYM JULIETE</t>
  </si>
  <si>
    <t>VAGG910509M154759882</t>
  </si>
  <si>
    <t>VARILLAS ORAN FRANCISCO</t>
  </si>
  <si>
    <t>VAOF950526H155218793</t>
  </si>
  <si>
    <t>VASQUEZ HERNANDEZ ALDO</t>
  </si>
  <si>
    <t>VAHA940402H155151974</t>
  </si>
  <si>
    <t>VASQUEZ HERNANDEZ CESAR</t>
  </si>
  <si>
    <t>VAHC950129H154880687</t>
  </si>
  <si>
    <t>VAZQUEZ GOMEZ ISMAEL</t>
  </si>
  <si>
    <t>VAGI710617H15140675</t>
  </si>
  <si>
    <t>VAZQUEZ MANCILLA GIOVANNI</t>
  </si>
  <si>
    <t>VAMG911208H154622950</t>
  </si>
  <si>
    <t>VELASCO GOMEZ JESUS MANUEL</t>
  </si>
  <si>
    <t>VEGJ960413H155364688</t>
  </si>
  <si>
    <t>VELAZQUEZ HERRERA LIMVER EDGARDO</t>
  </si>
  <si>
    <t>VEHL791124H15152299</t>
  </si>
  <si>
    <t>VERA CESAR OSCAR</t>
  </si>
  <si>
    <t>VECO750120H15141094</t>
  </si>
  <si>
    <t>VERONA QUEZADA JOSE EDUARDO</t>
  </si>
  <si>
    <t>VEQE890112H154851469</t>
  </si>
  <si>
    <t>VICENCIO ROQUE MANUEL</t>
  </si>
  <si>
    <t>VIRM830602H15924723</t>
  </si>
  <si>
    <t>VIEYRA ENRIQUEZ SANTIAGO</t>
  </si>
  <si>
    <t>VIES800725H15201074</t>
  </si>
  <si>
    <t>VILCHIS PACHECO JOSE LUIS</t>
  </si>
  <si>
    <t>VIPL930502H155364246</t>
  </si>
  <si>
    <t>VILCHIS VILLAVICENCIO LETICIA</t>
  </si>
  <si>
    <t>VIVL730526M09558890</t>
  </si>
  <si>
    <t>VILLANUEVA ALVAREZ ALMA ROSA</t>
  </si>
  <si>
    <t>VIAA940611M155554163</t>
  </si>
  <si>
    <t>VILLANUEVA ALVAREZ FERNANDO JOAQUIN</t>
  </si>
  <si>
    <t>VIAF901123H154200464</t>
  </si>
  <si>
    <t>VILLANUEVA DIAZ LUIS ENRIQUE</t>
  </si>
  <si>
    <t>VIDL971030H155025739</t>
  </si>
  <si>
    <t>XOLIO COCUYO LUIS MIGUEL</t>
  </si>
  <si>
    <t>XOCL830610H30823020</t>
  </si>
  <si>
    <t>ZAMORA ROSAS RAYMUNDO</t>
  </si>
  <si>
    <t>ZARR730315H15139473</t>
  </si>
  <si>
    <t>ZERON CARRAL ANGEL</t>
  </si>
  <si>
    <t>ZECA620620H214518829</t>
  </si>
  <si>
    <t>AGUILAR GAMERO GABRIEL ALEJANDRO</t>
  </si>
  <si>
    <t>AUGG961129H154852181</t>
  </si>
  <si>
    <t>ALANIS MARTINEZ DIANA AMARATZY</t>
  </si>
  <si>
    <t>AAMD970612M155553929</t>
  </si>
  <si>
    <t>ALANIZ CRUZ NESTOR FRANCISCO</t>
  </si>
  <si>
    <t>AACN010414H155364263</t>
  </si>
  <si>
    <t>ALBARRAN CASTILLO BRAYAN CRISTOPHER</t>
  </si>
  <si>
    <t>AACB960724H094904072</t>
  </si>
  <si>
    <t>ALCANTAR MOLINERO HUMBERTO</t>
  </si>
  <si>
    <t>AAMH860325H094908273</t>
  </si>
  <si>
    <t>ARROYO CASOLCO JULIO CESAR</t>
  </si>
  <si>
    <t>AOCJ910701H154701057</t>
  </si>
  <si>
    <t>AVILA GUTIERREZ DAVID</t>
  </si>
  <si>
    <t>AIGD840314H154724171</t>
  </si>
  <si>
    <t>BALDERAS MARTINEZ VICTOR AGUSTIN</t>
  </si>
  <si>
    <t>BAMV010815H155551448</t>
  </si>
  <si>
    <t>BASURTO ESCALONA MARIA ISABEL</t>
  </si>
  <si>
    <t>BAEI901025M094519095</t>
  </si>
  <si>
    <t>BELLO VIDALS RODRIGO</t>
  </si>
  <si>
    <t>BEVR950322H215233811</t>
  </si>
  <si>
    <t>BENAVIDES CAMPOS CHRISTELL</t>
  </si>
  <si>
    <t>BECC890706M154904439</t>
  </si>
  <si>
    <t>CARRERA GARCIA KEVIN DORIAN</t>
  </si>
  <si>
    <t>CAGK990320H155620171</t>
  </si>
  <si>
    <t>CONDE MENDOZA ROSA IVEET</t>
  </si>
  <si>
    <t>COMR910725M154770079</t>
  </si>
  <si>
    <t>CRUZ HERNANDEZ EVERARDO</t>
  </si>
  <si>
    <t>CUHE940201H155364287</t>
  </si>
  <si>
    <t>CRUZ HERNANDEZ NORBERTO</t>
  </si>
  <si>
    <t>CUHN810606H09878438</t>
  </si>
  <si>
    <t>CRUZ RIOS SALVADOR</t>
  </si>
  <si>
    <t>CURS970519H155364298</t>
  </si>
  <si>
    <t>DE LOS SANTOS BRINDIS GUALBERTO</t>
  </si>
  <si>
    <t>SABG751009H09130747</t>
  </si>
  <si>
    <t>ELIZALDE NIETO ABRAHAM ISRAEL</t>
  </si>
  <si>
    <t>EINA980704H154944683</t>
  </si>
  <si>
    <t>ENRIQUEZ SANTILLAN GIOBANI</t>
  </si>
  <si>
    <t>EISG921003H155166422</t>
  </si>
  <si>
    <t>FIGUEROA GUZMAN CARLOS</t>
  </si>
  <si>
    <t>FIGC880430H094904307</t>
  </si>
  <si>
    <t>FLORES SILVA CRISANTO</t>
  </si>
  <si>
    <t>FOSC821112H094400918</t>
  </si>
  <si>
    <t>FLORES TORRES HECTOR</t>
  </si>
  <si>
    <t>FOTH8706H154886377</t>
  </si>
  <si>
    <t>GARCIA CRUZ JORGE</t>
  </si>
  <si>
    <t>GACJ860420H154701009</t>
  </si>
  <si>
    <t>GARCIA SANTANA GIOVANNY</t>
  </si>
  <si>
    <t>GASG960609H095364303</t>
  </si>
  <si>
    <t>GOMEZ GUZMAN JUAN JESUS</t>
  </si>
  <si>
    <t>GOGJ971009H155551533</t>
  </si>
  <si>
    <t>GONZALEZ DIAZ HECTOR</t>
  </si>
  <si>
    <t>GODH890924H154400005</t>
  </si>
  <si>
    <t>GONZALEZ QUEVEDO MARIO JAIR</t>
  </si>
  <si>
    <t>GOQM000619H155364216</t>
  </si>
  <si>
    <t>ARROYO BRAVO BRAYAN ALEXANDER</t>
  </si>
  <si>
    <t>AOBB990323H155554147</t>
  </si>
  <si>
    <t>BARRIOS HERNANDEZ APOLINAR</t>
  </si>
  <si>
    <t>BAHA940803H154765935</t>
  </si>
  <si>
    <t>BAUTISTA MARTINEZ ERASTO</t>
  </si>
  <si>
    <t>BAME901205H305364695</t>
  </si>
  <si>
    <t>BENITEZ ARZATE EUFEMIO MARIO</t>
  </si>
  <si>
    <t>BEAE870926H154284646</t>
  </si>
  <si>
    <t>CAMPOS SALAS IVAN</t>
  </si>
  <si>
    <t>CASI860626H154229592</t>
  </si>
  <si>
    <t>CANANA SEGUNDO RUBEN</t>
  </si>
  <si>
    <t>CASR810809H15510923</t>
  </si>
  <si>
    <t>CANO MOLINA HECTOR</t>
  </si>
  <si>
    <t>CAMH850617H151027597</t>
  </si>
  <si>
    <t>CANADA CARMONA ALFREDO</t>
  </si>
  <si>
    <t>CACX910507H154700803</t>
  </si>
  <si>
    <t>CARBAJAL SALAZAR MIGUEL ANGEL</t>
  </si>
  <si>
    <t>CASM780507H15144950</t>
  </si>
  <si>
    <t>CASIMIRO LOPEZ ISIDRO</t>
  </si>
  <si>
    <t>CALI850128H154385554</t>
  </si>
  <si>
    <t>CHAVEZ TELLEZ MANUEL</t>
  </si>
  <si>
    <t>CATM730825H16153151</t>
  </si>
  <si>
    <t>COLIN OROZCO JONATHAN RAUL</t>
  </si>
  <si>
    <t>COCJ900608H094149402</t>
  </si>
  <si>
    <t>CORONA MARURI FERNANDO JOSE</t>
  </si>
  <si>
    <t>COMF000921H155554183</t>
  </si>
  <si>
    <t>DOMINGUEZ RESENDIZ MARTIN</t>
  </si>
  <si>
    <t>DORM660129H0962683</t>
  </si>
  <si>
    <t>DOMINGUEZ TAPIA BRANDON</t>
  </si>
  <si>
    <t>DOTB970714H155015587</t>
  </si>
  <si>
    <t>DURAN BARRERA IVAN</t>
  </si>
  <si>
    <t>DUBI830204H151071598</t>
  </si>
  <si>
    <t>FABELA MEDINA BRANDON GERARDO</t>
  </si>
  <si>
    <t>FAMB970623H154850878</t>
  </si>
  <si>
    <t>FLORES CARDENAS JESUS</t>
  </si>
  <si>
    <t>FOCJ890402H154280396</t>
  </si>
  <si>
    <t>FLORES INES JOSE JUAN</t>
  </si>
  <si>
    <t>FOIJ971222H154947916</t>
  </si>
  <si>
    <t>FLORES MEJIA SINUE</t>
  </si>
  <si>
    <t>FOMS790314H15669588</t>
  </si>
  <si>
    <t>FUENTES RUIZ RAMIRO</t>
  </si>
  <si>
    <t>FURR931022H155364371</t>
  </si>
  <si>
    <t>GALINDO MARTINEZ GUILLERMO</t>
  </si>
  <si>
    <t>GAMG810816H15339466</t>
  </si>
  <si>
    <t>GARCIA AGUILAR GEOVANNI</t>
  </si>
  <si>
    <t>GAAG850115H15923706</t>
  </si>
  <si>
    <t>GACJ781130H15510731</t>
  </si>
  <si>
    <t>GARCIA HERNANDEZ JUAN ANTONIO</t>
  </si>
  <si>
    <t>GAHJ770801H15136803</t>
  </si>
  <si>
    <t>GARCIA PENA BRYAN ISAAC</t>
  </si>
  <si>
    <t>GAPB980930H155618440</t>
  </si>
  <si>
    <t>GARDUNO GOMORA AXEL MATEO</t>
  </si>
  <si>
    <t>GAGA000921H155365921</t>
  </si>
  <si>
    <t>GOMEZ NAVA JOSE ARTURO</t>
  </si>
  <si>
    <t>GONA861215H151027856</t>
  </si>
  <si>
    <t>GONZALEZ ARAUJO JOSE SALVADOR</t>
  </si>
  <si>
    <t>GOAS860728H151027873</t>
  </si>
  <si>
    <t>GONZALEZ CORDERO ISIDRO</t>
  </si>
  <si>
    <t>GOCI730515H15140342</t>
  </si>
  <si>
    <t>GONZALEZ CRUZ ANGEL</t>
  </si>
  <si>
    <t>GOCA841001H151150251</t>
  </si>
  <si>
    <t>GONZALEZ DE LA CRUZ LUIS MARIO</t>
  </si>
  <si>
    <t>GOCL970116H155366765</t>
  </si>
  <si>
    <t>GONZALEZ MEDINA SEBASTIAN</t>
  </si>
  <si>
    <t>GOMS001112H1555500919</t>
  </si>
  <si>
    <t>GONZALEZ ORTEGA EDGAR</t>
  </si>
  <si>
    <t>GOOE950821H155364419</t>
  </si>
  <si>
    <t>HERNANDEZ LLANITO GREGORIO</t>
  </si>
  <si>
    <t>HELG771221H09136511</t>
  </si>
  <si>
    <t>HERNANDEZ SALAZAR JOSE</t>
  </si>
  <si>
    <t>HESJ710526H15139306</t>
  </si>
  <si>
    <t>JIMENEZ CRUZ ONOFRE</t>
  </si>
  <si>
    <t>JICO741228H15134806</t>
  </si>
  <si>
    <t>LOPEZ VILLA ERENDIRA YITZEL</t>
  </si>
  <si>
    <t>LOVE971104M155555406</t>
  </si>
  <si>
    <t>LUVIANOS CAJERO CESAR</t>
  </si>
  <si>
    <t>LUCC670828H15138787</t>
  </si>
  <si>
    <t>MADERO GARCIA CASIMIRO GREGORIO</t>
  </si>
  <si>
    <t>MAGC771205H15138482</t>
  </si>
  <si>
    <t>MARQUEZ ALVAREZ JOSE LUIS</t>
  </si>
  <si>
    <t>MAAL901207H024237291</t>
  </si>
  <si>
    <t>MARTINEZ COLIN CHARLY</t>
  </si>
  <si>
    <t>MACC000408H155364665</t>
  </si>
  <si>
    <t>MARTINEZ DOLORES SILVANO NERI</t>
  </si>
  <si>
    <t>MADS780526H15225910</t>
  </si>
  <si>
    <t>MARTINEZ IBARRA FERNANDA GUADALUPE</t>
  </si>
  <si>
    <t>MAIF030116M155554175</t>
  </si>
  <si>
    <t>MARTINEZ LOPEZ ROBERTO GABRIEL</t>
  </si>
  <si>
    <t>MALR940930H154815575</t>
  </si>
  <si>
    <t>MARTINEZ OLIVARES JOSE ANTONIO</t>
  </si>
  <si>
    <t>MAOA930709H155036737</t>
  </si>
  <si>
    <t>MARTINEZ VILLEGAS PABLO</t>
  </si>
  <si>
    <t>MAVP800205H094392843</t>
  </si>
  <si>
    <t>MATA DORO GALDINO</t>
  </si>
  <si>
    <t>MADG870722H154741144</t>
  </si>
  <si>
    <t>MEDRANO CRUZ MOISES</t>
  </si>
  <si>
    <t>MECM750502H15141980</t>
  </si>
  <si>
    <t>MONROY CARRILLO SALVADOR</t>
  </si>
  <si>
    <t>MOCS700609H09141941</t>
  </si>
  <si>
    <t>MORALES ESTEVEZ NICOLAS</t>
  </si>
  <si>
    <t>MOEN731206H15134090</t>
  </si>
  <si>
    <t>MORENO GARCIA JOSE JUAN</t>
  </si>
  <si>
    <t>MOGJ841102H151028273</t>
  </si>
  <si>
    <t>MORENO MARTINEZ JUAN</t>
  </si>
  <si>
    <t>MOMJ820327H154219788</t>
  </si>
  <si>
    <t>MUNGUIA AVILA RICARDO ANTONIO</t>
  </si>
  <si>
    <t>MUAR001026H155364395</t>
  </si>
  <si>
    <t>NAVA DIAZ FRANCISCO JAVIER</t>
  </si>
  <si>
    <t>NADF760421H18132959</t>
  </si>
  <si>
    <t>NIEVES GONZALEZ JOSE</t>
  </si>
  <si>
    <t>NIGJ730414H15200300</t>
  </si>
  <si>
    <t>ORDONEZ HERNaNDEZ DIEGO ANTONIO</t>
  </si>
  <si>
    <t>OOHD891031H094858050</t>
  </si>
  <si>
    <t>OSORIO ALVAREZ JESUS DE NAZARETH</t>
  </si>
  <si>
    <t>OOAJ800404H15772025</t>
  </si>
  <si>
    <t>PERALES SALGADO GUADALUPE IVETTE</t>
  </si>
  <si>
    <t>PESG820309M154227754</t>
  </si>
  <si>
    <t>QUINTERO COLIN ARTURO</t>
  </si>
  <si>
    <t>QUCA011010H155364689</t>
  </si>
  <si>
    <t>RAMIREZ AGUILAR JULIO CESAR</t>
  </si>
  <si>
    <t>RAAJ821009H154837166</t>
  </si>
  <si>
    <t>RAMIREZ BALLINA VICENTE</t>
  </si>
  <si>
    <t>RABV740912H15135325</t>
  </si>
  <si>
    <t>RAMIREZ RAMIREZ ERIBERTO</t>
  </si>
  <si>
    <t>RARE780316H15141016</t>
  </si>
  <si>
    <t>RENTERIA FIGUEROA JOSE ANTONIO</t>
  </si>
  <si>
    <t>REFA960517H154850967</t>
  </si>
  <si>
    <t>ROA GALICIA JOSE ISABEL</t>
  </si>
  <si>
    <t>ROGI641119H10956588</t>
  </si>
  <si>
    <t>ROMERO RIVERA LEOPOLDO</t>
  </si>
  <si>
    <t>RORL820807H15924541</t>
  </si>
  <si>
    <t>ROSALES JAIMES IVAN BENJAMIN</t>
  </si>
  <si>
    <t>ROJI850921H154862367</t>
  </si>
  <si>
    <t>ROSALES MORENO ADAN EFREN</t>
  </si>
  <si>
    <t>ROMA910609H155364394</t>
  </si>
  <si>
    <t>RUIZ ORTEGA FREDDY</t>
  </si>
  <si>
    <t>RUOF930620H155364687</t>
  </si>
  <si>
    <t>SANCHEZ ELEOCADIO URIEL</t>
  </si>
  <si>
    <t>SAEU950825H155554156</t>
  </si>
  <si>
    <t>SANCHEZ TIMOTEO LUIS RUBEN</t>
  </si>
  <si>
    <t>SATL980416H155364673</t>
  </si>
  <si>
    <t>SEGUNDO FERNANDEZ JUAN PABLO</t>
  </si>
  <si>
    <t>SEFJ990810H155364454</t>
  </si>
  <si>
    <t>SOLANO LOPEZ GUSTAVO</t>
  </si>
  <si>
    <t>SOLG860204H154851442</t>
  </si>
  <si>
    <t>SORIANO SANCHEZ DANIEL</t>
  </si>
  <si>
    <t>SOSD890810H091154049</t>
  </si>
  <si>
    <t>VALDES MORENO MAURICIO</t>
  </si>
  <si>
    <t>VAMM851028H151074663</t>
  </si>
  <si>
    <t>VALLADAREZ JACINTO CARLOS ALEJANDRO</t>
  </si>
  <si>
    <t>VAJC011115H155364685</t>
  </si>
  <si>
    <t>VARGAS FUENTES ALBERTO MICHEL</t>
  </si>
  <si>
    <t>VAFA950831H155556710</t>
  </si>
  <si>
    <t>VAZQUEZ MORALES BERNABE</t>
  </si>
  <si>
    <t>VAMB961014H125037214</t>
  </si>
  <si>
    <t>VELAZQUEZ GALVAN RODOLFO</t>
  </si>
  <si>
    <t>VEGR701118H15137970</t>
  </si>
  <si>
    <t>VENTURA DOMINGUEZ JOSE FRANCISCO</t>
  </si>
  <si>
    <t>VEDF850319H15924718</t>
  </si>
  <si>
    <t>VIDAL ORTA JOSE CARLOS</t>
  </si>
  <si>
    <t>VIOC000830H155339883</t>
  </si>
  <si>
    <t>VILLAGOMEZ SAMAYOA LERINS</t>
  </si>
  <si>
    <t>VISL930217H154830840</t>
  </si>
  <si>
    <t>ZUNIGA SANCHEZ J FELIX</t>
  </si>
  <si>
    <t>ZUSF670306H15136850</t>
  </si>
  <si>
    <t>GUTIERREZ GALICIA JOSUE</t>
  </si>
  <si>
    <t>GUGJ890628H154562520</t>
  </si>
  <si>
    <t>HERNANDEZ ALVARADO MARCO ANTONIO</t>
  </si>
  <si>
    <t>HEAM870518H094838366</t>
  </si>
  <si>
    <t>HERNANDEZ CASTANEDA ERNESTO</t>
  </si>
  <si>
    <t>HECE850825H094451739</t>
  </si>
  <si>
    <t>HERNANDEZ CASTRO MERINYENNISEL</t>
  </si>
  <si>
    <t>HECM930711M154848920</t>
  </si>
  <si>
    <t>HERNANDEZ FUERTES RICARDO</t>
  </si>
  <si>
    <t>HEFR810310H09169314</t>
  </si>
  <si>
    <t>HERNANDEZ HERNANDEZ PEDRO ALBERTO</t>
  </si>
  <si>
    <t>HEHP021219H155552241</t>
  </si>
  <si>
    <t>HERNANDEZ HIDALGO EDGAR</t>
  </si>
  <si>
    <t>HEHE971212H155551461</t>
  </si>
  <si>
    <t>HERNANDEZ POSADAS LUIS DAVID</t>
  </si>
  <si>
    <t>HEPL000524H155364294</t>
  </si>
  <si>
    <t>IBARRA GUZMAN MARYLIN YAZMIN</t>
  </si>
  <si>
    <t>IAGM900612M094846478</t>
  </si>
  <si>
    <t>ISIDRO VALDEZ OSVALDO</t>
  </si>
  <si>
    <t>IIVO750707H15337710</t>
  </si>
  <si>
    <t>LEON ROBLES DANIEL</t>
  </si>
  <si>
    <t>LERD950726H155364301</t>
  </si>
  <si>
    <t>LOPEZ MEDRANO JENNIFER ALIN</t>
  </si>
  <si>
    <t>LOMJ930513M094904119</t>
  </si>
  <si>
    <t>MARTINEZ ELIZARRARAS MARIO</t>
  </si>
  <si>
    <t>MAEM900411H094605306</t>
  </si>
  <si>
    <t>MARTINEZ MENDOZA MISAEL ROBERTO</t>
  </si>
  <si>
    <t>MAMM950607H154945428</t>
  </si>
  <si>
    <t>MEDINA CAMPOS GUSTAVO ALVARO</t>
  </si>
  <si>
    <t>MECG970419H155364286</t>
  </si>
  <si>
    <t>MONTOYA SOLIS ANA YUNUED</t>
  </si>
  <si>
    <t>MOSA810813M039557561</t>
  </si>
  <si>
    <t>MORENO JIMENEZ GUSTAVO FEDERICO</t>
  </si>
  <si>
    <t>MOJG870913H094875699</t>
  </si>
  <si>
    <t>NUNEZ LOMAS JOSE ELIAS</t>
  </si>
  <si>
    <t>NULE920210H094719587</t>
  </si>
  <si>
    <t>ONOFRE CARRILLO JORDY</t>
  </si>
  <si>
    <t>OOCJ950502H154885518</t>
  </si>
  <si>
    <t>PAEZ BERNAL VICTOR HUGO</t>
  </si>
  <si>
    <t>PABV880528H154851101</t>
  </si>
  <si>
    <t>PEREZ DOMINGUEZ DIEGO</t>
  </si>
  <si>
    <t>PEDD840717H091086550</t>
  </si>
  <si>
    <t>POLO URIBE LUIS ALBERTO</t>
  </si>
  <si>
    <t>POUL921110H095559489</t>
  </si>
  <si>
    <t>REYES ESTRADA JUAN MANUEL</t>
  </si>
  <si>
    <t>REEJ840714H09737056</t>
  </si>
  <si>
    <t>SAN JUAN MAYA RICARDO</t>
  </si>
  <si>
    <t>SAMR960420H305005515</t>
  </si>
  <si>
    <t>SANCHEZ AHUMADA ERICK ALBERTO</t>
  </si>
  <si>
    <t>SAAE851009H094876828</t>
  </si>
  <si>
    <t>SANCHEZ CARMONA DIEGO ARMANDO</t>
  </si>
  <si>
    <t>SACD910204H154889201</t>
  </si>
  <si>
    <t>SANCHEZ GRANADOS VICTOR MANUEL</t>
  </si>
  <si>
    <t>SAGV960401H155552205</t>
  </si>
  <si>
    <t>SANCHEZ LLAMAS YULIO CHRYSTOPHER</t>
  </si>
  <si>
    <t>SALY910201H094770142</t>
  </si>
  <si>
    <t>SANCHEZ MIRELES KARINA</t>
  </si>
  <si>
    <t>SAMK881031M154777558</t>
  </si>
  <si>
    <t>SANCHEZ RIOS CHRISTIAN IRVING</t>
  </si>
  <si>
    <t>SARC830823H094701313</t>
  </si>
  <si>
    <t>SANTOS ORTIZ KEVIN</t>
  </si>
  <si>
    <t>SAOK930604H154859717</t>
  </si>
  <si>
    <t>SAUCEDO LOPEZ ERICK JOEL</t>
  </si>
  <si>
    <t>SALE020426H165553497</t>
  </si>
  <si>
    <t>SERRANO ROJAS ALAIN DANIEL</t>
  </si>
  <si>
    <t>SERA880407H204878330</t>
  </si>
  <si>
    <t>SEVERIANO MENDOZA ALLAN ROY</t>
  </si>
  <si>
    <t>SEMA920317H094770263</t>
  </si>
  <si>
    <t>SOLEDAD HERNANDEZ DANTE EMANUEL</t>
  </si>
  <si>
    <t>SOHD970815H135364278</t>
  </si>
  <si>
    <t>SOTELO HERNANDEZ NORMA ARELY</t>
  </si>
  <si>
    <t>SOHN871111M154846231</t>
  </si>
  <si>
    <t>SOTO ORTEGA UBALDO RAMON</t>
  </si>
  <si>
    <t>SOOU910516H154887881</t>
  </si>
  <si>
    <t>TELLEZ DIAZ MIRIAM GUADALUPE</t>
  </si>
  <si>
    <t>TEDM801212M09630946</t>
  </si>
  <si>
    <t>VARGAS MORENO VICTOR ENRIQUE</t>
  </si>
  <si>
    <t>VAMV931019H154610782</t>
  </si>
  <si>
    <t>VILLANUEVA PAULIN OCTAVIO</t>
  </si>
  <si>
    <t>VIPO831203H094750223</t>
  </si>
  <si>
    <t>ACEVEDO PEREZ OSCAR ALEJANDRINO</t>
  </si>
  <si>
    <t>AEPO781125H15288880</t>
  </si>
  <si>
    <t>AGUIRRE ACOSTA STEFANY</t>
  </si>
  <si>
    <t>AUAS901029M154200402</t>
  </si>
  <si>
    <t>BASTIDA LOPEZ JESUS</t>
  </si>
  <si>
    <t>BALJ950720H155551259</t>
  </si>
  <si>
    <t>CASTELAN SARA JORGE LUIS</t>
  </si>
  <si>
    <t>CASJ930220H154698009</t>
  </si>
  <si>
    <t>CASTILLO CARBALLAR URIEL</t>
  </si>
  <si>
    <t>CACU930514H155364307</t>
  </si>
  <si>
    <t>CHAVEZ OLIVARES ARODI JAZHEL</t>
  </si>
  <si>
    <t>CAOA780503H09134301</t>
  </si>
  <si>
    <t>CORCHADO CABRERA ROBERTO ALDAHIR</t>
  </si>
  <si>
    <t>COCR000223H155232946</t>
  </si>
  <si>
    <t>CRUZ DIAZ RENE</t>
  </si>
  <si>
    <t>CUDR750323H15152288</t>
  </si>
  <si>
    <t>CRUZ GARDUNO MARIO</t>
  </si>
  <si>
    <t>CUGM750510H09146557</t>
  </si>
  <si>
    <t>CUEVAS GONZALEZ BETSABE TONAMEYOTZIN</t>
  </si>
  <si>
    <t>CUGB881202H155035968</t>
  </si>
  <si>
    <t>DE LA PAZ LOPEZ TOMAS</t>
  </si>
  <si>
    <t>PALT841024H094883646</t>
  </si>
  <si>
    <t>DOMINGUEZ DE ANDRES ROBERTO ALDAIR</t>
  </si>
  <si>
    <t>DOAR910421H154770181</t>
  </si>
  <si>
    <t>DOMINGUEZ MARTINEZ FELIPE</t>
  </si>
  <si>
    <t>DOMF750614H09144561</t>
  </si>
  <si>
    <t>ESCALONA CONSTANTINO CARLOS ALFREDO</t>
  </si>
  <si>
    <t>EACC920504H154777497</t>
  </si>
  <si>
    <t>ESPEJEL MEDINA RICARDO</t>
  </si>
  <si>
    <t>EEMR850403H15839173</t>
  </si>
  <si>
    <t>FLORES ACEVEDO YAHIR ANTONIO</t>
  </si>
  <si>
    <t>FOAY030508H095553967</t>
  </si>
  <si>
    <t>FLORES TORRES SILVERIO MIGUEL</t>
  </si>
  <si>
    <t>FOTS890620H154122850</t>
  </si>
  <si>
    <t>FLORIN GALICIA MARCO ANTONIO</t>
  </si>
  <si>
    <t>FOGM980209H155218681</t>
  </si>
  <si>
    <t>FRAGOSO VAZQUEZ RENE</t>
  </si>
  <si>
    <t>FAVR860120H214883851</t>
  </si>
  <si>
    <t>GONZALEZ CONTRERAS JONATHAN OSIRIS</t>
  </si>
  <si>
    <t>GOCJ910423H094471561</t>
  </si>
  <si>
    <t>HERNANDEZ ESTRADA CARLOS ALBERTO</t>
  </si>
  <si>
    <t>HEEC830909H15926120</t>
  </si>
  <si>
    <t>HERNANDEZ YESCAS HECTOR ABRAHAM</t>
  </si>
  <si>
    <t>HEYH770920H151147248</t>
  </si>
  <si>
    <t>HERRERO LOPEZ JOSE ENRIQUE</t>
  </si>
  <si>
    <t>HELE960510H194929888</t>
  </si>
  <si>
    <t>JIMENEZ ESPARZA ALEXIS URIEL</t>
  </si>
  <si>
    <t>JIEA950121H155552151</t>
  </si>
  <si>
    <t>JIMENEZ MONTANO JUAN VICTOR</t>
  </si>
  <si>
    <t>JIMJ960925H155364345</t>
  </si>
  <si>
    <t>JUAREZ FLORES DANIEL</t>
  </si>
  <si>
    <t>JUFD940607H154914012</t>
  </si>
  <si>
    <t>JUAREZ HURTADO JORGE</t>
  </si>
  <si>
    <t>JUHJ921223H154928366</t>
  </si>
  <si>
    <t>LLAN RUIZ JUAN ENRIQUE</t>
  </si>
  <si>
    <t>LARJ730819H09131328</t>
  </si>
  <si>
    <t>LOPEZ RODRIGUEZ MARTIN</t>
  </si>
  <si>
    <t>LORM911111H154805189</t>
  </si>
  <si>
    <t>LOPEZ SANCHEZ JULIANA</t>
  </si>
  <si>
    <t>LOSJ850202M094828059</t>
  </si>
  <si>
    <t>MAYA HERNANDEZ PABLO</t>
  </si>
  <si>
    <t>MAHP820220H15511025</t>
  </si>
  <si>
    <t>MEDINA NOYA ERIC ISRAEL</t>
  </si>
  <si>
    <t>MENE830429H15513766</t>
  </si>
  <si>
    <t>MILLAN VASQUEZ JOSE ANDRES</t>
  </si>
  <si>
    <t>MIVA960920H154821347</t>
  </si>
  <si>
    <t>MORALES GARCIA DIEGO CESAR</t>
  </si>
  <si>
    <t>MOGD881024H154914003</t>
  </si>
  <si>
    <t>NIEVES MEDINA GUSTAVO</t>
  </si>
  <si>
    <t>NIMG811201H15557586</t>
  </si>
  <si>
    <t>ORTEGA BENITEZ ERIK FERNANDO</t>
  </si>
  <si>
    <t>OEBE970407H155364147</t>
  </si>
  <si>
    <t>PEREZ GUERRERO JUAN IGNACIO</t>
  </si>
  <si>
    <t>PEGJ770203H09215138</t>
  </si>
  <si>
    <t>PINA FLORENCIO JUAN ANTONIO</t>
  </si>
  <si>
    <t>PIFJ840915H094750261</t>
  </si>
  <si>
    <t>RAMIREZ LOPEZ JESUS SANTIAGO</t>
  </si>
  <si>
    <t>RALJ930125H174907729</t>
  </si>
  <si>
    <t>RENDON AVALOS PEDRO IVAN</t>
  </si>
  <si>
    <t>REAP820411H09899547</t>
  </si>
  <si>
    <t>RIVAS JASSO JULIO</t>
  </si>
  <si>
    <t>RIJJ971129H155232953</t>
  </si>
  <si>
    <t>ROBLES REYES JESSICA KARINA</t>
  </si>
  <si>
    <t>RORJ890612M094770277</t>
  </si>
  <si>
    <t>ROJAS MIRANDA ROBERTO</t>
  </si>
  <si>
    <t>ROMR790607H15152300</t>
  </si>
  <si>
    <t>ROMERO DELGADILLO JAVIER</t>
  </si>
  <si>
    <t>RODJ830813H15512941</t>
  </si>
  <si>
    <t>ROSAS SANCHEZ JOSE CHRISTIAN</t>
  </si>
  <si>
    <t>ROSC900528H154199228</t>
  </si>
  <si>
    <t>SALAS CRUZ RAFAEL</t>
  </si>
  <si>
    <t>SACR991130H155552126</t>
  </si>
  <si>
    <t>SAN MARTIN POZOS ISRAEL</t>
  </si>
  <si>
    <t>SAPI830418H154128726</t>
  </si>
  <si>
    <t>SANCHEZ COVARRUVIAS JOSE GILBERTO</t>
  </si>
  <si>
    <t>SACG760204H15513773</t>
  </si>
  <si>
    <t>SANTIAGO RAMIREZ JUAN CARLOS</t>
  </si>
  <si>
    <t>SARJ880624H091118438</t>
  </si>
  <si>
    <t>SEGURA SALGADO ERIC OSVALDO</t>
  </si>
  <si>
    <t>SESE941118H064914005</t>
  </si>
  <si>
    <t>UGALDE HERNANDEZ OSCAR ARMANDO</t>
  </si>
  <si>
    <t>UAHO791125H15513312</t>
  </si>
  <si>
    <t>YEPEZ ORTIZ DANIEL</t>
  </si>
  <si>
    <t>YEOD940809H095232968</t>
  </si>
  <si>
    <t>ACEVEDO SILVA HECTOR</t>
  </si>
  <si>
    <t>AESH781020H09141034</t>
  </si>
  <si>
    <t>AGUILAR QUINTANAR MIGUEL ANGEL</t>
  </si>
  <si>
    <t>AUQM960915H154944871</t>
  </si>
  <si>
    <t>AGUILAR SOTO MARTIN</t>
  </si>
  <si>
    <t>AUSM710923H15149314</t>
  </si>
  <si>
    <t>AGUIRRE GONZALEZ ADDI GABRIEL</t>
  </si>
  <si>
    <t>AUGA930402H095553973</t>
  </si>
  <si>
    <t>ALCANTARA LOPEZ EDGAR</t>
  </si>
  <si>
    <t>AALE930506H154940060</t>
  </si>
  <si>
    <t>ALVAREZ GARCIA ANYELO ARMANDO</t>
  </si>
  <si>
    <t>AAGA880917H154701012</t>
  </si>
  <si>
    <t>ANASTACIO REYES ADRIAN</t>
  </si>
  <si>
    <t>AARA991115H155364669</t>
  </si>
  <si>
    <t>ANDRADE CARRANZA RANGEL</t>
  </si>
  <si>
    <t>AACR761227H15142760</t>
  </si>
  <si>
    <t>ANDRES PALMA LUCIANO</t>
  </si>
  <si>
    <t>AEPL911018H154777540</t>
  </si>
  <si>
    <t>ANICETO ORO GONZALO</t>
  </si>
  <si>
    <t>AIOG940110H155364390</t>
  </si>
  <si>
    <t>MARTINEZ MARTINEZ ALDO NATANAEL</t>
  </si>
  <si>
    <t>SUBDIRECCION OPERATIVA REGIONAL VALLE TOLUCA</t>
  </si>
  <si>
    <t>DIRECCIÓN GENERAL DE POLICIA DE GÉNERO</t>
  </si>
  <si>
    <t>MARTINEZ PINA ULISES</t>
  </si>
  <si>
    <t>SUBDIRECCION OPERATIVA REGIONAL VALLE DE BRAVO</t>
  </si>
  <si>
    <t>MARTINEZ QUIRINO JEIMY YAZMIN</t>
  </si>
  <si>
    <t>MARTINEZ VILLARREAL JONATHAN</t>
  </si>
  <si>
    <t>MATIAS VENTOLERO BENITO</t>
  </si>
  <si>
    <t>MEDINA DIAZ JOSE ANTONIO</t>
  </si>
  <si>
    <t>MEDINA GUADARRAMA CARLOS IGNACIO</t>
  </si>
  <si>
    <t>DIRECCION GENERAL</t>
  </si>
  <si>
    <t>MEDINA MENA RICARDO</t>
  </si>
  <si>
    <t>MEDINA VENCES GUSTAVO</t>
  </si>
  <si>
    <t>SUBDIRECCION OPERATIVA VALLE TOLUCA NORTE</t>
  </si>
  <si>
    <t>MEJIA GUADARRAMA ILSE EDITH</t>
  </si>
  <si>
    <t>MEJIA PENA GUADALUPE VIVIANA</t>
  </si>
  <si>
    <t>MEJIA RUIZ JOSE LUIS</t>
  </si>
  <si>
    <t>MENDEZ CERVANTES GLORIA MICHELLE</t>
  </si>
  <si>
    <t>MENDIOLA DIAZ JESUS ROGELIO</t>
  </si>
  <si>
    <t>MENDIOLA DOMINGUEZ ALAN</t>
  </si>
  <si>
    <t>MERCADO DURAN EDUARDO</t>
  </si>
  <si>
    <t>MICHUA FLORES LUIS ENRIQUE</t>
  </si>
  <si>
    <t>MIRANDA OLIVEROS MICHELLE BEATRIZ</t>
  </si>
  <si>
    <t>SUBDIRECCION OPERATIVA VALLE TOLUCA SUR</t>
  </si>
  <si>
    <t>MIRELES RUBIN LUCIA</t>
  </si>
  <si>
    <t>MONROY PEREZ MISAEL</t>
  </si>
  <si>
    <t>MONTESINOS SAMANIEGO SERGIO</t>
  </si>
  <si>
    <t>MONTIEL RODRIGUEZ SAUL</t>
  </si>
  <si>
    <t>MORA TIMOTEO ROSA</t>
  </si>
  <si>
    <t>SUBDIRECCION OPERATIVA REGIONAL ATLACOMULCO</t>
  </si>
  <si>
    <t>MORALES GARCIA ANGEL ARTURO</t>
  </si>
  <si>
    <t>MORALES GARCIA CESAR</t>
  </si>
  <si>
    <t>MORALES HERNANDEZ ALEXANDER</t>
  </si>
  <si>
    <t>MUCINO DAVILA GABRIEL</t>
  </si>
  <si>
    <t>MUNGUIA CONSTANTINO EDUARDO</t>
  </si>
  <si>
    <t>NAVA RODRIGUEZ ANA LUISA</t>
  </si>
  <si>
    <t>NENGUA HUERTA JORGE LUIS</t>
  </si>
  <si>
    <t>OCADIZ CRUZ GUADALUPE</t>
  </si>
  <si>
    <t>OJEDA MORALES JOSE ABRAHAM</t>
  </si>
  <si>
    <t>OLIVARES SUAREZ NAURI AHUMAI</t>
  </si>
  <si>
    <t>OLIVAREZ OCANA ANA SILVIA</t>
  </si>
  <si>
    <t>ORIHUELA MEJIA LUIS EDILBERTO</t>
  </si>
  <si>
    <t>ORTEGA QUINTERO MAURO</t>
  </si>
  <si>
    <t>ORTIZ FERREYRA ADALID</t>
  </si>
  <si>
    <t>SUBDIRECCION OPERATIVA REGIONAL IXTAPAN</t>
  </si>
  <si>
    <t>OVANDO NOLASCO AXEL PABLO</t>
  </si>
  <si>
    <t>HERNANDEZ ISLAS RAFAEL</t>
  </si>
  <si>
    <t>RAVE870205MPLMNL05</t>
  </si>
  <si>
    <t>ZUMPANGO</t>
  </si>
  <si>
    <t xml:space="preserve">DIRECCIÓN GENERAL DE PREVENCIÓN Y REINSERCIÓN SOCIAL </t>
  </si>
  <si>
    <t>PALMA PEREZ BRAYAN ISRAEL</t>
  </si>
  <si>
    <t>PALMA PILAR LETICIA</t>
  </si>
  <si>
    <t>PATRACA RIVERO LUIS</t>
  </si>
  <si>
    <t>PENA QUIROZ AXEL EDUARDO</t>
  </si>
  <si>
    <t>PENALOZA GONZALEZ EDGAR IVAN</t>
  </si>
  <si>
    <t>PERALTA JIMENEZ LUIS JUDA</t>
  </si>
  <si>
    <t>PEREZ AVILA ERICK IVAN</t>
  </si>
  <si>
    <t>PEREZ GARCIA EDUARDO</t>
  </si>
  <si>
    <t>PEREZ LORENZO JOSE MANUEL</t>
  </si>
  <si>
    <t>PEREZ MILLAN DIANA GABRIELA</t>
  </si>
  <si>
    <t>PERIVAN GOMEZ FRANCISCO JAVIER</t>
  </si>
  <si>
    <t>PINEDA GASPAR EDITH</t>
  </si>
  <si>
    <t>PINEDA MARTINEZ MONTSERRAT</t>
  </si>
  <si>
    <t>PINA AREVALO EMILIA VANESSA</t>
  </si>
  <si>
    <t>PINA GUZMAN MIGUEL ANGEL</t>
  </si>
  <si>
    <t>POBLANO ZAPI JOSE RAMON</t>
  </si>
  <si>
    <t>CEPA030129M155611700</t>
  </si>
  <si>
    <t>PONCIANO SANCHEZ DAVID</t>
  </si>
  <si>
    <t>POSADAS MAYA CRISTIAN</t>
  </si>
  <si>
    <t>QUIJANO SEGUNDO LUIS FERNANDO</t>
  </si>
  <si>
    <t>QUIROZ SERRANO GUADALUPE</t>
  </si>
  <si>
    <t>RAFAEL CRESCENCIO ADRIAN</t>
  </si>
  <si>
    <t>RAMIREZ CRUZ LUIS ALBERTO</t>
  </si>
  <si>
    <t>RAMIREZ DOMINGUEZ LUCIAN AIREL</t>
  </si>
  <si>
    <t>RAMIREZ JAIMES JOSE LUIS</t>
  </si>
  <si>
    <t>RAMIREZ MEJIA RICARDO RENE</t>
  </si>
  <si>
    <t>RAMIREZ VASQUEZ ALEJANDRA</t>
  </si>
  <si>
    <t>RAMON DIONICIO AGUSTIN</t>
  </si>
  <si>
    <t>REYES BADILLO ARIANA</t>
  </si>
  <si>
    <t>REYES BERNAL RAMON</t>
  </si>
  <si>
    <t>MANCILLA ESCUTIA LENDI MELINA</t>
  </si>
  <si>
    <t>MANCILLA MENDOZA ISRAEL</t>
  </si>
  <si>
    <t>MARIANO SEGUNDO SILVESTRE</t>
  </si>
  <si>
    <t>MARIN ALVARADO ANDREI ALEXSANDER</t>
  </si>
  <si>
    <t>CAPI970523HMCYCS07</t>
  </si>
  <si>
    <t>MARIN VICTORIANO CESAR AUGUSTO</t>
  </si>
  <si>
    <t>MARTIN CAYETANO GONZALO</t>
  </si>
  <si>
    <t>MARTINEZ DAVILA LUIS EMMANUEL</t>
  </si>
  <si>
    <t>MARTINEZ DE JESUS ALBERTO</t>
  </si>
  <si>
    <t>MARTINEZ GARCIA DANIELA ESTEFANI</t>
  </si>
  <si>
    <t>MARTINEZ GARCIA JONATAN</t>
  </si>
  <si>
    <t>MARTINEZ GONZALEZ DULCE ESMERALDA</t>
  </si>
  <si>
    <t>MARTINEZ GUADARRAMA ANGEL</t>
  </si>
  <si>
    <t>MARTINEZ LEGORRETA NORMA LAURA</t>
  </si>
  <si>
    <t>RUIZ VELAZQUEZ URIEL</t>
  </si>
  <si>
    <t>SUBDIRECCION OPERATIVA REGIONAL VOLCANES</t>
  </si>
  <si>
    <t>SALAS LOPEZ ANTONIO</t>
  </si>
  <si>
    <t>SUBDIRECCION OPERATIVA REGIONAL IXTAPALUCA</t>
  </si>
  <si>
    <t>SALAZAR DOMINGUEZ CESAR ALEJANDRO</t>
  </si>
  <si>
    <t>SALDANA AGUILA RAMCESS ALEXANDER</t>
  </si>
  <si>
    <t>SANCHEZ AGUILAR FERNANDO</t>
  </si>
  <si>
    <t>SANCHEZ AGUILAR ITZEL KARINA</t>
  </si>
  <si>
    <t>SANCHEZ LOPEZ BRAYAN</t>
  </si>
  <si>
    <t>CUUJ020606H155641416</t>
  </si>
  <si>
    <t>AACL890419MMCLNL07</t>
  </si>
  <si>
    <t>SANCHEZ MORALES DERIAN JAVIER</t>
  </si>
  <si>
    <t>SANCHEZ PACHECO JOSE ENRIQUE</t>
  </si>
  <si>
    <t>SANCHEZ ROJAS BRANDON</t>
  </si>
  <si>
    <t>SANCHEZ SANTOS JOSE ARMANDO</t>
  </si>
  <si>
    <t>SEGURA ESPINOSA JOSSE ANTONIO</t>
  </si>
  <si>
    <t>SERRANO MARIN RANCHELI BIBIANA</t>
  </si>
  <si>
    <t>SORIANO PEREZ GIL BRYAN</t>
  </si>
  <si>
    <t>SOSA CHAVARRIA JOSE DE JESUS</t>
  </si>
  <si>
    <t>SOSA SERRANO JULI AMERICA</t>
  </si>
  <si>
    <t>SOTO MORENO DULCE KARINA</t>
  </si>
  <si>
    <t>SOTO VELAZQUEZ JORGE</t>
  </si>
  <si>
    <t>TENORIO SILVA ALBERTO ULISES</t>
  </si>
  <si>
    <t>TOLEDO FLORES RUBEN DANIEL</t>
  </si>
  <si>
    <t>TOLEDO LEYTE LUISA ISABEL</t>
  </si>
  <si>
    <t>VALENCIA TORRES DIANA MELISSA</t>
  </si>
  <si>
    <t>VALLE MEDINA DAMIAN FERNANDO</t>
  </si>
  <si>
    <t>MASM930118M155601313</t>
  </si>
  <si>
    <t>VAZQUEZ DAVILA JACINTA PAULINA</t>
  </si>
  <si>
    <t>VERGARA PEREZ LOURDES ARELI</t>
  </si>
  <si>
    <t>VILLALPANDO HERNANDEZ CRISTIAN</t>
  </si>
  <si>
    <t>VILLALPANDO HERNANDEZ EDUARDO ANTONIO</t>
  </si>
  <si>
    <t>YANEZ VERGARA PEDRO ALEXIS</t>
  </si>
  <si>
    <t>ZUNIGA LEIJA MARICARMEN</t>
  </si>
  <si>
    <t>ALVARADO GARCIA ITZEL</t>
  </si>
  <si>
    <t>SUBDIRECCION OPERATIVA REGIONAL ECATEPEC</t>
  </si>
  <si>
    <t>ANAYA SANCHEZ EVELIN ALEXIA</t>
  </si>
  <si>
    <t>ARENAS MENDEZ GUADALUPE ALBERTO</t>
  </si>
  <si>
    <t>ARIZMENDI HERNANDEZ ARTURO GIOVANNI</t>
  </si>
  <si>
    <t>ARROYO JIMENEZ JONATAN DEMIAN</t>
  </si>
  <si>
    <t>AUSENCIO PEREZ ANTONIO RUBEN</t>
  </si>
  <si>
    <t>AVILA GARCIA OSCAR SAMUEL</t>
  </si>
  <si>
    <t>AVILES VARGAS NELY MARLET</t>
  </si>
  <si>
    <t>BADILLO CANO ERIK EDUARDO</t>
  </si>
  <si>
    <t>BEJM040926HMCNMNA1</t>
  </si>
  <si>
    <t>BAEZ MARTINEZ CLAUDIA EDITH</t>
  </si>
  <si>
    <t>BARROSO APOLONIO MARIO ANTONIO</t>
  </si>
  <si>
    <t>BOLANOS CASTELLANOS LUIS CESAR</t>
  </si>
  <si>
    <t>BRAVO MURILLO OSVALDO</t>
  </si>
  <si>
    <t>BURGOS ELSNER GUADALUPE</t>
  </si>
  <si>
    <t>CALZADA GARCIA ANA LILIA</t>
  </si>
  <si>
    <t>SUBDIRECCION OPERATIVA REGIONAL ZUMPANGO</t>
  </si>
  <si>
    <t>CAMACHO LOPEZ REYNA ALEJANDRA</t>
  </si>
  <si>
    <t>CAMPERO RODRIGUEZ CARLOS</t>
  </si>
  <si>
    <t>CANO CASTILLO LESLIE</t>
  </si>
  <si>
    <t>CARMONA ESTRADA CRISTIAN</t>
  </si>
  <si>
    <t>CARREON ROJAS MISAEL</t>
  </si>
  <si>
    <t>CASTILLO SANCHEZ ARIEL</t>
  </si>
  <si>
    <t>CASTILLO SANCHEZ EDUARDO</t>
  </si>
  <si>
    <t>CASTILLO VERA GABRIELA ITZEL</t>
  </si>
  <si>
    <t>CONTRERAS BARRERA NELLY</t>
  </si>
  <si>
    <t>CORONEL COTONIETO MARIA BELEN</t>
  </si>
  <si>
    <t>CORREA RIVERO ALEJANDRO</t>
  </si>
  <si>
    <t>OIJE890712MMCLML08</t>
  </si>
  <si>
    <t>CRUZ CRUZ KARLA JAZMIN</t>
  </si>
  <si>
    <t>DELGADILLO GARCIA XITLALLI</t>
  </si>
  <si>
    <t>DIAZ NIEVES JOSUE</t>
  </si>
  <si>
    <t>DIAZ TORRES FERNANDO EDREIN</t>
  </si>
  <si>
    <t>DIAZ VAZQUEZ KAREN MONSERRAT</t>
  </si>
  <si>
    <t>ELIZALDE FERNANDEZ BRANDON</t>
  </si>
  <si>
    <t>ESCALANTE CANALES LUIS ANDRES</t>
  </si>
  <si>
    <t>FERNANDEZ DEL ANGEL ANGEL DANIEL</t>
  </si>
  <si>
    <t>FERNANDEZ VELAZQUEZ GERARDO</t>
  </si>
  <si>
    <t>FIGUEROA LOPEZ YEIMI</t>
  </si>
  <si>
    <t>FIGUEROA MARTINEZ VICTOR MANUEL</t>
  </si>
  <si>
    <t>FLORES MIRANDA AGUSTIN</t>
  </si>
  <si>
    <t>FRANCO GENERA DANIEL</t>
  </si>
  <si>
    <t>GALICIA HERNANDEZ BRYAN ABRAHAM</t>
  </si>
  <si>
    <t>GALICIA JAIMES LEONEL</t>
  </si>
  <si>
    <t>GALLARDO REYES ANGEL NATHANAEL</t>
  </si>
  <si>
    <t>GALVAN OLMOS JOSE</t>
  </si>
  <si>
    <t>SAPM850809HGRLSS02</t>
  </si>
  <si>
    <t>GARCIA ALVAREZ ABIGAIL</t>
  </si>
  <si>
    <t>GARCIA BENAVIDES NORMA</t>
  </si>
  <si>
    <t>GARCIA GONZALEZ CRISTOPHER EMMANUEL</t>
  </si>
  <si>
    <t>GARCIA PEREZ JONATHAN MARTIN</t>
  </si>
  <si>
    <t>GONZALEZ REYES DANIEL OMAR</t>
  </si>
  <si>
    <t>GUADARRAMA CORTEZANO JORGE CARLOS</t>
  </si>
  <si>
    <t>HERNANDEZ CARDENAS ANYELIN</t>
  </si>
  <si>
    <t>HERNANDEZ FLORES DANIEL</t>
  </si>
  <si>
    <t>HERNANDEZ GARCIA JONHATAN RICARDO</t>
  </si>
  <si>
    <t>HERNANDEZ MARTINEZ MARIA FERNANDA</t>
  </si>
  <si>
    <t>HERNANDEZ ORTIZ ISAY</t>
  </si>
  <si>
    <t>HERNANDEZ SOTO MIGUEL</t>
  </si>
  <si>
    <t>HERNANDEZ ZEPEDA CARLOS CESAR</t>
  </si>
  <si>
    <t>HERRERA DUARTE EDWIN ALEXIS</t>
  </si>
  <si>
    <t>IBARRA GALARZA GABRIELA</t>
  </si>
  <si>
    <t>JIMENEZ ROSAS SPENCER URIEL</t>
  </si>
  <si>
    <t>HEIR671024H13148384</t>
  </si>
  <si>
    <t>ARANDA LOVERA RAMIRO</t>
  </si>
  <si>
    <t>AALR800509H15307460</t>
  </si>
  <si>
    <t>JUAREZ CALDERON JESSICA FERNANDA</t>
  </si>
  <si>
    <t>JUAREZ DOMINGUEZ LUIS JAEL</t>
  </si>
  <si>
    <t>JUAREZ SANDOVAL BRAYAN</t>
  </si>
  <si>
    <t>REYES CALIXTO LISETH</t>
  </si>
  <si>
    <t>REYES DELGADO JUAN PABLO</t>
  </si>
  <si>
    <t>SUBDIRECCION OPERATIVA REGIONAL SANTIAGO TIANGUISTENCO</t>
  </si>
  <si>
    <t>REYES LOPEZ YESERIT</t>
  </si>
  <si>
    <t>REYES SALAZAR ULISES</t>
  </si>
  <si>
    <t>REYES SUAREZ OMAR</t>
  </si>
  <si>
    <t>REYES VERA IMELDA</t>
  </si>
  <si>
    <t>REYNOSO OCHOA OLIVER</t>
  </si>
  <si>
    <t>RIOS SOLIS JACQUELINE</t>
  </si>
  <si>
    <t>RODRIGUEZ RAMIREZ GUADALUPE</t>
  </si>
  <si>
    <t>ROJAS COLIN MITZI NOEMI</t>
  </si>
  <si>
    <t>ROJAS URBINA ERICK</t>
  </si>
  <si>
    <t>ROMAN BECERRIL LAURA LIZETH</t>
  </si>
  <si>
    <t>ROMERO GIL LORENA</t>
  </si>
  <si>
    <t>ROMERO GOMEZ LEONEL</t>
  </si>
  <si>
    <t>ACEVEDO GRANADOS MARIA DEL CARMEN</t>
  </si>
  <si>
    <t>AEGC690609M094138443</t>
  </si>
  <si>
    <t>ROMERO MALDONADO MARCO ANTONIO</t>
  </si>
  <si>
    <t>ROMERO MAYA LUIS MARIO</t>
  </si>
  <si>
    <t>ROMERO MONDRAGON FERNANDO</t>
  </si>
  <si>
    <t>ROMERO ORTIZ CRISTIAN</t>
  </si>
  <si>
    <t>ROMERO PEDRAZA RICARDO ALFREDO</t>
  </si>
  <si>
    <t>ROMERO RAMIREZ ASAEL</t>
  </si>
  <si>
    <t>ROSALES ARANDA GREGORIO</t>
  </si>
  <si>
    <t>ROSALES MORALES YONATAN</t>
  </si>
  <si>
    <t>RUEDA MORAN JUAN CARLOS</t>
  </si>
  <si>
    <t>RUIZ ESCAMILLA OSIRIS JAQUELINE</t>
  </si>
  <si>
    <t>SAAVEDRA SILES BASA CITLALLI</t>
  </si>
  <si>
    <t>SALAS COLIN JOEL</t>
  </si>
  <si>
    <t>SALAZAR LOPEZ CLAUDIA</t>
  </si>
  <si>
    <t>SALGADO VAZQUEZ MARGARITA</t>
  </si>
  <si>
    <t>SALINAS ESCAMILLA MAYRA LIZETH</t>
  </si>
  <si>
    <t>SALINAS SANCHEZ LUIS ALBERTO</t>
  </si>
  <si>
    <t>SAMANO SANCHEZ ULISES</t>
  </si>
  <si>
    <t>SANCHEZ BARRIENTOS JUAN PABLO</t>
  </si>
  <si>
    <t>SANCHEZ BENITEZ MARA SELENE</t>
  </si>
  <si>
    <t>SANCHEZ CASTANEDA MARIA BELEM</t>
  </si>
  <si>
    <t>SANCHEZ FLORES HUGO ALEJANDRO</t>
  </si>
  <si>
    <t>SANCHEZ FRANCO JUAN PABLO</t>
  </si>
  <si>
    <t>SANCHEZ GOMEZ ISRAEL</t>
  </si>
  <si>
    <t>SANCHEZ GOMORA JESUS ARMANDO</t>
  </si>
  <si>
    <t>SANCHEZ GONZALEZ ENRIQUE</t>
  </si>
  <si>
    <t>SANCHEZ REYES JOSE ANTONIO</t>
  </si>
  <si>
    <t>SANTILLAN JIMENEZ LEONARDO</t>
  </si>
  <si>
    <t>SECUNDINO BACILIO RICARDO</t>
  </si>
  <si>
    <t>SEGURA TLAPA JOSE MANUEL</t>
  </si>
  <si>
    <t>SILVA LEGUIZAMO ADALBERTO</t>
  </si>
  <si>
    <t>SOLIS MARIN MIGUEL</t>
  </si>
  <si>
    <t>SORIA VELAZQUEZ RUBEN</t>
  </si>
  <si>
    <t>SUAREZ FLORES JAZMIN</t>
  </si>
  <si>
    <t>TAPIA INIESTA NUBIA ADRIANA</t>
  </si>
  <si>
    <t>TRUEBA NUNEZ FERNANDO</t>
  </si>
  <si>
    <t>VALDES SALGADO DANIEL EDUARDO</t>
  </si>
  <si>
    <t>VALENCIA HERNANDEZ GERARDO</t>
  </si>
  <si>
    <t>VALENCIA REZA LUIS ANTONIO</t>
  </si>
  <si>
    <t>VALLEJO ARRIAGA BRAYAN</t>
  </si>
  <si>
    <t>VALLEJO CORONA JESUS CRISTIAN</t>
  </si>
  <si>
    <t>VARONA ALLENDE MIRIAM</t>
  </si>
  <si>
    <t>VAZQUEZ GUADARRAMA IGNACIO</t>
  </si>
  <si>
    <t>VAZQUEZ MENDOZA YOSELIN</t>
  </si>
  <si>
    <t>VAZQUEZ RAYON JAVIER</t>
  </si>
  <si>
    <t>VAZQUEZ ZARZA JUSTINO</t>
  </si>
  <si>
    <t>VELAZQUEZ MONTES DE OCA DIANA ARLETTE</t>
  </si>
  <si>
    <t>VERA TORRES MAURICIO</t>
  </si>
  <si>
    <t>VILCHIS PIZARRO JOSUE MARTIN</t>
  </si>
  <si>
    <t>ZETINA MORENO ARACELI</t>
  </si>
  <si>
    <t>ZETINA MORENO SANDRA</t>
  </si>
  <si>
    <t>AGUILA AGUILAR MANUEL</t>
  </si>
  <si>
    <t>AGUILAR BAUTISTA ROBERTO</t>
  </si>
  <si>
    <t>AGUILAR CASTRO JUAN CARLOS</t>
  </si>
  <si>
    <t>AGUILAR OLVERA VANESSA</t>
  </si>
  <si>
    <t>AGUSTIN SEVILLA JESUS SANTIAGO</t>
  </si>
  <si>
    <t>ALANIZ ROSAS DANIEL</t>
  </si>
  <si>
    <t>ALARCON RIVERA ANDREA MARIANA</t>
  </si>
  <si>
    <t>AMARO HERNANDEZ JOSE MIGUEL</t>
  </si>
  <si>
    <t>AMARO QUIROZ ZARAHI ALEJANDRA</t>
  </si>
  <si>
    <t>ANDRACA JIMENEZ JUAN CARLOS</t>
  </si>
  <si>
    <t>ARENAS RAMIREZ DANIEL</t>
  </si>
  <si>
    <t>ARIZA HERNANDEZ SAMUEL MANUEL</t>
  </si>
  <si>
    <t>BARRAGAN ESTRADA EDWIN RICARDO</t>
  </si>
  <si>
    <t>BARRAGAN VAZQUEZ LUIS ANGEL</t>
  </si>
  <si>
    <t>BARRIOS MARTINEZ BRANDY CRISTIAN</t>
  </si>
  <si>
    <t>BAZALDUA BERNAL DIEGO ALEXIS</t>
  </si>
  <si>
    <t>BENITEZ DE LA LUZ DANIEL ALBERTO</t>
  </si>
  <si>
    <t>BRAVO HERNANDEZ ZAIRA ROSALIA</t>
  </si>
  <si>
    <t>BRECEDA NORIEGA ERICK ALI</t>
  </si>
  <si>
    <t>CADENA SANCHEZ JORGE</t>
  </si>
  <si>
    <t>CAMACHO MERCADO OSCAR JAVIER</t>
  </si>
  <si>
    <t>CARBAJAL VILLALPANDO TANIA JAZMIN</t>
  </si>
  <si>
    <t>CARBALLAR ELIZALDE KARINA</t>
  </si>
  <si>
    <t>CARRION RIOS MARIA GUADALUPE</t>
  </si>
  <si>
    <t>CARRIZOSA RUIZ EDWIN IVAN</t>
  </si>
  <si>
    <t>CASTILLO VARGAS JOSE RUBEN</t>
  </si>
  <si>
    <t>CASTRO SANCHEZ ABRAHAM JAVIER</t>
  </si>
  <si>
    <t>CHAVEZ CRUZ ALEJANDRO</t>
  </si>
  <si>
    <t>CHAVEZ CUEVAS ARODI YAEL</t>
  </si>
  <si>
    <t>CHAVEZ ZENTENO CARLA ABIGAIL</t>
  </si>
  <si>
    <t>CONSTANTINO ESTRADA JONNATHAN</t>
  </si>
  <si>
    <t>CONSUELO ESPINOZA ANGEL</t>
  </si>
  <si>
    <t>CORDOBA BERNAL DULCE YUQUIER</t>
  </si>
  <si>
    <t>CORTES ESCAMILLA ZAMARY JOCELYN</t>
  </si>
  <si>
    <t>COYOTE MENDOZA JOSE JAIR</t>
  </si>
  <si>
    <t>CRUZ HERNANDEZ JESUS ANTONIO</t>
  </si>
  <si>
    <t>CRUZ RAMOS JOSE ROBERTO</t>
  </si>
  <si>
    <t>CUATLACUATL PEREZ JOSUE</t>
  </si>
  <si>
    <t>CUEVAS GONZAGA ADOLFO DAMIAN</t>
  </si>
  <si>
    <t>DE LA CRUZ SALDIVAR FERNANDO</t>
  </si>
  <si>
    <t>DELGADILLO GOMEZ JESUS ALEJANDRO</t>
  </si>
  <si>
    <t>DOMINGUEZ HERRERA DIEGO GUSTAVO</t>
  </si>
  <si>
    <t>DOMINGUEZ SANCHEZ JESUS EDUARDO</t>
  </si>
  <si>
    <t>ENRIQUEZ GUZMAN WENDY PAOLA</t>
  </si>
  <si>
    <t>ESPINOZA PEREZ LIZBETH</t>
  </si>
  <si>
    <t>ESTEBAN CASTILLO JUAN</t>
  </si>
  <si>
    <t>FERRUSCA BALDERAS VICENTE</t>
  </si>
  <si>
    <t>FLORES ANZALDO NOE</t>
  </si>
  <si>
    <t>FLORES MARIN RUBEN</t>
  </si>
  <si>
    <t>FLORES MARTINEZ VANESSA</t>
  </si>
  <si>
    <t>FLORES MUNOZ GILBERTO ISRAEL</t>
  </si>
  <si>
    <t>FLORES PEREZ ADRIAN</t>
  </si>
  <si>
    <t>FLORES RAMIREZ ESTEFANI CARMIN</t>
  </si>
  <si>
    <t>FLORES VELAZQUEZ LUIS ANTONIO</t>
  </si>
  <si>
    <t>FRAGOSO JUAREZ ANTONIO</t>
  </si>
  <si>
    <t>FRANCO CORTES ALAN ORLANDO</t>
  </si>
  <si>
    <t>GAETA JIMENEZ SERGIO DANIEL</t>
  </si>
  <si>
    <t>GALICIA AGUILAR ALFONSO</t>
  </si>
  <si>
    <t>GARCIA CERVANTES JACQUELINA YAEL</t>
  </si>
  <si>
    <t>GARCIA DOMINGUEZ BRENDA</t>
  </si>
  <si>
    <t>GARCIA GARCIA GLORIA GRACIELA</t>
  </si>
  <si>
    <t>GARCIA RODRIGUEZ KENIA YURITZI</t>
  </si>
  <si>
    <t>GIL QUINTERO MITZI CITLALI</t>
  </si>
  <si>
    <t>GOMEZ ALVARADO SATOSHI LEONARDO</t>
  </si>
  <si>
    <t>GONZALEZ MEJIA EDUARDO</t>
  </si>
  <si>
    <t>GONZALEZ SANTILLAN ANGEL JOEL</t>
  </si>
  <si>
    <t>GUZMAN BARRAGAN MONTSERRAT</t>
  </si>
  <si>
    <t>GUZMAN LEYVA LUIS MANUEL</t>
  </si>
  <si>
    <t>GUZMAN MORENO IVAN RENE</t>
  </si>
  <si>
    <t>GUZMAN SANCHEZ ANDREA</t>
  </si>
  <si>
    <t>HERNANDEZ LAZCANO LUIS DAVID</t>
  </si>
  <si>
    <t>HERNANDEZ MENDOZA OSCAR IVAN</t>
  </si>
  <si>
    <t>HERNANDEZ PALILLERO SERGIO</t>
  </si>
  <si>
    <t>HERNANDEZ QUIROZ ARACELI</t>
  </si>
  <si>
    <t>HERNANDEZ VIDAL YUNUEN</t>
  </si>
  <si>
    <t>JARDINES MONTANEZ JOSE LUIS</t>
  </si>
  <si>
    <t>JIMENEZ BECERRA GLORIA</t>
  </si>
  <si>
    <t>JUAREZ CORTEZ ANGEL ADRIAN</t>
  </si>
  <si>
    <t>JUAREZ GARCIA ANGEL ALBERTO</t>
  </si>
  <si>
    <t>JUAREZ MELCHOR ANDRICK JAIR</t>
  </si>
  <si>
    <t>LAZCANO MORENO LEOBARDO</t>
  </si>
  <si>
    <t>LAZCANO TRINIDAD HERNAN</t>
  </si>
  <si>
    <t>LEZAMA AGUILAR JAVIER BRAYAN</t>
  </si>
  <si>
    <t>LINAREZ HERNANDEZ EDWING</t>
  </si>
  <si>
    <t>LOPEZ FLORES BRANDON RAUL</t>
  </si>
  <si>
    <t>LOPEZ RODRIGUEZ LIZBETH</t>
  </si>
  <si>
    <t>LORENZO CORONILLA GUADALUPE MONSERRAT</t>
  </si>
  <si>
    <t>LOZA RAMIREZ EDGAR</t>
  </si>
  <si>
    <t>MANCERA FLORES MELISANDA</t>
  </si>
  <si>
    <t>MARES GARCIA ERICK</t>
  </si>
  <si>
    <t>MARIN ADAYA BRYAN</t>
  </si>
  <si>
    <t>MARQUEZ CORTES MIGUEL ANGEL</t>
  </si>
  <si>
    <t>MARQUEZ FLORES ALEXIS</t>
  </si>
  <si>
    <t>MARTINEZ PADILLA ADA CARMEN</t>
  </si>
  <si>
    <t>MARTINEZ PASCUAL ANGEL ESTEBAN</t>
  </si>
  <si>
    <t>MARTINEZ QUINTERO ZURI</t>
  </si>
  <si>
    <t>MARTINEZ TREJO MARIANA</t>
  </si>
  <si>
    <t>MECATL OLVERA BRENDA MONSERRAT</t>
  </si>
  <si>
    <t>MEDRANO SALAS MELANIE ELIZABETH</t>
  </si>
  <si>
    <t>MEJIA MONTES GUSTAVO</t>
  </si>
  <si>
    <t>MEJIA QUINTANA JAZIEL ALEJANDRO</t>
  </si>
  <si>
    <t>MEZA HERNANDEZ CESAR</t>
  </si>
  <si>
    <t>MILLA DIAZ NANCY</t>
  </si>
  <si>
    <t>MIRANDA SUAREZ ARIEL TONATHIU</t>
  </si>
  <si>
    <t>MONTANO CARMONA JOAN</t>
  </si>
  <si>
    <t>MONTANO RAMOS FERNANDO OCTAVIO</t>
  </si>
  <si>
    <t>MONTECINOS CARRERA VIVIANA</t>
  </si>
  <si>
    <t>MORA SANCHEZ YAEL ARZU</t>
  </si>
  <si>
    <t>MORALES DORANTES LUIS ALBERTO</t>
  </si>
  <si>
    <t>MORALES LOPEZ JAIME</t>
  </si>
  <si>
    <t>MORALES NANDUCA DAMIAN</t>
  </si>
  <si>
    <t>MORENO BAUTISTA PABLO</t>
  </si>
  <si>
    <t>MORENO GUTIERREZ ADAIA</t>
  </si>
  <si>
    <t>MUNOZ PADILLA LUIS GABRIEL</t>
  </si>
  <si>
    <t>NAJERA ROJAS RODRIGO</t>
  </si>
  <si>
    <t>NAVARRO GARCIA METZLI XIMENA</t>
  </si>
  <si>
    <t>NOLASCO GARCIA ANGEL CRETENSE</t>
  </si>
  <si>
    <t>NUNEZ BECERRA ILSE ANEL</t>
  </si>
  <si>
    <t>OJEDA ARROYO IVETTE SARAY</t>
  </si>
  <si>
    <t>ORDONEZ MENDOZA XHUMALI OLINKA</t>
  </si>
  <si>
    <t>OROZCO CASTRO MAURICIO</t>
  </si>
  <si>
    <t>PARRA CASTRO ESMERALDA</t>
  </si>
  <si>
    <t>PARRA HERNANDEZ ALMA MICHELL</t>
  </si>
  <si>
    <t>PEREZ LIMON ADRIAN</t>
  </si>
  <si>
    <t>PINEDA CASTILLA LUIS DAVID</t>
  </si>
  <si>
    <t>QUIROZ CONTRERAS LUIS MATIAS</t>
  </si>
  <si>
    <t>QUIROZ DELGADO FREDY</t>
  </si>
  <si>
    <t>QUIROZ GONZALEZ FRANCISCO ALEJANDRO</t>
  </si>
  <si>
    <t>QUIROZ SANDOVAL CARLOS</t>
  </si>
  <si>
    <t>RAMIREZ AGUILAR ERIKA LADY</t>
  </si>
  <si>
    <t>RAMIREZ DIAZ BRIAN JOHANNY</t>
  </si>
  <si>
    <t>RAMIREZ FEDERICO</t>
  </si>
  <si>
    <t>RAMIREZ GALLEGOS JESUS ABAB</t>
  </si>
  <si>
    <t>RAMIREZ PADILLA HUGO JOVANY</t>
  </si>
  <si>
    <t>RAMOS TABLA JAVIER</t>
  </si>
  <si>
    <t>REYES GONZALEZ MISSAEL</t>
  </si>
  <si>
    <t>REYES ROSALES CARLOS</t>
  </si>
  <si>
    <t>REYES TORRES ROBERTO ELI OTHAMY</t>
  </si>
  <si>
    <t>RIOS BRAVO DIANA DENISSE</t>
  </si>
  <si>
    <t>ROA TREJO HORACIO</t>
  </si>
  <si>
    <t>RODRIGUEZ CASIANO FRANCISCO JAVIER</t>
  </si>
  <si>
    <t>RODRIGUEZ DURAN EDUARDO JAIR</t>
  </si>
  <si>
    <t>RODRIGUEZ MARTINEZ ANDREA DAYAN</t>
  </si>
  <si>
    <t>RODRIGUEZ MORALES JOSE ALBERTO</t>
  </si>
  <si>
    <t>ROSALES RIOS NOE</t>
  </si>
  <si>
    <t>RAMIREZ GONZALEZ JESSICA BERENICE</t>
  </si>
  <si>
    <t>SUBDIRECCION OPERATIVA REGIONAL TEXCOCO</t>
  </si>
  <si>
    <t>RAMIREZ HUERO MARIO ALFREDO</t>
  </si>
  <si>
    <t>SUBDIRECCION OPERATIVA REGIONAL ORIENTE</t>
  </si>
  <si>
    <t>RAMIREZ MORALES EVELYN DANIELA</t>
  </si>
  <si>
    <t>RAMIREZ PENA JOSE ADRIAN</t>
  </si>
  <si>
    <t>RAMIREZ REYES ERIKA</t>
  </si>
  <si>
    <t>RAMIREZ URBANO JUAN ALBERTO</t>
  </si>
  <si>
    <t>SUBDIRECCION OPERATIVA VALLE MEXICO ORIENTE</t>
  </si>
  <si>
    <t>RAMIREZ VALDEZ LUIS ALEJANDRO</t>
  </si>
  <si>
    <t>RANDO GONZALEZ JUAN EDUARDO</t>
  </si>
  <si>
    <t>REYES FLORES PANFILO</t>
  </si>
  <si>
    <t>REYES LOPEZ DIEGO</t>
  </si>
  <si>
    <t>REYES ROCHA KARLA GISELLE</t>
  </si>
  <si>
    <t>REYES SANCHEZ TAHIRI ITZIAR</t>
  </si>
  <si>
    <t>RIEVE HERNANDEZ XIMENA MARLENE</t>
  </si>
  <si>
    <t>RIVERA ESCOBAR ADAN</t>
  </si>
  <si>
    <t>RIVERA GARCIA PAMELA PENELOPE</t>
  </si>
  <si>
    <t>RIVERA PEREZ MARTHA ANTONIA</t>
  </si>
  <si>
    <t>RIVERO CONSTANTINO ROBERTO DALI</t>
  </si>
  <si>
    <t>ROCHA MARTINEZ MOISES</t>
  </si>
  <si>
    <t>RODRIGUEZ AVILA YESHUA ANTONY</t>
  </si>
  <si>
    <t>RODRIGUEZ COLIN KAREN ADRIANA</t>
  </si>
  <si>
    <t>RODRIGUEZ MORALES IRVIN SAMUEL</t>
  </si>
  <si>
    <t>RODRIGUEZ RODRIGUEZ URIEL</t>
  </si>
  <si>
    <t>RODRIGUEZ ROSALES NOE</t>
  </si>
  <si>
    <t>ROJAS ARIAS VICTOR ALFONSO</t>
  </si>
  <si>
    <t>ROLDAN MENDOZA ERASMO URIEL</t>
  </si>
  <si>
    <t>ROLDAN MENDOZA PABLO</t>
  </si>
  <si>
    <t>ROMERO GARCIA ROCIO</t>
  </si>
  <si>
    <t>ROMERO PALACIOS EDGAR</t>
  </si>
  <si>
    <t>ROMERO RAMIREZ OSCAR</t>
  </si>
  <si>
    <t>ROSALES MARTINEZ JOHAN NOE</t>
  </si>
  <si>
    <t>ROSAS DE REZA EDUARDO ALBERTO</t>
  </si>
  <si>
    <t>SALAS SALVADOR LUIS ALBERTO</t>
  </si>
  <si>
    <t>SALAS SALVADOR MARIO ALBERTO</t>
  </si>
  <si>
    <t>SALDANA CARRILLO JOSE ANDRES</t>
  </si>
  <si>
    <t>SALGADO PEREZ JESUS DAVID</t>
  </si>
  <si>
    <t>SAN JUAN CHAVEZ JOSE ARTURO</t>
  </si>
  <si>
    <t>SANCHEZ BLANQUET OMAR</t>
  </si>
  <si>
    <t>SANCHEZ CARDENAS ESBEYDI AMAIRANI</t>
  </si>
  <si>
    <t>SANCHEZ DIAZ HUGO ALEXANDER</t>
  </si>
  <si>
    <t>SANCHEZ GARCIA JOSE VICENTE</t>
  </si>
  <si>
    <t>SANCHEZ HERNANDEZ ARELY MONSERRATH</t>
  </si>
  <si>
    <t>SANDOVAL CORTES ADAN</t>
  </si>
  <si>
    <t>SANDOVAL RITA EDGAR</t>
  </si>
  <si>
    <t>SANTIAGO GONZALEZ JORGE DANIEL</t>
  </si>
  <si>
    <t>SANTIAGO IBARRA VANESSA MONTSERRAT</t>
  </si>
  <si>
    <t>SANTIAGO NERI DALIA</t>
  </si>
  <si>
    <t>SANTIAGO PACHECO ARTURO</t>
  </si>
  <si>
    <t>SANTOS ESPINOZA VIRIDIANA JAMYLET</t>
  </si>
  <si>
    <t>SAUCEDO FLORES GUILLERMO IVAN</t>
  </si>
  <si>
    <t>SEGURA CARDONA NANCY SUSANA</t>
  </si>
  <si>
    <t>SERRANO GARCIA ITZUNARI MOISES</t>
  </si>
  <si>
    <t>SERVIN LECHUGA JOSUE MEINARDO</t>
  </si>
  <si>
    <t>SIERRA MANUEL RICARDO</t>
  </si>
  <si>
    <t>SOLIS ALONSO MAYRA ANNEL</t>
  </si>
  <si>
    <t>SOTELO AQUINO EDWIN</t>
  </si>
  <si>
    <t>TELLEZ MARIANO AGUSTIN ALEXIS</t>
  </si>
  <si>
    <t>TENORIO SUAREZ ALBERTO</t>
  </si>
  <si>
    <t>TEUTLE GUTIERREZ OSCAR OMAR</t>
  </si>
  <si>
    <t>TOMAS MARTINEZ MERLI</t>
  </si>
  <si>
    <t>TORRES HERNANDEZ UBALDO</t>
  </si>
  <si>
    <t>TORRES LOPEZ ADRIANA</t>
  </si>
  <si>
    <t>TORRES RUIZ LUIS ARMANDO</t>
  </si>
  <si>
    <t>VALENCIA REPIZO MARIA GUADALUPE</t>
  </si>
  <si>
    <t>VARELA DIAZ OMAR ALEJANDRO</t>
  </si>
  <si>
    <t>VARGAS SANCHEZ BRENDA YURITZI</t>
  </si>
  <si>
    <t>VAZQUEZ BLAS GERARDO</t>
  </si>
  <si>
    <t>VAZQUEZ MARTINEZ ROSA ELIZABETH</t>
  </si>
  <si>
    <t>VELAZQUEZ CARRILLO URIEL</t>
  </si>
  <si>
    <t>VELAZQUEZ PAULINO DAVID</t>
  </si>
  <si>
    <t>VELEZ SOSA HUGO BENJAMIN</t>
  </si>
  <si>
    <t>VERA GARCIA JARED ALEJANDRO</t>
  </si>
  <si>
    <t>VERA ORTIZ BLANCA ESTELA</t>
  </si>
  <si>
    <t>VIANA BUENDIA ARMANDO JAIR</t>
  </si>
  <si>
    <t>VICTORES LOPEZ ITZAYANA</t>
  </si>
  <si>
    <t>VIDAL CHAVEZ CRUZ</t>
  </si>
  <si>
    <t>VILLANUEVA SANCHEZ OSCAR</t>
  </si>
  <si>
    <t>VILLARREAL RAMIREZ JOSE JUAN</t>
  </si>
  <si>
    <t>YEDRA DUANA BRENDA</t>
  </si>
  <si>
    <t>ZACAPALA CERON BRENDA YARELY</t>
  </si>
  <si>
    <t>ZAVALA BAUTISTA CARLOS</t>
  </si>
  <si>
    <t>ZAVALA DEL CASTILLO JESSICA</t>
  </si>
  <si>
    <t>ZAVALA MARIN DANIEL</t>
  </si>
  <si>
    <t>ZAVALA RODRIGUEZ GERARDO ALTAIR</t>
  </si>
  <si>
    <t>ZULOAGA AGUILAR AXEL DAVID</t>
  </si>
  <si>
    <t>ACOSTA ALVAREZ MAURICIO JONATHAN</t>
  </si>
  <si>
    <t>AGUILAR PILAR MARCO ANTONIO</t>
  </si>
  <si>
    <t>AGUILAR RODRIGUEZ GUADALUPE</t>
  </si>
  <si>
    <t>AGUILAR RODRIGUEZ JENARO DANIEL</t>
  </si>
  <si>
    <t>ALANIS CASTILLO GABRIEL</t>
  </si>
  <si>
    <t>ALBARRAN REYES ANDREA JAZMIN</t>
  </si>
  <si>
    <t>ALBINO GONZALEZ CRISTHIAN</t>
  </si>
  <si>
    <t>ALCALDE GONZALEZ CIRIS NAHOMI</t>
  </si>
  <si>
    <t>ALCANTARA MELCHOR FABIOLA</t>
  </si>
  <si>
    <t>ALVA VELAZQUEZ GERMAN</t>
  </si>
  <si>
    <t>ALVAREZ BARBOSA MARITZA ESTEPHANY</t>
  </si>
  <si>
    <t>ALVAREZ MIRAFLORES MARIA ESTHER</t>
  </si>
  <si>
    <t>ANSELMO ACEVEDO DAMIAN</t>
  </si>
  <si>
    <t>ANTONIO FLORES ERNESTO</t>
  </si>
  <si>
    <t>APARICIO LOPEZ ANGEL DAVID</t>
  </si>
  <si>
    <t>ARANA CAYETANO HUMBERTO</t>
  </si>
  <si>
    <t>ARANA VARA OSCAR EUSTACIO</t>
  </si>
  <si>
    <t>ARCOS CASTILLO ALAN DAVID</t>
  </si>
  <si>
    <t>ARELLANO DOMINGUEZ FREDY</t>
  </si>
  <si>
    <t>AREVALO AVILA JESUS DANIEL</t>
  </si>
  <si>
    <t>ARRATIA BERNAL MARIA DE LOS ANGELES</t>
  </si>
  <si>
    <t>ARREOLA RANGEL ELIUD</t>
  </si>
  <si>
    <t>ARRIAGA GARCIA ARMANDO</t>
  </si>
  <si>
    <t>ARRIAGA GUADARRAMA ALEXA KAZZANDRA</t>
  </si>
  <si>
    <t>ATILANO RAMIREZ MARIANO</t>
  </si>
  <si>
    <t>AVILA TORRES ANGELES ANDREA</t>
  </si>
  <si>
    <t>BALBUENA FULGENCIO MIRIAM GUADALUPE</t>
  </si>
  <si>
    <t>BALLINA MARCIAL JUAN</t>
  </si>
  <si>
    <t>BARRIOS ANSELMO PABLO ANTONIO</t>
  </si>
  <si>
    <t>BAUTISTA NAVA LINO ANTONIO</t>
  </si>
  <si>
    <t>BAUTISTA QUIJANO LUIS ALBERTO</t>
  </si>
  <si>
    <t>BECERRIL OLMOS JOSE DANIEL</t>
  </si>
  <si>
    <t>BERDIN VAZQUEZ KARLA ZARET</t>
  </si>
  <si>
    <t>BERNAL HERRERA FERNANDO</t>
  </si>
  <si>
    <t>BERNAL LEDEZMA RAYMUNDO DAVID</t>
  </si>
  <si>
    <t>BERNAL PLATA FERNANDO LEOPOLDO</t>
  </si>
  <si>
    <t>CAMACHO RIVERA ALEJANDRA</t>
  </si>
  <si>
    <t>CARBAJAL BASTIDA RENATO</t>
  </si>
  <si>
    <t>CARDOSO GONZALEZ RICARDO</t>
  </si>
  <si>
    <t>CASIMIRO VALENCIA MARIA DEL CARMEN</t>
  </si>
  <si>
    <t>CASTANEDA RAZO DANIELA ADRIANA</t>
  </si>
  <si>
    <t>CAVIEDES MICHUA JORGE</t>
  </si>
  <si>
    <t>CEPEDA ORTIZ GABRIELA</t>
  </si>
  <si>
    <t>CHAPARRO COLIN LUIS ALFONSO</t>
  </si>
  <si>
    <t>CHAVARRIA OROZCO MARCO FRANCISCO</t>
  </si>
  <si>
    <t>CHAVEZ CARDENAS MARCO ANTONIO</t>
  </si>
  <si>
    <t>CLAVEL MALAQUIAS ROBERTO</t>
  </si>
  <si>
    <t>COLINDRES DESALES GUILLERMO</t>
  </si>
  <si>
    <t>CRUZ CARPIO NANCY XIMENA</t>
  </si>
  <si>
    <t>CRUZ CRUZ BRAYAN</t>
  </si>
  <si>
    <t>CRUZ CRUZ JESUS</t>
  </si>
  <si>
    <t>CRUZ FRANCISCO LUIS MIGUEL</t>
  </si>
  <si>
    <t>CRUZ GARCIA JOSE DE JESUS</t>
  </si>
  <si>
    <t>CRUZ JIMENEZ LUIS ANGEL</t>
  </si>
  <si>
    <t>CRUZ LOPEZ MIGUEL ANGEL</t>
  </si>
  <si>
    <t>CRUZ MARTINEZ JAQUELINE</t>
  </si>
  <si>
    <t>CRUZ RAMIREZ RODOLFO</t>
  </si>
  <si>
    <t>DAVILA FLORES ANGELO</t>
  </si>
  <si>
    <t>DE AQUINO CASTRO SONIA</t>
  </si>
  <si>
    <t>DE JESUS ITURBIDE EMMANUEL</t>
  </si>
  <si>
    <t>DE LA CRUZ ALEJANDRO XOCHITL AMAIRANI</t>
  </si>
  <si>
    <t>DE LA CRUZ MONTIEL OSCAR</t>
  </si>
  <si>
    <t>DEL PILAR REYES JOSE EDUARDO</t>
  </si>
  <si>
    <t>DEPINE FIRO EDITH</t>
  </si>
  <si>
    <t>DIAZ MENDIOLA DAVID JOSUE</t>
  </si>
  <si>
    <t>DIAZ MOLINA FABIOLA PATRICIA</t>
  </si>
  <si>
    <t>DIAZ OROZCO JOEL ALAN</t>
  </si>
  <si>
    <t>DIAZ SALGADO JENNY TATIANA</t>
  </si>
  <si>
    <t>DOMINGO PEREZ ALAN</t>
  </si>
  <si>
    <t>DOMINGUEZ MONDRAGON OMAR</t>
  </si>
  <si>
    <t>DOMINGUEZ PATRICIO CARLOS JAVIER</t>
  </si>
  <si>
    <t>DOMINGUEZ RAMIREZ DAVID</t>
  </si>
  <si>
    <t>DURAN GONZALEZ JESUS EDUARDO</t>
  </si>
  <si>
    <t>EMBRIS SANDOVAL JUAN CARLOS</t>
  </si>
  <si>
    <t>ENRIQUEZ GARCIA ANTONIO ALEJANDRO</t>
  </si>
  <si>
    <t>ESPINOZA ESPINOSA JORGE ALBERTO</t>
  </si>
  <si>
    <t>ESQUIVEL FUENTES CARLOS ERICK</t>
  </si>
  <si>
    <t>ESQUIVEL GOMEZ RICARDO</t>
  </si>
  <si>
    <t>ESTRADA GUERRERO BENJAMIN</t>
  </si>
  <si>
    <t>ESTRADA SANCHEZ DIEGO ALEXIS</t>
  </si>
  <si>
    <t>FABIAN DE LA CRUZ LIZ ARACELI</t>
  </si>
  <si>
    <t>FELIPE TRINIDAD MARIA DE JESUS</t>
  </si>
  <si>
    <t>FERNANDEZ SUAREZ SERGIO ALBERTO</t>
  </si>
  <si>
    <t>FILOMENO HERNANDEZ RAYMUNDO</t>
  </si>
  <si>
    <t>FLORENCIO REYES ROBERTO</t>
  </si>
  <si>
    <t>FLORENTINO VELAZQUEZ DULCE VENUS</t>
  </si>
  <si>
    <t>FLORES ALVAREZ GUADALUPE</t>
  </si>
  <si>
    <t>FLORES MARTINEZ PABLO</t>
  </si>
  <si>
    <t>FLORES NARVAES ERNESTO</t>
  </si>
  <si>
    <t>FLORES VELASQUEZ JESUS</t>
  </si>
  <si>
    <t>FLORES VELAZQUEZ ALONDRA MAYELI</t>
  </si>
  <si>
    <t>FLORES ZARZA JESUS ALAN</t>
  </si>
  <si>
    <t>GACHUZ CATARINO JOSUE</t>
  </si>
  <si>
    <t>GALICIA GALICIA FRANCISCO</t>
  </si>
  <si>
    <t>GALLEGOS CHAVEZ VICTOR MANUEL</t>
  </si>
  <si>
    <t>GARCIA CARMONA RUBEN</t>
  </si>
  <si>
    <t>GARCIA DIAZ DIANA</t>
  </si>
  <si>
    <t>GARCIA HERNANDEZ ANA CAREN</t>
  </si>
  <si>
    <t>GARCIA JORDAN LIZETH GUADALUPE</t>
  </si>
  <si>
    <t>GARCIA JUAREZ JESSICA SARAY</t>
  </si>
  <si>
    <t>GARCIA MARTINEZ ALVARO ISAAC</t>
  </si>
  <si>
    <t>GARCIA MARTINEZ GERMAN</t>
  </si>
  <si>
    <t>GARCIA MENDOZA ALBERTO IGNACIO</t>
  </si>
  <si>
    <t>GARCIA URBANO EDUARDO</t>
  </si>
  <si>
    <t>GARCIA VALENCIA PERLA ESMERALDA</t>
  </si>
  <si>
    <t>GARCIA VILLANUEVA JOSE RODRIGO</t>
  </si>
  <si>
    <t>GARDUNO ESTRADA ALEXIS EDUARDO</t>
  </si>
  <si>
    <t>GARDUNO ESTRADA VICTOR ARTURO</t>
  </si>
  <si>
    <t>GARDUNO MIRANDA JOSELIN</t>
  </si>
  <si>
    <t>GOMEZ FLORES CONCEPCION ALBERTO</t>
  </si>
  <si>
    <t>GOMEZ PICHARDO KARINA</t>
  </si>
  <si>
    <t>GOMEZ REYES AMANDA MARLEN</t>
  </si>
  <si>
    <t>GOMEZ SANTIZ EFRAIN</t>
  </si>
  <si>
    <t>GOMEZ VARONA MIGUEL ANGEL</t>
  </si>
  <si>
    <t>GONZALEZ BASTIDA BONIFACIO</t>
  </si>
  <si>
    <t>GONZALEZ BERNAL GERMAIN</t>
  </si>
  <si>
    <t>GONZALEZ CORONA VERONICA</t>
  </si>
  <si>
    <t>GONZALEZ MORALES JESUS</t>
  </si>
  <si>
    <t>GONZALEZ PEREZ EDUARDO</t>
  </si>
  <si>
    <t>GONZALEZ SUAREZ SUJEY</t>
  </si>
  <si>
    <t>SUBDIRECCION OPERATIVA REGIONAL JILOTEPEC</t>
  </si>
  <si>
    <t>GONZALEZ TORRES ALEJANDRO</t>
  </si>
  <si>
    <t>GONZALEZ YANEZ LUIS EDUARDO</t>
  </si>
  <si>
    <t>GUADALUPE VICENTE JUAN LUIS</t>
  </si>
  <si>
    <t>GUADARRAMA MARTINEZ DIEGO</t>
  </si>
  <si>
    <t>GUADARRAMA QUINTERO AZUCENA JAZMIN</t>
  </si>
  <si>
    <t>GUTIERREZ CUEVAS ISAAC</t>
  </si>
  <si>
    <t>GUTIERREZ RAMIREZ SAMUEL</t>
  </si>
  <si>
    <t>GUZMAN ARRIAGA LUIS ENRIQUE</t>
  </si>
  <si>
    <t>HERNANDEZ ALVAREZ LUIS FERNANDO</t>
  </si>
  <si>
    <t>HERNANDEZ AYALA ERIK LEONARDO</t>
  </si>
  <si>
    <t>HERNANDEZ CORRAL ROSAURA</t>
  </si>
  <si>
    <t>HERNANDEZ GOMEZ ERIK</t>
  </si>
  <si>
    <t>HERNANDEZ GOMEZ JUAN DIEGO</t>
  </si>
  <si>
    <t>HERNANDEZ GONZALEZ CRISTIAN</t>
  </si>
  <si>
    <t>HERNANDEZ GONZALEZ LUIS ANGEL</t>
  </si>
  <si>
    <t>HERNANDEZ HERNANDEZ DOLORES VIRIDIANA</t>
  </si>
  <si>
    <t>HERNANDEZ IGLESIAS ANTONIO</t>
  </si>
  <si>
    <t>HERNANDEZ JARAMILLO RAYMUNDO</t>
  </si>
  <si>
    <t>HERNANDEZ LEON ANGELICA</t>
  </si>
  <si>
    <t>HERNANDEZ ROMERO ALEXIS</t>
  </si>
  <si>
    <t>HERNANDEZ ROMERO ALEXIS EVERARDO</t>
  </si>
  <si>
    <t>HERNANDEZ SANTIAGO YADIRA</t>
  </si>
  <si>
    <t>HERNANDEZ TURRAL MICHEL</t>
  </si>
  <si>
    <t>HERNANDEZ VALDES JESUS IGNACIO</t>
  </si>
  <si>
    <t>HERNANDEZ VILCHIS MIGUEL ANGEL</t>
  </si>
  <si>
    <t>HERRERA VASQUEZ CHRISTIAN ALEXIS</t>
  </si>
  <si>
    <t>HORTA VALDEZ JOSE ALEJANDRO</t>
  </si>
  <si>
    <t>HUERTA MOTHELET CATHIA ANGELICA</t>
  </si>
  <si>
    <t>ISIDRO CORDERO ZULEMA LILIANA</t>
  </si>
  <si>
    <t>JARDON GARCIA CARLOS DANIEL</t>
  </si>
  <si>
    <t>JASSO VELAZQUEZ LUIS DARIO</t>
  </si>
  <si>
    <t>JIMENEZ DE LA CRUZ JOSE EMMANUEL</t>
  </si>
  <si>
    <t>JIMENEZ MEJIA GUILLERMO JACIEL</t>
  </si>
  <si>
    <t>JIMENEZ MENDOZA NOEMI ESTEFANIA</t>
  </si>
  <si>
    <t>JIMENEZ TELLEZ BELEN</t>
  </si>
  <si>
    <t>JUAN RAMIREZ ARMANDO</t>
  </si>
  <si>
    <t>JUAN RAMIREZ EDUARDO</t>
  </si>
  <si>
    <t>JUAN RAMIREZ OMAR</t>
  </si>
  <si>
    <t>LARA CARMONA ANGEL</t>
  </si>
  <si>
    <t>LARA ORTEGA JAIRO DEMETRIO</t>
  </si>
  <si>
    <t>LAZCANO GONZALEZ LUIS IGNACIO</t>
  </si>
  <si>
    <t>LEGORRETA REBOLLO PEDRO</t>
  </si>
  <si>
    <t>LOPEZ CORTEZ MARISOL</t>
  </si>
  <si>
    <t>LOPEZ ESTRADA LUIS ANGEL</t>
  </si>
  <si>
    <t>LOPEZ GUADARRAMA CARLOS KEVIN</t>
  </si>
  <si>
    <t>LOPEZ TULE JUAN PABLO</t>
  </si>
  <si>
    <t>LOPEZ VILLAFANA ALAN ERIC</t>
  </si>
  <si>
    <t>LUJA JIMENEZ MAURICIO JAVIER</t>
  </si>
  <si>
    <t>MAGANA SOSA JIMMY JOSEPH</t>
  </si>
  <si>
    <t>LANDON VICUNA ADELINA</t>
  </si>
  <si>
    <t>LEON LOPEZ SANDRA RITA</t>
  </si>
  <si>
    <t>LEON SANCHEZ ELADIO VALENTIN</t>
  </si>
  <si>
    <t>LICONA VIZUET LAURA ALEXANDRA</t>
  </si>
  <si>
    <t>LOPEZ HERNANDEZ KAREN</t>
  </si>
  <si>
    <t>LOPEZ IBARRA SAIRA</t>
  </si>
  <si>
    <t>LOPEZ VALADES JORGE LUIS</t>
  </si>
  <si>
    <t>LOPEZ WININTHER MIRANDELIA YAZBEK</t>
  </si>
  <si>
    <t>MARTINEZ ROJAS JOVANNI</t>
  </si>
  <si>
    <t>MARTINEZ VACA CRISTIAN ANTONIO</t>
  </si>
  <si>
    <t>MENDOZA GARCIA VICTOR MANUEL</t>
  </si>
  <si>
    <t>MOLINA HERNANDEZ AURORA</t>
  </si>
  <si>
    <t>MONDRAGON MENDEZ CRISTIAN</t>
  </si>
  <si>
    <t>MONROY CHAVEZ OMAR</t>
  </si>
  <si>
    <t>MONTALVO PLAZA BRENDA ITZEL</t>
  </si>
  <si>
    <t>MONTES SANCHEZ WENDY BERENICE</t>
  </si>
  <si>
    <t>MONTOYA HERRERA ERICK JONATAN</t>
  </si>
  <si>
    <t>MORALES FRANCO DYLAN REY</t>
  </si>
  <si>
    <t>MUNOZ CONTRERAS DIEGO ARMANDO</t>
  </si>
  <si>
    <t>OLIVARES ROJO ALEJANDRO</t>
  </si>
  <si>
    <t>OLMEDO GOMEZ PEDRO</t>
  </si>
  <si>
    <t>ORDAS VICTORIA KEVIN</t>
  </si>
  <si>
    <t>ORTEGA HERNANDEZ JONATAN ISAAC</t>
  </si>
  <si>
    <t>ORTIZ NUNEZ BRENDA ALINE</t>
  </si>
  <si>
    <t>PARRA TOVAR SAMUEL</t>
  </si>
  <si>
    <t>PEDRAZA CASTRO LUIS ANTONIO</t>
  </si>
  <si>
    <t>PEDRAZA LUGARDO DAVID ANTONIO</t>
  </si>
  <si>
    <t>PELAEZ ROBLES JACOB</t>
  </si>
  <si>
    <t>PENA GOMEZ GUSTAVO</t>
  </si>
  <si>
    <t>PERALES PONCE CARLOS JAIME</t>
  </si>
  <si>
    <t>PERALTA SANTIAGO LUIS EDUARDO</t>
  </si>
  <si>
    <t>PEREZ SORIA ABNER JAIR</t>
  </si>
  <si>
    <t>PICENO MOLINA PERLA</t>
  </si>
  <si>
    <t>PINEDA MUNOZ SALVADOR</t>
  </si>
  <si>
    <t>PINEDA REYES YAIR JACOBO</t>
  </si>
  <si>
    <t>PORTILLO SAAVEDRA EDGAR HESHELL</t>
  </si>
  <si>
    <t>QUINTERO FRANCO LUIS EDUARDO</t>
  </si>
  <si>
    <t>RAMIREZ VELA BRANDON</t>
  </si>
  <si>
    <t>RAMOS HERNANDEZ EDNA ABIGAIL</t>
  </si>
  <si>
    <t>RESENDIZ CISNEROS ARTURO JHOVANY</t>
  </si>
  <si>
    <t>REYES BRAVO ISAIAS</t>
  </si>
  <si>
    <t>REYES MARTINEZ JESUS ALEJANDRO</t>
  </si>
  <si>
    <t>REYES ROMERO TOMAS ARTURO</t>
  </si>
  <si>
    <t>RIOS LOPEZ SILVIA MONTSERRAT</t>
  </si>
  <si>
    <t>RIVERO MEDINA ITZEL GUADALUPE</t>
  </si>
  <si>
    <t>ROCHA GARCIA RICARDO</t>
  </si>
  <si>
    <t>RODRIGUEZ AYALA MAURICIO</t>
  </si>
  <si>
    <t>RODRIGUEZ DE LA CRUZ MIGUEL</t>
  </si>
  <si>
    <t>RODRIGUEZ ROBLEDO JULIO</t>
  </si>
  <si>
    <t>ROJAS MELLADO KARLA JHOSELINNE</t>
  </si>
  <si>
    <t>ROMERO ORDONEZ ISAI</t>
  </si>
  <si>
    <t>ROSAS DE REZA EDGAR IVAN</t>
  </si>
  <si>
    <t>ROSAS MICHEL PAUL ALFREDO</t>
  </si>
  <si>
    <t>ROSAS RIVERO CARLOS ALBERTO</t>
  </si>
  <si>
    <t>SANCHEZ GARCIA VICTOR</t>
  </si>
  <si>
    <t>SANCHEZ GONZALEZ ALEXIS ADRIAN</t>
  </si>
  <si>
    <t>SANCHEZ MARTINEZ CARLOS ALFREDO</t>
  </si>
  <si>
    <t>SANCHEZ MUNOZ VICTOR ALEXIS</t>
  </si>
  <si>
    <t>SANCHEZ PINA HERIBERTO</t>
  </si>
  <si>
    <t>SANCHEZ SOLEDAD YOLITZMA</t>
  </si>
  <si>
    <t>SANDOVAL CASTILLO JOSE ALBERTO</t>
  </si>
  <si>
    <t>SEGURA OSORIO GUADALUPE ANDREA</t>
  </si>
  <si>
    <t>SERVIN MARQUEZ SERGIO ALEJANDRO</t>
  </si>
  <si>
    <t>SILES ARIZMENDI JOEL DE JESUS</t>
  </si>
  <si>
    <t>SUAREZ PEREZ ERNESTO</t>
  </si>
  <si>
    <t>TENORIO DEL VILLAR ADRIANA</t>
  </si>
  <si>
    <t>TINOCO ALDANA ANAIRAM</t>
  </si>
  <si>
    <t>TINOCO MACEDO OMAR ALEJANDRO</t>
  </si>
  <si>
    <t>TORIZ RAMOS JOSE RICARDO</t>
  </si>
  <si>
    <t>TORRES CABRERA JOSE MARIANO</t>
  </si>
  <si>
    <t>TORRES MEZA RICARDO YAEL</t>
  </si>
  <si>
    <t>TORRES MEZA SAMUEL YOAV</t>
  </si>
  <si>
    <t>TORRES ROMERO PAULINA MICHEL</t>
  </si>
  <si>
    <t>VALDEZ RODRIGUEZ GIOVANNI IVAN</t>
  </si>
  <si>
    <t>VALERO SUAREZ XAVIER IGOR</t>
  </si>
  <si>
    <t>VARGAS SOSA OSCAR URIEL</t>
  </si>
  <si>
    <t>VELAZQUEZ ROSAS RICARDO</t>
  </si>
  <si>
    <t>VERGARA MORALES MARICRUZ</t>
  </si>
  <si>
    <t>VILLALBA OBREGON ALEXIS</t>
  </si>
  <si>
    <t>VILLANUEVA MARTINEZ EMMANUEL</t>
  </si>
  <si>
    <t>VILLARON MOLINA SANDI BELL VALERIA</t>
  </si>
  <si>
    <t>ZAVALA MORENO ALAN IVAN</t>
  </si>
  <si>
    <t>ZAVALA RAMIREZ BRANDO DE JESUS</t>
  </si>
  <si>
    <t>ACEVEDO BALDERAS JOCELINE</t>
  </si>
  <si>
    <t>SUBDIRECCION OPERATIVA REGIONAL METROPOLITANA</t>
  </si>
  <si>
    <t>ACOSTA VALDEZ ADRIAN FERNANDO</t>
  </si>
  <si>
    <t>SUBDIRECCION OPERATIVA VALLE MEXICO NORORIENTE</t>
  </si>
  <si>
    <t>AHEDO MENDEZ OSCAR</t>
  </si>
  <si>
    <t>ALEMAN TREJO MONSERRATH</t>
  </si>
  <si>
    <t>ALMAZAN MIRANDA JAVIER</t>
  </si>
  <si>
    <t>SUBDIRECCION OPERATIVA REGIONAL CUAUTITLAN</t>
  </si>
  <si>
    <t>ALMAZAN SANCHEZ SANDRA</t>
  </si>
  <si>
    <t>AREVALO ALBA RICARDO</t>
  </si>
  <si>
    <t>ARRIAGA VALDIVIA JESUS OMAR</t>
  </si>
  <si>
    <t>ARVIZU NARVAEZ AXEL ANTONIO</t>
  </si>
  <si>
    <t xml:space="preserve">HOMBRE </t>
  </si>
  <si>
    <t>AVELINO MARCIAL LUIS ALBERTO</t>
  </si>
  <si>
    <t>AVENDANO ARRIAGA JUAN JOSE</t>
  </si>
  <si>
    <t>AZUARA RANGEL ARIANI</t>
  </si>
  <si>
    <t>BANOS CARERA SERGIO</t>
  </si>
  <si>
    <t>BARAJAS CARREON ROBERTO CARLOS</t>
  </si>
  <si>
    <t>BAUTISTA SEGURA CESAR BRANDON</t>
  </si>
  <si>
    <t>BERNAL ORTEGA DODAMIN ENRIQUE</t>
  </si>
  <si>
    <t>CANSECO JUAREZ NANCY KARINA</t>
  </si>
  <si>
    <t>CARRANZA ANGELES ANA CECILIA</t>
  </si>
  <si>
    <t>CASTILLO LARA GRETEL MONSERRAT</t>
  </si>
  <si>
    <t>CASTRO HERNANDEZ MARIA MAGDALENA</t>
  </si>
  <si>
    <t>CECILIO GONZALEZ ZELTZIN TERESA</t>
  </si>
  <si>
    <t>CERVANTES LANTO LUIS ARMANDO</t>
  </si>
  <si>
    <t>CHAVEZ HERNANDEZ MARCOS</t>
  </si>
  <si>
    <t>CHAVEZ SILVA BENJAMIN</t>
  </si>
  <si>
    <t>CONTRERAS BARRERA MAYRA</t>
  </si>
  <si>
    <t>CORONEL SOTO ISRAEL</t>
  </si>
  <si>
    <t>CORTES NAVA JESUS</t>
  </si>
  <si>
    <t>CORTEZ LOPEZ DIANA LAURA</t>
  </si>
  <si>
    <t>CORTEZ VELAZQUEZ HONORIO</t>
  </si>
  <si>
    <t>CRUZ GAETA AIDA DANIELA</t>
  </si>
  <si>
    <t>CRUZ IBARRA EDER AZAEL</t>
  </si>
  <si>
    <t>CRUZ JIMENEZ ANA PAULA</t>
  </si>
  <si>
    <t>CRUZ SALINAS SARA</t>
  </si>
  <si>
    <t>DELGADO DAVILA CARLOS EDUARDO</t>
  </si>
  <si>
    <t>DELGADO GOMEZ LUIS ANGEL</t>
  </si>
  <si>
    <t>DIAZ CRUZ YONATHAN</t>
  </si>
  <si>
    <t>DIAZ MARTINEZ JOSE ALEJANDRO</t>
  </si>
  <si>
    <t>DIMAS GIRON JOSELIN VANESA</t>
  </si>
  <si>
    <t>DOMINGUEZ CHAVEZ RUBEN RODOLFO</t>
  </si>
  <si>
    <t>ENRIQUEZ RAFAEL MIGUEL AUGUSTO</t>
  </si>
  <si>
    <t>ESCALANTE SALAS PAULA REGINA</t>
  </si>
  <si>
    <t>ESPINOSA ZARATE SERGIO</t>
  </si>
  <si>
    <t>ESTRADA CHAVEZ DONOVAN DANIEL</t>
  </si>
  <si>
    <t>ESTRADA VITE ISAAC ALBERTO</t>
  </si>
  <si>
    <t>FERNANDEZ GUTIERREZ BRANDON DANIEL</t>
  </si>
  <si>
    <t>FIESCO PEREA STEVEN</t>
  </si>
  <si>
    <t>FLORES MELENDEZ LUIS FERNANDO</t>
  </si>
  <si>
    <t>FLORES PALACIOS LUIS EDUARDO</t>
  </si>
  <si>
    <t>FLORES REGULES ZEUS JAVIER</t>
  </si>
  <si>
    <t>GAITAN PEREZ GREGORIO</t>
  </si>
  <si>
    <t>GARCIA GOMEZ DULCE MARIA</t>
  </si>
  <si>
    <t>GARCIA GONZALEZ EFRAIN</t>
  </si>
  <si>
    <t>GARCIA LOZANO ALAN GABRIEL</t>
  </si>
  <si>
    <t>GARCIA NUNEZ JUAN CARLOS</t>
  </si>
  <si>
    <t>GARCIA RUIZ WILLIAMS</t>
  </si>
  <si>
    <t>GARCIA VILLANUEVA DANIEL</t>
  </si>
  <si>
    <t>GARDUNO ALONSO RICARDO</t>
  </si>
  <si>
    <t>GASCA HERNANDEZ JAIR ISRAEL</t>
  </si>
  <si>
    <t>GOMEZ ORTEGA MARTIN</t>
  </si>
  <si>
    <t>GONZALEZ GARCIA HERIBERTO</t>
  </si>
  <si>
    <t>GONZALEZ HERNANDEZ EDGAR GONZALO</t>
  </si>
  <si>
    <t>GONZALEZ HERNANDEZ ISMAEL</t>
  </si>
  <si>
    <t>GONZALEZ JACINTO IVAN</t>
  </si>
  <si>
    <t>GONZALEZ MACIAS EDWIN RAMON</t>
  </si>
  <si>
    <t>GONZALEZ MORENO LUIS ENRIQUE</t>
  </si>
  <si>
    <t>GONZALEZ PERDOMO GABINO</t>
  </si>
  <si>
    <t>GUERRERO LOPEZ IRVING TADEO</t>
  </si>
  <si>
    <t>GUERRERO MARTINEZ ALEJANDRO</t>
  </si>
  <si>
    <t>GUERRERO TORIBIO GILBERTO IVAN</t>
  </si>
  <si>
    <t>GUTIERREZ BARQUERA LUISA FERNANDA</t>
  </si>
  <si>
    <t>GUTIERREZ TREJO EDUARDO</t>
  </si>
  <si>
    <t>GUZMAN DEL ANGEL MARICELA</t>
  </si>
  <si>
    <t>HERNANDEZ BAUTISTA ABRAHAN</t>
  </si>
  <si>
    <t>HERNANDEZ MATIAS ABEL</t>
  </si>
  <si>
    <t>HERNANDEZ MENDOZA IVAN</t>
  </si>
  <si>
    <t>HERNANDEZ MORALES JONATHAN RAFAEL</t>
  </si>
  <si>
    <t>HERNANDEZ QUINTERO RAZIEL</t>
  </si>
  <si>
    <t>HERNANDEZ ROMERO JOSE JESUS</t>
  </si>
  <si>
    <t>HERNANDEZ SANTANA CESAR</t>
  </si>
  <si>
    <t>JERONIMO BECERRIL ANDREA NALLELY</t>
  </si>
  <si>
    <t>JIMENEZ AGUILAR MISAEL</t>
  </si>
  <si>
    <t>JIMENEZ CERVANTES BRUNO FABIAN</t>
  </si>
  <si>
    <t>JUAREZ NUNEZ LUIS MIGUEL</t>
  </si>
  <si>
    <t>LARA GARCIA PABLO</t>
  </si>
  <si>
    <t>LEOCADIO MENDEZ WENDY</t>
  </si>
  <si>
    <t>LEYVA GONZALEZ FRANCISCO</t>
  </si>
  <si>
    <t>LONGORIA ROMAN JULIO CESAR</t>
  </si>
  <si>
    <t>LOPEZ GONZAGA CRISTIAN GILBERTO</t>
  </si>
  <si>
    <t>LUGO GONZALEZ JUAN HECTOR</t>
  </si>
  <si>
    <t>MALDONADO GARCIA RODRIGO</t>
  </si>
  <si>
    <t>MARTINEZ HERNANDEZ JOSE EDUARDO</t>
  </si>
  <si>
    <t>MARTINEZ LEON JAQUELINE</t>
  </si>
  <si>
    <t>MARTINEZ MARTINEZ MAGALY</t>
  </si>
  <si>
    <t>MARTINEZ PAREDES HUMBERTO</t>
  </si>
  <si>
    <t>MARTINEZ ROYIN JUSTINO</t>
  </si>
  <si>
    <t>MARTINEZ SANCHEZ AMERICA JAZMIN</t>
  </si>
  <si>
    <t>MARTINEZ SANTIAGO ESTIFEN</t>
  </si>
  <si>
    <t>MAYA RUIZ JENNYSE</t>
  </si>
  <si>
    <t>MEDINA GOROSTIETA VICTOR ABRAHAM</t>
  </si>
  <si>
    <t>MEJIA BALDERAS ALVARO IVANOE</t>
  </si>
  <si>
    <t>MEJIA MONTES CRISTIAN ALEXIS</t>
  </si>
  <si>
    <t>MELGAREJO CHAVARRIA JOSE JAVIER</t>
  </si>
  <si>
    <t>MENDEZ HERNANDEZ DIEGO</t>
  </si>
  <si>
    <t>MENDOZA SANCHEZ YAILIN ARIANA</t>
  </si>
  <si>
    <t>MERCADO PINA RACIEL IMANOL</t>
  </si>
  <si>
    <t>MIRANDA LOZADA IVAN</t>
  </si>
  <si>
    <t>MONDRAGON MENDOZA ANGEL ALEXANDER</t>
  </si>
  <si>
    <t>MONDRAGON PONCE MARIA CITLALLI</t>
  </si>
  <si>
    <t>MORALES ARELLANO CARLOS</t>
  </si>
  <si>
    <t>MORENO ANGELES OMAR</t>
  </si>
  <si>
    <t>MORENO HERNANDEZ AGUSTIN</t>
  </si>
  <si>
    <t>MORENO MARTINEZ LUIS EDUARDO</t>
  </si>
  <si>
    <t>MORENO TORRES OSCAR URIEL</t>
  </si>
  <si>
    <t>MOSQUEDA HERNANDEZ JOSELYN IRIDIAN</t>
  </si>
  <si>
    <t>MUNOZ CORTES JULIO CESAR</t>
  </si>
  <si>
    <t>NAVARRETE GARDUNO ERIK JOSAFAT</t>
  </si>
  <si>
    <t>NAVARRETE GARDUNO GUSTAVO ANGEL</t>
  </si>
  <si>
    <t>NICOLAS CIRILO DANIEL</t>
  </si>
  <si>
    <t>NOVA JUAREZ EMMANUEL</t>
  </si>
  <si>
    <t>OAXACA CHORENO JESUS ANTONIO</t>
  </si>
  <si>
    <t>OCAMPO FLORES SERGIO</t>
  </si>
  <si>
    <t>PALLARES LOPEZ JUAN OMAR</t>
  </si>
  <si>
    <t>PANTOJA NARCISO YAIR</t>
  </si>
  <si>
    <t>PAZ GOMEZ JOSE LUIS</t>
  </si>
  <si>
    <t>PEDROZA SANCHEZ JAZMIN ITZEL</t>
  </si>
  <si>
    <t>PEREZ CUEVAS ANGEL DANIEL</t>
  </si>
  <si>
    <t>PEREZ DANIEL MARCO ANTONIO</t>
  </si>
  <si>
    <t>PEREZ HERNANDEZ RICARDO</t>
  </si>
  <si>
    <t>PEREZ PENA GERARDO VALENTIN</t>
  </si>
  <si>
    <t>PEREZ SANCHEZ KARINA IVETTE</t>
  </si>
  <si>
    <t>PINEDO MENDOZA GUSTAVO ANGEL</t>
  </si>
  <si>
    <t>RAFAEL GARCIA ANA LUZ</t>
  </si>
  <si>
    <t>RAMIREZ BENITEZ PAMELA MAYETH</t>
  </si>
  <si>
    <t>RAMOS DE JESUS RUBI</t>
  </si>
  <si>
    <t>REBOLLAR ZAMORA DIANA MONSERRAT</t>
  </si>
  <si>
    <t>REYES LOPEZ JOSE ANGEL</t>
  </si>
  <si>
    <t>REYES LOPEZ PAMELA</t>
  </si>
  <si>
    <t>REYES SANCHEZ FRIDA SOFIA</t>
  </si>
  <si>
    <t>REYES SANCHEZ RODRIGO</t>
  </si>
  <si>
    <t>REYES SANTIAGO MARIANA BELEM</t>
  </si>
  <si>
    <t>RICARDEZ FLORES IGNACIO</t>
  </si>
  <si>
    <t>RIOS OLIVARES MIGUEL ANGEL</t>
  </si>
  <si>
    <t>RIOS ROMERO ANA SOFIA</t>
  </si>
  <si>
    <t>RIVERO CORONA SARAI LILIANA</t>
  </si>
  <si>
    <t>ROA MARTINEZ MERCEDES</t>
  </si>
  <si>
    <t>RODRIGUEZ ORTIZ DYLAN ELIAN</t>
  </si>
  <si>
    <t>ROMERO GARCIA JAQUELINE</t>
  </si>
  <si>
    <t>RONQUILLO VARGAS ANDRES DE JESUS</t>
  </si>
  <si>
    <t>ROSALES CASTRO ABIGAIL ARACELY</t>
  </si>
  <si>
    <t>RUIZ ANGELES JOSE JESUS</t>
  </si>
  <si>
    <t>RUIZ MIGUEL HODELI</t>
  </si>
  <si>
    <t>SALAS ESPINOZA MELISSA JUDITH</t>
  </si>
  <si>
    <t>SALAZAR SANCHEZ ELVIA DAMARIS</t>
  </si>
  <si>
    <t>SALDIERNA ALCANTAR AARON RAMSES</t>
  </si>
  <si>
    <t>SALOME PEREZ CLARISSA</t>
  </si>
  <si>
    <t>SANCHES HERNANDEZ ANA DULCE</t>
  </si>
  <si>
    <t>SANCHEZ CARMONA KAREN NICOLE</t>
  </si>
  <si>
    <t>SANCHEZ CASTILLO MAGALI</t>
  </si>
  <si>
    <t>SANCHEZ GARCIA JOSE ANTONIO ROSALIO</t>
  </si>
  <si>
    <t>SANCHEZ QUIROZ ADOLFO</t>
  </si>
  <si>
    <t>SANCHEZ VALDES MARIA MAURA</t>
  </si>
  <si>
    <t>SANTAMARIA CHAVEZ JOSE BRAYAN</t>
  </si>
  <si>
    <t>SANTIAGO HERNANDEZ JOSE EDUARDO</t>
  </si>
  <si>
    <t>SILVESTRE ORDONEZ CRISTIAN</t>
  </si>
  <si>
    <t>SORIANO MORALES LUIS</t>
  </si>
  <si>
    <t>SUAREZ ROMERO FABIAN</t>
  </si>
  <si>
    <t>TELLEZ ISAIAS RAFAEL</t>
  </si>
  <si>
    <t>TENORIO GARCIA GABRIELA ESPERANZA</t>
  </si>
  <si>
    <t>TERREZ LOPEZ NESTOR</t>
  </si>
  <si>
    <t>TOLENTINO HUERTA CHRISTIAN LEONEL</t>
  </si>
  <si>
    <t>TOLENTINO TOLENTINO JOSE BRAYAN</t>
  </si>
  <si>
    <t>TORRES DORANTES BRAYAN</t>
  </si>
  <si>
    <t>TORRES HERRERA DIANA</t>
  </si>
  <si>
    <t>TORRES ULLOA SAMUEL</t>
  </si>
  <si>
    <t>VALLE HERNANDEZ JUAN CARLOS</t>
  </si>
  <si>
    <t>VARGAS JUAREZ EDGAR GERARDO</t>
  </si>
  <si>
    <t>VAZQUEZ ROJAS LEVI</t>
  </si>
  <si>
    <t>VAZQUEZ ROJAS ROCIO YANETH</t>
  </si>
  <si>
    <t>VEGA MATA MARIO OSWALDO</t>
  </si>
  <si>
    <t>VELAZQUEZ ARIAS ALDO</t>
  </si>
  <si>
    <t>VELAZQUEZ CRUZ RAUL</t>
  </si>
  <si>
    <t>VELEZ CERON URIEL ALBERTO</t>
  </si>
  <si>
    <t>VELIZ GONZALEZ OSCAR FELIPE</t>
  </si>
  <si>
    <t>VILLAFRANCO OSNAYA MARGARITA</t>
  </si>
  <si>
    <t>VILLEGAS FRANCO MARLEN CAROLINA</t>
  </si>
  <si>
    <t>YANEZ SANCHEZ ITZEL GIOVANA</t>
  </si>
  <si>
    <t>ZAVALA CORTES LAURA ANGELICA</t>
  </si>
  <si>
    <t>AGUILAR LAZO KARLA EDITH</t>
  </si>
  <si>
    <t>AGUINIGA CHAVARRIA MAURICIO</t>
  </si>
  <si>
    <t>ALCANTAR ORTIZ VICTOR ULISES</t>
  </si>
  <si>
    <t>ALCANTARA BARRERA VICTOR ISAIAS</t>
  </si>
  <si>
    <t>ALDAMA RAMOS GERARDO</t>
  </si>
  <si>
    <t>ALEJO GONZALEZ GUADALUPE YEDID</t>
  </si>
  <si>
    <t>ALFARO CARMONA YUNUETT GABRIELA</t>
  </si>
  <si>
    <t>ALTAMIRANO PEREZ LESLY CITLALI</t>
  </si>
  <si>
    <t>ALTUNA FERNANDEZ ALBERTO</t>
  </si>
  <si>
    <t>ALVARADO CONTRERAS MILTON EDUARDO</t>
  </si>
  <si>
    <t>ALVARADO ESPINOSA LUCIO AURELIO</t>
  </si>
  <si>
    <t>ALVARADO OLVERA DANIEL ANTONIO</t>
  </si>
  <si>
    <t>ALVARADO PACHECO ABIGAIL</t>
  </si>
  <si>
    <t>ALVAREZ ALVAREZ BRENDA SELENE</t>
  </si>
  <si>
    <t>ALVAREZ VEGA RICARDO</t>
  </si>
  <si>
    <t>AMADO VARGAS ORLANDO JONATHAN</t>
  </si>
  <si>
    <t>ANGELES CABRERA EMANUEL</t>
  </si>
  <si>
    <t>ANTONIO MARTINEZ RAFAEL</t>
  </si>
  <si>
    <t>AQUINO COPTO NANCY NOHEMI</t>
  </si>
  <si>
    <t>ARAGON OROZCO INGRID AYLIN</t>
  </si>
  <si>
    <t>ARANDA PLIEGO MARCO ANTONIO</t>
  </si>
  <si>
    <t>ARCOS AVILES NOE</t>
  </si>
  <si>
    <t>ARIAS ARELLANO JESUS MIGUEL</t>
  </si>
  <si>
    <t>ARROYO MEDINA JESSICA JANET</t>
  </si>
  <si>
    <t>ARROYO SALDANA LESLY ARIADNA</t>
  </si>
  <si>
    <t>AYALA ARZATE ROBERTO BRETT</t>
  </si>
  <si>
    <t>BALBUENA RAMIREZ ANGEL ALBERTO</t>
  </si>
  <si>
    <t xml:space="preserve">SUBDIRECCION OPERATIVA REGIONAL ORIENTE </t>
  </si>
  <si>
    <t>BARAJAS LEON ABEL DAVID</t>
  </si>
  <si>
    <t>BAUTISTA MARTINEZ ISRAEL FERNANDO</t>
  </si>
  <si>
    <t>BELMONTES SERNAS BELEN</t>
  </si>
  <si>
    <t>BENAVIDES ROMERO LUIS FERNANDO</t>
  </si>
  <si>
    <t>BRENA GONZALEZ GERARDO</t>
  </si>
  <si>
    <t>BRISENO ISLAS FRANCISCO</t>
  </si>
  <si>
    <t>BUENDIA GARCIA ERICK EDUARDO</t>
  </si>
  <si>
    <t>CABALLERO VENEGAS JOSE ANGEL</t>
  </si>
  <si>
    <t>CABRERA LOPEZ JUAN CARLOS</t>
  </si>
  <si>
    <t>CALVILLO MORENO DANIEL MICHEL</t>
  </si>
  <si>
    <t>CANCINO MIGUEL ANA MARIA</t>
  </si>
  <si>
    <t>CANO DIAZ RAMSSES ISRAEL</t>
  </si>
  <si>
    <t>CANTO DELGADO XIMENA ALEJANDRA</t>
  </si>
  <si>
    <t>CARRASCO GARCIA EDUARDO</t>
  </si>
  <si>
    <t>CARRILLO ELOTL XAVIER ALBERTO</t>
  </si>
  <si>
    <t>CARRILLO SORIANO MARYLIN YAHAYRA</t>
  </si>
  <si>
    <t>CASAS FERNANDEZ JOSE ANTONIO</t>
  </si>
  <si>
    <t>CASTILLO BELTRAN DIANA YARELI</t>
  </si>
  <si>
    <t>CASTILLO VALVERDE SARA JAZMIN</t>
  </si>
  <si>
    <t>CASTRO CARMONA KAREN SARAHI</t>
  </si>
  <si>
    <t>CASTRO GARCIA ALONDRA</t>
  </si>
  <si>
    <t>CAUDILLO HERNANDEZ ALEXIS</t>
  </si>
  <si>
    <t>CERVANTES MARTINEZ JUAN CARLOS</t>
  </si>
  <si>
    <t>CERVANTES VAZQUEZ VICTOR DANIEL</t>
  </si>
  <si>
    <t>CESAR VERA YAZMIN</t>
  </si>
  <si>
    <t>CESPEDES DURAN ERICK</t>
  </si>
  <si>
    <t>CHAVEZ ARVIZU LIZETH GUADALUPE</t>
  </si>
  <si>
    <t>CLAVIJO MENDOZA DANIEL FERNANDO</t>
  </si>
  <si>
    <t>COMI SOSA EDUARDO</t>
  </si>
  <si>
    <t>CORNEJO MORENO ALDO ESTEBAN</t>
  </si>
  <si>
    <t>CORNELIO PERALTA DANIEL</t>
  </si>
  <si>
    <t>CORTAZAR ALVAREZ ALAN</t>
  </si>
  <si>
    <t>CORTEZ MARTINEZ BRYAN DE JESUS</t>
  </si>
  <si>
    <t>CRUZ CRUZ HILARIO</t>
  </si>
  <si>
    <t>CRUZ JUAREZ DIANA JAZMIN</t>
  </si>
  <si>
    <t>CRUZ JUAREZ YOLANDA NATALY</t>
  </si>
  <si>
    <t>CRUZ MONTESINOS NANCY YURIPDIA</t>
  </si>
  <si>
    <t>CRUZ QUIROZ LUIS ANTONIO</t>
  </si>
  <si>
    <t>CRUZ RAMIREZ BRANDON DE JESUS</t>
  </si>
  <si>
    <t>CRUZ REYES JULIO ALFREDO</t>
  </si>
  <si>
    <t>DIAZ ALEMAN JESUS</t>
  </si>
  <si>
    <t>DIAZ ANGULO ALEJANDRA</t>
  </si>
  <si>
    <t>DIAZ MARROQUIN LUIS ENRIQUE</t>
  </si>
  <si>
    <t>DIAZ TREJO ERICK DANIEL</t>
  </si>
  <si>
    <t>DIAZ VEGA DIEGO</t>
  </si>
  <si>
    <t>DOLORES LOPEZ JESUS ANTONIO</t>
  </si>
  <si>
    <t>DUARTE HERRERA CAROL ESTEFANIA</t>
  </si>
  <si>
    <t>ESCALANTE ALEMAN FERNANDO</t>
  </si>
  <si>
    <t>ESCALONA AGUILAR JESUS EDUARDO</t>
  </si>
  <si>
    <t>ESPARZA RANGEL CRISTIAN</t>
  </si>
  <si>
    <t>ESPEJO SANCHEZ YAZMIN ALEJANDRA</t>
  </si>
  <si>
    <t>ESPITIA MENDOZA HUGO ALEXIS</t>
  </si>
  <si>
    <t>FERNANDEZ SANCHEZ FERNANDO</t>
  </si>
  <si>
    <t>FLORES DE LA CRUZ EXAEL</t>
  </si>
  <si>
    <t>FLORES HERNANDEZ FERNANDO</t>
  </si>
  <si>
    <t>FRANCO COLIN JESUS DANIEL</t>
  </si>
  <si>
    <t>FRIAS CRUZ ALEJANDRA</t>
  </si>
  <si>
    <t>FUERTE MIRANDA ALVARO</t>
  </si>
  <si>
    <t>GALLARDO BARRERA CESAR WANDARY</t>
  </si>
  <si>
    <t>GARCIA ALFARO GERARDO</t>
  </si>
  <si>
    <t>GARCIA ESQUIVEL JOSE DAVID</t>
  </si>
  <si>
    <t>GARCIA GONZALEZ ALAN ANYELO</t>
  </si>
  <si>
    <t>GARCIA HERNANDEZ RAUL MILTHON</t>
  </si>
  <si>
    <t>GARCIA HERRERA MARIANA</t>
  </si>
  <si>
    <t>GARCIA MEDINA HECTOR</t>
  </si>
  <si>
    <t>GARCIA MONTALVO MARIA KARINA</t>
  </si>
  <si>
    <t>GARCIA OBRERO ANDREA</t>
  </si>
  <si>
    <t>GARCIA SANTILLAN RUBI YESENIA</t>
  </si>
  <si>
    <t>GARCIA TELLES JOSE AMBROSIO</t>
  </si>
  <si>
    <t>GARCIA TORRES GLORIA MONSERRATH</t>
  </si>
  <si>
    <t>GARCIA VARGAS CARLA IRENE</t>
  </si>
  <si>
    <t>GARCIA VELASCO GENARO EDUARDO</t>
  </si>
  <si>
    <t>GARCIA VILLASANA ANGEL ABRAHAM</t>
  </si>
  <si>
    <t>GARDUNO ARAGON CESAR MIGUEL</t>
  </si>
  <si>
    <t>GARFIAS GONZALEZ JULIAN JAVIER</t>
  </si>
  <si>
    <t>GAYOSSO MARTINEZ ALMA STEFANY</t>
  </si>
  <si>
    <t>GODOY VICTORIA BRANDON JHAIR</t>
  </si>
  <si>
    <t>GOMEZ DOMINGUEZ DAVID</t>
  </si>
  <si>
    <t>GOMEZ GALICIA MIGUEL ANGEL</t>
  </si>
  <si>
    <t>GOMEZ NADER CARLOS YAMIL</t>
  </si>
  <si>
    <t>GOMEZ REBOLLAR NAYELI</t>
  </si>
  <si>
    <t>GONZALEZ AGUILAR IVAN ELIERT</t>
  </si>
  <si>
    <t>GONZALEZ BONILLA FLAVIO CESAR</t>
  </si>
  <si>
    <t>GONZALEZ CRUZ MICHELLE IVAN</t>
  </si>
  <si>
    <t>GONZALEZ GONZALEZ EDGAR AUGUSTO</t>
  </si>
  <si>
    <t>GONZALEZ HERNANDEZ CARLOS SAMUEL</t>
  </si>
  <si>
    <t>GONZALEZ MORALES CLEMENTE</t>
  </si>
  <si>
    <t>GONZALEZ NAVA RICARDO</t>
  </si>
  <si>
    <t>GONZALEZ VILLALBA LEONARDO</t>
  </si>
  <si>
    <t>GOPAR VILLEGAS MARIA GUADALUPE SOLEDAD</t>
  </si>
  <si>
    <t>GUTIERREZ BATALLA LUIS ANGEL</t>
  </si>
  <si>
    <t>GUZMAN SANTILLAN EZEQUIEL ROBERTO</t>
  </si>
  <si>
    <t>HERNANDEZ ALCAZAR GLORIA MONTSERRAT</t>
  </si>
  <si>
    <t>HERNANDEZ CANCHOLA LESLIE ITZEL</t>
  </si>
  <si>
    <t>HERNANDEZ CRUZ MARIO ALBERTO</t>
  </si>
  <si>
    <t>HERNANDEZ DIAZ ALEXANDER JAVIER</t>
  </si>
  <si>
    <t>HERNANDEZ ESPARZA JUAN MANUEL</t>
  </si>
  <si>
    <t>HERNANDEZ FABIAN ERICK ALEJANDRO</t>
  </si>
  <si>
    <t>HERNANDEZ GONZALEZ ANDRES</t>
  </si>
  <si>
    <t>HERNANDEZ HERNANDEZ JUAN ALBERTO</t>
  </si>
  <si>
    <t>HERNANDEZ LOPEZ ALEX ISMAEL</t>
  </si>
  <si>
    <t>HERNANDEZ MARTINEZ ALAN JESUS</t>
  </si>
  <si>
    <t>HERNANDEZ MONDRAGON BRANDON</t>
  </si>
  <si>
    <t>HERNANDEZ PAZ KARLA CASSANDRA</t>
  </si>
  <si>
    <t>HERNANDEZ PENA MARCO ANTONIO</t>
  </si>
  <si>
    <t>HERNANDEZ PULIDO BRENDA CRISTINA</t>
  </si>
  <si>
    <t>HERNANDEZ SANCHEZ CHRISTIAN EFREN</t>
  </si>
  <si>
    <t>HERRERA MARTINEZ ADRIANA ANGELICA</t>
  </si>
  <si>
    <t>HINOJOSA CARCANO ANGEL ANDRES</t>
  </si>
  <si>
    <t>HUERTA CAMPOS RICARDO</t>
  </si>
  <si>
    <t>HUERTA MUNOZ NESTOR IVAN</t>
  </si>
  <si>
    <t>IBARRA RAMIREZ JONATHAN EZEQUIEL</t>
  </si>
  <si>
    <t>ISLAS ESPEJEL CARLOS YAIR</t>
  </si>
  <si>
    <t>JIMENEZ ANDRADE EDUARDO</t>
  </si>
  <si>
    <t>JIMENEZ BUENDIA JHONATAN EDUARDO</t>
  </si>
  <si>
    <t>JIMENEZ TREJO PAUL GERARDO</t>
  </si>
  <si>
    <t>JUAREZ ESPINOSA ALAN DANIEL</t>
  </si>
  <si>
    <t>LAGUNA BENIGNO JOSE GABRIEL</t>
  </si>
  <si>
    <t>LAREDO TORRES XELHUA ISSEL</t>
  </si>
  <si>
    <t>LAUREL VELEZ BRAYAN RICARDO</t>
  </si>
  <si>
    <t>LAZARO HERNANDEZ LORENA ISABEL</t>
  </si>
  <si>
    <t>LEMUS ROMERO GEOVANY RAFAEL</t>
  </si>
  <si>
    <t>LIRA LEON VANGELIS CANDIDO</t>
  </si>
  <si>
    <t>LOPEZ GARDUNO SERGIO</t>
  </si>
  <si>
    <t>LOPEZ GUTIERREZ JOSE ALEJANDRO</t>
  </si>
  <si>
    <t>LOPEZ MUNOZ SAMUEL</t>
  </si>
  <si>
    <t>LOPEZ PEREZ SALVADOR</t>
  </si>
  <si>
    <t>LOPEZ SANCHEZ CLAUDIA NANCY</t>
  </si>
  <si>
    <t>LOPEZ SANCHEZ SAMANTA</t>
  </si>
  <si>
    <t>LOPEZ SIMERMAN JULIAN ALFONSO</t>
  </si>
  <si>
    <t>LORENZO AVILA JESUS GABRIEL</t>
  </si>
  <si>
    <t>LOZANO LOPEZ LESLIE JARET</t>
  </si>
  <si>
    <t>MACHORRO NAVA GUADALUPE ARANYARETH</t>
  </si>
  <si>
    <t>MALDONADO ORTIZ BRANDON ALEXIS</t>
  </si>
  <si>
    <t>MARTINEZ ARTEAGA OMAR</t>
  </si>
  <si>
    <t>MARTINEZ DIAZ REY DAVID</t>
  </si>
  <si>
    <t>MARTINEZ HUERTA ELIZABETH</t>
  </si>
  <si>
    <t>MARTINEZ JARAMILLO BRANDON SUDDIRAY</t>
  </si>
  <si>
    <t>MARTINEZ JIMENEZ MITZI AKETZALLI</t>
  </si>
  <si>
    <t>MARTINEZ MENDEZ FELIX</t>
  </si>
  <si>
    <t>MARTINEZ PALACIOS TADEO ABIMELETH</t>
  </si>
  <si>
    <t>MARTINEZ VELAZQUEZ RAUL</t>
  </si>
  <si>
    <t>MATURANO RODRIGUEZ TOMAS JOEL</t>
  </si>
  <si>
    <t>MENA LOPEZ ROBERTO</t>
  </si>
  <si>
    <t>MENDEZ MARTINEZ RUBEN</t>
  </si>
  <si>
    <t>MENDOZA GOMEZ PERLA CATHERINE</t>
  </si>
  <si>
    <t>MENDOZA HERNANDEZ JOVANI</t>
  </si>
  <si>
    <t>MENDOZA MENDOZA JOSE ANTONIO</t>
  </si>
  <si>
    <t>MENESES ROMERO ALDO</t>
  </si>
  <si>
    <t>MILAN ORTIZ OSWALDO DANIEL</t>
  </si>
  <si>
    <t>MIRANDA MACIAS GABRIELA</t>
  </si>
  <si>
    <t>MOJICA GUTIERREZ JOHN BRANDO</t>
  </si>
  <si>
    <t>MONCADA LOPEZ ALFREDO</t>
  </si>
  <si>
    <t>MONTILLA VELAZQUEZ ALBERTO</t>
  </si>
  <si>
    <t>MONTOYA LUNA JUAN CARLOS</t>
  </si>
  <si>
    <t>MORALES ORTEGA LUZ ELENA</t>
  </si>
  <si>
    <t>MURILLO AGUILAR ARTURO FERNANDO</t>
  </si>
  <si>
    <t>NAVA ANAYA URIEL</t>
  </si>
  <si>
    <t>NAVA NIETO OLKAN MONSERRAT</t>
  </si>
  <si>
    <t>NICOLAS VENEGAS GUILLERMO BRAYAN</t>
  </si>
  <si>
    <t>OCHOA GARCIA EDGAR</t>
  </si>
  <si>
    <t>OLIVARES MARTINEZ JOSE OMAR</t>
  </si>
  <si>
    <t>OLVERA LUIS LEONARDO</t>
  </si>
  <si>
    <t>ONOFRE DOMINGUEZ SILVIA JULIZA</t>
  </si>
  <si>
    <t>ORTEGA GONZALEZ JOSE IVAN</t>
  </si>
  <si>
    <t>ORTEGA LOBATO JULIO CESAR</t>
  </si>
  <si>
    <t>ORTEGA MIGUEL EDUARDO</t>
  </si>
  <si>
    <t>ORTIZ ALVARADO HECTOR</t>
  </si>
  <si>
    <t>ORTIZ HERNANDEZ RAFAEL</t>
  </si>
  <si>
    <t>ORTIZ MARTINEZ HIILARY WANDA</t>
  </si>
  <si>
    <t>ORTIZ MEDINA FRANCISCO</t>
  </si>
  <si>
    <t>ORTIZ MORENO JORGE ABIMAEL</t>
  </si>
  <si>
    <t>PACHECO MARQUEZ JONATHAN JARED</t>
  </si>
  <si>
    <t>PACHECO VILLEGAS MARIELA GUADALUPE</t>
  </si>
  <si>
    <t>PATINO MONTOYA HERIBERTO DANIEL</t>
  </si>
  <si>
    <t>PENALOZA SERRANO RAFAEL</t>
  </si>
  <si>
    <t>PERALES GALVAN ANGELA DENIS</t>
  </si>
  <si>
    <t>PEREZ HERNANDEZ FABIAN</t>
  </si>
  <si>
    <t>PEREZ JUAREZ MARGARITA</t>
  </si>
  <si>
    <t>PEREZ JURADO DANIEL KEVIN</t>
  </si>
  <si>
    <t>PEREZ MARTINEZ FERNANDO</t>
  </si>
  <si>
    <t>PICHARDO MENDOZA TANIA GISELLE</t>
  </si>
  <si>
    <t>PINEDA OLVERA MARIA GUADALUPE</t>
  </si>
  <si>
    <t>PRIMERO PEREZ MAURICIO</t>
  </si>
  <si>
    <t>RABAZA SANTIAGO LUIS MIGUEL</t>
  </si>
  <si>
    <t>RAMIREZ ARELLANO DIANA LAURA</t>
  </si>
  <si>
    <t>ACEVES TELLEZ YTZEL DENIT</t>
  </si>
  <si>
    <t>AETY911007M094838360</t>
  </si>
  <si>
    <t>GRUPOS TACTICOS</t>
  </si>
  <si>
    <t>COORDINACIÓN DE GRUPOS TÁCTICOS</t>
  </si>
  <si>
    <t>ALCALA RAMIREZ VIRIDIANA MONSERRAT</t>
  </si>
  <si>
    <t>AARV860820M154701104</t>
  </si>
  <si>
    <t>ALTAMIRANO ROBLEDO ISRAEL</t>
  </si>
  <si>
    <t>AARI891001H154825017</t>
  </si>
  <si>
    <t>ARAUJO LUIS OSCAR</t>
  </si>
  <si>
    <t>AALO900115H164701010</t>
  </si>
  <si>
    <t>BASILIO ANDRADE BLANCA ESTELA</t>
  </si>
  <si>
    <t>BAAB850511M154795644</t>
  </si>
  <si>
    <t>CONTRERAS SANCHEZ FELIPE</t>
  </si>
  <si>
    <t>COSF870407H151021881</t>
  </si>
  <si>
    <t>CRUZ SANCHEZ LUIS JONATHAN</t>
  </si>
  <si>
    <t>CUSL930211H154854014</t>
  </si>
  <si>
    <t>DELGADO GARCIA ELVIS POOL</t>
  </si>
  <si>
    <t>DEGE930207H154724164</t>
  </si>
  <si>
    <t>DIAZ LEAL GONZALEZ ALEJANDRA ELIZABETH</t>
  </si>
  <si>
    <t>DIGA910717M154830110</t>
  </si>
  <si>
    <t>GALINDO GONZALEZ FELIPE</t>
  </si>
  <si>
    <t>GAGF861212H154689579</t>
  </si>
  <si>
    <t>GONZALEZ SOTO IVETH</t>
  </si>
  <si>
    <t>GOSI910709M155012157</t>
  </si>
  <si>
    <t>LARA ORTEGA JESUS IVAN</t>
  </si>
  <si>
    <t>LAOJ891224H094807803</t>
  </si>
  <si>
    <t>LEOCADIO DE JESUS NADIA CELENE</t>
  </si>
  <si>
    <t>LEJN880811M154810437</t>
  </si>
  <si>
    <t>LOPEZ GUADARRAMA ALDO IVAN</t>
  </si>
  <si>
    <t>LOGA901007H154843069</t>
  </si>
  <si>
    <t>MEDINA ORTEGA JUAN PABLO</t>
  </si>
  <si>
    <t>MEOJ860813H094107224</t>
  </si>
  <si>
    <t>MERCADO CRUZ MARIANA</t>
  </si>
  <si>
    <t>MECM910308M154831954</t>
  </si>
  <si>
    <t>MIJANGOS VAZQUEZ SARA</t>
  </si>
  <si>
    <t>MIVS850427M094826605</t>
  </si>
  <si>
    <t>MORALES LOPEZ ISRAEL</t>
  </si>
  <si>
    <t>MOLI901007H154214535</t>
  </si>
  <si>
    <t>NIEVES MARTINEZ CESAR MORRIS</t>
  </si>
  <si>
    <t>NIMC851207H094701339</t>
  </si>
  <si>
    <t>PASCUAL LEAL MARCELO</t>
  </si>
  <si>
    <t>PALM930131H124832071</t>
  </si>
  <si>
    <t>RAMIREZ PALMA ERICK</t>
  </si>
  <si>
    <t>RAPE860310H154792908</t>
  </si>
  <si>
    <t>SOTELO BERNAL MONSERRAT</t>
  </si>
  <si>
    <t>SOBM880514M154850395</t>
  </si>
  <si>
    <t>VALDES ESTRADA CARLOS</t>
  </si>
  <si>
    <t>VAEC920817H154826793</t>
  </si>
  <si>
    <t>VALLEJO SUVIALDEA NANCY IVONNE</t>
  </si>
  <si>
    <t>VASN890828M154701527</t>
  </si>
  <si>
    <t>VAZQUEZ MAGDALENO JOSELINA</t>
  </si>
  <si>
    <t>VAMJ860617M094724302</t>
  </si>
  <si>
    <t>VAZQUEZ MAGDALENO VIRIDIANA</t>
  </si>
  <si>
    <t>VAMV831206M094701526</t>
  </si>
  <si>
    <t>VENEGAS RAMIREZ ALEJANDRA INES</t>
  </si>
  <si>
    <t>VERA920914M204825722</t>
  </si>
  <si>
    <t>ZENTENO ALVA FRIDA MONSERRAT</t>
  </si>
  <si>
    <t>ZEAF950105M154871937</t>
  </si>
  <si>
    <t>TOVAR GUERRERO RAUL</t>
  </si>
  <si>
    <t>TOGR840526H094700806</t>
  </si>
  <si>
    <t>ARRIAGA HUERTA MARIA DE LOURDES</t>
  </si>
  <si>
    <t>AIHL890716M154805270</t>
  </si>
  <si>
    <t>ALARCON HERNANDEZ RICARDO</t>
  </si>
  <si>
    <t>AAHR941230H155430002</t>
  </si>
  <si>
    <t>ALBARRAN NERVIS CARLOS ALBERTO</t>
  </si>
  <si>
    <t>AANC941118H155430202</t>
  </si>
  <si>
    <t>ALVAREZ VEGA JUAN</t>
  </si>
  <si>
    <t>AAVJ960409H155035738</t>
  </si>
  <si>
    <t>ANGELES MORALES RUTH</t>
  </si>
  <si>
    <t>AEMR951109M155430293</t>
  </si>
  <si>
    <t>APODACA LAZCANO DAVID</t>
  </si>
  <si>
    <t>AOLD911224H154865527</t>
  </si>
  <si>
    <t>ARENAS CASTILLO EVERARDO</t>
  </si>
  <si>
    <t>AECE920613H155430067</t>
  </si>
  <si>
    <t>BECERRIL CASTANEDA VANESSA</t>
  </si>
  <si>
    <t>BECV000629M155430152</t>
  </si>
  <si>
    <t>BECERRIL CONTRERAS JESUS</t>
  </si>
  <si>
    <t>BECJ900505H154775822</t>
  </si>
  <si>
    <t>BENHUMEA SANTANA CRISTIAN</t>
  </si>
  <si>
    <t>BESC990410H155136574</t>
  </si>
  <si>
    <t>BENJAMIN DE LA CRUZ JULIO</t>
  </si>
  <si>
    <t>BECJ950623H155007395</t>
  </si>
  <si>
    <t>BERNAL GARCIA JESSICA ELOISA</t>
  </si>
  <si>
    <t>BEGJ890605M155014092</t>
  </si>
  <si>
    <t>BUSTOS OLIVARES LUIS ANTONIO</t>
  </si>
  <si>
    <t>BUOL020209H155505504</t>
  </si>
  <si>
    <t>CAMACHO BRITO DOMINGO</t>
  </si>
  <si>
    <t>CABD911101H155430129</t>
  </si>
  <si>
    <t>CAMACHO HERNANDEZ RIGOBERTO</t>
  </si>
  <si>
    <t>CAHR860720H151147533</t>
  </si>
  <si>
    <t>CARRILLO TELLEZ MARIA DEL SOCORRO</t>
  </si>
  <si>
    <t>CATS870407M154808158</t>
  </si>
  <si>
    <t>ESTRADA RUIZ JULIO CESAR</t>
  </si>
  <si>
    <t>EARJ890903H154827036</t>
  </si>
  <si>
    <t>GONZALEZ NAVARRO NOEMI EDITH</t>
  </si>
  <si>
    <t>GONN920510M094881943</t>
  </si>
  <si>
    <t>HERNANDEZ CORRAL CARLOS</t>
  </si>
  <si>
    <t>HECC880609H154700821</t>
  </si>
  <si>
    <t>HERNANDEZ ESPINOSA JAVIER</t>
  </si>
  <si>
    <t>HEEJ850630H214769931</t>
  </si>
  <si>
    <t>HINOJOSA HERNANDEZ XOCHITL</t>
  </si>
  <si>
    <t>HIHX901016M154580171</t>
  </si>
  <si>
    <t>LOPEZ MORALES FABIOLA DENISSE</t>
  </si>
  <si>
    <t>LOMF860904MMCPRB08</t>
  </si>
  <si>
    <t>MEDINA ARRIAGA JUAN ANTONIO</t>
  </si>
  <si>
    <t>MEAJ880510H154850390</t>
  </si>
  <si>
    <t>MORENO HERNANDEZ MARIO RAUL</t>
  </si>
  <si>
    <t>MOHM850905H04700832</t>
  </si>
  <si>
    <t>MUNOZ PEREZ ANTONIO JOSUE</t>
  </si>
  <si>
    <t>MUPA910817H094700786</t>
  </si>
  <si>
    <t>PAEZ PATINO DULCE MONSHERRAT</t>
  </si>
  <si>
    <t>PAPD870515M094888021</t>
  </si>
  <si>
    <t>PORTILLO ALBERTO KARLA</t>
  </si>
  <si>
    <t>POAK920503M094805308</t>
  </si>
  <si>
    <t>PORTILLO PEREZ SAMUEL</t>
  </si>
  <si>
    <t>POPS881219H154701364</t>
  </si>
  <si>
    <t>RODRIGUEZ MENDOZA JOHNNY</t>
  </si>
  <si>
    <t>ROMJ860606H094711072</t>
  </si>
  <si>
    <t>RODRIGUEZ MORENO MARIO ALBERTO</t>
  </si>
  <si>
    <t>ROMM861009H154701303</t>
  </si>
  <si>
    <t>ROSETE ATRIANO VERONICA</t>
  </si>
  <si>
    <t>ROAV790818M294507491</t>
  </si>
  <si>
    <t>SANCHEZ CRUZ ARMANDO</t>
  </si>
  <si>
    <t>SACA920827H154805300</t>
  </si>
  <si>
    <t>SANCHEZ ROJAS KAREN ESTHEFANY</t>
  </si>
  <si>
    <t>SARK890710M094822209</t>
  </si>
  <si>
    <t>SOLIS LOSADA JUAN JOSE</t>
  </si>
  <si>
    <t>SOLJ950625H154850355</t>
  </si>
  <si>
    <t>VELASCO ROMERO ALBERTO</t>
  </si>
  <si>
    <t>VERA920916H154850378</t>
  </si>
  <si>
    <t>VELAZQUEZ MARTINEZ ERIK</t>
  </si>
  <si>
    <t>VEME880620H154701368</t>
  </si>
  <si>
    <t>ALTAMIRANO MUNOZ LEONARDO</t>
  </si>
  <si>
    <t>AAML920825H304906105</t>
  </si>
  <si>
    <t>CARRILLO GARCIA ADILENE</t>
  </si>
  <si>
    <t>CAGX880523M154825019</t>
  </si>
  <si>
    <t>GARCIA GARCIA ARTURO</t>
  </si>
  <si>
    <t>GAGA671227H15187895</t>
  </si>
  <si>
    <t>ORTIZ LOPEZ HUMBERTO</t>
  </si>
  <si>
    <t>OILH851228H204845604</t>
  </si>
  <si>
    <t>PINA LEYVA NATANAHEL</t>
  </si>
  <si>
    <t>PILN850908H154700791</t>
  </si>
  <si>
    <t>RODRIGUEZ PEREZ VIRIDIANA NANDADEVI</t>
  </si>
  <si>
    <t>ROPV910922M094778606</t>
  </si>
  <si>
    <t>URBINA RAMIREZ ENGELBERT</t>
  </si>
  <si>
    <t>UIRE860407H094701345</t>
  </si>
  <si>
    <t>VAZQUEZ ORTEGA JIMENA SARAHI</t>
  </si>
  <si>
    <t>VAOJ930825M094877847</t>
  </si>
  <si>
    <t>ROJAS MIRA ERNESTO RAFAEL</t>
  </si>
  <si>
    <t>ROME630918H154924509</t>
  </si>
  <si>
    <t>ALCANTARA DOMINGUEZ JOSE ALDAIR</t>
  </si>
  <si>
    <t>AADA940319H094807911</t>
  </si>
  <si>
    <t>ATILANO BARRIOS LAURA YESENIA</t>
  </si>
  <si>
    <t>AIBL911104M154825024</t>
  </si>
  <si>
    <t>AVILA GARCIA ERIK</t>
  </si>
  <si>
    <t>AIGE900128H154812175</t>
  </si>
  <si>
    <t>BECERRIL FONSECA LUZ AURORA</t>
  </si>
  <si>
    <t>BEFL901008M154723777</t>
  </si>
  <si>
    <t>BECERRIL LUGO JAVIER</t>
  </si>
  <si>
    <t>BELJ891228H154830113</t>
  </si>
  <si>
    <t>BOLANOS ARMAS DANIEL</t>
  </si>
  <si>
    <t>BOAD880628H154805207</t>
  </si>
  <si>
    <t>CANAAN BARRIENTOS YANET</t>
  </si>
  <si>
    <t>CABY780810M094395911</t>
  </si>
  <si>
    <t>CENOBIO CRUZ GAUDENCIO</t>
  </si>
  <si>
    <t>CECG920531H154830138</t>
  </si>
  <si>
    <t>CEPEDA ORTIZ SERGIO JAVIER</t>
  </si>
  <si>
    <t>CEOS890615H154825047</t>
  </si>
  <si>
    <t>CHAVEZ BAUTISTA MIGUEL ANGEL</t>
  </si>
  <si>
    <t>CABM920625H154831964</t>
  </si>
  <si>
    <t>CISNEROS LOPEZ GABRIELA</t>
  </si>
  <si>
    <t>CILG871107M084813608</t>
  </si>
  <si>
    <t>DE JESUS FLORES CIRILO</t>
  </si>
  <si>
    <t>JEFC930929H154821350</t>
  </si>
  <si>
    <t>DIAZ GARAY JOSE ALFONSO</t>
  </si>
  <si>
    <t>DIGA871122H154701060</t>
  </si>
  <si>
    <t>ESQUIVEL GARCIA EDUARDO ISIDRO</t>
  </si>
  <si>
    <t>EUGE900821H154663707</t>
  </si>
  <si>
    <t>ESTRADA GONZALEZ URIEL</t>
  </si>
  <si>
    <t>EAGU951110H154825046</t>
  </si>
  <si>
    <t>FELICIANO ROSALIO DANIEL</t>
  </si>
  <si>
    <t>FERD941229H154634128</t>
  </si>
  <si>
    <t>FLORES ORTA FRANCISCO EDUARDO</t>
  </si>
  <si>
    <t>FOOF861023H094880374</t>
  </si>
  <si>
    <t>FRANCISCO HERNANDEZ ESMERALDA</t>
  </si>
  <si>
    <t>FAHE970703M154871991</t>
  </si>
  <si>
    <t>GARCIA ACEVEDO MIGUEL ANGEL</t>
  </si>
  <si>
    <t>GAAM930121H154592892</t>
  </si>
  <si>
    <t>GOMEZ CASTILLO OMAR</t>
  </si>
  <si>
    <t>GOCO910626H154821407</t>
  </si>
  <si>
    <t>GOMEZ ORDONEZ FRANCISCO</t>
  </si>
  <si>
    <t>GOOF860317H154700757</t>
  </si>
  <si>
    <t>GOMEZ PACHECO FILIBERTO</t>
  </si>
  <si>
    <t>GOPF890114H154807809</t>
  </si>
  <si>
    <t>GONZALEZ GONZALEZ FERNANDO</t>
  </si>
  <si>
    <t>GOGF940526H154850407</t>
  </si>
  <si>
    <t>GONZALEZ LOPEZ LUCIO</t>
  </si>
  <si>
    <t>GOLL891213H154853958</t>
  </si>
  <si>
    <t>GONZALEZ POPOCA OSCAR OMAR</t>
  </si>
  <si>
    <t>GOPO921202H154850398</t>
  </si>
  <si>
    <t>GUERRERO ESQUIVEL EMMANUEL</t>
  </si>
  <si>
    <t>GUEE900806H154824995</t>
  </si>
  <si>
    <t>GUTIERREZ CRUZ ALICIA LILIANA</t>
  </si>
  <si>
    <t>GUCA880928M154850379</t>
  </si>
  <si>
    <t>HERMENEGILDO BARTOLO ERICK</t>
  </si>
  <si>
    <t>HEBE870911H154843094</t>
  </si>
  <si>
    <t>HERNANDEZ CERROS JOSE ARMANDO</t>
  </si>
  <si>
    <t>HECA920620H154805182</t>
  </si>
  <si>
    <t>HERNANDEZ HERNANDEZ FABIOLA</t>
  </si>
  <si>
    <t>HEHF951221M154805185</t>
  </si>
  <si>
    <t>HERNANDEZ LOPEZ JAVIER</t>
  </si>
  <si>
    <t>HELJ900924H154393838</t>
  </si>
  <si>
    <t>HERNANDEZ MUNOZ CARLOS ANTONIO</t>
  </si>
  <si>
    <t>HEMC890127H154739194</t>
  </si>
  <si>
    <t>HERNANDEZ SANCHEZ JOSE ADRIAN</t>
  </si>
  <si>
    <t>HESA940301H304885037</t>
  </si>
  <si>
    <t>ISLAS CALDERON OCTAVIO GIOVANNI</t>
  </si>
  <si>
    <t>IACO941207H094658838</t>
  </si>
  <si>
    <t>LARA VARGAS JULIO EMMANUEL</t>
  </si>
  <si>
    <t>LAVJ891125H154850401</t>
  </si>
  <si>
    <t>LEDEZMA DORANTES OMAR</t>
  </si>
  <si>
    <t>LEDO931129H154853949</t>
  </si>
  <si>
    <t>LOPEZ CONTRERAS MARLEM</t>
  </si>
  <si>
    <t>LOCM930902M154843021</t>
  </si>
  <si>
    <t>LOPEZ RAMIREZ JOSE ARTURO</t>
  </si>
  <si>
    <t>LORA910220H154871957</t>
  </si>
  <si>
    <t>LOPEZ SEGUNDO EZEQUIEL</t>
  </si>
  <si>
    <t>LOSE890820H154825018</t>
  </si>
  <si>
    <t>LOPEZ YANEZ MANUEL ALEJANDRO</t>
  </si>
  <si>
    <t>LOYM870608H154701100</t>
  </si>
  <si>
    <t>LORENZANA LOPEZ JORGE</t>
  </si>
  <si>
    <t>LOLJ840525H154850411</t>
  </si>
  <si>
    <t>LUJANO ALVAREZ ARMANDO</t>
  </si>
  <si>
    <t>LUAA881022H094895357</t>
  </si>
  <si>
    <t>MALVAEZ DE LA CRUZ JUAN CARLOS</t>
  </si>
  <si>
    <t>MACJ860603H154843086</t>
  </si>
  <si>
    <t>MARTINEZ AMACOSTA OMAR</t>
  </si>
  <si>
    <t>MAAO890522H094825011</t>
  </si>
  <si>
    <t>MARTINEZ HERNANDEZ LUIS ALBERTO</t>
  </si>
  <si>
    <t>MAHL910204H214825048</t>
  </si>
  <si>
    <t>MARTINEZ MARTINEZ DIANA</t>
  </si>
  <si>
    <t>MAMD881124M094859640</t>
  </si>
  <si>
    <t>MARTINEZ PEREZ CESAR</t>
  </si>
  <si>
    <t>MAPC900317H154850417</t>
  </si>
  <si>
    <t>MARTINEZ SALINAS FERNANDO</t>
  </si>
  <si>
    <t>MASF860821H154805180</t>
  </si>
  <si>
    <t>MEDINA REYES ROQUE</t>
  </si>
  <si>
    <t>MERR880703H154792839</t>
  </si>
  <si>
    <t>MERCADO HERNANDEZ OSCAR</t>
  </si>
  <si>
    <t>MEHO890827H154805214</t>
  </si>
  <si>
    <t>MORALES ANGELES FERNANDO</t>
  </si>
  <si>
    <t>MOAF881118H154700764</t>
  </si>
  <si>
    <t>NUNEZ VASQUEZ OSCAR</t>
  </si>
  <si>
    <t>NUVO871208H154871898</t>
  </si>
  <si>
    <t>ONOFRE ZAMORA LUIS EDUARDO</t>
  </si>
  <si>
    <t>OOZL891231H154821399</t>
  </si>
  <si>
    <t>ORTIZ SOLANO SAHI</t>
  </si>
  <si>
    <t>OISS880108H154805285</t>
  </si>
  <si>
    <t>PAREDES MILLAN JULIO CESAR</t>
  </si>
  <si>
    <t>PAMJ870817H154871982</t>
  </si>
  <si>
    <t>PEREZ CUETO ALEJANDRO ALONSO</t>
  </si>
  <si>
    <t>PECA910604H154805191</t>
  </si>
  <si>
    <t>RAMIREZ ALVAREZ HECTOR EDUARDO</t>
  </si>
  <si>
    <t>RAAH880913H094850409</t>
  </si>
  <si>
    <t>RAMIREZ MERCADO ERICK MISAEL</t>
  </si>
  <si>
    <t>RAME901216H154454528</t>
  </si>
  <si>
    <t>REYES OCAMPO ABNER</t>
  </si>
  <si>
    <t>REOA921109H154843042</t>
  </si>
  <si>
    <t>RIOS HERNANDEZ ELIU</t>
  </si>
  <si>
    <t>RIHE920903H304894104</t>
  </si>
  <si>
    <t>RODRIGUEZ HUERTA EDUARDO DE JESUS</t>
  </si>
  <si>
    <t>ROHE901013H094805282</t>
  </si>
  <si>
    <t>RODRIGUEZ JUAREZ EFREN ALBERTO</t>
  </si>
  <si>
    <t>ROJE900618H154850394</t>
  </si>
  <si>
    <t>ROMERO ESCALANTE FREDY</t>
  </si>
  <si>
    <t>ROEF910531H154812167</t>
  </si>
  <si>
    <t>ROMERO FLORES ELOY</t>
  </si>
  <si>
    <t>ROFE881201H154617719</t>
  </si>
  <si>
    <t>SALAZAR VALDEZ EDGAR</t>
  </si>
  <si>
    <t>SAVE890703H154850339</t>
  </si>
  <si>
    <t>SALCEDO VENCES ANTONIO</t>
  </si>
  <si>
    <t>SAVA890705H154871994</t>
  </si>
  <si>
    <t>SANTILLAN CAMACHO DANIEL LEONARDO</t>
  </si>
  <si>
    <t>SACD840609H154701366</t>
  </si>
  <si>
    <t>SERNA SOLANO PAUL</t>
  </si>
  <si>
    <t>SESP860910H154805196</t>
  </si>
  <si>
    <t>SILVA HERNANDEZ CRISTIAN MARIANA</t>
  </si>
  <si>
    <t>SIHC860318M154830099</t>
  </si>
  <si>
    <t>SOTO VALENZUELA ERIKA VIRIDIANA</t>
  </si>
  <si>
    <t>SOVE920613M154795388</t>
  </si>
  <si>
    <t>SUAREZ PEDRAZA RAMON</t>
  </si>
  <si>
    <t>SUPR730201H11136391</t>
  </si>
  <si>
    <t>VALDES ANDRADE SALVADOR</t>
  </si>
  <si>
    <t>VAAS871110H154350529</t>
  </si>
  <si>
    <t>VALDES ELENO VICTOR MANUEL</t>
  </si>
  <si>
    <t>VAEV901223H154773416</t>
  </si>
  <si>
    <t>VARGAS GARCIA JESUS</t>
  </si>
  <si>
    <t>VAGJ891114H154850341</t>
  </si>
  <si>
    <t>VILLAR TIBURCIO MONICA KARINA</t>
  </si>
  <si>
    <t>VITM901205M154889800</t>
  </si>
  <si>
    <t>GONZALEZ GONZALEZ RAUL EMANUEL</t>
  </si>
  <si>
    <t>GOGR891225H154701045</t>
  </si>
  <si>
    <t>ANORVE GARCIA SEMER</t>
  </si>
  <si>
    <t>AOGS850424H204770317</t>
  </si>
  <si>
    <t>AREVALO SILVA JOSE ALBERTO</t>
  </si>
  <si>
    <t>AESA920206H154860141</t>
  </si>
  <si>
    <t>BALLINAS ZACARIAS EDUARDO</t>
  </si>
  <si>
    <t>BAZE920114H154652855</t>
  </si>
  <si>
    <t>BETANZOS CONCEPCION MARIA DEL CARMEN</t>
  </si>
  <si>
    <t>BECC930506M154815531</t>
  </si>
  <si>
    <t>BRISENO ARREDONDO SIGRID ALEJANDRA</t>
  </si>
  <si>
    <t>BIAS920917M154805415</t>
  </si>
  <si>
    <t>CALZADA GONZALEZ NESTOR HUMBERTO</t>
  </si>
  <si>
    <t>CAGN851011H154700819</t>
  </si>
  <si>
    <t>CASTRO HERNANDEZ FLOR ALEJANDRA</t>
  </si>
  <si>
    <t>CAHF860108M154895056</t>
  </si>
  <si>
    <t>CATZIN CRUZ XOCHITL</t>
  </si>
  <si>
    <t>CACX841201M154805264</t>
  </si>
  <si>
    <t>COVARRUBIAS BARRERA NERI ALBERTO</t>
  </si>
  <si>
    <t>COBN850526H094778312</t>
  </si>
  <si>
    <t>CHAVEZ GARCIA NALLELY</t>
  </si>
  <si>
    <t>CAGN911020M154891910</t>
  </si>
  <si>
    <t>DEL ANGEL CORDOVA EDGAR</t>
  </si>
  <si>
    <t>AECE890619H214867218</t>
  </si>
  <si>
    <t>DIAZ ARGUELLES JORGE ALVARO</t>
  </si>
  <si>
    <t>DIAJ880227H094904030</t>
  </si>
  <si>
    <t>ESCOBAR FLORES OSCAR NOE</t>
  </si>
  <si>
    <t>EOFO870427H094860422</t>
  </si>
  <si>
    <t>ESPEJO ARIAS MARTIN</t>
  </si>
  <si>
    <t>EEAM921228H094807890</t>
  </si>
  <si>
    <t>EVARISTO VAZQUEZ SAID DANIEL</t>
  </si>
  <si>
    <t>EAVS910105H214861295</t>
  </si>
  <si>
    <t>FERNANDEZ VAZQUEZ HECTOR ARTURO</t>
  </si>
  <si>
    <t>FEVH920409H154701019</t>
  </si>
  <si>
    <t>FLORES ADAYA YESBER ALFREDO</t>
  </si>
  <si>
    <t>FOAY950407H154924086</t>
  </si>
  <si>
    <t>FLORES OLVERA JUAN LUIS</t>
  </si>
  <si>
    <t>FOOJ920621H154780478</t>
  </si>
  <si>
    <t>FLORES REZA ITZIAR SANTIN</t>
  </si>
  <si>
    <t>FORI860624M094893328</t>
  </si>
  <si>
    <t>FRAGOSO VILLA JUDITH</t>
  </si>
  <si>
    <t>FAVJ871028M154880583</t>
  </si>
  <si>
    <t>GALICIA LOPEZ GABRIEL</t>
  </si>
  <si>
    <t>GALG900126H154757894</t>
  </si>
  <si>
    <t>GARCIA ALVAREZ  NELLY JACQUELINE</t>
  </si>
  <si>
    <t>GAAN911031M154903022</t>
  </si>
  <si>
    <t>GARCIA PADILLA ALAN</t>
  </si>
  <si>
    <t>GAPA930116H154882043</t>
  </si>
  <si>
    <t>GOMEZ AGUILAR EVA LILIANA</t>
  </si>
  <si>
    <t>GOAE960929M154850178</t>
  </si>
  <si>
    <t>GOMEZ RAMIREZ JORGE OMAR</t>
  </si>
  <si>
    <t>GORJ901003H094924126</t>
  </si>
  <si>
    <t>GONZALEZ DE LA LUZ MARIA GUADALUPE</t>
  </si>
  <si>
    <t>GOLG950615M154769605</t>
  </si>
  <si>
    <t>GOMC890102H154860071</t>
  </si>
  <si>
    <t>GONZALEZ SANDOVAL JORGE ALFREDO</t>
  </si>
  <si>
    <t>GOSJ900820H094851722</t>
  </si>
  <si>
    <t>GONZALEZ TAPIA ROGELIO JONATHAN</t>
  </si>
  <si>
    <t>GOTR880718H154848872</t>
  </si>
  <si>
    <t>HERRERA GONZALEZ MARTIN DE JESUS</t>
  </si>
  <si>
    <t>HEGM921201H094881959</t>
  </si>
  <si>
    <t>HORTA RAMIREZ OMAR</t>
  </si>
  <si>
    <t>HORO890917H154819068</t>
  </si>
  <si>
    <t>HUERTA MARTINEZ LEESLIE</t>
  </si>
  <si>
    <t>HUML970128M154890826</t>
  </si>
  <si>
    <t>JUAREZ MENDEZ VICTOR NOEL</t>
  </si>
  <si>
    <t>JUMV930910H094767915</t>
  </si>
  <si>
    <t>LOPEZ GONZALEZ GABRIELA</t>
  </si>
  <si>
    <t>LOGG860708M154887954</t>
  </si>
  <si>
    <t>LOPEZ MELENDEZ JUAN EMMANUEL</t>
  </si>
  <si>
    <t>LOMJ930228H094875545</t>
  </si>
  <si>
    <t>LUNA TINOCO EUGENIA ALEXIS</t>
  </si>
  <si>
    <t>LUTE910517M094887578</t>
  </si>
  <si>
    <t>MARTINEZ HERNANDEZ MARISOL</t>
  </si>
  <si>
    <t>MAHM881017M154830097</t>
  </si>
  <si>
    <t>MARTINEZ MIGUEL MONSERRAT</t>
  </si>
  <si>
    <t>MAMM900209M094900747</t>
  </si>
  <si>
    <t>MARTINEZ ORTEGA OMAR</t>
  </si>
  <si>
    <t>MAOO830930H154724112</t>
  </si>
  <si>
    <t>MARTINEZ VELASCO KARINA</t>
  </si>
  <si>
    <t>MAVK950524M094897359</t>
  </si>
  <si>
    <t>MATAMOROS CONTRERAS ELIAS</t>
  </si>
  <si>
    <t>MACE890914H094874087</t>
  </si>
  <si>
    <t>MELENDEZ REYES BLANCA ESTELA</t>
  </si>
  <si>
    <t>MERB920201M154812591</t>
  </si>
  <si>
    <t>MERCADO BACA IVONNE</t>
  </si>
  <si>
    <t>MEBI880817M094887956</t>
  </si>
  <si>
    <t>MICHEL MADRIGAL LEONARDO</t>
  </si>
  <si>
    <t>MIML891127H094862012</t>
  </si>
  <si>
    <t>MIGUEL PEREZ JUAN CARLOS</t>
  </si>
  <si>
    <t>MIPJ930511H154895720</t>
  </si>
  <si>
    <t>MILLA CALA JOZSEF</t>
  </si>
  <si>
    <t>MICJ890529H094779007</t>
  </si>
  <si>
    <t>MONTERO NAVA IVAN SERGEI</t>
  </si>
  <si>
    <t>MONI890804H094750216</t>
  </si>
  <si>
    <t>MORENO MANCERA DANIEL DE JESUS</t>
  </si>
  <si>
    <t>MOMD900622H154843248</t>
  </si>
  <si>
    <t>MORENO SANCHEZ LIZZETH</t>
  </si>
  <si>
    <t>MOSL910604M094895620</t>
  </si>
  <si>
    <t>PACHECO MIRALRIO GERARDO EUMIR</t>
  </si>
  <si>
    <t>PAMG960202H154884270</t>
  </si>
  <si>
    <t>PALACIOS AGUILAR FERNANDO GUADALUPE</t>
  </si>
  <si>
    <t>PAAF941016H154819212</t>
  </si>
  <si>
    <t>PARRA PONCE DANIEL DE GUZMAN</t>
  </si>
  <si>
    <t>PAPD960808H154904344</t>
  </si>
  <si>
    <t>PATINO RAMIREZ ROSA ISELA</t>
  </si>
  <si>
    <t>PARR870312M094912161</t>
  </si>
  <si>
    <t>PEDRAZA ZAVALA JOSE ARTURO</t>
  </si>
  <si>
    <t>PEZA871227H154846340</t>
  </si>
  <si>
    <t>PONCE LOZANO MARCO ANTONIO</t>
  </si>
  <si>
    <t>POLM900515H154891005</t>
  </si>
  <si>
    <t>REDING BERNAL MARGARITA</t>
  </si>
  <si>
    <t>REBM900222M154811454</t>
  </si>
  <si>
    <t>REYES MADRIGAL MICHELLE IVONNE</t>
  </si>
  <si>
    <t>REMM920315M094904337</t>
  </si>
  <si>
    <t>ROSALES ZUNIGA EDER ALBERTO</t>
  </si>
  <si>
    <t>ROZE920807H154882031</t>
  </si>
  <si>
    <t>RUIZ CALDERON DANIEL</t>
  </si>
  <si>
    <t>RUCD850523H094813410</t>
  </si>
  <si>
    <t>SANCHEZ CARDENAS JONATHAN RAUL</t>
  </si>
  <si>
    <t>SACJ960927H154903049</t>
  </si>
  <si>
    <t>SANCHEZ ROSALES GUADALUPE ANEL</t>
  </si>
  <si>
    <t>SARG940606M154853974</t>
  </si>
  <si>
    <t>SANCHEZ SANCHEZ LUCIA GIOVANNA</t>
  </si>
  <si>
    <t>SASL851110M094874005</t>
  </si>
  <si>
    <t>SANDOVAL DIAZ NABOR</t>
  </si>
  <si>
    <t>SADN901226H154853947</t>
  </si>
  <si>
    <t>SANTAMARIA CUEVAS ERICK YAHIR</t>
  </si>
  <si>
    <t>SACE900329H154808151</t>
  </si>
  <si>
    <t>SANTANA CRUZ ALFONSO JAIR</t>
  </si>
  <si>
    <t>SACA910511H094923959</t>
  </si>
  <si>
    <t>SERVIN CRUZ GABRIELA</t>
  </si>
  <si>
    <t>SECG940207M094766336</t>
  </si>
  <si>
    <t>SOUVERBIELLE SANTILLAN LORENA</t>
  </si>
  <si>
    <t>SOSL940112M154907728</t>
  </si>
  <si>
    <t>VALDES SALINAS RICARDO</t>
  </si>
  <si>
    <t>VASR921005H154850249</t>
  </si>
  <si>
    <t>VILLEDA CORTES JONATHAN FRANCISCO</t>
  </si>
  <si>
    <t>VICJ950625H154863798</t>
  </si>
  <si>
    <t>VILLEGAS ZEFERINO JONATHAN</t>
  </si>
  <si>
    <t>VIZJ840426H154701351</t>
  </si>
  <si>
    <t>PINA HERNANDEZ CRISTINA</t>
  </si>
  <si>
    <t>PIHC930922M154825034</t>
  </si>
  <si>
    <t>AYALA PEREZ JESUS EBER</t>
  </si>
  <si>
    <t>AAPJ940915H094770323</t>
  </si>
  <si>
    <t>DIAZ BARRIENTOS RAUL</t>
  </si>
  <si>
    <t>DIBR930203H094701028</t>
  </si>
  <si>
    <t>XELHUA VASQUEZ LISSETTE</t>
  </si>
  <si>
    <t>XEVL900213M204807926</t>
  </si>
  <si>
    <t>SANCHEZ GOMEZ HECTOR</t>
  </si>
  <si>
    <t>SAGH870211H094723915</t>
  </si>
  <si>
    <t>SEGURA MONTOYA RAUL ALEJANDRO</t>
  </si>
  <si>
    <t>SEMR850220H094770288</t>
  </si>
  <si>
    <t>MANRIQUE ISLAS  DALIA YURENI</t>
  </si>
  <si>
    <t>MAID000412M154960019</t>
  </si>
  <si>
    <t>VIDAL CARRANZA LUIS ALBERTO</t>
  </si>
  <si>
    <t>VICL870411H154871932</t>
  </si>
  <si>
    <t>ANTONIO MENDOZA ARMANDO</t>
  </si>
  <si>
    <t>AOMA901013H154871910</t>
  </si>
  <si>
    <t>PEREDO GARCIA TONATIUH</t>
  </si>
  <si>
    <t>PEGT900830H154890410</t>
  </si>
  <si>
    <t>ALBARRAN GUTIERREZ CARLOS ARTURO</t>
  </si>
  <si>
    <t>AAGC890503H094779106</t>
  </si>
  <si>
    <t>ALVAREZ ALBA FRANCISCO ADONIS</t>
  </si>
  <si>
    <t>AAAF970324H155614356</t>
  </si>
  <si>
    <t>ARRIETA MARTINEZ EDITH MARISSA</t>
  </si>
  <si>
    <t>AIME860916M154882041</t>
  </si>
  <si>
    <t>BAHENA MENDEZ ISRAEL ARTURO</t>
  </si>
  <si>
    <t>BAMI940116H094877698</t>
  </si>
  <si>
    <t>BALBUENA MENESES BRYAN ALEXIS</t>
  </si>
  <si>
    <t>BAMB930622H154889794</t>
  </si>
  <si>
    <t>BENITEZ DE LA PAZ MIGUEL</t>
  </si>
  <si>
    <t>BEPM920613H154828054</t>
  </si>
  <si>
    <t>CALDERON CARBAJAL DANIEL</t>
  </si>
  <si>
    <t>CACD870730H094811644</t>
  </si>
  <si>
    <t>CALZADA BALLEZA GUADALUPE IVAN</t>
  </si>
  <si>
    <t>CABG900922H154777459</t>
  </si>
  <si>
    <t>CANO MARTINEZ ANDREA YUTZURI</t>
  </si>
  <si>
    <t>CAMA930427M094891031</t>
  </si>
  <si>
    <t>CASTANEDA EPITACIO EUGENIO</t>
  </si>
  <si>
    <t>CAEE881010H094875691</t>
  </si>
  <si>
    <t>CORTES NAVARRO CESAR ADRIAN</t>
  </si>
  <si>
    <t>CONC940426H154845992</t>
  </si>
  <si>
    <t>CORTEZ SANTIAGO MIRIAM LUCRECIA</t>
  </si>
  <si>
    <t>COSM870701M094777895</t>
  </si>
  <si>
    <t>CRUZ RENDON GUILLERMO</t>
  </si>
  <si>
    <t>CURG910801H234826847</t>
  </si>
  <si>
    <t>DE LA CRUZ CUAHUTZIHUA ISABEL</t>
  </si>
  <si>
    <t>CUCI850316M304775394</t>
  </si>
  <si>
    <t>DE PAZ GOMEZ ANGEL</t>
  </si>
  <si>
    <t>PAGA871031H074828850</t>
  </si>
  <si>
    <t>DEL ANGEL BARRON ISMAEL</t>
  </si>
  <si>
    <t>AEBI900807H094874090</t>
  </si>
  <si>
    <t>ESPITIA MENDOZA JONATHAN ALEJANDRO</t>
  </si>
  <si>
    <t>EIMJ950530H154927943</t>
  </si>
  <si>
    <t>FELIPE ESPEJEL FRANCISCO DAVID</t>
  </si>
  <si>
    <t>FEEF880728H094907224</t>
  </si>
  <si>
    <t>FERNANDEZ PENA ALMA ABIGAIL</t>
  </si>
  <si>
    <t>FEPA970907M154905891</t>
  </si>
  <si>
    <t>FLORES MIRANDA LESLY GUADALUPE</t>
  </si>
  <si>
    <t>FOML941201M154895693</t>
  </si>
  <si>
    <t>FLORES RODRIGUEZ ELIAS</t>
  </si>
  <si>
    <t>FORE870104H154768561</t>
  </si>
  <si>
    <t>GARCIA PEREZ ANGELICA MARYOLI</t>
  </si>
  <si>
    <t>GAPA860121M154882042</t>
  </si>
  <si>
    <t>GARCIA REYES CESAR</t>
  </si>
  <si>
    <t>GARC900604H154805913</t>
  </si>
  <si>
    <t>GARCIA RODRIGUEZ CESAR ALFREDO</t>
  </si>
  <si>
    <t>GARC860112H154891027</t>
  </si>
  <si>
    <t>GERONIMO SEVERIANO MAURICIO</t>
  </si>
  <si>
    <t>GESM931124H094838392</t>
  </si>
  <si>
    <t>GONZALEZ CERVANTES EDUARDO</t>
  </si>
  <si>
    <t>GOCE880224H094700777</t>
  </si>
  <si>
    <t>GRAJEDA ACOSTA ERICK ADRIAN</t>
  </si>
  <si>
    <t>GAAE890529H154888139</t>
  </si>
  <si>
    <t>GUZMAN MARTINEZ EDUARDO ALBERTO</t>
  </si>
  <si>
    <t>GUME850916H154808178</t>
  </si>
  <si>
    <t>HERAS ALFARO ALBERTO</t>
  </si>
  <si>
    <t>HEAA870627H094875706</t>
  </si>
  <si>
    <t>HERNANDEZ ARIAS MARVIN</t>
  </si>
  <si>
    <t>HEAM900804M154724153</t>
  </si>
  <si>
    <t>HERNANDEZ CARMONA CRISTIAN ISRAEL</t>
  </si>
  <si>
    <t>HECC940713H154875154</t>
  </si>
  <si>
    <t>HERNANDEZ DELGADILLO JOSE SABINO</t>
  </si>
  <si>
    <t>HEDS891230H151115024</t>
  </si>
  <si>
    <t>HERNANDEZ GUZMAN JESUS ALBERTO</t>
  </si>
  <si>
    <t>HEGJ900128H154807873</t>
  </si>
  <si>
    <t>HERNANDEZ MARIN GUILLERMO ISRAEL</t>
  </si>
  <si>
    <t>HEMG860210H094769403</t>
  </si>
  <si>
    <t>HERNANDEZ ROSALES MARIA GUADALUPE</t>
  </si>
  <si>
    <t>HERG880102M154770077</t>
  </si>
  <si>
    <t>HERNANDEZ ROSAS ILCE BRICET</t>
  </si>
  <si>
    <t>HERI880824M094807879</t>
  </si>
  <si>
    <t>HERNANDEZ VELAZCO JORGE HUMBERTO</t>
  </si>
  <si>
    <t>HEVJ910503H154850128</t>
  </si>
  <si>
    <t>HERRERA CUEVAS CHRISTIAN</t>
  </si>
  <si>
    <t>HECC880710H094875157</t>
  </si>
  <si>
    <t>IBANEZ PAEZ MARIA GUADALUPE</t>
  </si>
  <si>
    <t>IAPG900715M154777712</t>
  </si>
  <si>
    <t>IBARIAS CRUZ LEVY</t>
  </si>
  <si>
    <t>IACL921209H074807918</t>
  </si>
  <si>
    <t>JAIM MORALES DANIEL</t>
  </si>
  <si>
    <t>JAMD970309H095324001</t>
  </si>
  <si>
    <t>JIMENEZ LOPEZ YESSICA GUADALUPE</t>
  </si>
  <si>
    <t>JILY920930M154874064</t>
  </si>
  <si>
    <t>JIMENEZ ORTEGA ELIZABETH</t>
  </si>
  <si>
    <t>JIOE911210M094807903</t>
  </si>
  <si>
    <t>JIMENEZ SOLORZANO JOANAN</t>
  </si>
  <si>
    <t>JISJ870624H174875156</t>
  </si>
  <si>
    <t>JUAREZ FLORES HECTOR MIGUEL</t>
  </si>
  <si>
    <t>JUFH850207H154770191</t>
  </si>
  <si>
    <t>JURADO CASTILLO MIGUEL</t>
  </si>
  <si>
    <t>JUCM881213H154757887</t>
  </si>
  <si>
    <t>LEAL ABARCA GUSTAVO</t>
  </si>
  <si>
    <t>LEAG940901H094807751</t>
  </si>
  <si>
    <t>LICONA JUAREZ EMMANUELLE ALBERTO</t>
  </si>
  <si>
    <t>LIJE931120H095613916</t>
  </si>
  <si>
    <t>LOPEZ ARIZA MARIEL</t>
  </si>
  <si>
    <t>LOAM890425M094812763</t>
  </si>
  <si>
    <t>LOPEZ HERNANDEZ EDITH</t>
  </si>
  <si>
    <t>LOHE911215M094778611</t>
  </si>
  <si>
    <t>LOPEZ HERNANDEZ LIZBETH</t>
  </si>
  <si>
    <t>LOHL931031M094859536</t>
  </si>
  <si>
    <t>LOPEZ PEREZ SAUL</t>
  </si>
  <si>
    <t>LOPS940525H154847959</t>
  </si>
  <si>
    <t>LUNA RUBIO OSVALDO</t>
  </si>
  <si>
    <t>LURO860107H094861222</t>
  </si>
  <si>
    <t>MARTINEZ GARDUNO ABELMALT ARTURO</t>
  </si>
  <si>
    <t>MAGA910601H154890872</t>
  </si>
  <si>
    <t>MENDEZ LOBATO EDUARDO</t>
  </si>
  <si>
    <t>MELE841123H094777544</t>
  </si>
  <si>
    <t>MENDOZA ESTRADA VERONICA</t>
  </si>
  <si>
    <t>MEEV890212M154813589</t>
  </si>
  <si>
    <t>MEZA ESTRELLA FELIX EDUARDO</t>
  </si>
  <si>
    <t>MEEF851222H094771510</t>
  </si>
  <si>
    <t>MONTELLANO CHAVEZ CARLOS ROBERTO</t>
  </si>
  <si>
    <t>MOCC890713H094779107</t>
  </si>
  <si>
    <t>NAVA GATICA ALBERTO</t>
  </si>
  <si>
    <t>NAGA860408H094891024</t>
  </si>
  <si>
    <t>NEQUIZ HERNANDEZ MARCELO</t>
  </si>
  <si>
    <t>NEHM831125H154701280</t>
  </si>
  <si>
    <t>OCHOA MARQUEZ LEONARDO DIONEY</t>
  </si>
  <si>
    <t>OOML950526H154923365</t>
  </si>
  <si>
    <t>OROZCO MEDINA LUIS FELIPE</t>
  </si>
  <si>
    <t>OOML900812H154851110</t>
  </si>
  <si>
    <t>PALACIOS RUIZ STEPHANIE MICHELLE</t>
  </si>
  <si>
    <t>PARS920922M094766123</t>
  </si>
  <si>
    <t>PALMA ESTUDILLO CESAR</t>
  </si>
  <si>
    <t>PAEC920817H094831521</t>
  </si>
  <si>
    <t>PASTRANA ALVA EDGAR FRANCISCO</t>
  </si>
  <si>
    <t>PAAE870927H094927054</t>
  </si>
  <si>
    <t>PINEDA MARTINEZ ROBERTO</t>
  </si>
  <si>
    <t>PIMR910715H154903518</t>
  </si>
  <si>
    <t>RAMIREZ MAYA RUBEN</t>
  </si>
  <si>
    <t>RAMR870317H094826829</t>
  </si>
  <si>
    <t>RAMIREZ RAMIREZ ANDREA BERENICE</t>
  </si>
  <si>
    <t>RARA900405M094724271</t>
  </si>
  <si>
    <t>RODRIGUEZ CUEVAS CARLOS ISAEL</t>
  </si>
  <si>
    <t>ROCC871104H154813409</t>
  </si>
  <si>
    <t>RODRIGUEZ LORENZO BRENDA</t>
  </si>
  <si>
    <t>ROLB920908M154778108</t>
  </si>
  <si>
    <t>ROJAS DELGADO HECTOR NOEL</t>
  </si>
  <si>
    <t>RODH920726H094701348</t>
  </si>
  <si>
    <t>ROSAS FRANCISCO JHOAN</t>
  </si>
  <si>
    <t>ROFJ920726H154499514</t>
  </si>
  <si>
    <t>RUIZ LOPEZ SAUL</t>
  </si>
  <si>
    <t>RULS930805H154846239</t>
  </si>
  <si>
    <t>SANCHEZ  SILVA JUAN MANUEL</t>
  </si>
  <si>
    <t>SASJ890609H094877181</t>
  </si>
  <si>
    <t>SANCHEZ DEL AGUILA JONATHAN GERSON</t>
  </si>
  <si>
    <t>SAAJ850522H094846241</t>
  </si>
  <si>
    <t>SANCHEZ RESENDIZ YESICA LETICIA</t>
  </si>
  <si>
    <t>SARY890408M154845298</t>
  </si>
  <si>
    <t>SANDOVAL SANDOVAL ULISES</t>
  </si>
  <si>
    <t>SASU880509H154846394</t>
  </si>
  <si>
    <t>TAMAYO LOPEZ SABDY SAUL</t>
  </si>
  <si>
    <t>TALS930328H094912247</t>
  </si>
  <si>
    <t>TAPIA GUZMAN DANIEL MICHEL</t>
  </si>
  <si>
    <t>TAGD911127H154875690</t>
  </si>
  <si>
    <t>TECLA LOPEZ MARIANA</t>
  </si>
  <si>
    <t>TELM850815M154700772</t>
  </si>
  <si>
    <t>TELLEZ SALVADOR IRVING</t>
  </si>
  <si>
    <t>TESI881127H154898563</t>
  </si>
  <si>
    <t>TORRES CASTILLO CESAR OCTAVIO</t>
  </si>
  <si>
    <t>TOCC871208H094927050</t>
  </si>
  <si>
    <t>VALENCIA MARTINEZ IVONNE MARLENE</t>
  </si>
  <si>
    <t>VAMI890331M154940069</t>
  </si>
  <si>
    <t>VARGAS RODRIGUEZ CESAR JOAN</t>
  </si>
  <si>
    <t>VARC961218H154896426</t>
  </si>
  <si>
    <t>VELAZQUEZ  MARTINEZ JOSE ALBERTO</t>
  </si>
  <si>
    <t>VEMA941221H154881766</t>
  </si>
  <si>
    <t>VILLALOBOS VAZQUEZ OMAR</t>
  </si>
  <si>
    <t>VIVO850219H074881832</t>
  </si>
  <si>
    <t>ZAMORA GONZALEZ KEVIN</t>
  </si>
  <si>
    <t>ZAGK940110H094877283</t>
  </si>
  <si>
    <t>CANAS LEON STEPHANY MICHAELL</t>
  </si>
  <si>
    <t>CALS951203M154892387</t>
  </si>
  <si>
    <t>ESTRADA CAZARES EDUARDO GABRIEL</t>
  </si>
  <si>
    <t>EACE890408H094925010</t>
  </si>
  <si>
    <t>GOMEZ PACHECO ERICK</t>
  </si>
  <si>
    <t xml:space="preserve">GOPE900209H094879101	</t>
  </si>
  <si>
    <t>QUINTERO GARCIA FELIPE DE JESUS</t>
  </si>
  <si>
    <t>QUGF890830H154723916</t>
  </si>
  <si>
    <t>ALVAREZ HERNANDEZ MARIA GUADALUPE</t>
  </si>
  <si>
    <t>AAHG891212M154884098</t>
  </si>
  <si>
    <t>CADENA HERNANDEZ EDGAR</t>
  </si>
  <si>
    <t>CAHE880828H154891155</t>
  </si>
  <si>
    <t>CEBALLOS ARIZMENDI ROCENDO CRISTOBAL</t>
  </si>
  <si>
    <t>CEAR850526H094767125</t>
  </si>
  <si>
    <t>CEBALLOS GALINDO BERENICE</t>
  </si>
  <si>
    <t>CEGB911015M154842923</t>
  </si>
  <si>
    <t>CERDA ESCOBAR EDUARDO ALEJANDRO</t>
  </si>
  <si>
    <t>CEEE871103H094904106</t>
  </si>
  <si>
    <t>COLIN COLIN SAUL</t>
  </si>
  <si>
    <t>COCS770723H15145677</t>
  </si>
  <si>
    <t>CONDE MENDOZA ANGEL</t>
  </si>
  <si>
    <t>COMA870730H154258701</t>
  </si>
  <si>
    <t>CONTRERAS REYNOSO EDMOND JUVENTINO</t>
  </si>
  <si>
    <t>CORE850630H094724155</t>
  </si>
  <si>
    <t>CORRAL LOPEZ RUBEN</t>
  </si>
  <si>
    <t>COLR970621H154884089</t>
  </si>
  <si>
    <t>DEGOLLADO CHAVEZ ANA LAURA</t>
  </si>
  <si>
    <t>DECA910608M094894098</t>
  </si>
  <si>
    <t>DIAZ ALVAREZ BRAYAN</t>
  </si>
  <si>
    <t>DIAB920410H214778100</t>
  </si>
  <si>
    <t>ENDANU ALVAREZ URIEL</t>
  </si>
  <si>
    <t>EAAU950118H154884095</t>
  </si>
  <si>
    <t>ENDANU ORTEGA ROSARIO</t>
  </si>
  <si>
    <t>EAOR871204M154701090</t>
  </si>
  <si>
    <t>ESPEJEL AMADOR CATALINO JOAQUIN</t>
  </si>
  <si>
    <t>EEAC890726H154863455</t>
  </si>
  <si>
    <t>ESPEJEL PEREZ ERIKA</t>
  </si>
  <si>
    <t>EEPE840706M094761757</t>
  </si>
  <si>
    <t>ESTRADA NAVA ROBERTO</t>
  </si>
  <si>
    <t>EANR911109H154843043</t>
  </si>
  <si>
    <t>FLORES ROJAS JESSICA LUCIA</t>
  </si>
  <si>
    <t>FORJ931213M154879366</t>
  </si>
  <si>
    <t>GARCIA CORONA MANUEL</t>
  </si>
  <si>
    <t>GACM920616H154825056</t>
  </si>
  <si>
    <t>GARCIA HERNANDEZ ANA ITZEL</t>
  </si>
  <si>
    <t>GAHA880919M154871978</t>
  </si>
  <si>
    <t>GARCIA SALAZAR ESTEBAN ALEJANDRO</t>
  </si>
  <si>
    <t>GASE901219H094779558</t>
  </si>
  <si>
    <t>GOMEZ GOMEZ JESUS DIVANY</t>
  </si>
  <si>
    <t>GOGJ930106H154792843</t>
  </si>
  <si>
    <t>GONZALEZ JUAREZ MIRIAM BERENICE</t>
  </si>
  <si>
    <t>GOJM911227M154831951</t>
  </si>
  <si>
    <t>GONZALEZ LOPEZ JOSE GABINO</t>
  </si>
  <si>
    <t>GOLG901025H094843943</t>
  </si>
  <si>
    <t>GUILLEN ADAYA MARCO ARIEL</t>
  </si>
  <si>
    <t>GUAM890212H154724156</t>
  </si>
  <si>
    <t>HERNANDEZ HERNANDEZ MARILU</t>
  </si>
  <si>
    <t>HEHM881216M274907891</t>
  </si>
  <si>
    <t>HERNANDEZ OCHOA CARLOS ERICK</t>
  </si>
  <si>
    <t>HEOC920313H094770178</t>
  </si>
  <si>
    <t>HERNANDEZ SALCEDO FRANCISCO JAVIER</t>
  </si>
  <si>
    <t>HESF860729H154842992</t>
  </si>
  <si>
    <t>HERNANDEZ VERONA ANTONIO</t>
  </si>
  <si>
    <t>HEVA930110H154701070</t>
  </si>
  <si>
    <t>IBARRA URRIETA MARTHA ALICIA</t>
  </si>
  <si>
    <t>IAUM940423M154777915</t>
  </si>
  <si>
    <t>LAZCANO FLORENCIO DIANA</t>
  </si>
  <si>
    <t>LAFD940317M154843030</t>
  </si>
  <si>
    <t>LOPEZ MARTINEZ JORGE</t>
  </si>
  <si>
    <t>LOMJ930621H154884090</t>
  </si>
  <si>
    <t>LOPEZ MARTINEZ MELISSA</t>
  </si>
  <si>
    <t>LOMM890718M294883151</t>
  </si>
  <si>
    <t>LOPEZ MORALES MIRIAM</t>
  </si>
  <si>
    <t>LOMM890321M154825010</t>
  </si>
  <si>
    <t>LOPEZ RAMIREZ GIOVANA EVELIN</t>
  </si>
  <si>
    <t>LORG911004M154701125</t>
  </si>
  <si>
    <t>MALAQUIAS FABELA SARAI</t>
  </si>
  <si>
    <t>MAFS900817M154371104</t>
  </si>
  <si>
    <t>MARTINEZ GARCIA CARLOS DAVID</t>
  </si>
  <si>
    <t>MAGC880818H154851698</t>
  </si>
  <si>
    <t>MARTINEZ MARTINEZ MARICELA</t>
  </si>
  <si>
    <t>MAMM880220M154924048</t>
  </si>
  <si>
    <t>MONTES JAIMES MARIO OSBALDO</t>
  </si>
  <si>
    <t>MOJM760528H15138273</t>
  </si>
  <si>
    <t>MORALES FUERTE MIDORY</t>
  </si>
  <si>
    <t>MOFM940115M154878183</t>
  </si>
  <si>
    <t>NENGUA HUERTA LUIS FERNANDO</t>
  </si>
  <si>
    <t>NEHL951124H154884319</t>
  </si>
  <si>
    <t>ORTIZ ROMERO DULCE ANGELES</t>
  </si>
  <si>
    <t>OIRD910803M154825037</t>
  </si>
  <si>
    <t>OSORIO BENITEZ JORGE</t>
  </si>
  <si>
    <t>OOBJ930503H154884169</t>
  </si>
  <si>
    <t>PEREZ CARRIZALES MARIA SHANTAL</t>
  </si>
  <si>
    <t>PECS890901M154924148</t>
  </si>
  <si>
    <t>PEREZ RUFINO MAXIMILIANO</t>
  </si>
  <si>
    <t>PERM920419H154922923</t>
  </si>
  <si>
    <t>PICHARDO CORONEL EDUARDO</t>
  </si>
  <si>
    <t>PICE891014H154884317</t>
  </si>
  <si>
    <t>ROJAS GALICIA MARCO ANTONIO</t>
  </si>
  <si>
    <t>ROGM881231H154812161</t>
  </si>
  <si>
    <t>SALDIVAR ALCANTARA KAREN</t>
  </si>
  <si>
    <t>SAAK930614M154831945</t>
  </si>
  <si>
    <t>SANCHEZ CHAVEZ CARMEN LIZBETH</t>
  </si>
  <si>
    <t>SACC910716M154879102</t>
  </si>
  <si>
    <t>SANCHEZ LARA MIGUEL ANGEL</t>
  </si>
  <si>
    <t>SALM870806H154739285</t>
  </si>
  <si>
    <t>SANTIAGO FIERRO LUZ YADIRA</t>
  </si>
  <si>
    <t>SAFL920908M154879103</t>
  </si>
  <si>
    <t>TELLEZ GARCIA JUAN ANTONIO</t>
  </si>
  <si>
    <t>TEGJ880624H154805177</t>
  </si>
  <si>
    <t>SEGUNDO AMADO MOISES</t>
  </si>
  <si>
    <t>SEAM910105H154805302</t>
  </si>
  <si>
    <t>TELLEZ ROJAS JENNIFER AZUCENA</t>
  </si>
  <si>
    <t>TERJ860228M094750260</t>
  </si>
  <si>
    <t>TOLEDO VIDANA JONATHAN IVAN</t>
  </si>
  <si>
    <t>TOVJ930208H154904334</t>
  </si>
  <si>
    <t>VALADEZ DIAZ NANCY PAOLA</t>
  </si>
  <si>
    <t>VADN930213M094893108</t>
  </si>
  <si>
    <t>VALENCIA CASTRO MONTSERRAT</t>
  </si>
  <si>
    <t>VACM860324M154842919</t>
  </si>
  <si>
    <t>VILCHIS GOMEZ BRUNO</t>
  </si>
  <si>
    <t>VIGB921006H154850337</t>
  </si>
  <si>
    <t>VILLA ISIDORO JOSE ARMANDO</t>
  </si>
  <si>
    <t>VIIA881023H154918269</t>
  </si>
  <si>
    <t>VIVAS ESPINOSA OSCAR IVAN</t>
  </si>
  <si>
    <t>VIEO950919H094930532</t>
  </si>
  <si>
    <t>FLORES GUTIERREZ MARCO ANTONIO</t>
  </si>
  <si>
    <t>FOGM871030H154148796</t>
  </si>
  <si>
    <t>ARIAS GARCIA JOSE CARLOS</t>
  </si>
  <si>
    <t>AIGC901119H154885040</t>
  </si>
  <si>
    <t>ALCANTARA BLANQUEL JOSE DE JESUS</t>
  </si>
  <si>
    <t>AABJ781011H15152245</t>
  </si>
  <si>
    <t>ALCANTARA LOPEZ CESAR</t>
  </si>
  <si>
    <t>AALC910416H154427513</t>
  </si>
  <si>
    <t>ALEMAN GARCIA RAFAEL ALEJANDRO</t>
  </si>
  <si>
    <t>AEGR910128H094900787</t>
  </si>
  <si>
    <t>ALQUICIRAS ESPINOSA JAVIER EDWIN</t>
  </si>
  <si>
    <t>AUEJ880902H094724273</t>
  </si>
  <si>
    <t>ALVARADO BUSTOS JUAN ANTONIO</t>
  </si>
  <si>
    <t>AABJ910705H154314810</t>
  </si>
  <si>
    <t>ALVAREZ RUIZ JONATHAN</t>
  </si>
  <si>
    <t>AARJ880720H154701050</t>
  </si>
  <si>
    <t>ANGEL ESTRADA RAUL</t>
  </si>
  <si>
    <t>AEER881008H154821376</t>
  </si>
  <si>
    <t>ANGELES ROJAS FERNANDO JOEL</t>
  </si>
  <si>
    <t>AERF910915H154830129</t>
  </si>
  <si>
    <t>AREVALO ALCANTARA ARTEMIO</t>
  </si>
  <si>
    <t>AEAA910901H154821351</t>
  </si>
  <si>
    <t>AREVALO AVILA CHRISTIAN ALEJANDRO</t>
  </si>
  <si>
    <t>AEAC920117H154830096</t>
  </si>
  <si>
    <t>AVILA RODRIGUEZ SALVADOR</t>
  </si>
  <si>
    <t>AIRS900717H154701017</t>
  </si>
  <si>
    <t>AYALA GONZALEZ CARLOS</t>
  </si>
  <si>
    <t>AAGC860522H154724163</t>
  </si>
  <si>
    <t>BERRIOS RIVERA JAZMIN GUADALUPE</t>
  </si>
  <si>
    <t>BERJ880109M094813167</t>
  </si>
  <si>
    <t>BUSTOS GUTIERREZ PEDRO</t>
  </si>
  <si>
    <t>BUGP870504H154688766</t>
  </si>
  <si>
    <t>CAMPUZANO MORENO MARCO ANTONIO</t>
  </si>
  <si>
    <t>CAMM931218H154723910</t>
  </si>
  <si>
    <t>CARBAJAL ORTEGA EDUARDO</t>
  </si>
  <si>
    <t>CAOE940603H154821384</t>
  </si>
  <si>
    <t>CARDENAS DELGADO ROGELIO ALBERTO</t>
  </si>
  <si>
    <t>CADR941206H094885042</t>
  </si>
  <si>
    <t>CARMONA CARRILLO JUAN MARIO</t>
  </si>
  <si>
    <t>CACJ961004H154756306</t>
  </si>
  <si>
    <t>CHAVARRIA RESENDIZ IVAN</t>
  </si>
  <si>
    <t>CARI950827H134886510</t>
  </si>
  <si>
    <t>CHAVEZ CONTRERAS CESAR IVAN</t>
  </si>
  <si>
    <t>CACC880425H154821409</t>
  </si>
  <si>
    <t>CHAVEZ MORENO EMMANUEL ALEJANDRO</t>
  </si>
  <si>
    <t>CAME890424H154760143</t>
  </si>
  <si>
    <t>CONDE MARTINEZ JUAN</t>
  </si>
  <si>
    <t>COMJ910813H154821387</t>
  </si>
  <si>
    <t>CONSTANTINO BARRERA SAMUEL</t>
  </si>
  <si>
    <t>COBS840820H154130337</t>
  </si>
  <si>
    <t>CRUZ HERNANDEZ AIDE</t>
  </si>
  <si>
    <t>CUHA960106M154821394</t>
  </si>
  <si>
    <t>CRUZ MORA ULISES</t>
  </si>
  <si>
    <t>CUMU880210H154821379</t>
  </si>
  <si>
    <t>CRUZALTA FLORES EMMANUEL</t>
  </si>
  <si>
    <t>CUFE940611H154830125</t>
  </si>
  <si>
    <t>DE LA CRUZ LOPEZ GIBRAN</t>
  </si>
  <si>
    <t>CULG931203H094768084</t>
  </si>
  <si>
    <t>DIAZ PERALTA LUIS ALBERTO</t>
  </si>
  <si>
    <t>DIPL900830H094345506</t>
  </si>
  <si>
    <t>DIONISIO PERALTA ERIKA VIRGINIA</t>
  </si>
  <si>
    <t>DIPE910408M154886471</t>
  </si>
  <si>
    <t>DOROTEO AGUILAR CARLOS</t>
  </si>
  <si>
    <t>DOAC840222H154777421</t>
  </si>
  <si>
    <t>DURAN JIMENEZ OCTAVIO</t>
  </si>
  <si>
    <t>DUJO890127H154723877</t>
  </si>
  <si>
    <t>FLORES ALBARRAN ALFONSO</t>
  </si>
  <si>
    <t>FOAA870317H154742648</t>
  </si>
  <si>
    <t>FLORES ROJAS OSCAR</t>
  </si>
  <si>
    <t>FORO940202H154846344</t>
  </si>
  <si>
    <t>GALLEGOS FLORES CARLOS ANTONIO</t>
  </si>
  <si>
    <t>GAFC920330H094959655</t>
  </si>
  <si>
    <t>GONZALEZ BENITEZ RODOLFO</t>
  </si>
  <si>
    <t>GOBR870503H134879097</t>
  </si>
  <si>
    <t>GONZALEZ CAMACHO ALHAN CRISTIAN</t>
  </si>
  <si>
    <t>GOCA880702H154724086</t>
  </si>
  <si>
    <t>GONZALEZ TELLEZ MARGARITO</t>
  </si>
  <si>
    <t>GOTM940318H154545491</t>
  </si>
  <si>
    <t>GUERRA JIMENEZ EDUARDO</t>
  </si>
  <si>
    <t>GUJE890626H094890279</t>
  </si>
  <si>
    <t>GUZMAN GUILLEN ESMERALDA</t>
  </si>
  <si>
    <t>GUGE031019MDFZLSA9</t>
  </si>
  <si>
    <t>GUZMAN MOZO RAUL</t>
  </si>
  <si>
    <t>GUMR891212H094885034</t>
  </si>
  <si>
    <t>HERNANDEZ CERROS MARIO ENRIQUE</t>
  </si>
  <si>
    <t>HECM960110H154830123</t>
  </si>
  <si>
    <t>HERRERA HERNANDEZ ANA ROSA</t>
  </si>
  <si>
    <t>HEHA850201M154701088</t>
  </si>
  <si>
    <t>HERNANDEZ ZARCO EDGAR EDUARDO</t>
  </si>
  <si>
    <t>HEZE940416H094783057</t>
  </si>
  <si>
    <t>HUERTA PEREZ IVAN</t>
  </si>
  <si>
    <t>HUPI861104H094723797</t>
  </si>
  <si>
    <t>JIMENEZ CRISOSTOMO YIDIANET</t>
  </si>
  <si>
    <t>JICY920819M134886465</t>
  </si>
  <si>
    <t>JIMENEZ MEJIA JOSE CARLOS</t>
  </si>
  <si>
    <t>JIMC910603H154700790</t>
  </si>
  <si>
    <t>LEON GONZALEZ NALLELY</t>
  </si>
  <si>
    <t>LEGN880920M154889373</t>
  </si>
  <si>
    <t>LOPEZ BETANCOURT ALBERTO ELIAS</t>
  </si>
  <si>
    <t>LOBA920524H154701077</t>
  </si>
  <si>
    <t>LUIS PANTOJA JORGE</t>
  </si>
  <si>
    <t>LUPJ900716H154803503</t>
  </si>
  <si>
    <t>MARONATTI DIAZ WILLIAN DAMIAN</t>
  </si>
  <si>
    <t>MADW860814H094701275</t>
  </si>
  <si>
    <t>MARTINEZ RIVERA JONATHAN</t>
  </si>
  <si>
    <t>MARJ880523H154892021</t>
  </si>
  <si>
    <t>MORENO BAUTISTA LAURA ELIZABETH</t>
  </si>
  <si>
    <t>MOBL861216M094770243</t>
  </si>
  <si>
    <t>MORENO POSADAS LUIS ENRIQUE</t>
  </si>
  <si>
    <t>MOPL890812H154871950</t>
  </si>
  <si>
    <t>NAVA CASTILLO GEMA JAZMIN</t>
  </si>
  <si>
    <t>NACG940626M154677401</t>
  </si>
  <si>
    <t>NAVA GORDILLO NICOL GUADALUPE</t>
  </si>
  <si>
    <t>NAGN940609M214886486</t>
  </si>
  <si>
    <t>NAVARRO CRUZ EDGAR</t>
  </si>
  <si>
    <t>NACE870524H154489817</t>
  </si>
  <si>
    <t>ORO HERNANDEZ ERIK</t>
  </si>
  <si>
    <t>OOHE921212H154830112</t>
  </si>
  <si>
    <t>ORTIZ GONZALEZ OSCAR OMAR</t>
  </si>
  <si>
    <t>OIGO830216H09772472</t>
  </si>
  <si>
    <t>OSNAYA VARGAS SERGIO TONATHIU</t>
  </si>
  <si>
    <t>OAVS890520H154886504</t>
  </si>
  <si>
    <t>PASCACIO SEBOLLON HECTOR GUILLERMO</t>
  </si>
  <si>
    <t>PASH900301H154770254</t>
  </si>
  <si>
    <t>PERALTA ACOSTA NAZARIO FERMIN</t>
  </si>
  <si>
    <t>PEAN890612H154886484</t>
  </si>
  <si>
    <t>PEREZ ALLENDE ESTHER</t>
  </si>
  <si>
    <t>PEAE890528M154807936</t>
  </si>
  <si>
    <t>PEREZ CHAVARRIA BRAYAN JESUS</t>
  </si>
  <si>
    <t>PECB931223H094889361</t>
  </si>
  <si>
    <t>POSADAS TORRES JOSE ALFREDO JONATHAN</t>
  </si>
  <si>
    <t>POTA930602H094885776</t>
  </si>
  <si>
    <t>RAMIREZ ROMERO ARNULFO</t>
  </si>
  <si>
    <t>RARA900718H154288477</t>
  </si>
  <si>
    <t>RESENDIZ BLANCAS BRANDON</t>
  </si>
  <si>
    <t>REBB931202H154891197</t>
  </si>
  <si>
    <t>RESENDIZ BLANCAS MICHEL FRANCISCO</t>
  </si>
  <si>
    <t>REBM891111H154851839</t>
  </si>
  <si>
    <t>RODEA RAMIREZ EDEN ELEAZAR</t>
  </si>
  <si>
    <t>RORE891112H154851098</t>
  </si>
  <si>
    <t>ROJAS NIEVA SARAHI YUNNUETH</t>
  </si>
  <si>
    <t>RONS860110M154853966</t>
  </si>
  <si>
    <t>ROJAS SANCHEZ ROSA MARIA</t>
  </si>
  <si>
    <t>ROSR900929M114886474</t>
  </si>
  <si>
    <t>ROJAS VELAZQUEZ ERICK</t>
  </si>
  <si>
    <t>ROVE931209H154889383</t>
  </si>
  <si>
    <t>ROJO RESENDIZ JUAN LUIS</t>
  </si>
  <si>
    <t>RORJ940506H154659172</t>
  </si>
  <si>
    <t>ROMERO CHAVEZ ARTEMIO</t>
  </si>
  <si>
    <t>ROCA930710H154655427</t>
  </si>
  <si>
    <t>SANCHEZ CANDIA ABDIEL NEFTALY</t>
  </si>
  <si>
    <t>SACA900905H154783051</t>
  </si>
  <si>
    <t>SANCHEZ ESPINOSA EDWIN OMAR</t>
  </si>
  <si>
    <t>SAEE960323H154902290</t>
  </si>
  <si>
    <t>SANCHEZ FLORES OMAR RICARDO</t>
  </si>
  <si>
    <t>SAFO910523H154859761</t>
  </si>
  <si>
    <t>SANCHEZ GONZALEZ RAYMUNDO</t>
  </si>
  <si>
    <t>SAGR900428H154768402</t>
  </si>
  <si>
    <t>SANCHEZ LOPEZ PERLA LILIANA</t>
  </si>
  <si>
    <t>SALP860923M094875549</t>
  </si>
  <si>
    <t>SANCHEZ RAMIREZ PEDRO</t>
  </si>
  <si>
    <t>SARP920525H094851694</t>
  </si>
  <si>
    <t>SANTIAGO SANCHEZ JHOVANY</t>
  </si>
  <si>
    <t>SASJ940608H154821401</t>
  </si>
  <si>
    <t>SUAREZ GOMEZ JOSE ALBERTO</t>
  </si>
  <si>
    <t>SUGA870926H154545238</t>
  </si>
  <si>
    <t>TORRES RUIZ KAREN MARLEN</t>
  </si>
  <si>
    <t>TORK891227M154807867</t>
  </si>
  <si>
    <t>VALDEZ MENDOZA ANA LILIA</t>
  </si>
  <si>
    <t>VAMA900611M154889751</t>
  </si>
  <si>
    <t>VALENCIA VALLE ISRAEL</t>
  </si>
  <si>
    <t>VAVI901208H154805299</t>
  </si>
  <si>
    <t>VARGAS MILLAN CARLOS</t>
  </si>
  <si>
    <t>VAMC950612H154821375</t>
  </si>
  <si>
    <t>VARGAS ROSAS SHARON</t>
  </si>
  <si>
    <t>VARS900424M154812628</t>
  </si>
  <si>
    <t>VAZQUEZ MARTINEZ JOSE LUIS</t>
  </si>
  <si>
    <t>VAML880822H154777710</t>
  </si>
  <si>
    <t>VAZQUEZ MONTALVO YURITZI MARLEN</t>
  </si>
  <si>
    <t>VAMY950706M154886512</t>
  </si>
  <si>
    <t>VELAZQUEZ MIRANDA ARMANDO</t>
  </si>
  <si>
    <t>VEMA870411H154701326</t>
  </si>
  <si>
    <t>VICTORIANO GONZALEZ HUGO</t>
  </si>
  <si>
    <t>VIGH870204H294701299</t>
  </si>
  <si>
    <t>ZEPEDA ESTRADA JUAN MANUEL</t>
  </si>
  <si>
    <t>ZEEJ881115H154701355</t>
  </si>
  <si>
    <t>ZUNIGA SALAS JOSE FRANCISCO</t>
  </si>
  <si>
    <t>ZUSF821209H094887947</t>
  </si>
  <si>
    <t>VALDEZ ALEMAN AZAHEL</t>
  </si>
  <si>
    <t>VAAA931006H094907942</t>
  </si>
  <si>
    <t>ALVAREZ PEREZ MARTIN</t>
  </si>
  <si>
    <t>AAPM890905H154852589</t>
  </si>
  <si>
    <t>ANGELES DELGADO JUAN CARLOS</t>
  </si>
  <si>
    <t>AEDJ901025H154890135</t>
  </si>
  <si>
    <t>AQUINO ESCANDON ERNESTO</t>
  </si>
  <si>
    <t>AUEE900604H214777934</t>
  </si>
  <si>
    <t>ARELLANO SANCHEZ EDWIN AGUSTIN</t>
  </si>
  <si>
    <t>AESE930203H094898378</t>
  </si>
  <si>
    <t>ARIAS PEDROZA MARTHA MONSERRAT</t>
  </si>
  <si>
    <t>AIPM911023M154871925</t>
  </si>
  <si>
    <t>ARZOLA ROSAS VIRGINIA</t>
  </si>
  <si>
    <t>AORV930218M154853959</t>
  </si>
  <si>
    <t>AYALA DE LA ROSA NAZARETH AMAIRANI</t>
  </si>
  <si>
    <t>AARN940402M154816689</t>
  </si>
  <si>
    <t>AYALA ORTIZ DIANA GABRIELA</t>
  </si>
  <si>
    <t>AAOD860502M094701089</t>
  </si>
  <si>
    <t>BARCENA BADILLO JOSE LUIS</t>
  </si>
  <si>
    <t>BABL920206H094724101</t>
  </si>
  <si>
    <t>BARRAGAN RODRIGUEZ ABIRAN YARETH</t>
  </si>
  <si>
    <t>BARA950701M154875701</t>
  </si>
  <si>
    <t>BECERRIL MERCADO SALVADOR</t>
  </si>
  <si>
    <t>BEMS890610H094904122</t>
  </si>
  <si>
    <t>BERNAL MAGALLON RAFAEL</t>
  </si>
  <si>
    <t>BEMR870206H094848902</t>
  </si>
  <si>
    <t>BLANCAS RAMIREZ ALEJANDRO</t>
  </si>
  <si>
    <t>BARA920913H094799578</t>
  </si>
  <si>
    <t>CAMPOS MARTINEZ ALEJANDRA ASTRIEL</t>
  </si>
  <si>
    <t>CAMA910713M094859788</t>
  </si>
  <si>
    <t>CASILLAS REBOLLO YOSHIO</t>
  </si>
  <si>
    <t>CARY890905H094701014</t>
  </si>
  <si>
    <t>CASTELLANOS CRUZ DONOVAN CARLOS</t>
  </si>
  <si>
    <t>CACD930327H154924132</t>
  </si>
  <si>
    <t>CONTRERAS RANGEL ROBERTO</t>
  </si>
  <si>
    <t>CORR900910H154805276</t>
  </si>
  <si>
    <t>CRUZ HERNANDEZ DIANA CECILIA</t>
  </si>
  <si>
    <t>CUHD871122M094904298</t>
  </si>
  <si>
    <t>CRUZ TOLEDO ALEXANDER OMAR</t>
  </si>
  <si>
    <t>CUTA900304H074894107</t>
  </si>
  <si>
    <t>DIAZ BAZAN JENNY</t>
  </si>
  <si>
    <t>DIBJ890723M154860106</t>
  </si>
  <si>
    <t>DOLORES TOLENTINO YOLANDA</t>
  </si>
  <si>
    <t>DOTY910615M304900780</t>
  </si>
  <si>
    <t>DORADO FLORES JOSE ANTONIO</t>
  </si>
  <si>
    <t>DOFA951122H094878657</t>
  </si>
  <si>
    <t>FUENTES RAMIREZ ERICK GIOVANNI</t>
  </si>
  <si>
    <t>FURE911007H154887588</t>
  </si>
  <si>
    <t>GARCIA GONZALEZ VERONICA DULCE ANAHI</t>
  </si>
  <si>
    <t>GAGV930203M094860230</t>
  </si>
  <si>
    <t>GARCIA VEGA ALEJANDRO</t>
  </si>
  <si>
    <t>GAVA861124H154888978</t>
  </si>
  <si>
    <t>GARRIDO FUENTES LEONOR</t>
  </si>
  <si>
    <t>GAFL900608H214844589</t>
  </si>
  <si>
    <t>GONZALEZ GARCIA GUSTAVO NERI</t>
  </si>
  <si>
    <t>GOGG920526H094852062</t>
  </si>
  <si>
    <t>GONZALEZ NAVARRETE YESENIA</t>
  </si>
  <si>
    <t>GONY871229M154701056</t>
  </si>
  <si>
    <t>GUTIERREZ GONZALEZ CARLOS</t>
  </si>
  <si>
    <t>GUGC900414H154766515</t>
  </si>
  <si>
    <t>HERNANDEZ CARCANO PIERRE IVAN</t>
  </si>
  <si>
    <t>HECP871001H154807752</t>
  </si>
  <si>
    <t>HERNANDEZ FLORES MARLENE</t>
  </si>
  <si>
    <t>HEFM840109M204564349</t>
  </si>
  <si>
    <t>HERNANDEZ PEREZ JOAQUIN</t>
  </si>
  <si>
    <t>HEPJ860726H154911445</t>
  </si>
  <si>
    <t>HERNANDEZ ROSAS JOSE ARTURO</t>
  </si>
  <si>
    <t>HERA890313H154766609</t>
  </si>
  <si>
    <t>HERNANDEZ TELLEZ JULIO GILBERTO</t>
  </si>
  <si>
    <t>HETJ900730H154778107</t>
  </si>
  <si>
    <t>IBARRA RODRIGUEZ CARLOS DE JESUS</t>
  </si>
  <si>
    <t>IARC910717H154876346</t>
  </si>
  <si>
    <t>JIMENEZ ANDRADE JUAN</t>
  </si>
  <si>
    <t>JIAJ920730H154875725</t>
  </si>
  <si>
    <t>JIMENEZ GUTIERREZ EDUARDO DANIEL</t>
  </si>
  <si>
    <t>JIGE910120H094859793</t>
  </si>
  <si>
    <t>JUAREZ ARIAS SERGIO</t>
  </si>
  <si>
    <t>JUAS930504H154910823</t>
  </si>
  <si>
    <t>LOPEZ GARCIA MARINA EMELAI</t>
  </si>
  <si>
    <t>LOGM870912M094923993</t>
  </si>
  <si>
    <t>LOPEZ HERNANDEZ NOEL EVERARDO</t>
  </si>
  <si>
    <t>LOHN900829H154904445</t>
  </si>
  <si>
    <t>LUENGAS ROMAN JORGE</t>
  </si>
  <si>
    <t>LURJ880103H204828410</t>
  </si>
  <si>
    <t>LUGO CASTRO ERICK</t>
  </si>
  <si>
    <t>LUCE940621H154898561</t>
  </si>
  <si>
    <t>MARCIAL HERNANDEZ ERICK JONATHAN</t>
  </si>
  <si>
    <t>MAHE961205H094945126</t>
  </si>
  <si>
    <t>MARQUEZ VELAZQUEZ JUAN LUIS</t>
  </si>
  <si>
    <t>MARTINEZ HERNANDEZ VERONICA</t>
  </si>
  <si>
    <t>MAHV880826M304881967</t>
  </si>
  <si>
    <t>MARTINEZ RAMIREZ JOSE LUIS</t>
  </si>
  <si>
    <t>MARL910315H154860420</t>
  </si>
  <si>
    <t>MEDINA MORENO RICARDO</t>
  </si>
  <si>
    <t>MEMR940222H154821405</t>
  </si>
  <si>
    <t>MELENDEZ HERNANDEZ NALLELY ABIGAIL</t>
  </si>
  <si>
    <t>MEHN930930M094807908</t>
  </si>
  <si>
    <t>MENDEZ FLORES YESENIA</t>
  </si>
  <si>
    <t>MEFY870403M094912132</t>
  </si>
  <si>
    <t>MENDIZABAL BENITEZ URIEL</t>
  </si>
  <si>
    <t>MEBU940725H154821415</t>
  </si>
  <si>
    <t>MENDOZA FLORES LUCIO EMILIANO</t>
  </si>
  <si>
    <t>MEFL920707H164768088</t>
  </si>
  <si>
    <t>MENDOZA GARCIA ALDO ISAIAS</t>
  </si>
  <si>
    <t>MEGA911214H154923715</t>
  </si>
  <si>
    <t>MENDOZA TORIBIO RAUL</t>
  </si>
  <si>
    <t>METR891207H154854013</t>
  </si>
  <si>
    <t>MEXICANO SOLIS PABLO FRANCISCO</t>
  </si>
  <si>
    <t>MESP900223H094227199</t>
  </si>
  <si>
    <t>MIGUEL MIGUEL JUAN</t>
  </si>
  <si>
    <t>MIMJ910208H094875753</t>
  </si>
  <si>
    <t>MOJICA VEGA ELIAS MOISES</t>
  </si>
  <si>
    <t>MOVE860527H224770039</t>
  </si>
  <si>
    <t>MONROY RAFAEL JULIO CESAR</t>
  </si>
  <si>
    <t>MORJ950314H154821386</t>
  </si>
  <si>
    <t>MONTOYA ORTIZ ABRAHAM EMMANUEL</t>
  </si>
  <si>
    <t>MOOA890617H094654029</t>
  </si>
  <si>
    <t>MORALES TORRES SERGIO</t>
  </si>
  <si>
    <t>MOTS880722H154770034</t>
  </si>
  <si>
    <t>NIETO PUEBLA CRISTOFER ASARIAS</t>
  </si>
  <si>
    <t>NIPC941110H094891001</t>
  </si>
  <si>
    <t>NUNEZ CERVANTES LEYDY DIANA</t>
  </si>
  <si>
    <t>NUCL860513M094885536</t>
  </si>
  <si>
    <t>PATINO MARTINEZ CARLOS</t>
  </si>
  <si>
    <t>PAMC921222H094640985</t>
  </si>
  <si>
    <t>PEREZ VALENCIA MARCO ANTONIO</t>
  </si>
  <si>
    <t>PEVM870216H154883611</t>
  </si>
  <si>
    <t>PUGA ALVAREZ SHEILA JOALY</t>
  </si>
  <si>
    <t>PUAS911023M094701076</t>
  </si>
  <si>
    <t>RAMIREZ FLORES CARLOS</t>
  </si>
  <si>
    <t>RAFC920622H094798932</t>
  </si>
  <si>
    <t>RAMIREZ MORALES GUSTAVO</t>
  </si>
  <si>
    <t>RAMG921116H154907943</t>
  </si>
  <si>
    <t>REYES HERNANDEZ FELIX</t>
  </si>
  <si>
    <t>REHF920421H154808156</t>
  </si>
  <si>
    <t>RIVERA CONTRERAS MARIO IVAN</t>
  </si>
  <si>
    <t>RICM940819H154845295</t>
  </si>
  <si>
    <t>RODRIGUEZ ASTORGA MOISES</t>
  </si>
  <si>
    <t>ROAM920213H094874066</t>
  </si>
  <si>
    <t>ROJAS MATA IRVIN ALEXIS</t>
  </si>
  <si>
    <t>ROMI950823H154905877</t>
  </si>
  <si>
    <t>SANCHEZ NORIEGA RICARDO</t>
  </si>
  <si>
    <t>SANR921015H094891029</t>
  </si>
  <si>
    <t>SANCHEZ SANCHEZ LILIANA</t>
  </si>
  <si>
    <t>SASL891030M154700775</t>
  </si>
  <si>
    <t>SANCHEZ MARTINEZ LUIS HUGO</t>
  </si>
  <si>
    <t>SAML971207H154905224</t>
  </si>
  <si>
    <t>SANTIAGO CERVANTES ALEXIS</t>
  </si>
  <si>
    <t>SACA930113H304890482</t>
  </si>
  <si>
    <t>SUAREZ SEGURA MARTIN</t>
  </si>
  <si>
    <t>SUSM930127H154853977</t>
  </si>
  <si>
    <t>VALDIVIESO MARTINEZ AMPARITO</t>
  </si>
  <si>
    <t>VAMA871120M204777880</t>
  </si>
  <si>
    <t>VALENTIN ALVAREZ MICHELL</t>
  </si>
  <si>
    <t>VAAM950605M154860112</t>
  </si>
  <si>
    <t>VAZQUEZ CORONA RICARDO</t>
  </si>
  <si>
    <t>VACR900102H094881895</t>
  </si>
  <si>
    <t>VELA SIFUENTES ERIK ULISES</t>
  </si>
  <si>
    <t>VESE940107H154889432</t>
  </si>
  <si>
    <t>VELAZQUEZ ISLAS EDGAR</t>
  </si>
  <si>
    <t>VEIE850122H094770108</t>
  </si>
  <si>
    <t>VIDAL MARCELINO MARTIN</t>
  </si>
  <si>
    <t>VIMM910121H154812812</t>
  </si>
  <si>
    <t>VILCHIS FLORES ARIZBETH</t>
  </si>
  <si>
    <t>VIFA921002M154904301</t>
  </si>
  <si>
    <t>VILLEGAS MENDOZA MAYUMI</t>
  </si>
  <si>
    <t>VIMM931220M134860074</t>
  </si>
  <si>
    <t>ZARZA XINGU ALAN JOSUE</t>
  </si>
  <si>
    <t>ZAXA940504H154843093</t>
  </si>
  <si>
    <t>CALDERAS OLIVARES LUIS FERNANDO</t>
  </si>
  <si>
    <t>CAOL960310H094882012</t>
  </si>
  <si>
    <t>ALAMOS MARTINEZ GUILIVALDO</t>
  </si>
  <si>
    <t>AAMG840529H154903591</t>
  </si>
  <si>
    <t>ALBARRAN RIVERA JESUS</t>
  </si>
  <si>
    <t>AARJ881018H094881970</t>
  </si>
  <si>
    <t>ALIZOTA TEJEIDA RICARDO HAZEL</t>
  </si>
  <si>
    <t>AITR901014H154881880</t>
  </si>
  <si>
    <t>APARICIO MONTES DE OCA JOSE DE JESUS</t>
  </si>
  <si>
    <t>AAMJ971205H154907733</t>
  </si>
  <si>
    <t>ARCOS BELTRAN NORMA ANGELICA</t>
  </si>
  <si>
    <t>AOBN880423M094878296</t>
  </si>
  <si>
    <t>ARRIOJA HERNANDEZ LUIS OSCAR</t>
  </si>
  <si>
    <t>AIHL870419H214901105</t>
  </si>
  <si>
    <t>AVILA REYES ALEJANDRO DANIEL</t>
  </si>
  <si>
    <t>AIRA921118H094902670</t>
  </si>
  <si>
    <t xml:space="preserve">BARBOZA TORRES JOSE JAVIER </t>
  </si>
  <si>
    <t>BATJ880314H154700769</t>
  </si>
  <si>
    <t>BAUTISTA HERNANDEZ MARIA JUANA</t>
  </si>
  <si>
    <t>BAHJ910730M304908357</t>
  </si>
  <si>
    <t>BECERRIL ROJAS YONHI LEONEL</t>
  </si>
  <si>
    <t>BERY920423M154898910</t>
  </si>
  <si>
    <t>BOCANEGRA GUTIERREZ ALAN HUMBERTO</t>
  </si>
  <si>
    <t>BOGA861215H094846238</t>
  </si>
  <si>
    <t>CARCANO BARRERA VICTOR HUGO</t>
  </si>
  <si>
    <t>CABV870325H154837881</t>
  </si>
  <si>
    <t>CERVANTES TOVAR MAYRA TERESA</t>
  </si>
  <si>
    <t>CETM971130M094967127</t>
  </si>
  <si>
    <t>CORDOVA MARTINEZ MIRIAM JUANA</t>
  </si>
  <si>
    <t>COMM890131M154860066</t>
  </si>
  <si>
    <t>CRUZ BUSTAMANTE JAVIER</t>
  </si>
  <si>
    <t>CUBJ900316H094828848</t>
  </si>
  <si>
    <t>CRUZ LOPEZ MIRIAM</t>
  </si>
  <si>
    <t>CULM880111M204875535</t>
  </si>
  <si>
    <t>DUARTE GARCIA VICTOR MANUEL</t>
  </si>
  <si>
    <t>DUGV870503H094819202</t>
  </si>
  <si>
    <t>ESTEVEZ GONZALEZ CLAUDIA ALYN</t>
  </si>
  <si>
    <t>EEGC910227M094873273</t>
  </si>
  <si>
    <t>ESTRADA AVILA JESUS EVERARDO</t>
  </si>
  <si>
    <t>EAAJ880514H154907889</t>
  </si>
  <si>
    <t>FLORES CASTILLO ARMANDO</t>
  </si>
  <si>
    <t>FOCA861128H154808171</t>
  </si>
  <si>
    <t>FLORES MUNOZ VICTORIA JAZMIN</t>
  </si>
  <si>
    <t>FOMV940329M154810130</t>
  </si>
  <si>
    <t>GALINDO SANCHEZ LEIBER</t>
  </si>
  <si>
    <t>GASL930115H074876567</t>
  </si>
  <si>
    <t>GARCIA BASURTO JOSUE IVAN</t>
  </si>
  <si>
    <t>GABJ920103H154903517</t>
  </si>
  <si>
    <t>GARCIA CRUZ ALBERTO</t>
  </si>
  <si>
    <t>GACA900807H094701065</t>
  </si>
  <si>
    <t>GARCIA LUNA JESUS ALBERTO</t>
  </si>
  <si>
    <t>GALJ901121H154925660</t>
  </si>
  <si>
    <t>GARDUNO CASTRO HUGO ALBERTO</t>
  </si>
  <si>
    <t>GACH890709H094700822</t>
  </si>
  <si>
    <t>GOMEZ CARRILLO MINDY</t>
  </si>
  <si>
    <t>GOCM861122M094860068</t>
  </si>
  <si>
    <t>GRANADOS RIVERA CESAR</t>
  </si>
  <si>
    <t>GARC920302H154881221</t>
  </si>
  <si>
    <t>GUTIERREZ FONSECA MARGARITA</t>
  </si>
  <si>
    <t>GUFM930824M154845645</t>
  </si>
  <si>
    <t>HERNANDEZ CASTREJON JESSICA VIOLETA</t>
  </si>
  <si>
    <t>HECJ870901M094875537</t>
  </si>
  <si>
    <t>HERNANDEZ DE LA ROSA JOSE CARLOS</t>
  </si>
  <si>
    <t>HERC910808H154851896</t>
  </si>
  <si>
    <t>HERNANDEZ DEL MORAL MONTSERRAT</t>
  </si>
  <si>
    <t>HEMM841001M094723807</t>
  </si>
  <si>
    <t>HERNANDEZ JIMENEZ JORGE</t>
  </si>
  <si>
    <t>HEJJ860710H094129268</t>
  </si>
  <si>
    <t>HERNANDEZ PALILLERO JOSE ANTONIO</t>
  </si>
  <si>
    <t>HEPA891222H094915249</t>
  </si>
  <si>
    <t>HERNANDEZ REYES ARGELIA ANAI</t>
  </si>
  <si>
    <t>HERA880516M154778497</t>
  </si>
  <si>
    <t>HERNANDEZ SOLANO ANDRES</t>
  </si>
  <si>
    <t>HESA841110H094807241</t>
  </si>
  <si>
    <t>HERRERA CUEVAS ARMANDO</t>
  </si>
  <si>
    <t>HECA900305H094750068</t>
  </si>
  <si>
    <t>JAVIER FLORES JESUS</t>
  </si>
  <si>
    <t>JAFJ881224H124860114</t>
  </si>
  <si>
    <t>JIMENEZ CAMARILLO ITZEL JANET</t>
  </si>
  <si>
    <t>JICI910214M094911248</t>
  </si>
  <si>
    <t>JIMENEZ CARMONA CLAUDIA PAOLA</t>
  </si>
  <si>
    <t>JICC950306M094783058</t>
  </si>
  <si>
    <t>LARA PEDROZA CARLOS OMAR</t>
  </si>
  <si>
    <t>LAPC910515H154805174</t>
  </si>
  <si>
    <t>LOPEZ ANDRADE ALAN</t>
  </si>
  <si>
    <t>LOAA921217H154807840</t>
  </si>
  <si>
    <t>LOPEZ HERNANDEZ OSCAR JOSUE</t>
  </si>
  <si>
    <t>LOHO910508H154878309</t>
  </si>
  <si>
    <t>LOPEZ ROBLES DANIEL</t>
  </si>
  <si>
    <t>LORD870210H094211299</t>
  </si>
  <si>
    <t>MALDONADO TELLES RICARDO JAVIER</t>
  </si>
  <si>
    <t>MATR920408H154770127</t>
  </si>
  <si>
    <t>MALDONADO TOLEDANO OSVALDO RAUL</t>
  </si>
  <si>
    <t>MATO850809H094701053</t>
  </si>
  <si>
    <t>MARTINEZ ACOSTA ITZEL</t>
  </si>
  <si>
    <t>MAAI910705M154807872</t>
  </si>
  <si>
    <t>MARTINEZ CASTILLO MARIA FELIX</t>
  </si>
  <si>
    <t>MACF921225M154766780</t>
  </si>
  <si>
    <t>MARTINEZ VILLA ANGEL ALFONSO</t>
  </si>
  <si>
    <t>MAVA840731H094701343</t>
  </si>
  <si>
    <t>MARTINEZ VILLALPANDO JOSE LUIS</t>
  </si>
  <si>
    <t>MAVL951003H154767991</t>
  </si>
  <si>
    <t>MARTINEZ ZEPEDA ALFONSO DANIEL</t>
  </si>
  <si>
    <t>MAZA880717H094907345</t>
  </si>
  <si>
    <t>MEDEL GONGORA SHEYLA FERNANDA</t>
  </si>
  <si>
    <t>MEGS921111M094925024</t>
  </si>
  <si>
    <t>MENDIETA PEREZ LUIS ADAN</t>
  </si>
  <si>
    <t>MEPL920805H154898902</t>
  </si>
  <si>
    <t>MERCADO ANDRADE VICTOR MANUEL</t>
  </si>
  <si>
    <t>MEAV870428H174902674</t>
  </si>
  <si>
    <t>MORA PERDOMO ROLANDO</t>
  </si>
  <si>
    <t>MOPR921014H094881936</t>
  </si>
  <si>
    <t>MUNOZ HERNANDEZ ALEJANDRO</t>
  </si>
  <si>
    <t>MUHA841104H154808149</t>
  </si>
  <si>
    <t>MUNOZ POMPOSO KARLA</t>
  </si>
  <si>
    <t>MUPK971016M094835178</t>
  </si>
  <si>
    <t>NAVA RIVERA RICARDO CUAUHTEMOC</t>
  </si>
  <si>
    <t>NARR920915H154851702</t>
  </si>
  <si>
    <t>OCAMPOS ROJAS EDGAR ANDRES</t>
  </si>
  <si>
    <t>OARE881130H154909208</t>
  </si>
  <si>
    <t>OLIVARES SOTELO TERESA</t>
  </si>
  <si>
    <t>OIST911001M154906933</t>
  </si>
  <si>
    <t>OLVERA AGUIRRE ALICIA CYNTHIA</t>
  </si>
  <si>
    <t>OEAA920507M094842879</t>
  </si>
  <si>
    <t>ORTEGA GARCIA BRAYAN JAVIER</t>
  </si>
  <si>
    <t>OEGB971101H094939887</t>
  </si>
  <si>
    <t>ORTEGA MARTINEZ CHRYSTIAN MANUEL</t>
  </si>
  <si>
    <t>OEMC870807H094895863</t>
  </si>
  <si>
    <t>OSNAYA MUJICA ERIK</t>
  </si>
  <si>
    <t>OAME870414H094845290</t>
  </si>
  <si>
    <t>PAEZ LOPEZ DANELI BELEN</t>
  </si>
  <si>
    <t>PALD870301M094878295</t>
  </si>
  <si>
    <t>PENA REYES MIGUEL ANGEL</t>
  </si>
  <si>
    <t>PERM900312H094924484</t>
  </si>
  <si>
    <t>PERALTA VALVERDE ELIZABETH</t>
  </si>
  <si>
    <t>PEVE880805M154878398</t>
  </si>
  <si>
    <t>PEREZ FLORES JOSE LUIS</t>
  </si>
  <si>
    <t>PEFL910716H154913658</t>
  </si>
  <si>
    <t>PRADO MOLANO ILSE ANAID ATAHUALPA</t>
  </si>
  <si>
    <t>PAMI870426M094907323</t>
  </si>
  <si>
    <t>PUGA ALVAREZ JAZMIN GUADALUPE</t>
  </si>
  <si>
    <t>PUAJ880207M094769397</t>
  </si>
  <si>
    <t>RAMIREZ SARABIA ERICK</t>
  </si>
  <si>
    <t>RASE851204H094874884</t>
  </si>
  <si>
    <t>REYES PEREZ TERESA</t>
  </si>
  <si>
    <t>REPT900912M094882037</t>
  </si>
  <si>
    <t>RINCON HERNANDEZ CHRISTIAN AXEL</t>
  </si>
  <si>
    <t>RIHC881205H154725683</t>
  </si>
  <si>
    <t>ROANO CHAVEZ JOSE JAVIER</t>
  </si>
  <si>
    <t>ROCJ890731H214863440</t>
  </si>
  <si>
    <t>ROBLES YANEZ JORGE ALBERTO</t>
  </si>
  <si>
    <t>ROYJ890430H154860424</t>
  </si>
  <si>
    <t>RODRIGUEZ AYALA LAURA</t>
  </si>
  <si>
    <t>ROAL860617M154851104</t>
  </si>
  <si>
    <t>RODRIGUEZ GRANILLO LUIS MIGUEL</t>
  </si>
  <si>
    <t>ROGL920727H094831285</t>
  </si>
  <si>
    <t>ROJAS BENITEZ MARCOS EZEQUIEL</t>
  </si>
  <si>
    <t>ROBM900820H154701370</t>
  </si>
  <si>
    <t>ROJAS MONTECINOS MARIA DE JESUS</t>
  </si>
  <si>
    <t>ROMJ851228M154881877</t>
  </si>
  <si>
    <t>ROJAS RAMIREZ GUADALUPE NANCY</t>
  </si>
  <si>
    <t>RORG840716M094813592</t>
  </si>
  <si>
    <t>ROJAS RAMIREZ MARIANA ALEJANDRA</t>
  </si>
  <si>
    <t>RORM921031M154838635</t>
  </si>
  <si>
    <t>ROMERO GONZALEZ AMALIA ZURISADAY</t>
  </si>
  <si>
    <t>ROGA960213M094879172</t>
  </si>
  <si>
    <t>ROMERO GUZMAN ARIANNA ELIZABETH</t>
  </si>
  <si>
    <t>ROGA880107M154879459</t>
  </si>
  <si>
    <t>RUIZ MENDOZA ALEJANDRO</t>
  </si>
  <si>
    <t>RUMA900427H094907722</t>
  </si>
  <si>
    <t>SALAZAR RAMIREZ ROBERTO CARLOS</t>
  </si>
  <si>
    <t>SARR860829H154877703</t>
  </si>
  <si>
    <t>SANCHEZ CRESPO ERICK ALEJANDRO</t>
  </si>
  <si>
    <t>SACE911122H154701297</t>
  </si>
  <si>
    <t>SANCHEZ PAEZ RUFINO DANIEL</t>
  </si>
  <si>
    <t>SAPR901211H154875643</t>
  </si>
  <si>
    <t>SATURNINO BONILLA RICARDO</t>
  </si>
  <si>
    <t>SABR930207H154883639</t>
  </si>
  <si>
    <t>SILVA CONTRERAS JOSE ROBERTO</t>
  </si>
  <si>
    <t>SICR851006H154884500</t>
  </si>
  <si>
    <t>TENORIO JUAREZ LIZANDRO URIEL</t>
  </si>
  <si>
    <t>TEJL871025H174871955</t>
  </si>
  <si>
    <t>TORRES SANCHEZ ANDREA GUADALUPE</t>
  </si>
  <si>
    <t>TOSA940425M154913844</t>
  </si>
  <si>
    <t>TRINIDAD MARIN JENNY</t>
  </si>
  <si>
    <t>TIMJ870922M214724303</t>
  </si>
  <si>
    <t>VALENCIA GARCIA OSCAR MANUEL</t>
  </si>
  <si>
    <t>VAGX840109H094508148</t>
  </si>
  <si>
    <t>VAZQUEZ SALAS HUGO FARID</t>
  </si>
  <si>
    <t>VASH880407H154911885</t>
  </si>
  <si>
    <t>VEGA ROBLEDO DOMINGO</t>
  </si>
  <si>
    <t>VERD870605H154813587</t>
  </si>
  <si>
    <t>VELAZCO CARCAMO EDGAR OMAR</t>
  </si>
  <si>
    <t>VECE910405H154765241</t>
  </si>
  <si>
    <t>VERGARA VARGAS ANGEL FELIPE</t>
  </si>
  <si>
    <t>VEVA880412H154893403</t>
  </si>
  <si>
    <t>VILLA BOTELLO CRISTIAN JESUS</t>
  </si>
  <si>
    <t>VIBC940205H154880581</t>
  </si>
  <si>
    <t>YANEZ OCAMPOS CHRISTIAN</t>
  </si>
  <si>
    <t>YAOC920430H154683279</t>
  </si>
  <si>
    <t>YANEZ YAÑEZ VICTOR HUGO</t>
  </si>
  <si>
    <t>YAYV880610H094890622</t>
  </si>
  <si>
    <t>VILLAL NERIA JUAN ANTONIO</t>
  </si>
  <si>
    <t>VINJ910920H154881244</t>
  </si>
  <si>
    <t>ROSALES BARRERA EDUARDO</t>
  </si>
  <si>
    <t>ROBX900501H154881236</t>
  </si>
  <si>
    <t>CARMONA PACHUCA ANGEL</t>
  </si>
  <si>
    <t>CAPA850802H124845995</t>
  </si>
  <si>
    <t>ALVAREZ NUNEZ CHRISTIAN JESUS</t>
  </si>
  <si>
    <t>AANC910922H154850357</t>
  </si>
  <si>
    <t>ANZALDO BRITO EDER</t>
  </si>
  <si>
    <t>AABE881109H154850403</t>
  </si>
  <si>
    <t>HERNANDEZ GONZALEZ OSCAR</t>
  </si>
  <si>
    <t>HEGO870201H154853961</t>
  </si>
  <si>
    <t>BLAS FLORENCIO IVON</t>
  </si>
  <si>
    <t>BAFI880223M094830081</t>
  </si>
  <si>
    <t>BONILLA LEYVA MARCOS</t>
  </si>
  <si>
    <t>BOLM910223H154508815</t>
  </si>
  <si>
    <t>BRITO REYES SALVADOR</t>
  </si>
  <si>
    <t>BIRS921001H154903581</t>
  </si>
  <si>
    <t>CARBAJAL MARTINEZ JESUS</t>
  </si>
  <si>
    <t>CAMJ940105H154701038</t>
  </si>
  <si>
    <t>CRUZ GARCIA DIEGO MARTIN</t>
  </si>
  <si>
    <t>CUGD901113H154821349</t>
  </si>
  <si>
    <t>CRUZ HERNANDEZ GUILLERMO</t>
  </si>
  <si>
    <t>CUHG930115H304894549</t>
  </si>
  <si>
    <t>CRUZ RODRIGUEZ GERMAN</t>
  </si>
  <si>
    <t>CURG940905H154821404</t>
  </si>
  <si>
    <t>ESQUIVEL RAMIREZ DAMARIS</t>
  </si>
  <si>
    <t>EURD941218M164850386</t>
  </si>
  <si>
    <t>FRAGOZA OCAMPO MIRIAM</t>
  </si>
  <si>
    <t>FAOM951030M124896427</t>
  </si>
  <si>
    <t>FRANCO GUTIERREZ WENDY ANAHI</t>
  </si>
  <si>
    <t>FAGW890402M154871945</t>
  </si>
  <si>
    <t>GABRIEL HERNANDEZ YOLANDA</t>
  </si>
  <si>
    <t>GAHY900102M154830119</t>
  </si>
  <si>
    <t>GUZMAN DE LA PUENTE JESUS ISAAC</t>
  </si>
  <si>
    <t>GUPJ931029H154871927</t>
  </si>
  <si>
    <t>VALLEJO BECERRIL CHRISTIAN JESUS</t>
  </si>
  <si>
    <t>VABC921209H154850400</t>
  </si>
  <si>
    <t>GONZALEZ PENALOZA JONATHAN</t>
  </si>
  <si>
    <t>GOPJ960809H154884289</t>
  </si>
  <si>
    <t>HERNANDEZ BAUTISTA NOE</t>
  </si>
  <si>
    <t>HEBN920504H174879985</t>
  </si>
  <si>
    <t>HERNANDEZ HERNANDEZ TERESA</t>
  </si>
  <si>
    <t>HEHT831229M164807754</t>
  </si>
  <si>
    <t>HERNANDEZ SERRANO MARITZA ROMINA</t>
  </si>
  <si>
    <t>HESM860202M154701097</t>
  </si>
  <si>
    <t>MEDINA BERNAL MARTHA</t>
  </si>
  <si>
    <t>MEBM920806M154875551</t>
  </si>
  <si>
    <t>MONTIEL RODRIGUEZ MARIBEL</t>
  </si>
  <si>
    <t>MORM880815M154821413</t>
  </si>
  <si>
    <t>MORALES EMBRIZ ANGEL DE JESUS</t>
  </si>
  <si>
    <t>MOEA921211H154850391</t>
  </si>
  <si>
    <t>NOLASCO MIRELES MAX</t>
  </si>
  <si>
    <t>NOMM930310H154832070</t>
  </si>
  <si>
    <t>SANTIAGO HERNANDEZ JONATHAN</t>
  </si>
  <si>
    <t>SAHJ831111H094701305</t>
  </si>
  <si>
    <t>VARGAS ESCAMILLA VICTOR HUGO</t>
  </si>
  <si>
    <t>VAEV910728H154830092</t>
  </si>
  <si>
    <t>VILLALOBOS FLORES LUIS MIGUEL ANGEL</t>
  </si>
  <si>
    <t>VIFL910131H154843028</t>
  </si>
  <si>
    <t>HERNANDEZ VELAZQUEZ AUGUSTO</t>
  </si>
  <si>
    <t>HEVA870830H214807922</t>
  </si>
  <si>
    <t>CONTRERAS RIVERA ANTONIO ISRAEL</t>
  </si>
  <si>
    <t>CORA911226H154768805</t>
  </si>
  <si>
    <t>JIMENEZ MONTES DE OCA ERIC</t>
  </si>
  <si>
    <t>JIME900422H154824990</t>
  </si>
  <si>
    <t>LARIOS MANDUJANO LEZTLY JAZMIN</t>
  </si>
  <si>
    <t>LAML961003M154893131</t>
  </si>
  <si>
    <t>FUENTES LOPEZ JORGE</t>
  </si>
  <si>
    <t>FULJ871118H154904105</t>
  </si>
  <si>
    <t>HERNANDEZ MATEO BONIFACIO GABINO</t>
  </si>
  <si>
    <t>HEMB901025H154825007</t>
  </si>
  <si>
    <t>ROBLES ESTRADA HANS FERNANDO</t>
  </si>
  <si>
    <t>ROEH950330H154853944</t>
  </si>
  <si>
    <t>EVANGELISTA RAMOS AZUCENA</t>
  </si>
  <si>
    <t>EARA850422M154850419</t>
  </si>
  <si>
    <t>SALAZAR REYES EVARISTO</t>
  </si>
  <si>
    <t>SARE911231H154850414</t>
  </si>
  <si>
    <t>RANGEL MELCHOR MONICA ALEJANDRA</t>
  </si>
  <si>
    <t>RAMM880902M154812810</t>
  </si>
  <si>
    <t>VASQUEZ MORALES JOSE LUIS</t>
  </si>
  <si>
    <t>VAML911122H154825021</t>
  </si>
  <si>
    <t>GRANADOS RODRIGUEZ JUAN MANUEL</t>
  </si>
  <si>
    <t>GARJ910910H094906944</t>
  </si>
  <si>
    <t>SALGUERO GABRIEL OSCAR</t>
  </si>
  <si>
    <t>SAGO900713H154830118</t>
  </si>
  <si>
    <t>GARDUNO CRUZ OSCAR ARMANDO</t>
  </si>
  <si>
    <t>GACO940827H154892030</t>
  </si>
  <si>
    <t>VAZQUEZ NERIA MONSERRAT GUADALUPE</t>
  </si>
  <si>
    <t>VANM940121M094832067</t>
  </si>
  <si>
    <t>PALACIOS BOBADILLA JUAN MANUEL</t>
  </si>
  <si>
    <t>PABJ941011H094810561</t>
  </si>
  <si>
    <t>FELIPE DELGADO ANGEL</t>
  </si>
  <si>
    <t>FEDA960426H154850359</t>
  </si>
  <si>
    <t>DE LEON SIERRA OSCAR</t>
  </si>
  <si>
    <t>LESO910524H154850362</t>
  </si>
  <si>
    <t>HERNANDEZ URBINA GUILLERMO</t>
  </si>
  <si>
    <t>HEUG880812H174757453</t>
  </si>
  <si>
    <t>RODRIGUEZ MONDRAGON JESUS RICARDO</t>
  </si>
  <si>
    <t>ROMJ860814H094752948</t>
  </si>
  <si>
    <t>ISIDRO HERNANDEZ RALPHY CHRISTYAN</t>
  </si>
  <si>
    <t>IIHR871027H154347621</t>
  </si>
  <si>
    <t>NAVA SOLIS JORGE ALBERTO</t>
  </si>
  <si>
    <t>NASJ930118H154884330</t>
  </si>
  <si>
    <t>AGUILAR FLORES CARLOS ALEJANDRO</t>
  </si>
  <si>
    <t>AUFC951124H154884282</t>
  </si>
  <si>
    <t>VIVEROS LOPEZ PEDRO</t>
  </si>
  <si>
    <t>VILP930423H154871974</t>
  </si>
  <si>
    <t>LUNA ALCALA JESUS EMMANUEL</t>
  </si>
  <si>
    <t>LUAJ880112H154723756</t>
  </si>
  <si>
    <t>GUERRERO ROCHA CHRISTIAN MANUEL</t>
  </si>
  <si>
    <t>GURC880917H094850371</t>
  </si>
  <si>
    <t>HERNANDEZ ARROYO ALEJANDRO</t>
  </si>
  <si>
    <t>HEAA930629H214825731</t>
  </si>
  <si>
    <t>BECERRIL CORAZA OLIVER EMMANUEL</t>
  </si>
  <si>
    <t>BECO880105H154830094</t>
  </si>
  <si>
    <t>ALCALA FUENTES RAUL</t>
  </si>
  <si>
    <t>AAFR971201H154884313</t>
  </si>
  <si>
    <t xml:space="preserve">MORALES CHAVEZ JUAN MANUEL </t>
  </si>
  <si>
    <t>MOCJ930720H164884310</t>
  </si>
  <si>
    <t>HERRERA BERNAL MARTIN MANUEL</t>
  </si>
  <si>
    <t>HEBM910606H094385840</t>
  </si>
  <si>
    <t>SANTOS MARTINEZ QUITZIA GUADALUPE</t>
  </si>
  <si>
    <t>SAMQ970605M074853057</t>
  </si>
  <si>
    <t>ORTIZ SANTIAGO HILBERT</t>
  </si>
  <si>
    <t>OIS810712H201132607</t>
  </si>
  <si>
    <t>ORTIZ FERREYRA RODOLFO ADEMAR</t>
  </si>
  <si>
    <t>OIFR970807H154871939</t>
  </si>
  <si>
    <t>ROBLES PLATA BRENDA</t>
  </si>
  <si>
    <t>ROPB910903M094792830</t>
  </si>
  <si>
    <t>JONATHAN JOSE VELASCO</t>
  </si>
  <si>
    <t xml:space="preserve">JOVJ960621H204936571	</t>
  </si>
  <si>
    <t>CISNEROS SANCHEZ JOSUE</t>
  </si>
  <si>
    <t>CISJ890107H154874246</t>
  </si>
  <si>
    <t>ALVAREZ ALAMILLA AUGUSTO DANIEL</t>
  </si>
  <si>
    <t>AAAA920901H154891622</t>
  </si>
  <si>
    <t>ARENAS GUZMAN JOSE ALBERTO</t>
  </si>
  <si>
    <t>AEGA841121H094799595</t>
  </si>
  <si>
    <t>AVILA PAREDES JESUS ENRIQUE</t>
  </si>
  <si>
    <t>AIPJ940824H154875688</t>
  </si>
  <si>
    <t>BELTRAN CHAVEZ ARIADNA</t>
  </si>
  <si>
    <t>BECA930807M094915983</t>
  </si>
  <si>
    <t>BISTRAIN REYES JORGE LUIS</t>
  </si>
  <si>
    <t>BIRJ890408H154907023</t>
  </si>
  <si>
    <t>BLANCAS GONZALEZ JONATHAN</t>
  </si>
  <si>
    <t>BAGJ900112H094778639</t>
  </si>
  <si>
    <t>BRIONES GRANILLO MARCOS GERARDO</t>
  </si>
  <si>
    <t>BIGM930425H154798910</t>
  </si>
  <si>
    <t>BUENDIA MACIAS ALDO</t>
  </si>
  <si>
    <t>BUMA940601H154903360</t>
  </si>
  <si>
    <t>CAMPOS HERNANDEZ ALAN BERNARDO</t>
  </si>
  <si>
    <t>CAHA890206H294903600</t>
  </si>
  <si>
    <t>CANDELAS HERNANDEZ SKARY FERNANDO</t>
  </si>
  <si>
    <t>CAHS880711H154826837</t>
  </si>
  <si>
    <t>CANO GARCIA MARCOS</t>
  </si>
  <si>
    <t>CAGM881024H154884315</t>
  </si>
  <si>
    <t>CASTILLO REDONDA YOSED ALAN</t>
  </si>
  <si>
    <t>CARY910314H154905910</t>
  </si>
  <si>
    <t>CEDILLO MORALES DANIEL OMAR</t>
  </si>
  <si>
    <t>CEMD931222H154911373</t>
  </si>
  <si>
    <t>CHICAS SANTILLAN JESUS</t>
  </si>
  <si>
    <t>CISJ920709H154906957</t>
  </si>
  <si>
    <t>CHILIAN ESCOBAR CRISTOPHER OSVANNI</t>
  </si>
  <si>
    <t>CIEC881126H154882014</t>
  </si>
  <si>
    <t>CHORENO LUNA RAFAEL</t>
  </si>
  <si>
    <t>COLR900516H154890619</t>
  </si>
  <si>
    <t>CORTAZAR ALVAREZ SAID</t>
  </si>
  <si>
    <t>COAS940714H154891196</t>
  </si>
  <si>
    <t>CRUZ GOMEZ JUAN CARLOS</t>
  </si>
  <si>
    <t>CUGJ860907H154887583</t>
  </si>
  <si>
    <t>DE LA O MANNING RICARDO</t>
  </si>
  <si>
    <t>OMXX910305H094875703</t>
  </si>
  <si>
    <t>DE LUNA ATZIN  MARIBEL</t>
  </si>
  <si>
    <t>LUAM921203M154895407</t>
  </si>
  <si>
    <t>DIAZ BANOS ROBERTO GUADALUPE</t>
  </si>
  <si>
    <t>DIBR940331H154887613</t>
  </si>
  <si>
    <t>DIMAS CRUZ LUIS ALBERTO</t>
  </si>
  <si>
    <t>DICL870104H154140162</t>
  </si>
  <si>
    <t>DOMINGUEZ SANCHEZ GERARDO</t>
  </si>
  <si>
    <t>DOSG910928H134861286</t>
  </si>
  <si>
    <t>ELIAS GARCIA ALEXIS ADRIAN</t>
  </si>
  <si>
    <t>EIGA931202H094888982</t>
  </si>
  <si>
    <t>ESPEJEL SANCHEZ YAN CARLO</t>
  </si>
  <si>
    <t>EESY980613H155613898</t>
  </si>
  <si>
    <t>GARCIA ARANA ERICK GIOVANNI</t>
  </si>
  <si>
    <t xml:space="preserve">GAAE950622H094710182 </t>
  </si>
  <si>
    <t>GARCIA GARNICA ERIK</t>
  </si>
  <si>
    <t>GAGE861109H094590793</t>
  </si>
  <si>
    <t>GARCIA MARTINEZ ARTURO</t>
  </si>
  <si>
    <t>GAMA931109H154904073</t>
  </si>
  <si>
    <t>GARCIA SOLANO ROBERTO CARLOS</t>
  </si>
  <si>
    <t>GASR880314H124826833</t>
  </si>
  <si>
    <t>GOMEZ FERNANDEZ YAEL IRAIS</t>
  </si>
  <si>
    <t>GOFY930516M094807931</t>
  </si>
  <si>
    <t>GONZALEZ ROCHA NANCY LIZBETH</t>
  </si>
  <si>
    <t>GORN880204M094805418</t>
  </si>
  <si>
    <t>GONZALEZ TRUJANO FIDEL</t>
  </si>
  <si>
    <t>GOTF861203H154724177</t>
  </si>
  <si>
    <t>GONZALEZ VICTORIA JESUS</t>
  </si>
  <si>
    <t>GOVJ930618H094904077</t>
  </si>
  <si>
    <t>GRANJENO LOPEZ ABEL ARTURO</t>
  </si>
  <si>
    <t>GALA930527H094890419</t>
  </si>
  <si>
    <t>HERNANDEZ ESPINOSA JOSE MAURO</t>
  </si>
  <si>
    <t>HEEM861028H164770035</t>
  </si>
  <si>
    <t>HEHJ870512H154859798</t>
  </si>
  <si>
    <t>HERNANDEZ INCLAN YAUITL AARON</t>
  </si>
  <si>
    <t>HEIY950728H154901893</t>
  </si>
  <si>
    <t>IBARRA PEREZ DANIEL AXL</t>
  </si>
  <si>
    <t>IAPD950321H154845959</t>
  </si>
  <si>
    <t>ISLAS GUZMAN JUAN CARLOS</t>
  </si>
  <si>
    <t>IAGJ881231H154322855</t>
  </si>
  <si>
    <t>ITZ HERNANDEZ DARWIN NADIR</t>
  </si>
  <si>
    <t>IHXX860417H274884304</t>
  </si>
  <si>
    <t>JUAREZ HERNANDEZ JESUS RICARDO</t>
  </si>
  <si>
    <t>JUHJ931205H154850164</t>
  </si>
  <si>
    <t>JUAREZ HERNANDEZ NAHOMY GUADALUPE</t>
  </si>
  <si>
    <t>JUHN981002M155613910</t>
  </si>
  <si>
    <t>JIMENEZ PEREZ MARICELA</t>
  </si>
  <si>
    <t>JIPM911224M154723739</t>
  </si>
  <si>
    <t>LARA HERNANDEZ MARGARITA VIANNEY</t>
  </si>
  <si>
    <t>LAHM910511M154872867</t>
  </si>
  <si>
    <t>LEAL VALLEJO TRINIDAD LETICIA</t>
  </si>
  <si>
    <t>LEVT850602M154152692</t>
  </si>
  <si>
    <t>LEMUS YANEZ JAIR</t>
  </si>
  <si>
    <t>LEYJ851112H094828928</t>
  </si>
  <si>
    <t>MARQUEZ AVILEZ ADAN</t>
  </si>
  <si>
    <t>MAAA941202H154912829</t>
  </si>
  <si>
    <t xml:space="preserve">MARTINEZ CHAVEZ IRVIN JOEL </t>
  </si>
  <si>
    <t>MACI020713H095545254</t>
  </si>
  <si>
    <t>MARTINEZ GREGORIO ANGELICA</t>
  </si>
  <si>
    <t>MAGA891003M164894831</t>
  </si>
  <si>
    <t>MARTINEZ HERNANDEZ PEDRO ABRAHAM</t>
  </si>
  <si>
    <t>MAHP950316H134881903</t>
  </si>
  <si>
    <t>MARTINEZ MENDEZ SALVADOR</t>
  </si>
  <si>
    <t>MAMS920402H294882040</t>
  </si>
  <si>
    <t>MARTINEZ MENDOZA WILLIAM VLADIMIR</t>
  </si>
  <si>
    <t>MAMW900926H094923824</t>
  </si>
  <si>
    <t>MARTINEZ MORENO CUAUHTEMOC</t>
  </si>
  <si>
    <t>MAMC870314H154848344</t>
  </si>
  <si>
    <t>MEDRANO DEL VALLE  ANDREA GUADALUPE</t>
  </si>
  <si>
    <t>MEVA871130M154701106</t>
  </si>
  <si>
    <t>MELENDEZ AMEZCUA LUIS DANIEL</t>
  </si>
  <si>
    <t>MEAL920512H154845127</t>
  </si>
  <si>
    <t>MIGUEL RAMIREZ CESAR</t>
  </si>
  <si>
    <t>MIRC880217H094799592</t>
  </si>
  <si>
    <t>MORENO RAMIREZ OSCAR</t>
  </si>
  <si>
    <t>MORO910814H094754878</t>
  </si>
  <si>
    <t>NAJERA CORONA ERICK FERNANDO</t>
  </si>
  <si>
    <t>NACE920331H154590693</t>
  </si>
  <si>
    <t>OCHOA DE JESUS RICARDO</t>
  </si>
  <si>
    <t>OOJR940213H154903463</t>
  </si>
  <si>
    <t>ORDONEZ DE LA CRUZ VIANCA PATRICIA</t>
  </si>
  <si>
    <t>OOCV901003M074809056</t>
  </si>
  <si>
    <t>ORNELAS BRAVO ANDRES</t>
  </si>
  <si>
    <t>OEBA890104H154908629</t>
  </si>
  <si>
    <t>ORTEGA MUNOZ FERNANDO</t>
  </si>
  <si>
    <t>OEMF940923H134891198</t>
  </si>
  <si>
    <t>OSORIO FIGUEROA PABLO GAMALIEL</t>
  </si>
  <si>
    <t>OOFP860822H094770383</t>
  </si>
  <si>
    <t>PABLO HERNANDEZ YESICA</t>
  </si>
  <si>
    <t>PAHY910918M154667914</t>
  </si>
  <si>
    <t>PABLO LOPEZ MITZI LIZBET</t>
  </si>
  <si>
    <t>PALM890114M154863461</t>
  </si>
  <si>
    <t>PACHECO DE LA O EDWIN RICARDO</t>
  </si>
  <si>
    <t>PAOE950731H094875705</t>
  </si>
  <si>
    <t>PAREDES RESENDIZ RAUL</t>
  </si>
  <si>
    <t>PARR840614H094701365</t>
  </si>
  <si>
    <t>PEREZ ARCINIEGA IVONNE</t>
  </si>
  <si>
    <t>PEAI850822M094802521</t>
  </si>
  <si>
    <t>PEREZ CATANO EDER</t>
  </si>
  <si>
    <t>PECE900923H154889088</t>
  </si>
  <si>
    <t>PEREZ JIMENEZ LESLIE PATRICIA</t>
  </si>
  <si>
    <t>PEJL910926M154881956</t>
  </si>
  <si>
    <t>PIMENETEL ISLAS  CÉSAR IVÁN</t>
  </si>
  <si>
    <t>PIIC910530H094701291</t>
  </si>
  <si>
    <t>QUINTERO CERON VERONICA JAZMIN</t>
  </si>
  <si>
    <t>QUCV910203M154777579</t>
  </si>
  <si>
    <t>RAYON CRUZ NICIA XIMENA</t>
  </si>
  <si>
    <t>RACN930324M094905940</t>
  </si>
  <si>
    <t>RENTERIA CORTES HILARIO AARON</t>
  </si>
  <si>
    <t>RECH920416H154893970</t>
  </si>
  <si>
    <t>REYES ARMENTA MIGUEL ANGEL</t>
  </si>
  <si>
    <t>REAM920314H094890824</t>
  </si>
  <si>
    <t>REYES CRUZ ESTEBAN VLADIMIR</t>
  </si>
  <si>
    <t>RECE890723H094750328</t>
  </si>
  <si>
    <t>REYES ESCOBEDO LUIS ANTONIO</t>
  </si>
  <si>
    <t>REEL930525H154903515</t>
  </si>
  <si>
    <t>REYES ROMERO ISAEL</t>
  </si>
  <si>
    <t>RERI900321H214594910</t>
  </si>
  <si>
    <t>ROCHA ROJAS OMAR</t>
  </si>
  <si>
    <t>RORO890822H154767846</t>
  </si>
  <si>
    <t>RODRIGUEZ MONROY SERGIO ADRIAN</t>
  </si>
  <si>
    <t>ROMS921028H154900889</t>
  </si>
  <si>
    <t>SALDANA GUIZAR ERICK MANUEL</t>
  </si>
  <si>
    <t>SAGE860219H094280483</t>
  </si>
  <si>
    <t>SANCHEZ CORTES OSCAR</t>
  </si>
  <si>
    <t>SACO840927H091168312</t>
  </si>
  <si>
    <t>SANTOS VILCHIS MARIA MARGARITA</t>
  </si>
  <si>
    <t>SAVM890515M094768401</t>
  </si>
  <si>
    <t>SOLIZ MENDOZA PAMELA</t>
  </si>
  <si>
    <t>SOMP940513M154895058</t>
  </si>
  <si>
    <t>SUAREZ TRONCOSO FABIOLA NATHALY</t>
  </si>
  <si>
    <t>SUTF891012M094908796</t>
  </si>
  <si>
    <t>TELLEZ GASCA JORGE ROBERTO</t>
  </si>
  <si>
    <t>TEGJ850607H094701296</t>
  </si>
  <si>
    <t>TELLITUD VENTURA BRAYAN URIEL</t>
  </si>
  <si>
    <t>TEVB941114H154902522</t>
  </si>
  <si>
    <t>TINOCO GOMEZ CORNELIO</t>
  </si>
  <si>
    <t>TIGC910110H164508087</t>
  </si>
  <si>
    <t>TORRES DOMINGUEZ OSCAR</t>
  </si>
  <si>
    <t>TODO920522H154852157</t>
  </si>
  <si>
    <t>TRIGUEROS CARRASCO MARTIN</t>
  </si>
  <si>
    <t>TICM941217H154820615</t>
  </si>
  <si>
    <t>VAZQUEZ GUTIERREZ LEONARDO AUGUSTO</t>
  </si>
  <si>
    <t>VAGL891007H094770327</t>
  </si>
  <si>
    <t>VAZQUEZ SORIANO DANIEL MARTIN</t>
  </si>
  <si>
    <t>VASD940819H154881249</t>
  </si>
  <si>
    <t>VELEZ DOMINGUEZ CHRISTIAN RUBEN</t>
  </si>
  <si>
    <t>VEDC891217H154923826</t>
  </si>
  <si>
    <t>VERGARA MONDRAGON ARELI</t>
  </si>
  <si>
    <t>VEMA870909M154874258</t>
  </si>
  <si>
    <t xml:space="preserve">LOPEZ NAVARRO LUIS ANGEL </t>
  </si>
  <si>
    <t xml:space="preserve">LONL880911H094826546	</t>
  </si>
  <si>
    <t>MARTINEZ MEJIA CHRISTIAN IGNACIO</t>
  </si>
  <si>
    <t>MAMC910124H154798896</t>
  </si>
  <si>
    <t>RUIZ HERNANDEZ VICTOR HUGO</t>
  </si>
  <si>
    <t>RUHV851014H154807837</t>
  </si>
  <si>
    <t>ALEJANDRO BACA JORGE</t>
  </si>
  <si>
    <t>AEBJ941114H154830090</t>
  </si>
  <si>
    <t>CASTANEDA GUERRERO MIGUEL ANGEL</t>
  </si>
  <si>
    <t>CAGM881212H154767808</t>
  </si>
  <si>
    <t>CRUZ MARTINEZ GASPAR</t>
  </si>
  <si>
    <t>CUMG901024H154671397</t>
  </si>
  <si>
    <t>ESTRADA LAZCANO ANA ABYGAYL</t>
  </si>
  <si>
    <t>EALA831101M094778014</t>
  </si>
  <si>
    <t>GALINDO MARTINEZ DAILYN ITZEL</t>
  </si>
  <si>
    <t>GAMD930420M094851705</t>
  </si>
  <si>
    <t>GARCIA VILLASANA ERNESTO ARMANDO</t>
  </si>
  <si>
    <t>GAVE930216H094860836</t>
  </si>
  <si>
    <t>GONZALEZ AVILA LADISLAO</t>
  </si>
  <si>
    <t>GOAL870627H154792835</t>
  </si>
  <si>
    <t>GONZALEZ HERNANDEZ DANIEL</t>
  </si>
  <si>
    <t>GOHD880401H094799603</t>
  </si>
  <si>
    <t>GOY HERRERA MARCO ANTONIO</t>
  </si>
  <si>
    <t>GOHM710318H09138231</t>
  </si>
  <si>
    <t>HERNANDEZ AMARO JOSE JAVIER</t>
  </si>
  <si>
    <t>HEAJ910918H154807889</t>
  </si>
  <si>
    <t>MARTINEZ RUIZ JESUS IGNACIO</t>
  </si>
  <si>
    <t>MARJ940120H094715066</t>
  </si>
  <si>
    <t>MEDINA MONTANO GUILLERMO EDUARDO</t>
  </si>
  <si>
    <t>MEMG910829H094815885</t>
  </si>
  <si>
    <t>NAVES MORALES CYNTHIA GUADALUPE</t>
  </si>
  <si>
    <t>NAMC940930M124850399</t>
  </si>
  <si>
    <t>OSORIO BENITEZ LEONEL</t>
  </si>
  <si>
    <t>OOBL910419H154871901</t>
  </si>
  <si>
    <t>OSORIO HERNANDEZ DANIEL</t>
  </si>
  <si>
    <t>OOHD920324H154871918</t>
  </si>
  <si>
    <t>PEREZ PEREZ ARTURO</t>
  </si>
  <si>
    <t>PEPA910926H214807842</t>
  </si>
  <si>
    <t>ROJAS GOMEZ BRENDY</t>
  </si>
  <si>
    <t>ROGB870109M094879390</t>
  </si>
  <si>
    <t>ROSALES SEGURA EDWIN JOHANN</t>
  </si>
  <si>
    <t>ROSE870809H174850418</t>
  </si>
  <si>
    <t>SANCHEZ ZAMUDIO JANETH</t>
  </si>
  <si>
    <t>SAZJ920219M154871983</t>
  </si>
  <si>
    <t>VEGA FERREIRA EFRAIN</t>
  </si>
  <si>
    <t>VEFE870325H154799959</t>
  </si>
  <si>
    <t>VITE CARLOS JUANA LETICIA</t>
  </si>
  <si>
    <t>VICJ860308M134792822</t>
  </si>
  <si>
    <t>ALONSO ARROYO CHRISTIAN RICARDO</t>
  </si>
  <si>
    <t>AOAC890522H154879329</t>
  </si>
  <si>
    <t>ARCE MARCELO ROBERTO CARLOS</t>
  </si>
  <si>
    <t>AEMR910321H154807862</t>
  </si>
  <si>
    <t>AVENDANO BOTE JOSE JUAN</t>
  </si>
  <si>
    <t>AEBJ880827H094902272</t>
  </si>
  <si>
    <t>BARRIOS RODRIGUEZ OMAR</t>
  </si>
  <si>
    <t>BARO930217H154831967</t>
  </si>
  <si>
    <t>BERMEJO FLORES JUAN CARLOS</t>
  </si>
  <si>
    <t>BEFJ851109H094777943</t>
  </si>
  <si>
    <t>BERNAL DIAZ MARIELA</t>
  </si>
  <si>
    <t>BEDM910829M154871931</t>
  </si>
  <si>
    <t>CABALLERO MONDRAGON ADRIAN</t>
  </si>
  <si>
    <t>CAMA851030H094845414</t>
  </si>
  <si>
    <t>CARDENAS RAMOS ERICK</t>
  </si>
  <si>
    <t>CARE890729H154890481</t>
  </si>
  <si>
    <t>CARREOLA NAVARRO CRISTOPHER</t>
  </si>
  <si>
    <t>CANC940129H204778090</t>
  </si>
  <si>
    <t>CASTILLO ALVARADO URIEL</t>
  </si>
  <si>
    <t>CAAU910619H134617821</t>
  </si>
  <si>
    <t>CASTILLO PEREZ ERICK YOVANI</t>
  </si>
  <si>
    <t>CAPE910609H154850416</t>
  </si>
  <si>
    <t>CORDERO ESCUDERO ELIZABETH ERIKA</t>
  </si>
  <si>
    <t>COEE910810M094849216</t>
  </si>
  <si>
    <t>CORONA MATUTE LUIS ANGEL</t>
  </si>
  <si>
    <t>COML930622H094860681</t>
  </si>
  <si>
    <t>CORTES SAUCEDA BLANCA EDAIN</t>
  </si>
  <si>
    <t>COSB871126M094724165</t>
  </si>
  <si>
    <t>CRESCENCIO QUIRINO LILIA</t>
  </si>
  <si>
    <t>CEQL870728M154810392</t>
  </si>
  <si>
    <t>CRUZ GARCIA IVAN</t>
  </si>
  <si>
    <t>CUGI870129H154825013</t>
  </si>
  <si>
    <t>CRUZ RAMIREZ CHRISTIAN ALFONSO</t>
  </si>
  <si>
    <t>CURC880714H154831971</t>
  </si>
  <si>
    <t>DE JESUS VALLEJO HECTOR</t>
  </si>
  <si>
    <t>JEVH870604H154790383</t>
  </si>
  <si>
    <t>DE LA CRUZ CANALES ELIZABETH</t>
  </si>
  <si>
    <t>CUCE911130M154770291</t>
  </si>
  <si>
    <t>DEL ANGEL GARCIA DIEGO</t>
  </si>
  <si>
    <t>AEGD940602H154903053</t>
  </si>
  <si>
    <t>DOMINGUEZ CRUZ OSCAR GIOVANNY</t>
  </si>
  <si>
    <t>DOCO941229H094821391</t>
  </si>
  <si>
    <t>ESCALONA GALVEZ ALAN</t>
  </si>
  <si>
    <t>EAGA970830H154886502</t>
  </si>
  <si>
    <t>ESCUDERO UGALDE LUIS HUMBERTO</t>
  </si>
  <si>
    <t>EUUL880307H154799828</t>
  </si>
  <si>
    <t>FABELA AVILA JOSUE</t>
  </si>
  <si>
    <t>FAAJ901007H154767751</t>
  </si>
  <si>
    <t>FLORES LUIS FABIOLA</t>
  </si>
  <si>
    <t>FOLF900321M154810396</t>
  </si>
  <si>
    <t>FRAGOSO FLORES FABIOLA</t>
  </si>
  <si>
    <t>FAFF890212M154826349</t>
  </si>
  <si>
    <t>GALINDO SEVILLA SAMUEL</t>
  </si>
  <si>
    <t>GASS940819H154701036</t>
  </si>
  <si>
    <t>GARCIA GONZALEZ MAYOLO</t>
  </si>
  <si>
    <t>GAGM911014H154861281</t>
  </si>
  <si>
    <t>GARCIA NAVARRETE OSCAR IVAN</t>
  </si>
  <si>
    <t>GANO870314H154924123</t>
  </si>
  <si>
    <t>GARCIA SANCHEZ ERICK</t>
  </si>
  <si>
    <t>GASE890315H124816697</t>
  </si>
  <si>
    <t>GONZALEZ DUARTE CESAR URIEL</t>
  </si>
  <si>
    <t>GODC910212H094723826</t>
  </si>
  <si>
    <t>GONZALEZ HERNANDEZ BRISEYDA</t>
  </si>
  <si>
    <t>GOHB921202M154821686</t>
  </si>
  <si>
    <t>GONZALEZ LIMA FERNANDO</t>
  </si>
  <si>
    <t>GOLF940705H154799580</t>
  </si>
  <si>
    <t>GUTIERREZ DE HARO CESAR EDUARDO</t>
  </si>
  <si>
    <t>GUHC920702H154701018</t>
  </si>
  <si>
    <t>HERNANDEZ MENDOZA GUSTAVO ALBERTO</t>
  </si>
  <si>
    <t>HEMG930921H154853940</t>
  </si>
  <si>
    <t>HERNANDEZ MONTOYA OSCAR</t>
  </si>
  <si>
    <t>HEMO890807H154887615</t>
  </si>
  <si>
    <t>HERNANDEZ ROMERO NANCY</t>
  </si>
  <si>
    <t>HERN870803M154802519</t>
  </si>
  <si>
    <t>HERNANDEZ VERONA PAOLA VERONICA</t>
  </si>
  <si>
    <t>HEVP940323M154892073</t>
  </si>
  <si>
    <t>JIMENEZ GIL ENRIQUE</t>
  </si>
  <si>
    <t>JIGE870303H094700810</t>
  </si>
  <si>
    <t>JIMENEZ VELAZQUEZ JONATHAN NOE</t>
  </si>
  <si>
    <t>JIVJ941231H154877659</t>
  </si>
  <si>
    <t>LOA MARTINEZ JAZMIN</t>
  </si>
  <si>
    <t>LOMJ951003M154904108</t>
  </si>
  <si>
    <t>LOPEZ NARVAEZ MIGUEL ANGEL</t>
  </si>
  <si>
    <t>LONM971012H154884161</t>
  </si>
  <si>
    <t>LOPEZ SANCHEZ ALMA GLORIA</t>
  </si>
  <si>
    <t>LOSA900131M154740499</t>
  </si>
  <si>
    <t>MARTINEZ GONZALEZ ALFREDO</t>
  </si>
  <si>
    <t>MAGA921025H154701333</t>
  </si>
  <si>
    <t>MARTINEZ LEON CARLOS</t>
  </si>
  <si>
    <t>MALC880522H154700789</t>
  </si>
  <si>
    <t>MIRANDA HERNANDEZ DIANA ISABEL</t>
  </si>
  <si>
    <t>MIHD920511M134795646</t>
  </si>
  <si>
    <t>MIRELES PARDO ZURY ZADAY</t>
  </si>
  <si>
    <t>MIPZ900620M154875359</t>
  </si>
  <si>
    <t>MONTESINOS FLORES JOSE LUIS</t>
  </si>
  <si>
    <t>MOFL920323H154767988</t>
  </si>
  <si>
    <t>MONTIEL FLORES OSCAR</t>
  </si>
  <si>
    <t>MOFO880522H154871914</t>
  </si>
  <si>
    <t>MORALES HERNANDEZ MACGYVER</t>
  </si>
  <si>
    <t>MOHM910909H154843266</t>
  </si>
  <si>
    <t>MUNIZ LOPEZ EDWIN VICENTE</t>
  </si>
  <si>
    <t>MULE920710H154888000</t>
  </si>
  <si>
    <t>ORTIZ LEON JONATHAN MITCHELL</t>
  </si>
  <si>
    <t>OILJ930806H154892140</t>
  </si>
  <si>
    <t>PEREZ DIAZ GLORIA MARLENE</t>
  </si>
  <si>
    <t>PEDG980714M154903120</t>
  </si>
  <si>
    <t>PINA HERNANDEZ LUIS ENRIQUE</t>
  </si>
  <si>
    <t>PIHL970928H154854015</t>
  </si>
  <si>
    <t>PINA PEREZ HAYDEE</t>
  </si>
  <si>
    <t>PIPH911224M154838427</t>
  </si>
  <si>
    <t>ROLJ910102H154890422</t>
  </si>
  <si>
    <t>ROLDAN AMADOR LUIS ENRIQUE</t>
  </si>
  <si>
    <t>ROAL890906H154701327</t>
  </si>
  <si>
    <t>ROMAN LABASTIDA LUIS ARTURO</t>
  </si>
  <si>
    <t>ROLL910223H174924120</t>
  </si>
  <si>
    <t>ROSAS ARROYO BRENDA NAYELLI</t>
  </si>
  <si>
    <t>ROAB930730M094768567</t>
  </si>
  <si>
    <t>SABAS GOMEZ JULIO CESAR</t>
  </si>
  <si>
    <t>SAGJ910802H154842914</t>
  </si>
  <si>
    <t>SALINAS PEREZ GERARDO</t>
  </si>
  <si>
    <t>SAPG920920H154758652</t>
  </si>
  <si>
    <t>SANCHEZ AGUILAR ALEJANDRO</t>
  </si>
  <si>
    <t>SAAA960424H154849213</t>
  </si>
  <si>
    <t>SANCHEZ DELGADO GUSTAVO JOVANI</t>
  </si>
  <si>
    <t>SADG930928H154861457</t>
  </si>
  <si>
    <t>SANCHEZ RODRIGUEZ TONATIUH</t>
  </si>
  <si>
    <t>SART941107H094903519</t>
  </si>
  <si>
    <t>TERRAZAS HERNANDEZ ERICK ALEJANDRO</t>
  </si>
  <si>
    <t>TEHE960424H154896421</t>
  </si>
  <si>
    <t>TORALES MARTINEZ SERGIO ANYELO</t>
  </si>
  <si>
    <t>TOMS861013H154884266</t>
  </si>
  <si>
    <t>TORRES SILVA NIDYA</t>
  </si>
  <si>
    <t>TOSN931203M155169098</t>
  </si>
  <si>
    <t>TRAPALA NUNEZ AIDE GUADALUPE</t>
  </si>
  <si>
    <t>TANA911215M154888030</t>
  </si>
  <si>
    <t>VALERO SUAREZ CARLOS ADRIAN</t>
  </si>
  <si>
    <t>VASC890125H094907307</t>
  </si>
  <si>
    <t>VENTURA DE LA LUZ SAUL</t>
  </si>
  <si>
    <t>VELS890111H154816646</t>
  </si>
  <si>
    <t>VILLANUEVA PAULIN ISAAC</t>
  </si>
  <si>
    <t>VIPI901102H154895728</t>
  </si>
  <si>
    <t>VITE PICHARDO JOSE LUIS</t>
  </si>
  <si>
    <t>VIPL961220H154850162</t>
  </si>
  <si>
    <t>YAU GARCIA KARLA KARINA</t>
  </si>
  <si>
    <t>YAGK930727M074875574</t>
  </si>
  <si>
    <t>ZACATE BLANCAS DAVID</t>
  </si>
  <si>
    <t>ZABD921017H154888172</t>
  </si>
  <si>
    <t>ZARZA SOTO BEATRIZ ALI</t>
  </si>
  <si>
    <t>ZASB990204H155613919</t>
  </si>
  <si>
    <t>SILVA ISIDORO JAIME</t>
  </si>
  <si>
    <t>SIIJ720430H21135789</t>
  </si>
  <si>
    <t>AGUILAR OLVERA ARTURO</t>
  </si>
  <si>
    <t>AUOA951111H154878326</t>
  </si>
  <si>
    <t>AGUILAR MARTINEZ CARLOS GIOVANNI</t>
  </si>
  <si>
    <t>AUMC861028H154903462</t>
  </si>
  <si>
    <t>BACILIO MARTINEZ AARON</t>
  </si>
  <si>
    <t>BAMA941118H134821396</t>
  </si>
  <si>
    <t>BAEZA JACOBO ANTONIO</t>
  </si>
  <si>
    <t>BAJA901122H154831956</t>
  </si>
  <si>
    <t>BENITEZ BENITEZ MAGDA KARINA</t>
  </si>
  <si>
    <t>BEBM881003M094765530</t>
  </si>
  <si>
    <t>BLANCO ALVARADO JAIME</t>
  </si>
  <si>
    <t>BAAJ900921H154799597</t>
  </si>
  <si>
    <t>BOTELLO DEHEZA MIGUEL</t>
  </si>
  <si>
    <t>BODM941005H154886207</t>
  </si>
  <si>
    <t>COLIN REYES ALAN YAIR</t>
  </si>
  <si>
    <t>CORA900511H094807921</t>
  </si>
  <si>
    <t>CORDOVA SILVERIO AURORA</t>
  </si>
  <si>
    <t>COSA920713M214912574</t>
  </si>
  <si>
    <t>DE LA CRUZ RAFAEL JOSE DANIEL</t>
  </si>
  <si>
    <t>CURD880831H154701039</t>
  </si>
  <si>
    <t>DIAZ MORALES SERGIO</t>
  </si>
  <si>
    <t>DIMS920229H094885035</t>
  </si>
  <si>
    <t>FLORES TORRES MAX ERASMO</t>
  </si>
  <si>
    <t>FOTM950218H154908056</t>
  </si>
  <si>
    <t>FLORES GONZALEZ MARYCARMEN</t>
  </si>
  <si>
    <t>FOGM871028M094904271</t>
  </si>
  <si>
    <t>GALLEGOS GAMEZ JOSE</t>
  </si>
  <si>
    <t>GAGJ850812H154890832</t>
  </si>
  <si>
    <t>GALLEGOS CARRETO HUGO JAVIER</t>
  </si>
  <si>
    <t>GACH920508H094879331</t>
  </si>
  <si>
    <t>GARCIA SALGADO MISAEL ABRAHAM</t>
  </si>
  <si>
    <t>GASM940919H094902946</t>
  </si>
  <si>
    <t>GARCIA SANTIAGO LUIS ALBERTO</t>
  </si>
  <si>
    <t>GASL921103H094778106</t>
  </si>
  <si>
    <t>GASCA PICHARDO DANIEL IVAN</t>
  </si>
  <si>
    <t>GAPD860921H094044075</t>
  </si>
  <si>
    <t>GONZALEZ LILIZ CESAR</t>
  </si>
  <si>
    <t>GOLC880926H094878324</t>
  </si>
  <si>
    <t xml:space="preserve">LEDESMA ZEQUEIDA LINDA FLOR </t>
  </si>
  <si>
    <t>LEZL951217M124873591</t>
  </si>
  <si>
    <t>HERNANDEZ BERMEO JULIO CESAR</t>
  </si>
  <si>
    <t>HEBJ931117H094863785</t>
  </si>
  <si>
    <t>HERNANDEZ BELTRAN KAREN</t>
  </si>
  <si>
    <t>HEBK910703M094883847</t>
  </si>
  <si>
    <t>HUERTA CANDO HECTOR ALBERTO</t>
  </si>
  <si>
    <t>HUCH860521H154701111</t>
  </si>
  <si>
    <t>MACOCO TABAREZ MIGUEL ANGEL</t>
  </si>
  <si>
    <t>MATM940512H154902952</t>
  </si>
  <si>
    <t>MALDONADO SANPEDRO OSCAR</t>
  </si>
  <si>
    <t>MASO961126H134903514</t>
  </si>
  <si>
    <t>MARTINEZ VILLEGAS JONATHAN ANTONIO</t>
  </si>
  <si>
    <t>MAVJ931008H094615859</t>
  </si>
  <si>
    <t>MARTINEZ LUIS JESUS</t>
  </si>
  <si>
    <t>MALJ901201H154803501</t>
  </si>
  <si>
    <t>MARTINEZ PEREZ OSCAR GIOVANNI</t>
  </si>
  <si>
    <t>MAPO930705H094887585</t>
  </si>
  <si>
    <t>MARTINEZ GUIA BRENDA IVON</t>
  </si>
  <si>
    <t>MAGB921007M154873292</t>
  </si>
  <si>
    <t>MARTINEZ VITE JONATHAN RAUL</t>
  </si>
  <si>
    <t>MAVJ880804H094883472</t>
  </si>
  <si>
    <t>MATA ALARCON STEPHANIE</t>
  </si>
  <si>
    <t>MAAS910813M154799639</t>
  </si>
  <si>
    <t>MEJIA MARTINEZ RAUL IVAN</t>
  </si>
  <si>
    <t>MEMR900321H094892076</t>
  </si>
  <si>
    <t>MENDIETA PEREZ NERY ABIGAIL</t>
  </si>
  <si>
    <t>MEPN930919M154900857</t>
  </si>
  <si>
    <t>MENDOZA FLORES PERLA ANGELICA</t>
  </si>
  <si>
    <t>MEFP900227M094923730</t>
  </si>
  <si>
    <t>MERCADO ROBLEDO HUMBERTO</t>
  </si>
  <si>
    <t>MERH891009H154904121</t>
  </si>
  <si>
    <t>MORA ESPINOZA ARMANDO ROMAN</t>
  </si>
  <si>
    <t>MOEA871120H154881962</t>
  </si>
  <si>
    <t>MORENO TREJO EVELIN JANET</t>
  </si>
  <si>
    <t>MOTE890527M094875751</t>
  </si>
  <si>
    <t>OCAMPO ESTRADA XIMENA</t>
  </si>
  <si>
    <t>OAEX900405M094904268</t>
  </si>
  <si>
    <t>OSORIO MALVAEZ MICHELL</t>
  </si>
  <si>
    <t>OOMM971031M154910791</t>
  </si>
  <si>
    <t>PACHECO TORRES JUANA CRISTINA</t>
  </si>
  <si>
    <t>PATJ931119M224887576</t>
  </si>
  <si>
    <t>PAZ MARTINEZ ALEJANDRO</t>
  </si>
  <si>
    <t>PAMA910318H154799582</t>
  </si>
  <si>
    <t>PEREZ LUNA NALLELY</t>
  </si>
  <si>
    <t>PELN890402M154904278</t>
  </si>
  <si>
    <t>PEREZ CONSTANTINO HARI BEATRIZ</t>
  </si>
  <si>
    <t>PECH880205M304754417</t>
  </si>
  <si>
    <t>MENDEZ GONZALEZ JUAN IGNACIO</t>
  </si>
  <si>
    <t>MEGJ881207H134521399</t>
  </si>
  <si>
    <t>MENDOZA HERNANDEZ RUBI ELIZABETH</t>
  </si>
  <si>
    <t>MEHR871028M094935139</t>
  </si>
  <si>
    <t>RAMIREZ PEREZ WENDY ITZEL</t>
  </si>
  <si>
    <t>RAPW920926M094911952</t>
  </si>
  <si>
    <t>RAMOS MARTINEZ DANIEL</t>
  </si>
  <si>
    <t>RAMD860627H094887612</t>
  </si>
  <si>
    <t>RAZO ORTEGA JOSE MOISES</t>
  </si>
  <si>
    <t>RAOM860828H154815538</t>
  </si>
  <si>
    <t>RINCON COLIN LUIS ALBERTO</t>
  </si>
  <si>
    <t>RICL890126H154860445</t>
  </si>
  <si>
    <t>RIZO ESTRADA YOLANDA GUADALUPE</t>
  </si>
  <si>
    <t>RIEY890213M154712475</t>
  </si>
  <si>
    <t>ROBLES BRAVO JORGE ENRIQUE</t>
  </si>
  <si>
    <t>ROBJ920624H074874889</t>
  </si>
  <si>
    <t>RODRIGUEZ RAMON JULIO EDUARDO</t>
  </si>
  <si>
    <t>RORJ94102H154916518</t>
  </si>
  <si>
    <t>SANCHES GONZALEZ JOSEFINA</t>
  </si>
  <si>
    <t>SAGJ930312M154839105</t>
  </si>
  <si>
    <t>SANCHEZ ANGELES EDWIN</t>
  </si>
  <si>
    <t>SAAE940516H094689447</t>
  </si>
  <si>
    <t>SANCHEZ HERNANDEZ JESUS</t>
  </si>
  <si>
    <t>SAHJ971113H154901077</t>
  </si>
  <si>
    <t>SANCHEZ HERNANDEZ MARIA BERENICE</t>
  </si>
  <si>
    <t>SAHB920524M154877928</t>
  </si>
  <si>
    <t>SANCHEZ MEDRANO CHRISTIAN ALI</t>
  </si>
  <si>
    <t>SAMC910719H154799635</t>
  </si>
  <si>
    <t>SANCHEZ RODRIGUEZ EDGAR</t>
  </si>
  <si>
    <t>SARE911122H094923772</t>
  </si>
  <si>
    <t>SANCHEZ MENDEZ PABLO ALEXIS</t>
  </si>
  <si>
    <t>SAMP880202H094850998</t>
  </si>
  <si>
    <t>SANCHEZ ALVAREZ NUBIA DALIA ARLETE</t>
  </si>
  <si>
    <t>SAAN881126M094902949</t>
  </si>
  <si>
    <t>SANTIAGO HERRERA ISMAEL</t>
  </si>
  <si>
    <t>SAHI900508H084880692</t>
  </si>
  <si>
    <t>SANTILLAN GOMEZ GUADALUPE</t>
  </si>
  <si>
    <t>SAGG870721M094846235</t>
  </si>
  <si>
    <t>TECOCOATZI ALARCON ROBERTO</t>
  </si>
  <si>
    <t>TEAR850711H094876339</t>
  </si>
  <si>
    <t>TORRES VAZQUEZ JONATHAN</t>
  </si>
  <si>
    <t>TOVJ841114H094886514</t>
  </si>
  <si>
    <t>VALDEZ REYES MARCO ANTONIO</t>
  </si>
  <si>
    <t>VARM911230H094779061</t>
  </si>
  <si>
    <t>VALDEZ CASTRO AMADOR EFRAIN</t>
  </si>
  <si>
    <t>VACX900602H094815158</t>
  </si>
  <si>
    <t>VAZQUEZ RODEA JAIME JARDIEL</t>
  </si>
  <si>
    <t>VARJ881027H154778607</t>
  </si>
  <si>
    <t>VARGAS RUBI JONATHAN</t>
  </si>
  <si>
    <t>VARJ910313H154888029</t>
  </si>
  <si>
    <t>YANEZ HERNANDEZ LUIS ANGEL</t>
  </si>
  <si>
    <t>YAHL940612H094701319</t>
  </si>
  <si>
    <t>ZAMORA FLORES ORLANDO</t>
  </si>
  <si>
    <t>ZAFO880520H154754397</t>
  </si>
  <si>
    <t>NAVA GARDUNO EDUARDO</t>
  </si>
  <si>
    <t>NAGE900114H154844143</t>
  </si>
  <si>
    <t>ANDRADE GONZALEZ GUSTAVO ARTURO</t>
  </si>
  <si>
    <t>AAGG940521H154903261</t>
  </si>
  <si>
    <t>MUNGUIA PEREZ ARTURO</t>
  </si>
  <si>
    <t>MUPA801017H15883589</t>
  </si>
  <si>
    <t>MENDOZA ROMERO ERICK ALEJANDRO</t>
  </si>
  <si>
    <t>MERE930611H154911243</t>
  </si>
  <si>
    <t>VENTOLERO ABUNDEZ ENRIQUE ALEJANDRO</t>
  </si>
  <si>
    <t>VEAE860714H094701357</t>
  </si>
  <si>
    <t>AGUIRRE FRANCO FERNANDO</t>
  </si>
  <si>
    <t>AUFF910427H154843039</t>
  </si>
  <si>
    <t>ALARCON SUAREZ PEDRO MIGUEL</t>
  </si>
  <si>
    <t>AASP850815H154792817</t>
  </si>
  <si>
    <t>ALCANTARA BENITEZ SERGIO IVAN</t>
  </si>
  <si>
    <t>AABS921128H154792825</t>
  </si>
  <si>
    <t>AMILPA RODRIGUEZ ANDRES</t>
  </si>
  <si>
    <t>AIRA921130H154850344</t>
  </si>
  <si>
    <t>ARCOS LOPEZ JESSYCA GUADALUPE</t>
  </si>
  <si>
    <t>AOLJ920621M154871987</t>
  </si>
  <si>
    <t>AREVALO VAZQUEZ FRANCISCO JAVIER</t>
  </si>
  <si>
    <t>AEVF870412H154767923</t>
  </si>
  <si>
    <t>BERNAL SOLANO ERICK ALEJANDRO</t>
  </si>
  <si>
    <t>BESE920810H154812759</t>
  </si>
  <si>
    <t>BLAS GREGORIO JARETH</t>
  </si>
  <si>
    <t>BAGJ951002H154821392</t>
  </si>
  <si>
    <t>CARRASCO ARANGO FERNANDO YAVARI</t>
  </si>
  <si>
    <t>CAAF900416H094770204</t>
  </si>
  <si>
    <t>CASTANEDA MEDINA GUSTAVO</t>
  </si>
  <si>
    <t>CAMG880713H154850372</t>
  </si>
  <si>
    <t>CASTILLO MARTINEZ GUILLERMO ANTONIO</t>
  </si>
  <si>
    <t>CAMG901028H154825016</t>
  </si>
  <si>
    <t>CONTRERAS AGUILAR FRANCISCO JAVIER</t>
  </si>
  <si>
    <t>COAF900625H154884101</t>
  </si>
  <si>
    <t>CONTRERAS NARVAEZ KARLA YARETH</t>
  </si>
  <si>
    <t>CONK961226M154884162</t>
  </si>
  <si>
    <t>CORONA AVILA JUAN CARLOS</t>
  </si>
  <si>
    <t>COAJ930708H154821343</t>
  </si>
  <si>
    <t>CRUZ GARCIA ZAIRA SARAFEL</t>
  </si>
  <si>
    <t>CUGZ851008M154815527</t>
  </si>
  <si>
    <t>DAVILA VEGA LILIANA</t>
  </si>
  <si>
    <t>DAVL911205M154596468</t>
  </si>
  <si>
    <t>DE LA LUZ MARTINEZ ELIA GEORGINA</t>
  </si>
  <si>
    <t>LUME910430M154850404</t>
  </si>
  <si>
    <t>DIAZ GUTIERREZ EFRAIN</t>
  </si>
  <si>
    <t>DIGE891214H154850366</t>
  </si>
  <si>
    <t>DUARTE FAUSTINO DAVID</t>
  </si>
  <si>
    <t>DUFD910107H154853972</t>
  </si>
  <si>
    <t>ESCOBAR PEDROZA GIOVANNI</t>
  </si>
  <si>
    <t>EOPG941118H154723800</t>
  </si>
  <si>
    <t>ESTRADA RODRIGUEZ ALDO CESAR</t>
  </si>
  <si>
    <t>EARA871119H154884107</t>
  </si>
  <si>
    <t>FLORES RIVERA LUIS ALBERTO</t>
  </si>
  <si>
    <t>FORL890904H094884131</t>
  </si>
  <si>
    <t>FRIAS JUAREZ HECTOR</t>
  </si>
  <si>
    <t>FIJH890429H154884103</t>
  </si>
  <si>
    <t>FUENTES SIERRA PABLO FRANCISCO</t>
  </si>
  <si>
    <t>FUSP890522H154825022</t>
  </si>
  <si>
    <t>GALVAN MARTINEZ ANTONIO</t>
  </si>
  <si>
    <t>GAMA911123H154890331</t>
  </si>
  <si>
    <t>GARCIA CARMONA VERONICA ISABEL</t>
  </si>
  <si>
    <t>GACV870909M154901714</t>
  </si>
  <si>
    <t>GARCIA GARDUNO PEDRO SAID</t>
  </si>
  <si>
    <t>GAGP901031H154853930</t>
  </si>
  <si>
    <t>GARCIA SANCHEZ ERIKA</t>
  </si>
  <si>
    <t>GASE960121M154767816</t>
  </si>
  <si>
    <t>GARDUNO MERLOS RAMON</t>
  </si>
  <si>
    <t>GAMR940804H154853953</t>
  </si>
  <si>
    <t>GOGJ940114H154739148</t>
  </si>
  <si>
    <t>GUADARRAMA DE LA CRUZ ARIANA SARAI</t>
  </si>
  <si>
    <t>GUCA961101M154821397</t>
  </si>
  <si>
    <t>HERNANDEZ HERNANDEZ SELENE GUADALUPE</t>
  </si>
  <si>
    <t>HEHS940915M094803497</t>
  </si>
  <si>
    <t>HERNANDEZ RAMIREZ LUIS RENE</t>
  </si>
  <si>
    <t>HERL850902H094875696</t>
  </si>
  <si>
    <t>HERNANDEZ VAZQUEZ JOSE MANUEL</t>
  </si>
  <si>
    <t>HEVM900128H154767954</t>
  </si>
  <si>
    <t>HUERTA PEREZ ALEJANDRA</t>
  </si>
  <si>
    <t>HUPA910704M154832063</t>
  </si>
  <si>
    <t>JARDON GARCIA JUAN CARLOS</t>
  </si>
  <si>
    <t>JAGJ900925H154824987</t>
  </si>
  <si>
    <t>JIMENEZ CONTRERAS VIRIDIANA</t>
  </si>
  <si>
    <t>JICV920724M154884296</t>
  </si>
  <si>
    <t>JOSE FELIPE HECTOR</t>
  </si>
  <si>
    <t>JOFH950218H154830085</t>
  </si>
  <si>
    <t>JUAREZ REYES EDGAR</t>
  </si>
  <si>
    <t>JURE891027H154842926</t>
  </si>
  <si>
    <t>LOPEZ GARCIA ABRAHAM</t>
  </si>
  <si>
    <t>LOGA880525H154792919</t>
  </si>
  <si>
    <t>LOPEZ RAMIREZ JOSE GERMAN</t>
  </si>
  <si>
    <t>LORG870219H094805188</t>
  </si>
  <si>
    <t>MARTINEZ RODRIGUEZ EMMANUEL</t>
  </si>
  <si>
    <t>MARE920317H154825054</t>
  </si>
  <si>
    <t>MAYA PEDROZA NADIA</t>
  </si>
  <si>
    <t>MAPN941019M154850397</t>
  </si>
  <si>
    <t>MERCADO MIRANDA JUAN GEOVANNI</t>
  </si>
  <si>
    <t>MEMJ860517H154884121</t>
  </si>
  <si>
    <t>MIRANDA MARTINEZ ARMANDO</t>
  </si>
  <si>
    <t>MIMA900722H154825004</t>
  </si>
  <si>
    <t>MOLINA FLORES NORMA</t>
  </si>
  <si>
    <t>MOFN890126M154884325</t>
  </si>
  <si>
    <t>NAVA DESALES MIGUEL ANGEL</t>
  </si>
  <si>
    <t>NADM900423H154853935</t>
  </si>
  <si>
    <t>NEQUIZ LUNA EMMANUEL</t>
  </si>
  <si>
    <t>NELE860628H154753884</t>
  </si>
  <si>
    <t>OCAMPO FLORES OMAR</t>
  </si>
  <si>
    <t>OAFO930114H154830107</t>
  </si>
  <si>
    <t>OCANA DOMINGUEZ FRANCISCO DE JESUS</t>
  </si>
  <si>
    <t>OADF911217H074920196</t>
  </si>
  <si>
    <t>OLIVARES PEREZ JAVIER</t>
  </si>
  <si>
    <t>OIPJ841220H154812177</t>
  </si>
  <si>
    <t>PENA HERRERA SHARIM</t>
  </si>
  <si>
    <t>PEHS900715M024478827</t>
  </si>
  <si>
    <t>PERALTA GARCIA RAUL</t>
  </si>
  <si>
    <t>PEGR881110H154831959</t>
  </si>
  <si>
    <t>PERALTA GONZALEZ HECTOR CARMELO</t>
  </si>
  <si>
    <t>PEGH890417H154824998</t>
  </si>
  <si>
    <t>PEREZ CERVANTES RENE</t>
  </si>
  <si>
    <t>PECR850321H154853933</t>
  </si>
  <si>
    <t>PINA GONZALEZ FRANCISCO JAVIER</t>
  </si>
  <si>
    <t>PIGF921109H154885448</t>
  </si>
  <si>
    <t>PRIMERO HUERTA JOSE MAURILIO</t>
  </si>
  <si>
    <t>PIHM901119H154871962</t>
  </si>
  <si>
    <t>REYES RIOS EDUARDO</t>
  </si>
  <si>
    <t>RERE960129H154871970</t>
  </si>
  <si>
    <t>REYNOSO AVILA PAULINO JUVENAL</t>
  </si>
  <si>
    <t>REAP920919H124875648</t>
  </si>
  <si>
    <t>RODRIGUEZ DUARTE ANDRES RAFAEL</t>
  </si>
  <si>
    <t>RODA860311H154723894</t>
  </si>
  <si>
    <t>RODRIGUEZ LOPEZ DIEGO EMMANUEL</t>
  </si>
  <si>
    <t>ROLD951113H154830121</t>
  </si>
  <si>
    <t>ROSALES ESPINOZA NAYELI</t>
  </si>
  <si>
    <t>ROEN911222M214850384</t>
  </si>
  <si>
    <t>ROSALES JIMENEZ EDUARDO URIEL</t>
  </si>
  <si>
    <t>ROJE941208H154853951</t>
  </si>
  <si>
    <t>SAN JUAN VAZQUEZ LUZ MARIANA</t>
  </si>
  <si>
    <t>SAVL971017M304850376</t>
  </si>
  <si>
    <t>SANCHEZ FLORES NALLELY MONSERRAT</t>
  </si>
  <si>
    <t>SAFN871111M094850385</t>
  </si>
  <si>
    <t>SANCHEZ HERNANDEZ WILIANM</t>
  </si>
  <si>
    <t>SAHW930422H154884324</t>
  </si>
  <si>
    <t>SANCHEZ SALINAS EDGAR</t>
  </si>
  <si>
    <t>SASE920313H154526485</t>
  </si>
  <si>
    <t>SANCHEZ ZAMUDIO JOSUE EMMANUEL</t>
  </si>
  <si>
    <t>SAZJ960906H154884308</t>
  </si>
  <si>
    <t>SANTIAGO LOPEZ JUAN RAMON</t>
  </si>
  <si>
    <t>SALJ900408H154701350</t>
  </si>
  <si>
    <t>VALDES FUENTES JUAN CARLOS</t>
  </si>
  <si>
    <t>VAFJ911123H154850364</t>
  </si>
  <si>
    <t>VARELA ANAYA ISMAEL</t>
  </si>
  <si>
    <t>VAAI860515H154807665</t>
  </si>
  <si>
    <t>ZEPEDA ALMAZAN ALEJANDRO RAMSES</t>
  </si>
  <si>
    <t>ZEAA921125H154884152</t>
  </si>
  <si>
    <t>PULIDO VALLEJO ROBERTO</t>
  </si>
  <si>
    <t>PUVR960920H154871979</t>
  </si>
  <si>
    <t>ROMERO TREJO ERICKA LORENA</t>
  </si>
  <si>
    <t>ROTE850525M154700776</t>
  </si>
  <si>
    <t>VARGAS MONDRAGON ALFREDO ALEJANDRO</t>
  </si>
  <si>
    <t>VAMA850320H094073037</t>
  </si>
  <si>
    <t>JIMENEZ ESTEVEZ OSCAR JOE</t>
  </si>
  <si>
    <t>JIEO890331H154807802</t>
  </si>
  <si>
    <t>JUAREZ CABRERA CARINA</t>
  </si>
  <si>
    <t>JUCC940202M154892044</t>
  </si>
  <si>
    <t>AGUILAR FLORES RICARDO</t>
  </si>
  <si>
    <t>AUFR890424H094878327</t>
  </si>
  <si>
    <t>ALVAREZ BASTIDA ABRAHAM</t>
  </si>
  <si>
    <t>AABA940316H154825025</t>
  </si>
  <si>
    <t>ALVAREZ BASTIDA JAIME ERNESTO</t>
  </si>
  <si>
    <t>AABJ920707H154843096</t>
  </si>
  <si>
    <t>BARRIOS MANUEL JOSE OSCAR</t>
  </si>
  <si>
    <t>BAMO880303H094701054</t>
  </si>
  <si>
    <t>BENITEZ JAIMES JESUS</t>
  </si>
  <si>
    <t>BEJJ900101H154805202</t>
  </si>
  <si>
    <t>CAMACHO GARCIA VIRGINIA</t>
  </si>
  <si>
    <t>CAGV881226M154875750</t>
  </si>
  <si>
    <t>CAMACHO ROQUE HECTOR</t>
  </si>
  <si>
    <t>CARH920104H154884265</t>
  </si>
  <si>
    <t>CAMPOS GONZALEZ LAURA ISABEL</t>
  </si>
  <si>
    <t>CAGL931225M094904128</t>
  </si>
  <si>
    <t>CASTANEDA CRUZ JOSUE ISRAEL</t>
  </si>
  <si>
    <t>CACJ900518H154739353</t>
  </si>
  <si>
    <t>CEBALLOS GALINDO GUSTAVO</t>
  </si>
  <si>
    <t>CEGG900721H154777378</t>
  </si>
  <si>
    <t>CENTENO RODRIGUEZ JESUS</t>
  </si>
  <si>
    <t>CERJ920626H154875547</t>
  </si>
  <si>
    <t>CRUZ VAZQUEZ LIZET</t>
  </si>
  <si>
    <t>CUVL940629M154900847</t>
  </si>
  <si>
    <t>DOMINGUEZ PACHECO MISAEL</t>
  </si>
  <si>
    <t>DOPM850715H154701037</t>
  </si>
  <si>
    <t>DURAN GOMEZ SONIA</t>
  </si>
  <si>
    <t>DUGS890531M154708645</t>
  </si>
  <si>
    <t>ENDANU ORTEGA LAURA</t>
  </si>
  <si>
    <t>EAOL930828M154843058</t>
  </si>
  <si>
    <t>FRAGOSO RODRIGUEZ PABLO</t>
  </si>
  <si>
    <t>FARP921007H154888176</t>
  </si>
  <si>
    <t>FUENTES VEGA MARGARITA BEATRIZ</t>
  </si>
  <si>
    <t>FUVM891013M094908798</t>
  </si>
  <si>
    <t>GALICIA DIAZ JUAN RAUL</t>
  </si>
  <si>
    <t>GADJ920729H154723791</t>
  </si>
  <si>
    <t>GALVAN QUINTANILLA EDGAR ENRIQUE</t>
  </si>
  <si>
    <t>GAQE860914H094777947</t>
  </si>
  <si>
    <t>GIL ESQUIVEL GUADALUPE</t>
  </si>
  <si>
    <t>GIEG901210M154701092</t>
  </si>
  <si>
    <t>GOMEZ AGUILAR AMALIA GUADALUPE</t>
  </si>
  <si>
    <t>GOAA920623M304845302</t>
  </si>
  <si>
    <t>GONZALEZ MERINO REYNA LIZBETH</t>
  </si>
  <si>
    <t>GOMR951016M204837948</t>
  </si>
  <si>
    <t>GUZMAN MENDOZA FEDERICO</t>
  </si>
  <si>
    <t>GUMF860419H154850829</t>
  </si>
  <si>
    <t>HERNANDEZ AVILA JESICA YAEL</t>
  </si>
  <si>
    <t>HEAJ911022M094813601</t>
  </si>
  <si>
    <t>HERNANDEZ GUZMAN JUAN CARLOS</t>
  </si>
  <si>
    <t>HEGJ900702H094701074</t>
  </si>
  <si>
    <t>HERNANDEZ ROJAS CARLOS IVAN</t>
  </si>
  <si>
    <t>HERC930929H154878072</t>
  </si>
  <si>
    <t>HERNANDEZ TOVAR ISAAC IRWING</t>
  </si>
  <si>
    <t>HETI900519H094852012</t>
  </si>
  <si>
    <t>LEY RODRIGUEZ SARAHI BRICIA</t>
  </si>
  <si>
    <t>LERS881213M154811453</t>
  </si>
  <si>
    <t>MALDONADO HERNANDEZ JACIEL</t>
  </si>
  <si>
    <t>MAHJ920323H154881954</t>
  </si>
  <si>
    <t>MARTINEZ AGUILAR BENITO</t>
  </si>
  <si>
    <t>MAAB891119H214899220</t>
  </si>
  <si>
    <t>MARTINEZ DE LA ROSA FRANCISCO JOHARI</t>
  </si>
  <si>
    <t>MARF851210H154764164</t>
  </si>
  <si>
    <t>MENDEZ DIAZ JENIFER MICHELL</t>
  </si>
  <si>
    <t>MEDJ961206M154850241</t>
  </si>
  <si>
    <t>MILLAN JIMENEZ MARICARMEN</t>
  </si>
  <si>
    <t>MIJM931008M154842936</t>
  </si>
  <si>
    <t>MIRANDA VALDES VICTOR HUGO</t>
  </si>
  <si>
    <t>MIVV890926H154805194</t>
  </si>
  <si>
    <t>MORA RIOS ALEJANDRO</t>
  </si>
  <si>
    <t>MORA921220H154825051</t>
  </si>
  <si>
    <t>MORALES CHAMORRO CRISTIAN</t>
  </si>
  <si>
    <t>MOCC880708H154701266</t>
  </si>
  <si>
    <t>MOYSEN MARTINEZ RAMON</t>
  </si>
  <si>
    <t>MOMR900923H154807749</t>
  </si>
  <si>
    <t>OCOTITLA ESTRADA LUIS ANTONIO</t>
  </si>
  <si>
    <t>OOEL950923H094848870</t>
  </si>
  <si>
    <t>OLIVAREZ BARRON JOVANY FRANCISCO</t>
  </si>
  <si>
    <t>OIBJ890211H154701293</t>
  </si>
  <si>
    <t>OROZCO ELIZALDE OSCAR</t>
  </si>
  <si>
    <t>OOEO841222H154701330</t>
  </si>
  <si>
    <t>OROZCO GOMEZ NOE</t>
  </si>
  <si>
    <t>OOGN900601H154888980</t>
  </si>
  <si>
    <t>PEREZ BAUTISTA GERARDO</t>
  </si>
  <si>
    <t>PEBG951224H154911888</t>
  </si>
  <si>
    <t>PEREZ CRUZ GUSTAVO</t>
  </si>
  <si>
    <t>PECG860308H094903458</t>
  </si>
  <si>
    <t>PEREZ RIVERA YEICO</t>
  </si>
  <si>
    <t>PERY900515H154875571</t>
  </si>
  <si>
    <t>PINEDA AVILA ANDREA DIVINE</t>
  </si>
  <si>
    <t>PIAA920204M154724249</t>
  </si>
  <si>
    <t>PINA SALAZAR MIROSLAVA</t>
  </si>
  <si>
    <t>PISM931005M154882298</t>
  </si>
  <si>
    <t>RAMOS MACARENO JULIO CESAR</t>
  </si>
  <si>
    <t>RAMJ870902H214770086</t>
  </si>
  <si>
    <t>ROMERO SANTIAGO JENNYFER</t>
  </si>
  <si>
    <t>ROSJ890217M094826538</t>
  </si>
  <si>
    <t>RUIZ VIANA MIGUEL ANGEL</t>
  </si>
  <si>
    <t>RUVM880802H154811468</t>
  </si>
  <si>
    <t>SALAZAR VELAZQUEZ RAFAEL</t>
  </si>
  <si>
    <t>SAVR891223H154701318</t>
  </si>
  <si>
    <t>SANTILLAN CORTES JONATHAN</t>
  </si>
  <si>
    <t>SACJ950324H154819499</t>
  </si>
  <si>
    <t>SEBASTIAN MARTINEZ BERNARDINO</t>
  </si>
  <si>
    <t>SEMB910730H204904130</t>
  </si>
  <si>
    <t>TORRES ESQUIVEL VICTOR FRANCISCO</t>
  </si>
  <si>
    <t>TOEV920214H154798909</t>
  </si>
  <si>
    <t>TRUJILLO GONZALEZ OMAR ARTEMIO</t>
  </si>
  <si>
    <t>TUGO850801H154701358</t>
  </si>
  <si>
    <t>TRUJILLO MORA ERIKA</t>
  </si>
  <si>
    <t>TUME940313M154875570</t>
  </si>
  <si>
    <t>VAZQUEZ MENDOZA EDUARDO</t>
  </si>
  <si>
    <t>VAME881025H094701321</t>
  </si>
  <si>
    <t>VAZQUEZ ROSALES MARIO ALBERTO</t>
  </si>
  <si>
    <t>VARM900722H154701289</t>
  </si>
  <si>
    <t>VELAZQUEZ BOBADILLA EDGAR ROBERTO</t>
  </si>
  <si>
    <t>VEBE920429H154701312</t>
  </si>
  <si>
    <t>VELAZQUEZ LUCIO ADELFO CRISTIAN</t>
  </si>
  <si>
    <t>VELA850829H154874095</t>
  </si>
  <si>
    <t>VILCHIS LOPEZ ERIK NAZARIO</t>
  </si>
  <si>
    <t>VILE930525H154805198</t>
  </si>
  <si>
    <t>ZAMUDIO VILLALOBOS FRANCISCO ARMANDO</t>
  </si>
  <si>
    <t>ZAVF841004H094701308</t>
  </si>
  <si>
    <t>ZUNIGA MARTINEZ ERICK</t>
  </si>
  <si>
    <t>ZUME840405H154701538</t>
  </si>
  <si>
    <t>ROSALES GONZALEZ SANDRA NAYELI</t>
  </si>
  <si>
    <t>ROGS910416M154821469</t>
  </si>
  <si>
    <t>SANCHEZ AGUILAR CAMILO</t>
  </si>
  <si>
    <t>SAAC940205H154898375</t>
  </si>
  <si>
    <t>CARRILLO SOLANO PAVEL</t>
  </si>
  <si>
    <t>CASP920306H154843070</t>
  </si>
  <si>
    <t>GARDUNO DIAZ VICTOR RAFAEL</t>
  </si>
  <si>
    <t>GADV910721H154871946</t>
  </si>
  <si>
    <t>MARTINEZ ESTRADA TANIA CITLALLI</t>
  </si>
  <si>
    <t>MAET890929M154823235</t>
  </si>
  <si>
    <t>ALARCON LOPEZ LIZETH CRYSTAL</t>
  </si>
  <si>
    <t>AALL910505M154844190</t>
  </si>
  <si>
    <t>BAEZ BUENABAD EDUARDO DANIEL</t>
  </si>
  <si>
    <t>BABE870516H154911271</t>
  </si>
  <si>
    <t>CALDERON SANCHEZ JAIME AUGUSTO</t>
  </si>
  <si>
    <t>CASJ900305H154701011</t>
  </si>
  <si>
    <t>CARDENAS RAMOS JAVIER</t>
  </si>
  <si>
    <t>CARJ861105H214882035</t>
  </si>
  <si>
    <t>CASTRO TORRES CESAR LUIS</t>
  </si>
  <si>
    <t>CATC930620H094724091</t>
  </si>
  <si>
    <t>DEL ROSARIO ROBLEDO JOSE EDUARDO</t>
  </si>
  <si>
    <t>RORE910611H174846244</t>
  </si>
  <si>
    <t>FLORES PAEZ INGRID ANAYENSI</t>
  </si>
  <si>
    <t>FOPI901121M154895943</t>
  </si>
  <si>
    <t>FLORES ZAMORA MIGUEL ANGEL</t>
  </si>
  <si>
    <t>FOZM850717H154724119</t>
  </si>
  <si>
    <t>GALICIA MARTINEZ RAYMUNDO</t>
  </si>
  <si>
    <t>GAMR860315H154777495</t>
  </si>
  <si>
    <t>GARCES HERNANDEZ BRIAN NAYLUN</t>
  </si>
  <si>
    <t>GAHB910828H304724162</t>
  </si>
  <si>
    <t>MARTINEZ BENITEZ IVONNE ITZAYANA</t>
  </si>
  <si>
    <t>MABI940302M094889773</t>
  </si>
  <si>
    <t>MARTINEZ ROJAS JOCELYN REBECA</t>
  </si>
  <si>
    <t>MARJ900819M094890449</t>
  </si>
  <si>
    <t>MENDIETA PEREZ ALEXIS ARTURO</t>
  </si>
  <si>
    <t>MEPA960429H154889415</t>
  </si>
  <si>
    <t>MORAN CAMACHO SARAI</t>
  </si>
  <si>
    <t>MOCS890215M304879362</t>
  </si>
  <si>
    <t>MUNOZ AGUILA NAYELI</t>
  </si>
  <si>
    <t>MUAN880912M154701124</t>
  </si>
  <si>
    <t>OROZPE RODRIGUEZ JESUS</t>
  </si>
  <si>
    <t>OORJ861027H154724265</t>
  </si>
  <si>
    <t>ORTIZ PARRALES OMAR</t>
  </si>
  <si>
    <t>OIPO871203H174654841</t>
  </si>
  <si>
    <t>PAEZ GARCIA OSVALDO CESAR</t>
  </si>
  <si>
    <t>PAGO870428H154889168</t>
  </si>
  <si>
    <t>PAEZ SORIANO JAIME</t>
  </si>
  <si>
    <t>PASJ850908H154701346</t>
  </si>
  <si>
    <t>PALACIOS FLORES RICARDO</t>
  </si>
  <si>
    <t>PAFR880616H154724735</t>
  </si>
  <si>
    <t>PEREZ GARCIA JUAN CARLOS</t>
  </si>
  <si>
    <t>PEGJ831017H094700798</t>
  </si>
  <si>
    <t>PEREZ GONZALEZ JHONATAN</t>
  </si>
  <si>
    <t>PEGJ941227H304701298</t>
  </si>
  <si>
    <t>RAMIREZ RODRIGUEZ JORGE LUIS</t>
  </si>
  <si>
    <t>RARJ900621H154701284</t>
  </si>
  <si>
    <t>REYES AVILA OSCAR</t>
  </si>
  <si>
    <t>REAO890217H274700770</t>
  </si>
  <si>
    <t>RIVERA ALEGRE IRVING</t>
  </si>
  <si>
    <t>RIAI900701H154700755</t>
  </si>
  <si>
    <t>RIVERA ALMARAZ LEO</t>
  </si>
  <si>
    <t>RIAL910227H154701332</t>
  </si>
  <si>
    <t>RODRIGUEZ TELLEZ DAMIAN</t>
  </si>
  <si>
    <t>ROTD950310H094807748</t>
  </si>
  <si>
    <t>ROJAS AMADOR ELISA</t>
  </si>
  <si>
    <t>ROAE870110M134771104</t>
  </si>
  <si>
    <t>ROJAS GOMEZ NAYELI</t>
  </si>
  <si>
    <t>ROGN860731M094723872</t>
  </si>
  <si>
    <t>ROSALES RUIZ NAYELI MARIA DEL SOCORRO</t>
  </si>
  <si>
    <t>RORN980307M154889453</t>
  </si>
  <si>
    <t>SANCHEZ SANCHEZ MARIO BENJAMIN</t>
  </si>
  <si>
    <t>SASM860822H164700831</t>
  </si>
  <si>
    <t>SILES LEMUS MARCOS</t>
  </si>
  <si>
    <t>SILM831022H094700807</t>
  </si>
  <si>
    <t>SORIANO CISNEROS FELIX NORMA</t>
  </si>
  <si>
    <t>SOCF840114M154723908</t>
  </si>
  <si>
    <t>VALENCIA ROSALES JUAN ANTONIO</t>
  </si>
  <si>
    <t>VARJ890928H094701309</t>
  </si>
  <si>
    <t>VELARDE BUSTAMANTE DIEGO</t>
  </si>
  <si>
    <t>VEBD831113H154701360</t>
  </si>
  <si>
    <t>VIDAL ARRIAGA ALEJANDRO</t>
  </si>
  <si>
    <t>VIAA911030H154701276</t>
  </si>
  <si>
    <t>PEREZ OLIVO JOSE LUIS</t>
  </si>
  <si>
    <t>PEOL911228H154768094</t>
  </si>
  <si>
    <t>CANCINO BARBOSA JOEL</t>
  </si>
  <si>
    <t>CABJ760713H15166334</t>
  </si>
  <si>
    <t>SOTO ADAYA SAMUEL</t>
  </si>
  <si>
    <t>SOAS890531H094908069</t>
  </si>
  <si>
    <t>ALVAREZ DANIEL FRANCISCA SOLEDAD</t>
  </si>
  <si>
    <t>AADF900719M094813003</t>
  </si>
  <si>
    <t>ASTIVIA LOPEZ JUAN</t>
  </si>
  <si>
    <t>AILJ860612H154822235</t>
  </si>
  <si>
    <t>AYALA AGUILAR JOSE ISAAC</t>
  </si>
  <si>
    <t>AAAI850603H094808163</t>
  </si>
  <si>
    <t>CORTES MARTINEZ LUIS ARTURO</t>
  </si>
  <si>
    <t>COML880812H094813594</t>
  </si>
  <si>
    <t>CORTEZ CARREON JAVIER</t>
  </si>
  <si>
    <t>COCJ941024H154807902</t>
  </si>
  <si>
    <t>DANIEL GONZALEZ DANIEL</t>
  </si>
  <si>
    <t>DAGD930418H154881899</t>
  </si>
  <si>
    <t>GARCIA VALENCIA JOSUE ALAN</t>
  </si>
  <si>
    <t>GAVJ920417H154871971</t>
  </si>
  <si>
    <t>HERNANDEZ VIVIANO JAVIER</t>
  </si>
  <si>
    <t>HEVJ941224H154875543</t>
  </si>
  <si>
    <t>JIMENEZ TABARES BERENICE MONTSERRAT</t>
  </si>
  <si>
    <t>JITB941128M184875572</t>
  </si>
  <si>
    <t>LOPEZ GOMEZ XOCHITL</t>
  </si>
  <si>
    <t>LOGX870524M094860062</t>
  </si>
  <si>
    <t>LOPEZ MONSALVO EMMANUEL</t>
  </si>
  <si>
    <t>LOME860419H094829154</t>
  </si>
  <si>
    <t>LOPEZ RESENDIZ SANDRA ELIZABETH</t>
  </si>
  <si>
    <t>LORS880807M134813008</t>
  </si>
  <si>
    <t>MARTINEZ JUAREZ EDUARDO AMAURY</t>
  </si>
  <si>
    <t>MAJE891218H094777703</t>
  </si>
  <si>
    <t>MARTINEZ RODRIGUEZ ADRIANA</t>
  </si>
  <si>
    <t>MARA891228M224813483</t>
  </si>
  <si>
    <t>MAYORAL CRUZ EDGAR</t>
  </si>
  <si>
    <t>MACE870512H154826842</t>
  </si>
  <si>
    <t>NERI LLOVET PEDRO</t>
  </si>
  <si>
    <t>NELP910826H154860140</t>
  </si>
  <si>
    <t>NOLASCO ESCALONA CARLOS</t>
  </si>
  <si>
    <t>NOEC900730H094701310</t>
  </si>
  <si>
    <t>PABLO HUERTA KARLA MONCERRATT</t>
  </si>
  <si>
    <t>PAHK880508M154875523</t>
  </si>
  <si>
    <t>PERDOMO MENDEZ  MARTIN</t>
  </si>
  <si>
    <t>PEMM890402H154826846</t>
  </si>
  <si>
    <t>PEREZ ALVAREZ SANDRA FABIOLA</t>
  </si>
  <si>
    <t>PEAS880331M094813311</t>
  </si>
  <si>
    <t>PEREZ BENITEZ RENE PAUL</t>
  </si>
  <si>
    <t>PEBR920820H154850251</t>
  </si>
  <si>
    <t>RAMIREZ CASTANEDA MANUEL</t>
  </si>
  <si>
    <t>RACM740308H09330704</t>
  </si>
  <si>
    <t>RAMOS MACARENO IVAN GUADALUPE</t>
  </si>
  <si>
    <t>RAMI951212H154826841</t>
  </si>
  <si>
    <t>RODRIGUEZ SOLIS ADRIANA</t>
  </si>
  <si>
    <t>ROSA930908M294884798</t>
  </si>
  <si>
    <t>ROSALES MUNOZ RAMON</t>
  </si>
  <si>
    <t>ROMR920916H094904332</t>
  </si>
  <si>
    <t>RUIZ SEGOVIA JORGE LUIS</t>
  </si>
  <si>
    <t>RUSJ930322H154860059</t>
  </si>
  <si>
    <t>SALOMA BERNAL JESUS</t>
  </si>
  <si>
    <t>SABJ850102H154701306</t>
  </si>
  <si>
    <t>SERNA ALFARO CRISTIAN JANIER</t>
  </si>
  <si>
    <t>SEAC921129H094851134</t>
  </si>
  <si>
    <t>CURENO CORTES ISAAC</t>
  </si>
  <si>
    <t>CUCI880411H154890821</t>
  </si>
  <si>
    <t>OSORNIO CARBAJAL DANIEL</t>
  </si>
  <si>
    <t>OOCD900312H094882297</t>
  </si>
  <si>
    <t>LOPEZ GARCIA ROBERTO ALBERT</t>
  </si>
  <si>
    <t>LOGR900311H204826851</t>
  </si>
  <si>
    <t>CASTRO SANTIAGO FRANCISCO JAVIER</t>
  </si>
  <si>
    <t>CASF870104H094923912</t>
  </si>
  <si>
    <t>ALVAREZ SANCHEZ GUADALUPE</t>
  </si>
  <si>
    <t>AASG890720M154723808</t>
  </si>
  <si>
    <t>CASTILLO HERNANDEZ ALMA GRACIELA</t>
  </si>
  <si>
    <t>CAHA901025M154906963</t>
  </si>
  <si>
    <t>QUINTANAR CHAVEZ LUIS ALBERTO</t>
  </si>
  <si>
    <t>QUCL900615H154905913</t>
  </si>
  <si>
    <t>GARCIA PEREZ JONATAN</t>
  </si>
  <si>
    <t>GAPJ911225H094851451</t>
  </si>
  <si>
    <t>VELAZQUEZ RIVERA PAMELA</t>
  </si>
  <si>
    <t>VERP860222M094701532</t>
  </si>
  <si>
    <t>AGUILAR GUTIERREZ ESTEPHANIE MARIEL</t>
  </si>
  <si>
    <t>AUGE940116M154907724</t>
  </si>
  <si>
    <t>TINOCO MACEDO JULIO CESAR</t>
  </si>
  <si>
    <t>TIMJ881224H154723881</t>
  </si>
  <si>
    <t>MORALES TRINIDAD JOSEFINA</t>
  </si>
  <si>
    <t>MOTJ920311M154776068</t>
  </si>
  <si>
    <t>PEREZ ANZUREZ VERONICA</t>
  </si>
  <si>
    <t>PEAV890810M174777719</t>
  </si>
  <si>
    <t>MENDOZA GARCIA MARIA SARAI</t>
  </si>
  <si>
    <t>MEGS910706M154766786</t>
  </si>
  <si>
    <t>URIBE LEE HIRAM RAUL</t>
  </si>
  <si>
    <t>UILH880408H154701277</t>
  </si>
  <si>
    <t>ALCANTARA CARPIO JOSE ANTONIO</t>
  </si>
  <si>
    <t>AACA930510H154757570</t>
  </si>
  <si>
    <t>ALFARO GALVEZ CRISTIAN JOSEPF</t>
  </si>
  <si>
    <t>AAGC940516H154767911</t>
  </si>
  <si>
    <t>ARELLANO ROSAS AXEL KEVIN</t>
  </si>
  <si>
    <t>AERA891218H094861179</t>
  </si>
  <si>
    <t>BAUTISTA AMEZCUA ULISES URIEL</t>
  </si>
  <si>
    <t>BAAU950120H154907180</t>
  </si>
  <si>
    <t>BERMUDEZ RAMOS FRANCISCO LEONEL</t>
  </si>
  <si>
    <t>BERF901004H074783059</t>
  </si>
  <si>
    <t>CAMPOS NOLAZCO VALENTIN</t>
  </si>
  <si>
    <t>CANV870727H154891190</t>
  </si>
  <si>
    <t>CARRILLO TELLEZ JOSE MANUEL</t>
  </si>
  <si>
    <t>CATM910415H114781746</t>
  </si>
  <si>
    <t>CASTILLO CRUZ DIANA NATALY</t>
  </si>
  <si>
    <t>CACD840607M094750258</t>
  </si>
  <si>
    <t>CHAVEZ CUEVAS IGNACIO ADRIAN</t>
  </si>
  <si>
    <t>CACI920124H094597128</t>
  </si>
  <si>
    <t>CORONA AGUILAR JULIO CESAR</t>
  </si>
  <si>
    <t>COAJ890423H154701029</t>
  </si>
  <si>
    <t>CORTES ARELLANO CESAR ALEJANDRO</t>
  </si>
  <si>
    <t>COAC860119H154837508</t>
  </si>
  <si>
    <t>ESPINOZA JUAREZ ANA TERESA</t>
  </si>
  <si>
    <t>EIJA870724M094767596</t>
  </si>
  <si>
    <t>FLORES CABRERA OSCAR ISAAC</t>
  </si>
  <si>
    <t>FOCO870603H094843777</t>
  </si>
  <si>
    <t>FULJ860503H094851673</t>
  </si>
  <si>
    <t>GALVAN MARTINEZ VIRIDIANA</t>
  </si>
  <si>
    <t>GAMV950829M154845624</t>
  </si>
  <si>
    <t>GARCiA ABUNDEZ JESUS ISRAEL</t>
  </si>
  <si>
    <t>GAAJ840609H154882015</t>
  </si>
  <si>
    <t>GARCIA PEREZ MARIO ALAIN</t>
  </si>
  <si>
    <t>GAPM880627H154903426</t>
  </si>
  <si>
    <t>GIRON RAMIREZ ALEJANDRO</t>
  </si>
  <si>
    <t>GIRA861029H094807898</t>
  </si>
  <si>
    <t>GONZALEZ BAILON TOMAS JORGE</t>
  </si>
  <si>
    <t>GOBT970306H154900895</t>
  </si>
  <si>
    <t>GUERRERO MARTINEZ ALFONSO</t>
  </si>
  <si>
    <t>GUMA850121H154778594</t>
  </si>
  <si>
    <t>GUERRERO MARTINEZ JOSE SANTIAGO</t>
  </si>
  <si>
    <t>GU.M.S900720H154863446</t>
  </si>
  <si>
    <t>GUTIERREZ BENITEZ MIGUEL ANGEL</t>
  </si>
  <si>
    <t>GUBM880928H154807404</t>
  </si>
  <si>
    <t>HERNANDEZ GARCIA ENRIQUE</t>
  </si>
  <si>
    <t>HEGE921021H154838353</t>
  </si>
  <si>
    <t>HERNANDEZ PEDRAZA BLANCA ADRIANA</t>
  </si>
  <si>
    <t>HEPB941104M154904275</t>
  </si>
  <si>
    <t>HERNANDEZ RODRIGUEZ ALINA ABRIL</t>
  </si>
  <si>
    <t>HERA910419M154632517</t>
  </si>
  <si>
    <t>ILVENO CANDIA MAYRIN ILEANA</t>
  </si>
  <si>
    <t>IECM940406M094769951</t>
  </si>
  <si>
    <t>JUAREZ LOPEZ JOSE NICOLAS</t>
  </si>
  <si>
    <t>JULN841206H154723747</t>
  </si>
  <si>
    <t>LLEVENES PONCE LUIS FELIPE</t>
  </si>
  <si>
    <t>LEPL901005H154874253</t>
  </si>
  <si>
    <t>LOPEZ LOPEZ RAFAEL</t>
  </si>
  <si>
    <t>LOLR890228H134859715</t>
  </si>
  <si>
    <t>LUNA RAMIREZ ITZEL ALEJANDRA</t>
  </si>
  <si>
    <t>LURI921126M134875748</t>
  </si>
  <si>
    <t>MANZANO RAMIREZ MARIA CONSEPCION</t>
  </si>
  <si>
    <t>MARC890529M094778088</t>
  </si>
  <si>
    <t>MARTINEZ CERVANTES FRANCISCO</t>
  </si>
  <si>
    <t>MACF911031H154818827</t>
  </si>
  <si>
    <t>MARTINEZ ORTIZ MIGUEL ANGEL</t>
  </si>
  <si>
    <t>MAOM861128H154905938</t>
  </si>
  <si>
    <t>MAVK870519M094903888</t>
  </si>
  <si>
    <t>MENDOZA AVILA ABEL</t>
  </si>
  <si>
    <t>MEAA870805H094863800</t>
  </si>
  <si>
    <t>MOLINA CASTILLO ANTONIO</t>
  </si>
  <si>
    <t>MOCA920317H154701337</t>
  </si>
  <si>
    <t>MORENO TELLEZ CONSTANTINO</t>
  </si>
  <si>
    <t>MOTC880225H094851732</t>
  </si>
  <si>
    <t>NAVARRO ROJAS VICTOR HUGO</t>
  </si>
  <si>
    <t>NARV910807H154838362</t>
  </si>
  <si>
    <t>NICOLAS LOPEZ BENIGNO</t>
  </si>
  <si>
    <t>NILB850613H154724087</t>
  </si>
  <si>
    <t>OCANA PUCHETA EMANUEL ULISES</t>
  </si>
  <si>
    <t>OAPE911119H155036602</t>
  </si>
  <si>
    <t>ORTIZ MEZA SHAJID JAHIR</t>
  </si>
  <si>
    <t>OIMS910916H154873280</t>
  </si>
  <si>
    <t>OSORIO CORONA LAURA</t>
  </si>
  <si>
    <t>OOCL890323M094914196</t>
  </si>
  <si>
    <t>PEREZ BUENDIA CARLOS JAVIER</t>
  </si>
  <si>
    <t>PEBC911204H154724307</t>
  </si>
  <si>
    <t>PEREZ HERRERA HECTOR</t>
  </si>
  <si>
    <t>PEHH941206H094923981</t>
  </si>
  <si>
    <t>PEMP890629H214760125</t>
  </si>
  <si>
    <t>PEREZ RODRIGUEZ DAVID</t>
  </si>
  <si>
    <t>PERD890606H154722469</t>
  </si>
  <si>
    <t>PEREZ SANCHEZ FANY MARIA</t>
  </si>
  <si>
    <t>PESF890408M154845092</t>
  </si>
  <si>
    <t>PONCE VAZQUEZ ALEJANDRO</t>
  </si>
  <si>
    <t>POVA810823H094807934</t>
  </si>
  <si>
    <t>RAMIREZ BRAVO GISELA</t>
  </si>
  <si>
    <t>RABG941014M094894825</t>
  </si>
  <si>
    <t>RAMIREZ PONCIANO LUZ</t>
  </si>
  <si>
    <t>RAPL920421M304908634</t>
  </si>
  <si>
    <t>RAMIREZ RAMIREZ ELBER</t>
  </si>
  <si>
    <t>RARE930525H154808175</t>
  </si>
  <si>
    <t>RAMOS EZQUIVEL ALEXIS PAMELA</t>
  </si>
  <si>
    <t>RAEA920606M154633938</t>
  </si>
  <si>
    <t>RETIZ ESCOBEDO JAIR</t>
  </si>
  <si>
    <t>REEJ880614H094904440</t>
  </si>
  <si>
    <t>REYNOSO LOBATO EDUARDO ADRIAN</t>
  </si>
  <si>
    <t>RELE931012H094884806</t>
  </si>
  <si>
    <t>RIOS SANCHEZ OSCAR URIEL</t>
  </si>
  <si>
    <t>RISO950605H154845096</t>
  </si>
  <si>
    <t>RIVERA MADRIGAL ERIK JOEL</t>
  </si>
  <si>
    <t>RIME900616H094848979</t>
  </si>
  <si>
    <t>RIVERA RIVERA ELIZABETH</t>
  </si>
  <si>
    <t>RIRE891024M094851516</t>
  </si>
  <si>
    <t>RODRIGUEZ BARRERA DANIEL ENRIQUE</t>
  </si>
  <si>
    <t>ROBD940329H154874063</t>
  </si>
  <si>
    <t>RODRIGUEZ BERNAL OMAR</t>
  </si>
  <si>
    <t>ROBX841126H134536249</t>
  </si>
  <si>
    <t>ROJAS CORTES ELIZABETH</t>
  </si>
  <si>
    <t>ROCE980801M094896170</t>
  </si>
  <si>
    <t>SALAZAR GOMEZ JESUS ARMANDO</t>
  </si>
  <si>
    <t>SAGJ910608H154779568</t>
  </si>
  <si>
    <t>SALAZAR MELENDEZ JAIR ERNESTO</t>
  </si>
  <si>
    <t>SAMJ970218H094906927</t>
  </si>
  <si>
    <t>SANCHEZ GOMEZ DAVID</t>
  </si>
  <si>
    <t>SAGD950902H094908433</t>
  </si>
  <si>
    <t>SANCHEZ HUESCAS FRANCISCO JAVIER</t>
  </si>
  <si>
    <t>SAHF840130H154770269</t>
  </si>
  <si>
    <t>SANCHEZ SILVA GUADALUPE MARISOL</t>
  </si>
  <si>
    <t>SASG910801M154701530</t>
  </si>
  <si>
    <t>SANTOS ORTIZ CRISTHIAN ALEJANDRO</t>
  </si>
  <si>
    <t>SAOC920723H154770205</t>
  </si>
  <si>
    <t>SANTOS PACHECO OMAR JOSE</t>
  </si>
  <si>
    <t>SAPO920518H094875645</t>
  </si>
  <si>
    <t>SOLIS MARTINEZ UBALDO</t>
  </si>
  <si>
    <t>SOMU930516H154767909</t>
  </si>
  <si>
    <t>SORIANO MENDOZA ARMANDO</t>
  </si>
  <si>
    <t>SOMA940615H154850861</t>
  </si>
  <si>
    <t>SUAREZ DIAZ MARCO ANTONIO</t>
  </si>
  <si>
    <t>SUDM910514H154770335</t>
  </si>
  <si>
    <t>TERAN DE LA CRUZ CARLOS ENRIQUE</t>
  </si>
  <si>
    <t>TECC911202H094711665</t>
  </si>
  <si>
    <t>URBAN LOZANO CESAR KENNETH</t>
  </si>
  <si>
    <t>UALC940202H154890835</t>
  </si>
  <si>
    <t>VALVERDE FUENTES YAZMIN</t>
  </si>
  <si>
    <t>VAFY910902M154778598</t>
  </si>
  <si>
    <t>VAZQUEZ MAGANA DNZEL GILBERTO</t>
  </si>
  <si>
    <t>VAMD961120H094890840</t>
  </si>
  <si>
    <t>VEGA BAUTISTA FERNANDO REY</t>
  </si>
  <si>
    <t>VEBF930228H154923974</t>
  </si>
  <si>
    <t>VICTORIA RIVERA EDGAR ENRIQUE</t>
  </si>
  <si>
    <t>VIRE901116H154770030</t>
  </si>
  <si>
    <t>VILLA LEON MARIEL YAZMIN</t>
  </si>
  <si>
    <t>VILM880524M094778604</t>
  </si>
  <si>
    <t>VILLAFUERTE PEREZ DANIEL</t>
  </si>
  <si>
    <t>VIPD880311H154890403</t>
  </si>
  <si>
    <t>AMBRIZ RANGEL FRANCISCO JAVIER</t>
  </si>
  <si>
    <t>AIRF901029H154880077</t>
  </si>
  <si>
    <t>AGUILAR GOMEZ JONATAN LUCIANO</t>
  </si>
  <si>
    <t>AUGJ860107H154887591</t>
  </si>
  <si>
    <t>ALVA DIAZ JONATHAN JAIR</t>
  </si>
  <si>
    <t>AADJ931121H154843097</t>
  </si>
  <si>
    <t>ANDRES HERNANDEZ PEDRO</t>
  </si>
  <si>
    <t>AEHP890902H214839180</t>
  </si>
  <si>
    <t>AREVALO RODRIGUEZ NAYELY</t>
  </si>
  <si>
    <t>AERN911113M154805260</t>
  </si>
  <si>
    <t>CABRAL VALLEJO REYNA GRACIELA</t>
  </si>
  <si>
    <t>CAVR900520M154750893</t>
  </si>
  <si>
    <t>CEDILLO BOBADILLA SAUL ELISEO</t>
  </si>
  <si>
    <t>CEBS891021H154256832</t>
  </si>
  <si>
    <t>CASTRO JARDON HUGO ALEXIS</t>
  </si>
  <si>
    <t>CAJH951204H154826265</t>
  </si>
  <si>
    <t>CIENEGA ANTONIO JUAN JOSE</t>
  </si>
  <si>
    <t>CIAJ930318H154831949</t>
  </si>
  <si>
    <t>CLAVIJO JUÁREZ JUAN LUIS</t>
  </si>
  <si>
    <t>CAJJ850602H154778275</t>
  </si>
  <si>
    <t>CORTES GONZALEZ EDGAR</t>
  </si>
  <si>
    <t>COGX901206H134588421</t>
  </si>
  <si>
    <t>FERRA ROMERO CARLOS URIEL</t>
  </si>
  <si>
    <t>FERC950519H094884147</t>
  </si>
  <si>
    <t>GALINDO GUTIERREZ NESTOR</t>
  </si>
  <si>
    <t>GAGN890226H154824993</t>
  </si>
  <si>
    <t>GAMG880204H154850369</t>
  </si>
  <si>
    <t>GARCIA ORTA ULISES</t>
  </si>
  <si>
    <t>GAOU880403H154821345</t>
  </si>
  <si>
    <t>GARDUNO ESTRADA URIEL ALFONSO</t>
  </si>
  <si>
    <t>GAEU940123H154767237</t>
  </si>
  <si>
    <t>GOMEZ FERRER CELSO RICARDO</t>
  </si>
  <si>
    <t>GOFC930209H094924065</t>
  </si>
  <si>
    <t>GOMEZ SALAZAR HERNAN RAMIRO</t>
  </si>
  <si>
    <t>GOSH950127H154821377</t>
  </si>
  <si>
    <t>GONZALEZ RIVERA MONICA ESTEFANIA</t>
  </si>
  <si>
    <t>GORM931121M154843027</t>
  </si>
  <si>
    <t>GUADARRAMA SALOME ERIK VLADIMIR</t>
  </si>
  <si>
    <t>GUSE940325H154830083</t>
  </si>
  <si>
    <t>GUTIERREZ RIOS NAHUM</t>
  </si>
  <si>
    <t>GURN860323H154767842</t>
  </si>
  <si>
    <t>HERNANDEZ ALCALA JOHNY FRANCISCO</t>
  </si>
  <si>
    <t>HEAJ891121H154843007</t>
  </si>
  <si>
    <t>JACOBO ACOSTA RODOLFO</t>
  </si>
  <si>
    <t>JAAR841228H094825023</t>
  </si>
  <si>
    <t>JARDON LARA DULCE KARINA</t>
  </si>
  <si>
    <t>JALD920509M154842929</t>
  </si>
  <si>
    <t>LOPEZ BOBADILLA ERICK JAVIER</t>
  </si>
  <si>
    <t>LOBE920619H154832068</t>
  </si>
  <si>
    <t>MARTINEZ GARCIA FRANCISCO</t>
  </si>
  <si>
    <t>MAGF890401H164853937</t>
  </si>
  <si>
    <t>MORALES AVELAR NOE</t>
  </si>
  <si>
    <t>MOAN880929H154552839</t>
  </si>
  <si>
    <t>MOLINA HERNANDEZ WISTANO</t>
  </si>
  <si>
    <t>MOHW900706H154807756</t>
  </si>
  <si>
    <t>MONTALVO ARAUJO ARMANDO</t>
  </si>
  <si>
    <t>MOAA921211H154807893</t>
  </si>
  <si>
    <t>OCAMPO GUERRERO ERASMO ALEJANDRO</t>
  </si>
  <si>
    <t>OAGE930328H154884127</t>
  </si>
  <si>
    <t>NUNEZ SALOME CYNTHIA JANET</t>
  </si>
  <si>
    <t>NUSC941014M154805296</t>
  </si>
  <si>
    <t>OLIVARES MORALES SERGIO</t>
  </si>
  <si>
    <t>OIMS920205H174850415</t>
  </si>
  <si>
    <t>PACHECO HERNANDEZ RANDY GABRIEL</t>
  </si>
  <si>
    <t>PAHR931031H154821419</t>
  </si>
  <si>
    <t>PEDROZA MOLINA JOSE ALFREDO</t>
  </si>
  <si>
    <t>PEMA930201H154843032</t>
  </si>
  <si>
    <t>PEREZ AREVALO FABIOLA</t>
  </si>
  <si>
    <t>PEAF850908M154820768</t>
  </si>
  <si>
    <t>PINA MEJIA ALFONSO GIOVANNI</t>
  </si>
  <si>
    <t>PIMA870513H154850388</t>
  </si>
  <si>
    <t>REYES RIVERA IVAN RICARDO</t>
  </si>
  <si>
    <t>RERI900802H154853985</t>
  </si>
  <si>
    <t>RIVERA ORTIZ FRANCISCO ANTONIO</t>
  </si>
  <si>
    <t>RIOF900909H154803491</t>
  </si>
  <si>
    <t>ROJAS ROJAS EMMANUEL</t>
  </si>
  <si>
    <t>RORE870202H154805290</t>
  </si>
  <si>
    <t>TENORIO TORRES JESSICA XIMENA</t>
  </si>
  <si>
    <t>TETJ930510M154853980</t>
  </si>
  <si>
    <t>TORRES GONZALEZ MICHEL</t>
  </si>
  <si>
    <t>TOGM931114H154843023</t>
  </si>
  <si>
    <t>VALDES VALDES ERICK</t>
  </si>
  <si>
    <t>VAVE960812H154830100</t>
  </si>
  <si>
    <t>VAZQUEZ DAVILA VINCENT JONATHAN</t>
  </si>
  <si>
    <t>VADV971106H154884124</t>
  </si>
  <si>
    <t>ZARAGOZA ACERO ALFONSO</t>
  </si>
  <si>
    <t>ZAAA850601H154805212</t>
  </si>
  <si>
    <t>GOMEZ BALTAZAR ANITA</t>
  </si>
  <si>
    <t>GOBA880622M154805262</t>
  </si>
  <si>
    <t>GARCIA RODRIGUEZ DANIELA GUADALUPE</t>
  </si>
  <si>
    <t>GARD940212M154872005</t>
  </si>
  <si>
    <t>CARBAJAL PEREZ ABRAHAM FLORENTINO</t>
  </si>
  <si>
    <t>CAPA970307H155430139</t>
  </si>
  <si>
    <t>CARMONA TOLEDO XIADANNY</t>
  </si>
  <si>
    <t>CATX000325M155514797</t>
  </si>
  <si>
    <t>CARRERA ORTIZ NOHEMI JAQUELINE</t>
  </si>
  <si>
    <t>CAON931011M295070965</t>
  </si>
  <si>
    <t>CASIMIRO VALENCIA JAVIER</t>
  </si>
  <si>
    <t>CAVJ000203H155505259</t>
  </si>
  <si>
    <t>CASTELLANOS SANCHEZ YMELDA</t>
  </si>
  <si>
    <t>CASY680517M20143844</t>
  </si>
  <si>
    <t>CAYETANO ESCOBAR YAZMIN</t>
  </si>
  <si>
    <t>CAEY950701M155505551</t>
  </si>
  <si>
    <t>CORTEZ CORTES SOLEY NATALY</t>
  </si>
  <si>
    <t>COCS000727M155167106</t>
  </si>
  <si>
    <t>CORTEZ CORTES ZITA ELIZABETH</t>
  </si>
  <si>
    <t>COCZ970427M155067848</t>
  </si>
  <si>
    <t>CRUZ VALDENEGRO JORGE VALENTIN</t>
  </si>
  <si>
    <t>CUVJ960214H155430086</t>
  </si>
  <si>
    <t>CUENCA IZQUIERDO ENRIQUE GIBRAN</t>
  </si>
  <si>
    <t>CUIE890512H154728575</t>
  </si>
  <si>
    <t>DE LA CRUZ REYES DANIEL</t>
  </si>
  <si>
    <t>CURD950419H154576388</t>
  </si>
  <si>
    <t>DEMETRIO CAMPOS REYNA LIZBETH</t>
  </si>
  <si>
    <t>DECR020106M155419578</t>
  </si>
  <si>
    <t>DOMINGUEZ PEREZ JUAN CARLOS</t>
  </si>
  <si>
    <t>DOPJ850514H154184376</t>
  </si>
  <si>
    <t>DOROTEO SOLIS VALERIA</t>
  </si>
  <si>
    <t>DOSV960428M155036054</t>
  </si>
  <si>
    <t>ESCAMILLA MAYA JOSE IVAN</t>
  </si>
  <si>
    <t>EAMI010319H155430043</t>
  </si>
  <si>
    <t>ESCOBAR CALVO JACSIRY SELENE</t>
  </si>
  <si>
    <t>EOCJ971126M155421218</t>
  </si>
  <si>
    <t>ESTRADA CHINO SOSTENES IVAN</t>
  </si>
  <si>
    <t>EACS981225H155137698</t>
  </si>
  <si>
    <t>FERNANDEZ LOPEZ MARIELA</t>
  </si>
  <si>
    <t>FELM910509M155014100</t>
  </si>
  <si>
    <t>FLORES RODRIGUEZ MARIELA ROSALIA</t>
  </si>
  <si>
    <t>FORM911015M165505653</t>
  </si>
  <si>
    <t>FONSECA ORTEGA JAQUELINE</t>
  </si>
  <si>
    <t>FOOJ030427M155430089</t>
  </si>
  <si>
    <t>GARCIA COLIN WUALTERIO</t>
  </si>
  <si>
    <t>GACW920408H155429957</t>
  </si>
  <si>
    <t>GARCIA GOMEZ MIGUEL ALEXANDER</t>
  </si>
  <si>
    <t>GAGM020214H155430057</t>
  </si>
  <si>
    <t>GARCIA MERINO ARTURO</t>
  </si>
  <si>
    <t>GAMA930812H155429965</t>
  </si>
  <si>
    <t>GARDUNO PEDROZA VALERIA</t>
  </si>
  <si>
    <t>GAPV990217M155421616</t>
  </si>
  <si>
    <t>GOMEZ JIMENEZ GABRIELA</t>
  </si>
  <si>
    <t>GOJG881002M154917949</t>
  </si>
  <si>
    <t>GONZALEZ CARRENO HUMBERTO</t>
  </si>
  <si>
    <t>GOCH980526H155450922</t>
  </si>
  <si>
    <t>GONZALEZ GUTIERREZ ORLANDO</t>
  </si>
  <si>
    <t>GOGO970113H155167132</t>
  </si>
  <si>
    <t>GONZALEZ MENDOZA ANGEL ROBERTO</t>
  </si>
  <si>
    <t>GOMA970314H154892318</t>
  </si>
  <si>
    <t>GONZALEZ MONTOYA MARIA DE LA PAZ</t>
  </si>
  <si>
    <t>GOMP991213M155514806</t>
  </si>
  <si>
    <t>GUTIERREZ ORDONEZ JUNAIDIN</t>
  </si>
  <si>
    <t>GUOJ950122M155139372</t>
  </si>
  <si>
    <t>HERNANDEZ GARCIA ALEJANDRO</t>
  </si>
  <si>
    <t>HEGA971024H155430184</t>
  </si>
  <si>
    <t>HERNANDEZ GONZALEZ DIANA</t>
  </si>
  <si>
    <t>HEGD000920M155429971</t>
  </si>
  <si>
    <t>HERNANDEZ PICHARDO BRANDON</t>
  </si>
  <si>
    <t>HEPB030425H155505495</t>
  </si>
  <si>
    <t>HERNANDEZ RAMIREZ BENITO GUADALUPE</t>
  </si>
  <si>
    <t>HERB910712H155133386</t>
  </si>
  <si>
    <t>HERNANDEZ ROSAS ANGEL ABRAHAM</t>
  </si>
  <si>
    <t>HERA930404H305430062</t>
  </si>
  <si>
    <t>HINOJOSA DE LA CRUZ VICTOR HUGO</t>
  </si>
  <si>
    <t>HICV011013H155430165</t>
  </si>
  <si>
    <t>JAIMES MENDOZA DIANA SILVIA</t>
  </si>
  <si>
    <t>JAMD960115M155430069</t>
  </si>
  <si>
    <t>JIMENEZ GONZALEZ GUADALUPE</t>
  </si>
  <si>
    <t>JIGG970807M155139290</t>
  </si>
  <si>
    <t>JIMENEZ LOPEZ XARIZ JOHANNA TERESITA</t>
  </si>
  <si>
    <t>JILX991001M095014932</t>
  </si>
  <si>
    <t>JIMENEZ RIVERA NATALIA</t>
  </si>
  <si>
    <t>JIRN980131M155348922</t>
  </si>
  <si>
    <t>LOPEZ CASTILLO CYNTHIA</t>
  </si>
  <si>
    <t>LOCC920426M095430085</t>
  </si>
  <si>
    <t>LOPEZ NUNEZ OTONIEL</t>
  </si>
  <si>
    <t>LONO990914H155429963</t>
  </si>
  <si>
    <t>LOPEZ PINA LUIS ROBERTO</t>
  </si>
  <si>
    <t>LOPL940825H155429955</t>
  </si>
  <si>
    <t>LOPEZ SEGUNDO FERNANDO</t>
  </si>
  <si>
    <t>LOSF920126H154899044</t>
  </si>
  <si>
    <t>MARCOS GARCIA NORMA RAQUEL</t>
  </si>
  <si>
    <t>MAGN030206M985514885</t>
  </si>
  <si>
    <t>MARTINEZ CALIXTO CHRISTIAN</t>
  </si>
  <si>
    <t>MACC920501H155167104</t>
  </si>
  <si>
    <t>MARTINEZ CASILDO ROSALBA</t>
  </si>
  <si>
    <t>MACR030630M155404311</t>
  </si>
  <si>
    <t>MARTINEZ CRUZ JACQUELIN</t>
  </si>
  <si>
    <t>MACJ970130M155247183</t>
  </si>
  <si>
    <t>MATIAS CIENEGA ERICA</t>
  </si>
  <si>
    <t>MACE970416M155430116</t>
  </si>
  <si>
    <t>MEDINA CASTANEDA ABISAI</t>
  </si>
  <si>
    <t>MECA930512H154822210</t>
  </si>
  <si>
    <t>MERCED GUILLERMO ROCIO</t>
  </si>
  <si>
    <t>MEGR990321M155419582</t>
  </si>
  <si>
    <t>MORALES MARTINEZ FATIMA</t>
  </si>
  <si>
    <t>MOMF020511M155404433</t>
  </si>
  <si>
    <t>MORALES PELCASTRE ANA KAREN</t>
  </si>
  <si>
    <t>MOPA980823M154845166</t>
  </si>
  <si>
    <t>MORALES PINA ADRIANA YURIDIA</t>
  </si>
  <si>
    <t>MOPA930510M155505554</t>
  </si>
  <si>
    <t>MORALES VALDEZ DAGOBERTO</t>
  </si>
  <si>
    <t>MOVD010420H155430096</t>
  </si>
  <si>
    <t>NAPOLES REYES RUBI MARISOL</t>
  </si>
  <si>
    <t>NARR010206M155419061</t>
  </si>
  <si>
    <t>NAVA BASTIDA JAQUELINE ANA DALAY</t>
  </si>
  <si>
    <t>NABJ010901M215387905</t>
  </si>
  <si>
    <t>NAVARRETE LARIOS MOISES EDUARDO</t>
  </si>
  <si>
    <t>NALM950811H094858977</t>
  </si>
  <si>
    <t>NIETO RAFAEL MIGUEL JOVAN</t>
  </si>
  <si>
    <t>NIRM991226H155139386</t>
  </si>
  <si>
    <t>OCAMPO ROSAS NERIC</t>
  </si>
  <si>
    <t>OARN960830H155419082</t>
  </si>
  <si>
    <t>OLIVARES PENA CESAR</t>
  </si>
  <si>
    <t>OIPC960308H155431024</t>
  </si>
  <si>
    <t>ONOFRE MACEDO MONSERRAT INOT</t>
  </si>
  <si>
    <t>OOMM930301M155421211</t>
  </si>
  <si>
    <t>ORIHUELA MEJIA MIGUEL ANGEL</t>
  </si>
  <si>
    <t>OIMM000402H155430143</t>
  </si>
  <si>
    <t>ORIHUELA SANCHEZ JORGE ANTONIO</t>
  </si>
  <si>
    <t>OISJ900710H155247220</t>
  </si>
  <si>
    <t>ORTEGA MAYA MARIELA</t>
  </si>
  <si>
    <t>OEMM960223M155419589</t>
  </si>
  <si>
    <t>ORTIZ HERNANDEZ LAURA AIDE</t>
  </si>
  <si>
    <t>OIHL000307M155124777</t>
  </si>
  <si>
    <t>PERALTA PALMA YULIAN ITSEL</t>
  </si>
  <si>
    <t>PEPY900519M155014094</t>
  </si>
  <si>
    <t>PILLADO PINA SANDRA ITZEL</t>
  </si>
  <si>
    <t>PIPS960329M155419536</t>
  </si>
  <si>
    <t>PINA SANCHEZ ALEJANDRO</t>
  </si>
  <si>
    <t>EN TRAMITE</t>
  </si>
  <si>
    <t>PULIDO MANJARREZ CARMELO ALEJANDRO</t>
  </si>
  <si>
    <t>PUMC970626H155505616</t>
  </si>
  <si>
    <t>RAMIREZ MEJIA LAURA</t>
  </si>
  <si>
    <t>RAML911209M155430141</t>
  </si>
  <si>
    <t>RANGEL DIAZ VICTOR ENRIQUE</t>
  </si>
  <si>
    <t>RADV951001H155143428</t>
  </si>
  <si>
    <t>REYES JUAREZ BERENICE</t>
  </si>
  <si>
    <t>REJB911104M155422037</t>
  </si>
  <si>
    <t>RERE931006H155429991</t>
  </si>
  <si>
    <t>RIVERA SERVIN FERNANDO</t>
  </si>
  <si>
    <t>RISF970503H155430973</t>
  </si>
  <si>
    <t>ROBLEDO RODRIGUEZ YOLOTHZIN</t>
  </si>
  <si>
    <t>RORY910428M154877179</t>
  </si>
  <si>
    <t>RODRIGUEZ JASSO JESUS</t>
  </si>
  <si>
    <t>ROJJ940121H155037309</t>
  </si>
  <si>
    <t>ROMERO GONZALEZ GLADIS SARAHI</t>
  </si>
  <si>
    <t>ROGG920814M155505958</t>
  </si>
  <si>
    <t>SALAZAR CRUZ BERNARDO</t>
  </si>
  <si>
    <t>SACB941213H215139415</t>
  </si>
  <si>
    <t>SALAZAR GUTIERREZ EMMANUEL</t>
  </si>
  <si>
    <t>SAGE940224H154854364</t>
  </si>
  <si>
    <t>SALINAS DIAZ VICTORIA</t>
  </si>
  <si>
    <t>SADV930728M155014099</t>
  </si>
  <si>
    <t>SANCHEZ GARCIA LUIS RONALDO</t>
  </si>
  <si>
    <t>SAGL991220H155505075</t>
  </si>
  <si>
    <t>SANCHEZ GOMORA ULISES</t>
  </si>
  <si>
    <t>SAGU000612H155412400</t>
  </si>
  <si>
    <t>SANCHEZ RAMOS CITLALI</t>
  </si>
  <si>
    <t>SARC030102M155444481</t>
  </si>
  <si>
    <t>SANCHEZ SANCHEZ RAUL</t>
  </si>
  <si>
    <t>SANTIAGO LADRILLERO YORDI</t>
  </si>
  <si>
    <t>SALY930824H154754465</t>
  </si>
  <si>
    <t>TALAVERA GARCIA JORGE ALI</t>
  </si>
  <si>
    <t>TAGJ011118H095449591</t>
  </si>
  <si>
    <t>TARANGO ESPINOSA MELISSA</t>
  </si>
  <si>
    <t>TAEM930306M155134149</t>
  </si>
  <si>
    <t>TOLEDO CELAYA GERARDO</t>
  </si>
  <si>
    <t>TOCG950826H204674524</t>
  </si>
  <si>
    <t>TORRES ALMANZA RICARDO</t>
  </si>
  <si>
    <t>TOAR010510H155421210</t>
  </si>
  <si>
    <t>TORRES DE ALEJANDRO LUIS ANGEL</t>
  </si>
  <si>
    <t>TOAL980216H1550037274</t>
  </si>
  <si>
    <t>URBINA ORTIZ AMAIRANI</t>
  </si>
  <si>
    <t>UIOA940129M155014086</t>
  </si>
  <si>
    <t>VALENCIA DE LA CRUZ ABELARDO</t>
  </si>
  <si>
    <t>VACX910118H155165108</t>
  </si>
  <si>
    <t>VELAZQUEZ AVILA JUAN CARLOS</t>
  </si>
  <si>
    <t>VEAJ990727H155000202</t>
  </si>
  <si>
    <t>VELAZQUEZ MADRIGAL ALEJANDRO</t>
  </si>
  <si>
    <t>MAAV980618H155430155</t>
  </si>
  <si>
    <t>VELAZQUEZ PEREZ JAQUELINE</t>
  </si>
  <si>
    <t>VEPJ000408M155419067</t>
  </si>
  <si>
    <t>VILCHIS RAZO GERARDO IVAN</t>
  </si>
  <si>
    <t>VIRG921003H155039353</t>
  </si>
  <si>
    <t>ZETINA VILLADA ANTONIO DE JESUS</t>
  </si>
  <si>
    <t>ZEVA990930H155421572</t>
  </si>
  <si>
    <t>AQUINO SALINAS RAQUEL</t>
  </si>
  <si>
    <t>AUSR930802M204658375</t>
  </si>
  <si>
    <t>AVENDANO NAVA CHRISTIAN IVAN</t>
  </si>
  <si>
    <t>AENC900219H154978453</t>
  </si>
  <si>
    <t>AVILA GARCIA FRANCISCO SAID</t>
  </si>
  <si>
    <t>AIGF020101H095429989</t>
  </si>
  <si>
    <t>CARMONA TORRIJOS ELIZABETH</t>
  </si>
  <si>
    <t>CATE930815M155429847</t>
  </si>
  <si>
    <t>CASTELLANOS CHAVEZ CELEN MAGDALENA</t>
  </si>
  <si>
    <t>CACC690722M09200433</t>
  </si>
  <si>
    <t>CEBALLOS ARCOS ALDO</t>
  </si>
  <si>
    <t>CEAA931211H095429976</t>
  </si>
  <si>
    <t>CHAVEZ MARTINEZ JOEL ISAAC</t>
  </si>
  <si>
    <t>CAMJ990324H155429950</t>
  </si>
  <si>
    <t>COLIN GARCIA JOSE JESUS</t>
  </si>
  <si>
    <t>COGJ921201H155387813</t>
  </si>
  <si>
    <t>CONTRERAS ESQUIVEL SERGIO RENE</t>
  </si>
  <si>
    <t>COES000710H155387895</t>
  </si>
  <si>
    <t>CORONA OLAEZ ISIS SARAY</t>
  </si>
  <si>
    <t>COOI920301M155429859</t>
  </si>
  <si>
    <t>CRUZ MELCHOR MIGUEL</t>
  </si>
  <si>
    <t>CUMM970811H155387918</t>
  </si>
  <si>
    <t>FLORES BENITEZ NIZA VANESSA</t>
  </si>
  <si>
    <t>FOBN930818M155430039</t>
  </si>
  <si>
    <t>FRANCISCO VEGA ARTURO</t>
  </si>
  <si>
    <t>FAVA920512H155232240</t>
  </si>
  <si>
    <t>GALICIA LOZANO LUZ MARIA</t>
  </si>
  <si>
    <t>GALL960522M095429851</t>
  </si>
  <si>
    <t>GARCIA SOLANO YESENIA</t>
  </si>
  <si>
    <t>GASY940422M155247071</t>
  </si>
  <si>
    <t>GARCIA URIBE VANESSA</t>
  </si>
  <si>
    <t>GAUV990607M155430174</t>
  </si>
  <si>
    <t>GONZALEZ BRAVO MARBIN STEVE</t>
  </si>
  <si>
    <t>GOBM980910H155430050</t>
  </si>
  <si>
    <t>GRANADOS GARCIA XIMENA</t>
  </si>
  <si>
    <t>GAGX960423M155234752</t>
  </si>
  <si>
    <t>GUTIERREZ FLORES LAURA YAZMIN</t>
  </si>
  <si>
    <t>GUFL930904M155645875</t>
  </si>
  <si>
    <t>GUTIERREZ SOTRES CHRISTIAN MARTIN</t>
  </si>
  <si>
    <t>GUSC921210H095645867</t>
  </si>
  <si>
    <t>GUZMAN VAZQUEZ BEATRIZ ADRIANA</t>
  </si>
  <si>
    <t>GUVB940305M155197551</t>
  </si>
  <si>
    <t>HERNANDEZ CASTANEDA JOANA LISSETTE</t>
  </si>
  <si>
    <t>HECJ990929M095429968</t>
  </si>
  <si>
    <t>HERNANDEZ GORGONIO GERARDO</t>
  </si>
  <si>
    <t>HEGG020128H245429972</t>
  </si>
  <si>
    <t>HERNANDEZ MANUEL IVONNE</t>
  </si>
  <si>
    <t>HEMI921128M094630459</t>
  </si>
  <si>
    <t>HERNANDEZ OSCOY BRENDA CITLALI</t>
  </si>
  <si>
    <t>HEOB971202M155429970</t>
  </si>
  <si>
    <t>HOYO NOYOLA ALEXANDER</t>
  </si>
  <si>
    <t>HONA990423H155430154</t>
  </si>
  <si>
    <t>JASSO PERALTA JARED</t>
  </si>
  <si>
    <t>JAPJ010517H135387839</t>
  </si>
  <si>
    <t>JIMENEZ NAVA GERARDO</t>
  </si>
  <si>
    <t>JING930510H095429905</t>
  </si>
  <si>
    <t>JIMENEZ ROSAS CHRISTOPHER RASIEL</t>
  </si>
  <si>
    <t>JIRC910621H155429985</t>
  </si>
  <si>
    <t>LABRADA FUENTES MANUEL DIEGO</t>
  </si>
  <si>
    <t>LAFM990429H155429929</t>
  </si>
  <si>
    <t>LUNA ACEVEDO ROSA MARIA</t>
  </si>
  <si>
    <t>LUAR891213M155134145</t>
  </si>
  <si>
    <t>MARTINEZ GARCIA JESUS ANTONIO</t>
  </si>
  <si>
    <t>MAGJ950913H095430995</t>
  </si>
  <si>
    <t>MARTINEZ GARCIA YERED</t>
  </si>
  <si>
    <t>MAGY020705H155429893</t>
  </si>
  <si>
    <t>MARTINEZ VILLEGAS JUAN</t>
  </si>
  <si>
    <t>MAVJ930910H154632503</t>
  </si>
  <si>
    <t>MEDINA BANDALA ALEJANDRA MICHELLE</t>
  </si>
  <si>
    <t>MEBA980922M155430013</t>
  </si>
  <si>
    <t>MEJIA CISNEROS BETZABETH</t>
  </si>
  <si>
    <t>MECB960228M205430091</t>
  </si>
  <si>
    <t>MOLINA NAVARRO JUAN PABLO</t>
  </si>
  <si>
    <t>MONJ990701H155247077</t>
  </si>
  <si>
    <t>ORDONEZ CATARINO FERNANDO</t>
  </si>
  <si>
    <t>OOCF940714H155387929</t>
  </si>
  <si>
    <t>PEREZ GARCIA SANDRA LIZETH</t>
  </si>
  <si>
    <t>PEGS960824M155429952</t>
  </si>
  <si>
    <t>PEREZ GUERRERO EMMANUEL</t>
  </si>
  <si>
    <t>PEGE951216H155430011</t>
  </si>
  <si>
    <t>PEREZ VICTORIA MARIA FERNANDA</t>
  </si>
  <si>
    <t>PEVF930217M155429901</t>
  </si>
  <si>
    <t>RAMIREZ MUNOZ MARIA GUADALUPE</t>
  </si>
  <si>
    <t>RAMG000608M155430998</t>
  </si>
  <si>
    <t>RAMOS MENDEZ ISRAEL</t>
  </si>
  <si>
    <t>RAMI980825H135064242</t>
  </si>
  <si>
    <t>REBOLLO DIAZ JESSICA ISABEL</t>
  </si>
  <si>
    <t>REDJ931113M154896359</t>
  </si>
  <si>
    <t>REYES RIZO ULISES ARMANDO</t>
  </si>
  <si>
    <t>RERU980218H155430000</t>
  </si>
  <si>
    <t>RODRIGUEZ DIEGO MITZZI ALEJANDRA</t>
  </si>
  <si>
    <t>RODM000303M155247210</t>
  </si>
  <si>
    <t>RODRIGUEZ GARCIA GERARDO</t>
  </si>
  <si>
    <t>ROGG920907H154853049</t>
  </si>
  <si>
    <t>RODRIGUEZ GONZALEZ SERGIO ISAEL</t>
  </si>
  <si>
    <t>ROGS930702H095247211</t>
  </si>
  <si>
    <t>ROJAS CASTILLO ROSA OLIVIA</t>
  </si>
  <si>
    <t>ROCR900328M155247089</t>
  </si>
  <si>
    <t>ROSAS FLORES TANIA PAOLA</t>
  </si>
  <si>
    <t>ROFT990522M155430051</t>
  </si>
  <si>
    <t>ROSAS PASTRANA IVAN</t>
  </si>
  <si>
    <t>ROPI970421H155429925</t>
  </si>
  <si>
    <t>SALINAS GIL GERMAN</t>
  </si>
  <si>
    <t>SAGG901112H154823874</t>
  </si>
  <si>
    <t>SANCHEZ MEJORADA HECTOR ALONSO</t>
  </si>
  <si>
    <t>SAMH950202H155394440</t>
  </si>
  <si>
    <t>SANTILLAN CHORENO ALEJANDRO DAMIAN</t>
  </si>
  <si>
    <t>SACA960424H155431110</t>
  </si>
  <si>
    <t>SOLANO CAMBRAY LUNA MISHEL</t>
  </si>
  <si>
    <t>SOCL000113M155170495</t>
  </si>
  <si>
    <t>VALLE AMADOR NALLELY IVETHE</t>
  </si>
  <si>
    <t>VASN981128M154905229</t>
  </si>
  <si>
    <t>VARGAS MORENO EDUARDO</t>
  </si>
  <si>
    <t>VAME970511H155387802</t>
  </si>
  <si>
    <t>VELAZQUEZ RUIZ XANDRA VELEN</t>
  </si>
  <si>
    <t>VERX820323M15683071</t>
  </si>
  <si>
    <t>VICTORIANO CEDILLO MARIA ISABEL</t>
  </si>
  <si>
    <t>VICI890809M095247057</t>
  </si>
  <si>
    <t>ALVA GONZALEZ DOLORES MONSERRAT</t>
  </si>
  <si>
    <t>AAGD930927M155247132</t>
  </si>
  <si>
    <t>BARRADAS PIEDRAS NAYELI</t>
  </si>
  <si>
    <t>BAPN880714M155247072</t>
  </si>
  <si>
    <t>CABALLERO REYNA JESUS YSAI</t>
  </si>
  <si>
    <t>CARJ950416H155405551</t>
  </si>
  <si>
    <t>CABRERA PIMENTEL RAUL ERNESTO</t>
  </si>
  <si>
    <t>CAPR941107H155430005</t>
  </si>
  <si>
    <t>CRUZ DEL ROSAL ADRIANA</t>
  </si>
  <si>
    <t>CURA950906M094923560</t>
  </si>
  <si>
    <t>FLORES HERNANDEZ CINTHYA LIZETH</t>
  </si>
  <si>
    <t>FOHC980531M155429961</t>
  </si>
  <si>
    <t>FLORES PALMERIN GUADALUPE ROXANA</t>
  </si>
  <si>
    <t>FOPG001212M155247207</t>
  </si>
  <si>
    <t>GARCIA GONZALEZ KARLA GUADALUPE</t>
  </si>
  <si>
    <t>GAGK951008M095247145</t>
  </si>
  <si>
    <t>GOMEZ SANCHEZ LIZBETH</t>
  </si>
  <si>
    <t>GOSL990412M095139393</t>
  </si>
  <si>
    <t>GONZALEZ ABEJA CARLOS ALBERTO</t>
  </si>
  <si>
    <t>GOAC010515H095429964</t>
  </si>
  <si>
    <t>GUTIERREZ NAVA HERIBERTO</t>
  </si>
  <si>
    <t>GUNH970325H155429981</t>
  </si>
  <si>
    <t>GUZMAN TRUJANO ALEXIA LIZETT</t>
  </si>
  <si>
    <t>GUTA970426M155036478</t>
  </si>
  <si>
    <t>HERNANDEZ ALVAREZ MARIA FERNANDA</t>
  </si>
  <si>
    <t>HEAF990303M155247079</t>
  </si>
  <si>
    <t>HERNANDEZ HERNANDEZ BRUNO</t>
  </si>
  <si>
    <t>HEHB990907H155019622</t>
  </si>
  <si>
    <t>HERNANDEZ RAMIREZ ELIZABETH</t>
  </si>
  <si>
    <t>HERE880113M305247082</t>
  </si>
  <si>
    <t>HERNANDEZ RAMIREZ IOHAN</t>
  </si>
  <si>
    <t>HERI951212M095204610</t>
  </si>
  <si>
    <t>LAGUNES PEREZ VIRIDIANA CITLALI</t>
  </si>
  <si>
    <t>LAPV940514M155036802</t>
  </si>
  <si>
    <t>LOPEZ COLORADO OMAR ALEJANDRO</t>
  </si>
  <si>
    <t>LOCX880530H095036745</t>
  </si>
  <si>
    <t>LORENZO ALVARADO ARTURO</t>
  </si>
  <si>
    <t>LOAA010819H155405575</t>
  </si>
  <si>
    <t>LOZADA LOPEZ SULEYMA ROSARIO</t>
  </si>
  <si>
    <t>LOLS960419M155036699</t>
  </si>
  <si>
    <t>MAGANA SERVIN QUETZALI MICHELLE</t>
  </si>
  <si>
    <t>MASQ030401M095430063</t>
  </si>
  <si>
    <t>MARTINEZ CHAVEZ ANA MICHELE</t>
  </si>
  <si>
    <t>MACA990211M155036685</t>
  </si>
  <si>
    <t>MARTINEZ MONTANO MARIA GUADALUPE</t>
  </si>
  <si>
    <t>MAMG941212M155036860</t>
  </si>
  <si>
    <t>MENDEZ DIAZ JAQUELIN LLASMIN</t>
  </si>
  <si>
    <t>MEDJ990809M155541117</t>
  </si>
  <si>
    <t>MENDOZA VERA JAIME</t>
  </si>
  <si>
    <t>MEVJ920218H095256035</t>
  </si>
  <si>
    <t>MERIDA DIAZ CARLOS OMAR</t>
  </si>
  <si>
    <t>MEDC931121H154845196</t>
  </si>
  <si>
    <t>MONTES DE OCA LOPEZ BRYAN MAURICIO</t>
  </si>
  <si>
    <t>MOLB971003H154963140</t>
  </si>
  <si>
    <t>MURILLO ESPINOZA ABIGAIL GUADALUPE</t>
  </si>
  <si>
    <t>MUEA020620M155515024</t>
  </si>
  <si>
    <t>NAVA BUENDIA MIGUEL ANGEL</t>
  </si>
  <si>
    <t>NABM970923H155429988</t>
  </si>
  <si>
    <t>OLVERA VALENCIA JOSE IAN</t>
  </si>
  <si>
    <t>OEVI981022H155421252</t>
  </si>
  <si>
    <t>ORTEGA BAIZABAL DANIEL</t>
  </si>
  <si>
    <t>OEBD010626H155429896</t>
  </si>
  <si>
    <t>PACHECO HERNANDEZ MAYRANI</t>
  </si>
  <si>
    <t>PAHM930323M155641097</t>
  </si>
  <si>
    <t>PATINO VELAZQUEZ RUMI PAOLA</t>
  </si>
  <si>
    <t>PAVR970806M155025258</t>
  </si>
  <si>
    <t>PEREZ ARRIAGA VERONICA</t>
  </si>
  <si>
    <t>PEAV941011M154839052</t>
  </si>
  <si>
    <t>PEREZ DIAZ JOSE ALBERTO</t>
  </si>
  <si>
    <t>PEDX970301H155421332</t>
  </si>
  <si>
    <t>RAMIREZ MELCHOR FATIMA ALEXANDRA</t>
  </si>
  <si>
    <t>RAMF011212M095430119</t>
  </si>
  <si>
    <t>RAMIREZ RAMIREZ JOSE EDUARDO</t>
  </si>
  <si>
    <t>RARE990214H155429979</t>
  </si>
  <si>
    <t>RIVAS SALAZAR JOSE PAZ</t>
  </si>
  <si>
    <t>RISP940508H155429870</t>
  </si>
  <si>
    <t>RIVAS SALAZAR JULIO</t>
  </si>
  <si>
    <t>RISJ910323H155423276</t>
  </si>
  <si>
    <t>ROJO BERNAL JUAN CARLOS</t>
  </si>
  <si>
    <t>ROBJ910602H094910532</t>
  </si>
  <si>
    <t>ROMERO AGUIRRE BRAYAN ISRAEL</t>
  </si>
  <si>
    <t>ROAB980109H155423289</t>
  </si>
  <si>
    <t>SANTILLAN XOLALPA ANAHI</t>
  </si>
  <si>
    <t>SAXA010108M095247101</t>
  </si>
  <si>
    <t>SEGURA LOPEZ BRENDA LIZBETH</t>
  </si>
  <si>
    <t>SELB920918M155515012</t>
  </si>
  <si>
    <t>SERRANO ESTANES EDGAR</t>
  </si>
  <si>
    <t>SEEE920924H154603655</t>
  </si>
  <si>
    <t>TORIBIO ESCALANTE TANIA GUADALUPE</t>
  </si>
  <si>
    <t>TOET930118M095429945</t>
  </si>
  <si>
    <t>TOXQUI ORTEGA LUIS GUSTAVO</t>
  </si>
  <si>
    <t>TOOL981124H155431005</t>
  </si>
  <si>
    <t>TREJO PAVIA FRANCISCO RUBEN</t>
  </si>
  <si>
    <t>TEPF940804H155429935</t>
  </si>
  <si>
    <t>VEGA RAMOS LESLY EMILIA</t>
  </si>
  <si>
    <t>VERL921124M095405580</t>
  </si>
  <si>
    <t>VILLALOBOS MARTINEZ MARIA EUGENIA JACQUELINE</t>
  </si>
  <si>
    <t>VIME960915M155641103</t>
  </si>
  <si>
    <t>ALDAMA RAMIREZ RAQUEL</t>
  </si>
  <si>
    <t>AARR770127M09151642</t>
  </si>
  <si>
    <t>GARCES MARTINEZ FELIPE</t>
  </si>
  <si>
    <t>GAMF590205H09395291</t>
  </si>
  <si>
    <t>GARCIA LICONA LUIS ALBERTO</t>
  </si>
  <si>
    <t>GALL940220H095035526</t>
  </si>
  <si>
    <t>HERNANDEZ LIMON JORGE EDGAR</t>
  </si>
  <si>
    <t>HELJ711009H15148783</t>
  </si>
  <si>
    <t>LAZARO TAPIA JORGE</t>
  </si>
  <si>
    <t>LATJ771017H131141291</t>
  </si>
  <si>
    <t>OLIVA ORTEGA JUAN CARLOS</t>
  </si>
  <si>
    <t>OIOJ910131H154424110</t>
  </si>
  <si>
    <t>PAUL VELAZQUEZ JORGE</t>
  </si>
  <si>
    <t>PAVJ720507H15529069</t>
  </si>
  <si>
    <t>PEREZ AVILA SANTIAGO</t>
  </si>
  <si>
    <t>PEAS590725H15148566</t>
  </si>
  <si>
    <t>PEREZ VARGAS JUAN ALEJANDRO</t>
  </si>
  <si>
    <t>PEVJ940327H154715579</t>
  </si>
  <si>
    <t>RODRIGUEZ BUREOS MAURO</t>
  </si>
  <si>
    <t>ROBM780115H15825633</t>
  </si>
  <si>
    <t>SANTIAGO LOPEZ JOSE ANTONIO</t>
  </si>
  <si>
    <t>SALA900326H094824803</t>
  </si>
  <si>
    <t>SAUCEDO LOPEZ JOEL</t>
  </si>
  <si>
    <t>SALJ691231H09315210</t>
  </si>
  <si>
    <t>SERRANO CORNEJO MATILDE</t>
  </si>
  <si>
    <t>SECM740314H13148831</t>
  </si>
  <si>
    <t>DOROTEO MIGUEL JOSE</t>
  </si>
  <si>
    <t>DOMJ860717H154075656</t>
  </si>
  <si>
    <t>MAIZ CASAS FRANCISCO MIGUEL</t>
  </si>
  <si>
    <t>MACF860123H094378319</t>
  </si>
  <si>
    <t>TAHUILAN GOMEZ GUADALUPE JIMENA</t>
  </si>
  <si>
    <t>TAGG950321M154757051</t>
  </si>
  <si>
    <t>TALAVERA OLIVO JULIO</t>
  </si>
  <si>
    <t>TAOJ700107H16149567</t>
  </si>
  <si>
    <t>ALVAREZ ALILIO CLAUDIO</t>
  </si>
  <si>
    <t>AAAC611203H12149427</t>
  </si>
  <si>
    <t>AYALA CORONEL MARCO ANTONIO</t>
  </si>
  <si>
    <t>AACM740525H15337933</t>
  </si>
  <si>
    <t>CALZADA RESENDIZ JUAN</t>
  </si>
  <si>
    <t>CARJ701205H09149023</t>
  </si>
  <si>
    <t>CASTILLO MELO JUAN</t>
  </si>
  <si>
    <t>CAMJ770407H13344732</t>
  </si>
  <si>
    <t>FLORES GONZALEZ MIGUEL ANGEL</t>
  </si>
  <si>
    <t>FOGM950722H155281356</t>
  </si>
  <si>
    <t>MENDEZ MARTINEZ JACINTO</t>
  </si>
  <si>
    <t>MEMJ700927H09149985</t>
  </si>
  <si>
    <t>NAVA MARTINEZ GUADALUPE</t>
  </si>
  <si>
    <t>NAMG630919H25147703</t>
  </si>
  <si>
    <t>OCHOA MORALES JORGE ALEJANDRO</t>
  </si>
  <si>
    <t>OOMJ811208H15826325</t>
  </si>
  <si>
    <t>RAMIREZ RAMIREZ JOSE ROMAN</t>
  </si>
  <si>
    <t>RARR640729H09147446</t>
  </si>
  <si>
    <t>ROCHA HERNANDEZ JOSE CARLOS</t>
  </si>
  <si>
    <t>ROHC871120H154483566</t>
  </si>
  <si>
    <t>RODRIGUEZ DIAZ ERIC</t>
  </si>
  <si>
    <t>RODE780926H154782192</t>
  </si>
  <si>
    <t>VALVERDE FUENTES ALBERTO</t>
  </si>
  <si>
    <t>VAFA680801H15149418</t>
  </si>
  <si>
    <t>VENEGAS HERNANDEZ EDGAR</t>
  </si>
  <si>
    <t>VEHE830203H091119218</t>
  </si>
  <si>
    <t>DELGADO RODRIGUEZ BLANCA ESTELA</t>
  </si>
  <si>
    <t>DERB890511M155022312</t>
  </si>
  <si>
    <t>MARTINEZ FUENTES FRANCISCA</t>
  </si>
  <si>
    <t>MAFF711010M15149455</t>
  </si>
  <si>
    <t>MARTINEZ RODARTE ARACELI</t>
  </si>
  <si>
    <t>MARA721009M09147681</t>
  </si>
  <si>
    <t>SANTOS GOMEZ CLAUDIA LIZBETH</t>
  </si>
  <si>
    <t>SAGC871030M094200444</t>
  </si>
  <si>
    <t>ARIAS NARANJO RAMON</t>
  </si>
  <si>
    <t>AINR790408H131104186</t>
  </si>
  <si>
    <t>CASTILLO MELO JAIME</t>
  </si>
  <si>
    <t>CAMJ680603H13166020</t>
  </si>
  <si>
    <t>GONZALEZ INFANTE MAXIMINO</t>
  </si>
  <si>
    <t>GOIM620107H11147615</t>
  </si>
  <si>
    <t>GUTIERREZ FLORES RICARDO</t>
  </si>
  <si>
    <t>GUFR800220H154256577</t>
  </si>
  <si>
    <t>GUZMAN REYES LILIA</t>
  </si>
  <si>
    <t>GURL790110M30861149</t>
  </si>
  <si>
    <t>HERNANDEZ VARGAS MARCO ANTONIO</t>
  </si>
  <si>
    <t>HEVM730425H15827065</t>
  </si>
  <si>
    <t>JERONIMO ROSAS ERICK FIDENCIO</t>
  </si>
  <si>
    <t>JERE891220H155279595</t>
  </si>
  <si>
    <t>MALDONADO GARCIA LAURA</t>
  </si>
  <si>
    <t>MAGL890508M135138502</t>
  </si>
  <si>
    <t>REYES RAMIREZ JORGE</t>
  </si>
  <si>
    <t>RERJ710803H15344653</t>
  </si>
  <si>
    <t>RODRIGUEZ ZAMORA PEDRO ROLANDO</t>
  </si>
  <si>
    <t>ROZP741014H154455875</t>
  </si>
  <si>
    <t>ROLDAN SANCHEZ JOSE ALEJANDRO</t>
  </si>
  <si>
    <t>ROSA821125H154455892</t>
  </si>
  <si>
    <t>ROMERO CRUZ JOSE ANTONIO</t>
  </si>
  <si>
    <t>ROCA710117H09149282</t>
  </si>
  <si>
    <t>SANSININEA LOPEZ BARUCH</t>
  </si>
  <si>
    <t>SALB661109H09149399</t>
  </si>
  <si>
    <t>SOLIS PEREZ LUIS ANGEL</t>
  </si>
  <si>
    <t>SOPL920507H155280517</t>
  </si>
  <si>
    <t>URIBE TORRES FERNANDO</t>
  </si>
  <si>
    <t>UITF710317H09148720</t>
  </si>
  <si>
    <t>ARAMBURO CAMACHO CLAUDIA ELIZABETH</t>
  </si>
  <si>
    <t>AACC760510M18825383</t>
  </si>
  <si>
    <t>MORALES DOMINGUEZ ABIGAIL</t>
  </si>
  <si>
    <t>MODA920709M094367768</t>
  </si>
  <si>
    <t>PLATA ESTRADA JOSE DE JESUS</t>
  </si>
  <si>
    <t>PAEJ750606H15150078</t>
  </si>
  <si>
    <t>VALLE DE BRAVO</t>
  </si>
  <si>
    <t>ARCHUNDIA ARCHUNDIA AURELIO SAUL</t>
  </si>
  <si>
    <t>AUAA801112H151104506</t>
  </si>
  <si>
    <t>AVILA HERNANDEZ RIGOBERTO</t>
  </si>
  <si>
    <t>AIHR960126H154755752</t>
  </si>
  <si>
    <t>BENITEZ VAZQUEZ JOSE LUIS</t>
  </si>
  <si>
    <t>BEVL860108H155169144</t>
  </si>
  <si>
    <t>COLIN MENDOZA EDUARDO</t>
  </si>
  <si>
    <t>COME751013H15426344</t>
  </si>
  <si>
    <t>CRUZ UGARTE JONATAN</t>
  </si>
  <si>
    <t>CUUJ931209H154677660</t>
  </si>
  <si>
    <t>CRUZ UGARTE OTONIEL</t>
  </si>
  <si>
    <t>CUUO880210H151130458</t>
  </si>
  <si>
    <t>CUEVAS MUNOZ J LUZ GERARDO</t>
  </si>
  <si>
    <t>CUML690521H11150525</t>
  </si>
  <si>
    <t>ESTRADA HERNANDEZ SIMPLICIO SALVADOR</t>
  </si>
  <si>
    <t>EAHS690310H15549197</t>
  </si>
  <si>
    <t>DE LA CRUZ LOPEZ NANCY</t>
  </si>
  <si>
    <t>CULN930702M154813067</t>
  </si>
  <si>
    <t>JARAMILLO PEDRAZA JOSE LUIS</t>
  </si>
  <si>
    <t>JAPL680730H15150187</t>
  </si>
  <si>
    <t>DE PAZ HERNANDEZ JORGE ALBERTO</t>
  </si>
  <si>
    <t>PAHJ980303H155169181</t>
  </si>
  <si>
    <t>GONZALEZ PINA CESAR</t>
  </si>
  <si>
    <t>GOPC890624H151045248</t>
  </si>
  <si>
    <t>ROSAS SANCHEZ ALBERTO</t>
  </si>
  <si>
    <t>ROSA860917H155455526</t>
  </si>
  <si>
    <t>JAIMES MORALES JOSE LUIS</t>
  </si>
  <si>
    <t>JAML740211H151102199</t>
  </si>
  <si>
    <t>JARAMILLO JARAMILLO FILEMON</t>
  </si>
  <si>
    <t>JAJF710530H15148447</t>
  </si>
  <si>
    <t>JARAMILLO JARAMILLO HECTOR</t>
  </si>
  <si>
    <t>JAJH740611H154144279</t>
  </si>
  <si>
    <t>JARAMILLO OSORIO ISRAEL</t>
  </si>
  <si>
    <t>JAOI820523H154798474</t>
  </si>
  <si>
    <t>JIMENEZ GONZALEZ OSCAR BERNARDO</t>
  </si>
  <si>
    <t>JIGO960401H155041601</t>
  </si>
  <si>
    <t>LOPEZ HERNANDEZ JUAN CARLOS</t>
  </si>
  <si>
    <t>LOHJ900414H151149956</t>
  </si>
  <si>
    <t>MACEDO RODRIGUEZ JANETTE</t>
  </si>
  <si>
    <t>MARJ830207M151103745</t>
  </si>
  <si>
    <t>MEDINA SANCHEZ LILIANA</t>
  </si>
  <si>
    <t>MESL850628M154518872</t>
  </si>
  <si>
    <t>MUNGUIA MARTINEZ FERNANDO</t>
  </si>
  <si>
    <t>MUMF821017H154369177</t>
  </si>
  <si>
    <t>PALENCIA GALICIA GABRIEL</t>
  </si>
  <si>
    <t>PAGG730130H091064602</t>
  </si>
  <si>
    <t>POMPA REYES ALEJO</t>
  </si>
  <si>
    <t>PORA770504H15148406</t>
  </si>
  <si>
    <t>ROMERO VALENCIA LILIANA</t>
  </si>
  <si>
    <t>ROVL730119M151064155</t>
  </si>
  <si>
    <t>RUIZ RUBIO KARLA IVONN</t>
  </si>
  <si>
    <t>RURK851104M154704170</t>
  </si>
  <si>
    <t>SANDIN GOMEZ SALVADOR</t>
  </si>
  <si>
    <t>SAGS730318H15148455</t>
  </si>
  <si>
    <t>ARCE SANCHEZ EMMANUEL ABIMAEL</t>
  </si>
  <si>
    <t>AESE930618H154839719</t>
  </si>
  <si>
    <t>BENITEZ ALBITER GERSON</t>
  </si>
  <si>
    <t>BEAG720912H154508353</t>
  </si>
  <si>
    <t>BENITEZ OSORIO JAVIER</t>
  </si>
  <si>
    <t>BEOJ750131H091065750</t>
  </si>
  <si>
    <t>FAJARDO MONDRAGON NOEL</t>
  </si>
  <si>
    <t>FAMN911010H154790192</t>
  </si>
  <si>
    <t>DE LA O OLIVARES YEUDIEL CUSTODIO</t>
  </si>
  <si>
    <t>OOXX840824H154069108</t>
  </si>
  <si>
    <t>DIAZ GARIBAY EZEQUIEL</t>
  </si>
  <si>
    <t>DIGE920518H155277234</t>
  </si>
  <si>
    <t>DIAZ TERRON RUFINA</t>
  </si>
  <si>
    <t>DITR670719M15148597</t>
  </si>
  <si>
    <t>GUADARRAMA RAMIREZ ROBERTO</t>
  </si>
  <si>
    <t>GURR690321H15148501</t>
  </si>
  <si>
    <t>HERNANDEZ CAMACHO JOSE EMMANUEL</t>
  </si>
  <si>
    <t>HECE900213H154606807</t>
  </si>
  <si>
    <t>HERNANDEZ ZACAPALA YAZMIN</t>
  </si>
  <si>
    <t>HEZY971218M155455215</t>
  </si>
  <si>
    <t>JARAMILLO JARAMILLO FEDERICO</t>
  </si>
  <si>
    <t>JAJF740427H15148414</t>
  </si>
  <si>
    <t>JARAMILLO OSORIO KAREN GUADALUPE</t>
  </si>
  <si>
    <t>JAOK940808M154740922</t>
  </si>
  <si>
    <t>JARAMILLO OSORIO ODILON</t>
  </si>
  <si>
    <t>JAOO790815H154831151</t>
  </si>
  <si>
    <t>OSORIO BENITEZ RODRIGO</t>
  </si>
  <si>
    <t>OOBR850925H155063914</t>
  </si>
  <si>
    <t>OSORIO CASAS AURORA</t>
  </si>
  <si>
    <t>OOCA800617M154780363</t>
  </si>
  <si>
    <t>OSORIO HERNANDEZ PABLO</t>
  </si>
  <si>
    <t>OOHP771124H15847328</t>
  </si>
  <si>
    <t>OSORIO POMPA JUAN MANUEL</t>
  </si>
  <si>
    <t>OOPJ961227H154782209</t>
  </si>
  <si>
    <t>PEDRAZA OSORIO LAURENTINA</t>
  </si>
  <si>
    <t>PEOL750603M15148369</t>
  </si>
  <si>
    <t>POMPA REYES OCTAVIO</t>
  </si>
  <si>
    <t>PORO860516H154256696</t>
  </si>
  <si>
    <t>PUEBLA BENITEZ MARIO</t>
  </si>
  <si>
    <t>PUBM760102H151102143</t>
  </si>
  <si>
    <t>RUIZ LOPEZ ELEUTERIO ALBERTO</t>
  </si>
  <si>
    <t>RULE981201H155455011</t>
  </si>
  <si>
    <t>SANCHEZ JARAMILLO ALFREDO EDUARDO</t>
  </si>
  <si>
    <t>SAJA871204H154703900</t>
  </si>
  <si>
    <t>TREJO BENITEZ LUIS ANGEL</t>
  </si>
  <si>
    <t>TEBL950707H154615931</t>
  </si>
  <si>
    <t>VILLAFRANCA PEREZ GABRIEL</t>
  </si>
  <si>
    <t>VIPG730331H09298055</t>
  </si>
  <si>
    <t>NICANOR MARTINEZ MACIEL</t>
  </si>
  <si>
    <t>NIMM940609H155038395</t>
  </si>
  <si>
    <t>AVINA ALPIZAR SERGIO MANUEL</t>
  </si>
  <si>
    <t>AIAS970708H155169156</t>
  </si>
  <si>
    <t>CASIANO LOPEZ MARIBEL</t>
  </si>
  <si>
    <t>CALM820924M154149170</t>
  </si>
  <si>
    <t>CUCANO TELLEZ KIMBERLY MAYTE</t>
  </si>
  <si>
    <t>CUTK031224M165455009</t>
  </si>
  <si>
    <t>DIAZ BENITEZ LINO</t>
  </si>
  <si>
    <t>DIBL820923H154226793</t>
  </si>
  <si>
    <t>DUARTE ARCE OSCAR MANUEL</t>
  </si>
  <si>
    <t>DUAO750414H154350640</t>
  </si>
  <si>
    <t>FAJARDO MONDRAGON BERTIN</t>
  </si>
  <si>
    <t>FAMB890210H154779913</t>
  </si>
  <si>
    <t>GARCIA ALVAREZ MERCED</t>
  </si>
  <si>
    <t>GAAM810209H154606845</t>
  </si>
  <si>
    <t>GARDUNO BAUTISTA ALBERTO</t>
  </si>
  <si>
    <t>GABA771223H15300826</t>
  </si>
  <si>
    <t>HERNANDEZ BALBUENA GEOVANY</t>
  </si>
  <si>
    <t>HEBG840522H154039335</t>
  </si>
  <si>
    <t>HERNANDEZ HERNANDEZ ROGELIO</t>
  </si>
  <si>
    <t>HEHR740302H15298051</t>
  </si>
  <si>
    <t>HERNANDEZ SOLANO JOLIBET</t>
  </si>
  <si>
    <t>HESJ910728M154756531</t>
  </si>
  <si>
    <t>JAIMES CELESTINO ADRIAN</t>
  </si>
  <si>
    <t>JACA911015H154712605</t>
  </si>
  <si>
    <t>JAIMES MEDINA TANIA</t>
  </si>
  <si>
    <t>JAMT010311M155455055</t>
  </si>
  <si>
    <t>JAIMES ALBITER CARLOS ALBERTO</t>
  </si>
  <si>
    <t>JAAC950128H154834598</t>
  </si>
  <si>
    <t>LOPEZ JARAMILLO JAZMIN</t>
  </si>
  <si>
    <t>LOJJ950610M154816624</t>
  </si>
  <si>
    <t>OSORIO JARAMILLO ANDRES</t>
  </si>
  <si>
    <t>OOJA860512H154655013</t>
  </si>
  <si>
    <t>OSORIO JARAMILLO GREGORIO</t>
  </si>
  <si>
    <t>OOJG750722H151093898</t>
  </si>
  <si>
    <t>OSORIO LOPEZ ENRIQUE</t>
  </si>
  <si>
    <t>OOLE900628H154615928</t>
  </si>
  <si>
    <t>OSORIO MARTINEZ FELICIANO</t>
  </si>
  <si>
    <t>OOMF760609H15148488</t>
  </si>
  <si>
    <t>PLATA DOMINGUEZ ALFREDO</t>
  </si>
  <si>
    <t>PADA751030H091102609</t>
  </si>
  <si>
    <t>RAMIREZ VAZQUEZ GABRIEL</t>
  </si>
  <si>
    <t>RAVG821223H154723854</t>
  </si>
  <si>
    <t>REYES BARON ALEJANDRO</t>
  </si>
  <si>
    <t>REBA020524H155455228</t>
  </si>
  <si>
    <t>REYES MARTINEZ SALVADOR</t>
  </si>
  <si>
    <t>REMS680222H15148351</t>
  </si>
  <si>
    <t>SANCHEZ PEDRAZA DAVID</t>
  </si>
  <si>
    <t>SAPD810721H154655030</t>
  </si>
  <si>
    <t>VERA VELAZQUEZ MARCO ANTONIO</t>
  </si>
  <si>
    <t>VEVM840414H154715584</t>
  </si>
  <si>
    <t>JAIMES JAIMES ROBERTO</t>
  </si>
  <si>
    <t>JAJR850111H154770639</t>
  </si>
  <si>
    <t>GOMEZ SALAZAR HECTOR ROMEO</t>
  </si>
  <si>
    <t>GOSH000223H155277212</t>
  </si>
  <si>
    <t>ESPONDA JIMENEZ JOSE LUIS</t>
  </si>
  <si>
    <t>EOJL930319H094707990</t>
  </si>
  <si>
    <t>TLALNEPANTLA</t>
  </si>
  <si>
    <t>BALDERAS DIAZ ERICK</t>
  </si>
  <si>
    <t>BADE800225H151123408</t>
  </si>
  <si>
    <t>LOPEZ COLIN OMAR</t>
  </si>
  <si>
    <t>LXCO770815H154215807</t>
  </si>
  <si>
    <t>ALATORRE GARCIA ANDRES</t>
  </si>
  <si>
    <t>AAGA811110H154764754</t>
  </si>
  <si>
    <t>ARAUJO PEREZ JONATHAN NEPHTALI</t>
  </si>
  <si>
    <t>AAPJ880521H151160439</t>
  </si>
  <si>
    <t>ARRIAGA MARTINEZ VICTOR MANUEL</t>
  </si>
  <si>
    <t>AIMV840221H15769973</t>
  </si>
  <si>
    <t>ARZATE FLORES GILBERTO</t>
  </si>
  <si>
    <t>AAFG730204H15279599</t>
  </si>
  <si>
    <t>PALMA AVILES CRUZ</t>
  </si>
  <si>
    <t>PAAC800101H154592524</t>
  </si>
  <si>
    <t>BAEZ MORALES SERGIO ALEJANDRO</t>
  </si>
  <si>
    <t>BAMS880918H154378978</t>
  </si>
  <si>
    <t>URBINA MILLAN DANIEL</t>
  </si>
  <si>
    <t>UIMD760723H151141264</t>
  </si>
  <si>
    <t>VAZQUEZ ALCANTARA JUAN RAMIRO</t>
  </si>
  <si>
    <t>VAAJ730905H15150783</t>
  </si>
  <si>
    <t>VAZQUEZ JAIMES CIRO MISAEL</t>
  </si>
  <si>
    <t>VAJC900521H155162656</t>
  </si>
  <si>
    <t>VICTORIA DOMINGUEZ ISMAEL</t>
  </si>
  <si>
    <t>VIDI780619H154733439</t>
  </si>
  <si>
    <t>YANEZ CASTREJON GEOVANI IXBALANQUE</t>
  </si>
  <si>
    <t>YACG931005H094592742</t>
  </si>
  <si>
    <t>ZEPEDA COLIN ROMAN</t>
  </si>
  <si>
    <t>ZECR950228H154757066</t>
  </si>
  <si>
    <t>AZAMAR ROJAS YAZMIN</t>
  </si>
  <si>
    <t>AARY860916M305280036</t>
  </si>
  <si>
    <t>ALVAREZ CARLOS LETICIA</t>
  </si>
  <si>
    <t>AACL941113M154760327</t>
  </si>
  <si>
    <t>CARRILLO VIEYRA IVETTE</t>
  </si>
  <si>
    <t>CAVI900430M155162602</t>
  </si>
  <si>
    <t>DIAZ MARTINEZ MARIA DE LOURDES</t>
  </si>
  <si>
    <t>DIML760220M094407394</t>
  </si>
  <si>
    <t>GONZALEZ QUINTANA MARIA ISABEL</t>
  </si>
  <si>
    <t>GOQI750802M154147668</t>
  </si>
  <si>
    <t>LOPEZ SANTILLAN MONICA SAMANTHA</t>
  </si>
  <si>
    <t>LOSM941028M095165292</t>
  </si>
  <si>
    <t>LUNA CORONA ALEJANDRA</t>
  </si>
  <si>
    <t>LUCA950529M095162970</t>
  </si>
  <si>
    <t>MACEDO GONZALEZ ARELI ANAI</t>
  </si>
  <si>
    <t>MAGA950220M154845978</t>
  </si>
  <si>
    <t>MARTINEZ GONZALEZ MELISA</t>
  </si>
  <si>
    <t>MAGM910826M155038381</t>
  </si>
  <si>
    <t>MUNOZ GUERRA MARIA DEL CARMEN</t>
  </si>
  <si>
    <t>MUGC891012M095279822</t>
  </si>
  <si>
    <t>ORTEGA GALINDO VIANNEY</t>
  </si>
  <si>
    <t>OEGV970707M155537601</t>
  </si>
  <si>
    <t>PASTRANA ANDRADE MARIA ELENA</t>
  </si>
  <si>
    <t>PAAE901209M154414049</t>
  </si>
  <si>
    <t>RAMIREZ CHAVERRIA MA LOURDES</t>
  </si>
  <si>
    <t>RACL640615M11149973</t>
  </si>
  <si>
    <t>RAMIREZ ESPINOZA GALDINA</t>
  </si>
  <si>
    <t>RAEG680415M15825973</t>
  </si>
  <si>
    <t>SANTANA ZARAGOZA ARELI</t>
  </si>
  <si>
    <t>SAZA871126M155137091</t>
  </si>
  <si>
    <t>VALENCIA LUNA HANYELI</t>
  </si>
  <si>
    <t>VALH740711M151063415</t>
  </si>
  <si>
    <t>ZARZA SALAZAR MARIA KARLA</t>
  </si>
  <si>
    <t>ZASK830120M154847112</t>
  </si>
  <si>
    <t>ALFARO SANCHEZ MARTINA PATRICIA</t>
  </si>
  <si>
    <t>AASM650130M15342212</t>
  </si>
  <si>
    <t>BALDERAS CONTRERAS DANIEL SERGIO</t>
  </si>
  <si>
    <t>BACD680721H09149031</t>
  </si>
  <si>
    <t>BALDERAS GALVAN KEVIN ROBERTO</t>
  </si>
  <si>
    <t>BAGK900607H154522225</t>
  </si>
  <si>
    <t>BENITEZ SANCHEZ GERARDO</t>
  </si>
  <si>
    <t>BESG621218H09149819</t>
  </si>
  <si>
    <t>BERNAL MAQUEDA LUIS MIGUEL</t>
  </si>
  <si>
    <t>BEML820825H134506874</t>
  </si>
  <si>
    <t>BIZARRO VAZQUEZ INGRID</t>
  </si>
  <si>
    <t>BIVI001130M155280679</t>
  </si>
  <si>
    <t>BRACAMONTE LORENZO REYNA</t>
  </si>
  <si>
    <t>BALR850224M154962524</t>
  </si>
  <si>
    <t>BUSTOS BERROSPE MAURICIO</t>
  </si>
  <si>
    <t>BUBM680922H12150433</t>
  </si>
  <si>
    <t>CARBAJAL AGUILAR JOSE OCTAVIO</t>
  </si>
  <si>
    <t>CAAO800701H151093668</t>
  </si>
  <si>
    <t>CASTRO GARCIA ANAYELI</t>
  </si>
  <si>
    <t>CAGX901116M155455229</t>
  </si>
  <si>
    <t>CATARINO MARIN IVAN</t>
  </si>
  <si>
    <t>CAMI911231H155454749</t>
  </si>
  <si>
    <t>CRUZ ESTEBAN PABLO</t>
  </si>
  <si>
    <t>CUEP921208H154723402</t>
  </si>
  <si>
    <t>DECIDERIO VALLE ABIDAN</t>
  </si>
  <si>
    <t>DEVA921231H155180573</t>
  </si>
  <si>
    <t>DIAZ SANTACRUZ ALEXIS</t>
  </si>
  <si>
    <t>DISA921124M154722329</t>
  </si>
  <si>
    <t>ENSASTEGUI NAJERA IRVING FABRICIO</t>
  </si>
  <si>
    <t>EANI920722H154591889</t>
  </si>
  <si>
    <t>ESTEVEZ HERNANDEZ PEDRO DAMIAN</t>
  </si>
  <si>
    <t>EEHP831206H154143499</t>
  </si>
  <si>
    <t>FLORES MARTINEZ ALMA</t>
  </si>
  <si>
    <t>FOMA770915M09149470</t>
  </si>
  <si>
    <t>GARCIA JAVIER ARMANDO</t>
  </si>
  <si>
    <t>GAJA870121H155277273</t>
  </si>
  <si>
    <t>GARFIAS LEODEGARIO ABIGAIL</t>
  </si>
  <si>
    <t>GALA940804M154872254</t>
  </si>
  <si>
    <t>GAYOSSO MARTINEZ IRENE</t>
  </si>
  <si>
    <t>GAMI820628M15825707</t>
  </si>
  <si>
    <t>GOMEZ SERRANO ALBERTO</t>
  </si>
  <si>
    <t>GOSA920224H155277308</t>
  </si>
  <si>
    <t>GONZALEZ MORALES MANUEL ALEJANDRO</t>
  </si>
  <si>
    <t>GOMM850830H154651963</t>
  </si>
  <si>
    <t>GONZALEZ RODRIGUEZ ALEJANDRO</t>
  </si>
  <si>
    <t>GORA690103H15824968</t>
  </si>
  <si>
    <t>GONZALEZ URIBE DANIEL</t>
  </si>
  <si>
    <t>GOUD871115H091169071</t>
  </si>
  <si>
    <t>GRIMALDO SANCHEZ SALVADOR</t>
  </si>
  <si>
    <t>GISS831231H094194150</t>
  </si>
  <si>
    <t>GUADARRAMA LOPEZ SERAFIN</t>
  </si>
  <si>
    <t>GULS820912H151063269</t>
  </si>
  <si>
    <t>GUADARRAMA SALAZAR EMMANUEL</t>
  </si>
  <si>
    <t>GUSE880529H154753475</t>
  </si>
  <si>
    <t>HERNANDEZ AYALA JOSE ESTEBAN</t>
  </si>
  <si>
    <t>HEAE511128H09149014</t>
  </si>
  <si>
    <t>HERNANDEZ JIMENEZ MARCOS</t>
  </si>
  <si>
    <t>HEJM730907H154800483</t>
  </si>
  <si>
    <t>HERNANDEZ VENEGAS GUSTAVO</t>
  </si>
  <si>
    <t>HEVG870219H154489402</t>
  </si>
  <si>
    <t>BORJA GONZALEZ LEONARDO</t>
  </si>
  <si>
    <t>BOGL760604H15550178</t>
  </si>
  <si>
    <t>BUSTOS BADILLO JUAN ROBERTO</t>
  </si>
  <si>
    <t>BUBJ920521H154660593</t>
  </si>
  <si>
    <t>COYOTE OROZCO OMAR NOEL</t>
  </si>
  <si>
    <t>COOO940829H155162625</t>
  </si>
  <si>
    <t>ESCOBAR VERDEJO JOSE ANTONIO</t>
  </si>
  <si>
    <t>EOVA600317H09149710</t>
  </si>
  <si>
    <t>SOLIS VILLEGAS JAVIER</t>
  </si>
  <si>
    <t>SOVJ790501H09847278</t>
  </si>
  <si>
    <t>ESPADAS MONTES DE OCA JUAN MANUEL</t>
  </si>
  <si>
    <t>EAMJ700528H15342191</t>
  </si>
  <si>
    <t>FLORES MORALES ABRAHAM SANTIAGO</t>
  </si>
  <si>
    <t>FOMA870504H094868592</t>
  </si>
  <si>
    <t>FLORES MORENO EFRAIN</t>
  </si>
  <si>
    <t>FOME731222H12148469</t>
  </si>
  <si>
    <t>GARCIA QUINTERO MOISES LEON</t>
  </si>
  <si>
    <t>GAQM590904H09150040</t>
  </si>
  <si>
    <t>GOMEZ GUZMAN GREGORIO</t>
  </si>
  <si>
    <t>GOGG820523H074760927</t>
  </si>
  <si>
    <t>GONZALEZ RODRIGUEZ JUAN CIPRIANO</t>
  </si>
  <si>
    <t>GORJ770926H09582439</t>
  </si>
  <si>
    <t>GONZALEZ ROSALES EDER</t>
  </si>
  <si>
    <t>GORE831209H154218538</t>
  </si>
  <si>
    <t>HERNANDEZ GONZALEZ FREDDY AUGUSTO</t>
  </si>
  <si>
    <t>HEGF831016H151129398</t>
  </si>
  <si>
    <t>JIMENEZ ARIAS CESAR</t>
  </si>
  <si>
    <t>JIAC881030H154862981</t>
  </si>
  <si>
    <t>JIMENEZ GONZALEZ JAVIER</t>
  </si>
  <si>
    <t>JIGJ931115H155137168</t>
  </si>
  <si>
    <t>JIMENEZ VELAZQUEZ BRAYAN</t>
  </si>
  <si>
    <t>JIVB950407H154740995</t>
  </si>
  <si>
    <t>LOBATO HERNANDEZ ANGEL CONSTANTINO</t>
  </si>
  <si>
    <t>LOHA720217H154349900</t>
  </si>
  <si>
    <t>LOPEZ BULMAN FERNANDO MANUEL</t>
  </si>
  <si>
    <t>LOBF870208H095455292</t>
  </si>
  <si>
    <t>LOPEZ COLIN JAVIER</t>
  </si>
  <si>
    <t>LOCJ901113H154707608</t>
  </si>
  <si>
    <t>LOPEZ REYES JOSE LUIS</t>
  </si>
  <si>
    <t>LORL941030H154756510</t>
  </si>
  <si>
    <t>LUNA SILVA RICARDO</t>
  </si>
  <si>
    <t>LUSR640403H15151378</t>
  </si>
  <si>
    <t>MARTINEZ MARTINEZ ELOY</t>
  </si>
  <si>
    <t>MAMX630808H15148476</t>
  </si>
  <si>
    <t>MAYETT ROMERO JOSE JUAN</t>
  </si>
  <si>
    <t>MARJ941204H155287926</t>
  </si>
  <si>
    <t>MEDRANO LOPEZ MANUEL</t>
  </si>
  <si>
    <t>MELM680729H15150143</t>
  </si>
  <si>
    <t>MEJIA RODARTE JOSE LUIS</t>
  </si>
  <si>
    <t>MERL601120H09147904</t>
  </si>
  <si>
    <t>MIRANDA ARAUJO MELESIO PASCUAL</t>
  </si>
  <si>
    <t>MIAM790212H151101895</t>
  </si>
  <si>
    <t>MENDEZ PONCE JORGE ANDRES</t>
  </si>
  <si>
    <t>MEPJ921218H154715253</t>
  </si>
  <si>
    <t>MIRANDA LOPEZ EDDY GIOVANNI</t>
  </si>
  <si>
    <t>MILE960214H154776838</t>
  </si>
  <si>
    <t>NAJERA ACUNA DANIEL</t>
  </si>
  <si>
    <t>NAAD730512H09626905</t>
  </si>
  <si>
    <t>PACHECO CRUZ JOSE TRINIDAD</t>
  </si>
  <si>
    <t>PACT770605H154454497</t>
  </si>
  <si>
    <t>PEREZ ARGUELLES REFUGIO JAIME</t>
  </si>
  <si>
    <t>PEAR960704H155137115</t>
  </si>
  <si>
    <t>QUINTERO RODRIGUEZ FRANCISCO</t>
  </si>
  <si>
    <t>QURF891222H155064021</t>
  </si>
  <si>
    <t>REYES GONZALEZ MAXIMO IVAN</t>
  </si>
  <si>
    <t>REGM890815H154635454</t>
  </si>
  <si>
    <t>RICO NELO SABAS</t>
  </si>
  <si>
    <t>RINS811205H154188040</t>
  </si>
  <si>
    <t>RIZO MENDOZA ANDRES</t>
  </si>
  <si>
    <t>RIMA781225H094711746</t>
  </si>
  <si>
    <t>ROMERO OSORIO MANUEL</t>
  </si>
  <si>
    <t>ROOM781009H15525163</t>
  </si>
  <si>
    <t>ROMERO SANCHEZ ISAIAS OMAR</t>
  </si>
  <si>
    <t>ROSI790427H15338450</t>
  </si>
  <si>
    <t>ROMERO VARGAS LUIS ANGEL</t>
  </si>
  <si>
    <t>ROVL871216H154430646</t>
  </si>
  <si>
    <t>ROMULO JIMENEZ ADRIAN</t>
  </si>
  <si>
    <t>ROJA940707H154789213</t>
  </si>
  <si>
    <t>SANCHEZ CARRILLO JOSE GUILLERMO</t>
  </si>
  <si>
    <t>SACG780625H15525334</t>
  </si>
  <si>
    <t>SOLIS PADILLA JOSE ANTONIO</t>
  </si>
  <si>
    <t>SOPA850316H154633762</t>
  </si>
  <si>
    <t>TALAVERA SALAZAR HECTOR</t>
  </si>
  <si>
    <t>TASH691204H151128202</t>
  </si>
  <si>
    <t>TORRES ESPINOSA JACINTO</t>
  </si>
  <si>
    <t>TOEJ740420H154452187</t>
  </si>
  <si>
    <t>MENDOZA HERNANDEZ MARIA DE JESUS</t>
  </si>
  <si>
    <t>MEHJ610620M091104864</t>
  </si>
  <si>
    <t>MENDOZA MILLAN JOSE ENRIQUE</t>
  </si>
  <si>
    <t>MEME960401H155280748</t>
  </si>
  <si>
    <t>MONTANO SOLANO JOSE ALBERTO</t>
  </si>
  <si>
    <t>MOSA771115H154382055</t>
  </si>
  <si>
    <t>MONTIEL VAZQUEZ VERONICA</t>
  </si>
  <si>
    <t>MOVV810719M15827455</t>
  </si>
  <si>
    <t>MONTOYA SEGURA LUIS ERNESTO</t>
  </si>
  <si>
    <t>MOSL890114H155186546</t>
  </si>
  <si>
    <t>NICOLAS RUIZ FROYLAN ROGELIO</t>
  </si>
  <si>
    <t>NIRF850604H205162628</t>
  </si>
  <si>
    <t>NUNEZ GOMEZ MIRIAM VERONICA</t>
  </si>
  <si>
    <t>NUGM950416M155162694</t>
  </si>
  <si>
    <t>OLIVER MEDINA ISAIAS</t>
  </si>
  <si>
    <t>OIMI770706H094451074</t>
  </si>
  <si>
    <t>ORTEGA SALAZAR LAURA ELIZABETH</t>
  </si>
  <si>
    <t>OESL840216M154465503</t>
  </si>
  <si>
    <t>ORTIZ CERVANTES JAVIER</t>
  </si>
  <si>
    <t>OICJ800709H09582199___</t>
  </si>
  <si>
    <t>ZARAGOZA VALDES ISRAEL</t>
  </si>
  <si>
    <t>ZAVI730413H09302444</t>
  </si>
  <si>
    <t xml:space="preserve">TENANGO DEL VALLE </t>
  </si>
  <si>
    <t>COBO BUSTOS LAURA RENATA</t>
  </si>
  <si>
    <t>COBL781111M091133523</t>
  </si>
  <si>
    <t>VICTORIA DOMINGUEZ DAVID</t>
  </si>
  <si>
    <t>VIDD731229H15149337</t>
  </si>
  <si>
    <t>CARMONA GUTIERREZ JUAN ANTONIO</t>
  </si>
  <si>
    <t>CAGJ960823H155279559</t>
  </si>
  <si>
    <t>GONZALEZ HERRERA ANGELES INES</t>
  </si>
  <si>
    <t>GOHA920120M155277283</t>
  </si>
  <si>
    <t>REYES NUNEZ JESUS</t>
  </si>
  <si>
    <t>RENJ941225H155280446</t>
  </si>
  <si>
    <t>NAVA CORRAL ARTURO</t>
  </si>
  <si>
    <t>NACX800808H154382769</t>
  </si>
  <si>
    <t>HERNANDEZ CAMACHO IOBANI</t>
  </si>
  <si>
    <t>HECI940331H155169149</t>
  </si>
  <si>
    <t>SALAZAR ESQUIVEL LUIS FERNANDO</t>
  </si>
  <si>
    <t>SAEL971016H155134178</t>
  </si>
  <si>
    <t>FUENTES LOPEZ GERARDO</t>
  </si>
  <si>
    <t>FULG830507H154362050</t>
  </si>
  <si>
    <t>HERNANDEZ CUADROS EDMUNDO DAVID</t>
  </si>
  <si>
    <t>HECE950909H154740973</t>
  </si>
  <si>
    <t>NAVA MEJIA MAURICIO</t>
  </si>
  <si>
    <t>NAMM000123H155169412</t>
  </si>
  <si>
    <t>RODRIGUEZ GARCIA HECTOR DANIEL</t>
  </si>
  <si>
    <t>ROGH920913H154780365</t>
  </si>
  <si>
    <t>GONZALEZ LOPEZ ANA MAYTHE</t>
  </si>
  <si>
    <t>GOLA890517M154705260</t>
  </si>
  <si>
    <t>AGUILAR CORDOVA TAURINO</t>
  </si>
  <si>
    <t>AUCT870720H124842782</t>
  </si>
  <si>
    <t>AGUIRRE DAVILA RICARDO</t>
  </si>
  <si>
    <t>AUDR750908H15148733</t>
  </si>
  <si>
    <t>CPRS TENANCINGO SUR</t>
  </si>
  <si>
    <t>PERFECTO TENORIO HUMBERTO</t>
  </si>
  <si>
    <t>PETH740325H15148898</t>
  </si>
  <si>
    <t>ALVAREZ MIRANDA MARIA REVECA</t>
  </si>
  <si>
    <t>AAMR870826M155160396</t>
  </si>
  <si>
    <t>AVILA MORELOS ASIEL</t>
  </si>
  <si>
    <t>AIMA840426H15439536</t>
  </si>
  <si>
    <t>CUADROS ALMAZAN UBALDO</t>
  </si>
  <si>
    <t>CUAU720307H15314399</t>
  </si>
  <si>
    <t>DIAZ SERVIN JESUS</t>
  </si>
  <si>
    <t>DISJ800827H15667957</t>
  </si>
  <si>
    <t>FLORES GOMEZ HORACIO</t>
  </si>
  <si>
    <t>FOGH741218H154818318</t>
  </si>
  <si>
    <t>GARCIA ORTIZ LUCERO</t>
  </si>
  <si>
    <t>GAOL001127M155063894</t>
  </si>
  <si>
    <t>GONZALEZ GONZALEZ JORGE EVODIO</t>
  </si>
  <si>
    <t>GOGJ660506H15322551</t>
  </si>
  <si>
    <t>JIMENEZ ALONSO JOAQUIN</t>
  </si>
  <si>
    <t>JIAJ641004H15149873</t>
  </si>
  <si>
    <t>JIMENEZ MEDINA BRIAN EDUARDO</t>
  </si>
  <si>
    <t>JIMB971221H155279889</t>
  </si>
  <si>
    <t>LARA RONZON RUBI CELESTE</t>
  </si>
  <si>
    <t>LARR851022M155137170</t>
  </si>
  <si>
    <t>LOPEZ AHUACATE MARCO ANTONIO</t>
  </si>
  <si>
    <t>LOAM800425H154715233</t>
  </si>
  <si>
    <t>LUCKIE GONZALEZ MAHER BAZ</t>
  </si>
  <si>
    <t>LUGM830318H154453623</t>
  </si>
  <si>
    <t>MALVAIS SALAZAR EDGAR ENRIQUE</t>
  </si>
  <si>
    <t>MASE800614H154801611</t>
  </si>
  <si>
    <t>MARTINEZ ESTRADA JULIAN</t>
  </si>
  <si>
    <t>MAEJ650109H15147935</t>
  </si>
  <si>
    <t>HERRERA BECERRIL KARINA</t>
  </si>
  <si>
    <t>HEBK810928M094521890</t>
  </si>
  <si>
    <t>HIDALGO CERVANTES SERGIO</t>
  </si>
  <si>
    <t>HICS760322H15150103</t>
  </si>
  <si>
    <t>JIMENEZ GOMEZ JORGE LUIS</t>
  </si>
  <si>
    <t>JIGJ950709H154792900</t>
  </si>
  <si>
    <t>JIMENEZ HERNANDEZ ANDRES</t>
  </si>
  <si>
    <t>JIHA760505H09509225</t>
  </si>
  <si>
    <t>JOAQUIN MALDONADO ANDRES</t>
  </si>
  <si>
    <t>JOMA810508H09684136</t>
  </si>
  <si>
    <t>JUAREZ RAMIREZ ALEJANDRO</t>
  </si>
  <si>
    <t>JURA840424H154411328</t>
  </si>
  <si>
    <t>LOPEZ FRANCO GABRIEL</t>
  </si>
  <si>
    <t>LOFG750413H15339911</t>
  </si>
  <si>
    <t>LOPEZ QUINTANA JOSE EDUARDO</t>
  </si>
  <si>
    <t>LOQE840924H154359461</t>
  </si>
  <si>
    <t>LOPEZ VALENCIA JOSE GUADALUPE</t>
  </si>
  <si>
    <t>LOVG700816H15147406</t>
  </si>
  <si>
    <t>MARTINEZ MORENO PABLO</t>
  </si>
  <si>
    <t>MAMP820302H15827471</t>
  </si>
  <si>
    <t>MARTINEZ NUNEZ DOMINGO</t>
  </si>
  <si>
    <t>MAND670512H154140456</t>
  </si>
  <si>
    <t>MARTINEZ PEREZ ALEJANDRA MARITZA</t>
  </si>
  <si>
    <t>MAPA821219M15825686</t>
  </si>
  <si>
    <t>MARTINEZ SILVA MIGUEL ANGEL</t>
  </si>
  <si>
    <t>MASM720717H15150284</t>
  </si>
  <si>
    <t>MENDOZA RODRIGUEZ IRVIN</t>
  </si>
  <si>
    <t>MERI961028H155036163</t>
  </si>
  <si>
    <t>MIRANDA LOPEZ CESAR PAULO</t>
  </si>
  <si>
    <t>MILC970202H154854488</t>
  </si>
  <si>
    <t>MONDRAGON LOPEZ ESMERALDA</t>
  </si>
  <si>
    <t>MOLE851022M155169399</t>
  </si>
  <si>
    <t>MONROY SANCHEZ VERONICA</t>
  </si>
  <si>
    <t>MOSV980917M155169394</t>
  </si>
  <si>
    <t>MUNOZ ESPINOSA ELEAZAR VICENTE</t>
  </si>
  <si>
    <t>MUEE690823H15266467</t>
  </si>
  <si>
    <t>NAVA BARRON OSCAR DAVID</t>
  </si>
  <si>
    <t>NABO890626H094406850</t>
  </si>
  <si>
    <t>NIETO SOTO JUANA</t>
  </si>
  <si>
    <t>NISJ890718M095162652</t>
  </si>
  <si>
    <t>ORTEGA AGUILAR ALEJANDRO</t>
  </si>
  <si>
    <t>OEAA010307H155160687</t>
  </si>
  <si>
    <t>ORTEGA MENDAROZQUETA OMAR</t>
  </si>
  <si>
    <t>OEMO720921H15149806</t>
  </si>
  <si>
    <t>PAEZ CASTILLO JUAN FACUNDO</t>
  </si>
  <si>
    <t>PACJ831127H154186762</t>
  </si>
  <si>
    <t>PERALTA PEREZ NORBERTO</t>
  </si>
  <si>
    <t>PEPN010416H305454729</t>
  </si>
  <si>
    <t>PEREZ PEREZ CARINA</t>
  </si>
  <si>
    <t>PEPC950425M155280439</t>
  </si>
  <si>
    <t>PICHARDO CRUZ ISIDRA ROCIO</t>
  </si>
  <si>
    <t>PICI940515M155563668</t>
  </si>
  <si>
    <t>PICHARDO CRUZ MIGUEL ANGEL</t>
  </si>
  <si>
    <t>PICM951109H155169419</t>
  </si>
  <si>
    <t>RIVERA RUBIO CESAR</t>
  </si>
  <si>
    <t>RIRC960321H155026651</t>
  </si>
  <si>
    <t>ROBLES GALICIA CARLOS</t>
  </si>
  <si>
    <t>ROGC800810H154454315</t>
  </si>
  <si>
    <t>RODRIGUEZ LORENZANA LUIS</t>
  </si>
  <si>
    <t>ROLL690126H09150413</t>
  </si>
  <si>
    <t>RODRIGUEZ MEDINA JOSE LUIS</t>
  </si>
  <si>
    <t>ROML880104H154710295</t>
  </si>
  <si>
    <t>RODRIGUEZ TREJO MAYRA XOCHITL</t>
  </si>
  <si>
    <t>ROTM770517M154682588</t>
  </si>
  <si>
    <t>ROMERO FLORES JAIME</t>
  </si>
  <si>
    <t>ROFJ770731H0955602</t>
  </si>
  <si>
    <t>SALAZAR VALDEZ OSCAR</t>
  </si>
  <si>
    <t>SAVO941104H154808143</t>
  </si>
  <si>
    <t>SANCHEZ SILVA EDGAR WILFRIDO</t>
  </si>
  <si>
    <t>SASE751027H09270192</t>
  </si>
  <si>
    <t>VALDEZ SANCHEZ ARMANDO</t>
  </si>
  <si>
    <t>VASA890702H154605808</t>
  </si>
  <si>
    <t>VALLEJO VELAZQUEZ JORGE MAURICIO</t>
  </si>
  <si>
    <t>VAVJ610726H09149585</t>
  </si>
  <si>
    <t>ALVAREZ ALILIO NARCISO</t>
  </si>
  <si>
    <t>AAAN701025H12150079</t>
  </si>
  <si>
    <t>ALVARADO GUADARRAMA JOSE ANDRES</t>
  </si>
  <si>
    <t>AAGA960911H154848824</t>
  </si>
  <si>
    <t>AVILA FLORES ANABEL SUGEY</t>
  </si>
  <si>
    <t>AIFA760505M094756573</t>
  </si>
  <si>
    <t>BARCENAS LOPEZ VICTOR MANUEL</t>
  </si>
  <si>
    <t>BALV840222H154498525</t>
  </si>
  <si>
    <t>CALIXTO SALAZAR JORGE JAVIER</t>
  </si>
  <si>
    <t>CASJ750103H09679302</t>
  </si>
  <si>
    <t>CAMPERO CELIS ISRAEL</t>
  </si>
  <si>
    <t>CACI890827H154452496</t>
  </si>
  <si>
    <t>CERON ARELLANO OSWALDO</t>
  </si>
  <si>
    <t>CEAO710912H15728290</t>
  </si>
  <si>
    <t>CLEMENTE HERNANDEZ MARCOLINO</t>
  </si>
  <si>
    <t>CEHM800124H15728303</t>
  </si>
  <si>
    <t>CONTRERAS HERNANDEZ OSCAR HUGO</t>
  </si>
  <si>
    <t>COHO930719H095279558</t>
  </si>
  <si>
    <t>CORNELIO ROBLES GERMAN</t>
  </si>
  <si>
    <t>CORG880210H154678750</t>
  </si>
  <si>
    <t>CRUZ GARCIA JONATHAN JOSUE</t>
  </si>
  <si>
    <t>CUGJ910417H134789626</t>
  </si>
  <si>
    <t>DIAZ CORONA JOSE PEDRO</t>
  </si>
  <si>
    <t>DICP791019H154456388</t>
  </si>
  <si>
    <t>GARCIA GARCIA MARIA DE LOS ANGELES</t>
  </si>
  <si>
    <t>GAGA880927M155280097</t>
  </si>
  <si>
    <t>GARCIA REGALADO LETICIA</t>
  </si>
  <si>
    <t>GARL890313M095041775</t>
  </si>
  <si>
    <t>GOMEZ BUSTOS LUCILA</t>
  </si>
  <si>
    <t>GOBL680304M09338799</t>
  </si>
  <si>
    <t>GOMEZ PEREDO JOSE ANTONIO</t>
  </si>
  <si>
    <t>GOPA770406H15488477</t>
  </si>
  <si>
    <t>GONZALEZ FERRA LUIS TOMAS</t>
  </si>
  <si>
    <t>GOFL870921H155277327</t>
  </si>
  <si>
    <t>GUADARRAMA MEJIA JUAN MANUEL</t>
  </si>
  <si>
    <t>GUMJ720704H15149563</t>
  </si>
  <si>
    <t>GUARDIAN MARTINEZ OSCAR</t>
  </si>
  <si>
    <t>GUMO870219H155170388</t>
  </si>
  <si>
    <t>GUTIERREZ ROLDAN LUIS ENRIQUE</t>
  </si>
  <si>
    <t>GURL780511H094355023</t>
  </si>
  <si>
    <t>GUTIERREZ SEGURA PATRICIO RICARDO</t>
  </si>
  <si>
    <t>GUSP680317H15148226</t>
  </si>
  <si>
    <t>HERNANDEZ CERVANTES FRANCISCO</t>
  </si>
  <si>
    <t>HECF801004H15825296</t>
  </si>
  <si>
    <t>HERNANDEZ CHAVERO LETICIA</t>
  </si>
  <si>
    <t>HECL750905M09342621</t>
  </si>
  <si>
    <t>HERNANDEZ GONZALEZ MARIANA</t>
  </si>
  <si>
    <t>HEGM011109M155280014</t>
  </si>
  <si>
    <t>HERNANDEZ VELAZQUEZ ROBERTO</t>
  </si>
  <si>
    <t>HEVR700608H15148842</t>
  </si>
  <si>
    <t>JACINTO RAMIREZ JOSE JUAN</t>
  </si>
  <si>
    <t>JARJ930620H154867038</t>
  </si>
  <si>
    <t>JARAMILLO LOPEZ MARIO ALBERTO</t>
  </si>
  <si>
    <t>JALM910607H154860718</t>
  </si>
  <si>
    <t>JIMENEZ GONZALEZ ALEXIS ULISES</t>
  </si>
  <si>
    <t>JIGA950717H154715255</t>
  </si>
  <si>
    <t>JUAREZ VARGAS DAVID HERIBERTO</t>
  </si>
  <si>
    <t>JUVD880128H154189484</t>
  </si>
  <si>
    <t>LABANA ESPARZA JOSE ANGEL</t>
  </si>
  <si>
    <t>LAEA890222H095162971</t>
  </si>
  <si>
    <t>LEDEZMA ACHIQUEN JOSE RAMON</t>
  </si>
  <si>
    <t>LEAR750323H15150296</t>
  </si>
  <si>
    <t>LOPEZ CALDERON ALFONSO</t>
  </si>
  <si>
    <t>LOCX880123H155280181</t>
  </si>
  <si>
    <t>LOPEZ COLIN ARMANDO</t>
  </si>
  <si>
    <t>LOCX950827H154594107</t>
  </si>
  <si>
    <t>LOPEZ REYES ESTHER</t>
  </si>
  <si>
    <t>LORE880204M151009997</t>
  </si>
  <si>
    <t>MARTINEZ GARCIA GABRIELA ICELA</t>
  </si>
  <si>
    <t>MAGG720313M15667286</t>
  </si>
  <si>
    <t>MARTINEZ JUAN ANA JESSICA</t>
  </si>
  <si>
    <t>MAJA830615M094457921</t>
  </si>
  <si>
    <t>MARTINEZ ROLDAN CRESCENCIO</t>
  </si>
  <si>
    <t>MARC670914H15149741</t>
  </si>
  <si>
    <t>MARQUEZ DUARTE KAREN</t>
  </si>
  <si>
    <t>MADK890911M094698433</t>
  </si>
  <si>
    <t>MENDOZA DONATO EDUARDO</t>
  </si>
  <si>
    <t>MEDE951027H155169422</t>
  </si>
  <si>
    <t>PANTOJA MIRANDA CHRISTIAN GIOVANNI</t>
  </si>
  <si>
    <t>PAMC890706H154487108</t>
  </si>
  <si>
    <t>PEREZ SUBERVILLE VICTOR</t>
  </si>
  <si>
    <t>PESV640820H09150073</t>
  </si>
  <si>
    <t>PINEDA GARCIA RICARDO</t>
  </si>
  <si>
    <t>PIGR000625H155162674</t>
  </si>
  <si>
    <t>PORTILLO ARENAS ISABEL</t>
  </si>
  <si>
    <t>POAI921116M155162635</t>
  </si>
  <si>
    <t>RAMIREZ RAMIREZ EDUARDO</t>
  </si>
  <si>
    <t>RARE740412H15841717</t>
  </si>
  <si>
    <t>RETANA ANTONINO RODRIGO</t>
  </si>
  <si>
    <t>REAR860918H15983072</t>
  </si>
  <si>
    <t>REYES ALARDIN ISRAEL</t>
  </si>
  <si>
    <t>REAI730410H15525719</t>
  </si>
  <si>
    <t>REYES CAMACHO MIGUEL</t>
  </si>
  <si>
    <t>RECM850623H305162642</t>
  </si>
  <si>
    <t>ROJANO PENA JULIO CESAR</t>
  </si>
  <si>
    <t>ROPJ750730H15844329</t>
  </si>
  <si>
    <t>ROJAS GUTIERREZ RUBEN</t>
  </si>
  <si>
    <t>ROGR811015H141071034</t>
  </si>
  <si>
    <t>ROMERO MIRANDA JESUS NOE</t>
  </si>
  <si>
    <t>ROMJ971015H154881385</t>
  </si>
  <si>
    <t>ROMERO VALENCIA SAUL</t>
  </si>
  <si>
    <t>ROVS710721H154455383</t>
  </si>
  <si>
    <t>ROSALES VILCHIS RICARDO ALFONSO</t>
  </si>
  <si>
    <t>ROVR810403H154705700</t>
  </si>
  <si>
    <t>SALDIVAR MEDINA MONICA</t>
  </si>
  <si>
    <t>SAMM850619M154843350</t>
  </si>
  <si>
    <t>SALGADO MORENO LUIS ENRIQUE</t>
  </si>
  <si>
    <t>SAML920724H155036756</t>
  </si>
  <si>
    <t>SALINAS GONZALEZ SIMON</t>
  </si>
  <si>
    <t>SAGS851116H155281105</t>
  </si>
  <si>
    <t>SANCHEZ SALAZAR DIONICIO PLACIDO</t>
  </si>
  <si>
    <t>SASD840922H151024944</t>
  </si>
  <si>
    <t>SEGURA VAZQUEZ ANTONIO</t>
  </si>
  <si>
    <t>SEVA800117H15341640</t>
  </si>
  <si>
    <t>SOLIS GUTIERREZ ARMANDO</t>
  </si>
  <si>
    <t>SOGA770827H154459139</t>
  </si>
  <si>
    <t>SOLIS RAMOS CONCEPCION</t>
  </si>
  <si>
    <t>SORC691005M09337978</t>
  </si>
  <si>
    <t>TAPIA VIRUEL JUAN CARLOS</t>
  </si>
  <si>
    <t>TAVJ821104H091123654</t>
  </si>
  <si>
    <t>TIENDA GOMEZ ALONDRA</t>
  </si>
  <si>
    <t>TIGA971121M155455223</t>
  </si>
  <si>
    <t>TORRES MARTINEZ ALEJANDRA</t>
  </si>
  <si>
    <t>TOMA680220M154069098</t>
  </si>
  <si>
    <t>VARGAS GAYOSSO MARIO ALBERTO</t>
  </si>
  <si>
    <t>VAGM850119H15685659</t>
  </si>
  <si>
    <t>RAMIREZ ORTEGA ARTURO</t>
  </si>
  <si>
    <t>RAOA751104H09827664</t>
  </si>
  <si>
    <t>TEXCOCO</t>
  </si>
  <si>
    <t>GONZALEZ RAMIREZ FRANCISCO JAVIER</t>
  </si>
  <si>
    <t>GORF861208H154456385</t>
  </si>
  <si>
    <t>ALVARADO GUADARRAMA IVAN</t>
  </si>
  <si>
    <t>AAGI930304H154767193</t>
  </si>
  <si>
    <t>BARRERA DIAZ ANTONIO</t>
  </si>
  <si>
    <t>BADA701101H15149535</t>
  </si>
  <si>
    <t>BECERRIL JIMENEZ JONATHAN</t>
  </si>
  <si>
    <t>BEJJ810714H09846649</t>
  </si>
  <si>
    <t>CERON MENDEZ SEVERIANO</t>
  </si>
  <si>
    <t>CEMS670221H15150300</t>
  </si>
  <si>
    <t>CRUZ MONTIEL EFRAIN</t>
  </si>
  <si>
    <t>CUME750330H15827086</t>
  </si>
  <si>
    <t>DIAZ GUADARRAMA JOSE LUIS</t>
  </si>
  <si>
    <t>DIGL710302H15149416</t>
  </si>
  <si>
    <t>ESCALONA OAXACA ROSA MARIA</t>
  </si>
  <si>
    <t>EAOR751118M15339625</t>
  </si>
  <si>
    <t>ESCOBAR PEREZ JOEL</t>
  </si>
  <si>
    <t>EOPJ711105H091102095</t>
  </si>
  <si>
    <t>FLORES JUAREZ ANGEL</t>
  </si>
  <si>
    <t>FOJA800716H214346834</t>
  </si>
  <si>
    <t>GALICIA ZAMUDIO EDGAR</t>
  </si>
  <si>
    <t>GAZE750630H09342209</t>
  </si>
  <si>
    <t>GONZALEZ DE LA ROSA MAYRA ELIZABETH</t>
  </si>
  <si>
    <t>GORM880417M155455016</t>
  </si>
  <si>
    <t>GUADARRAMA CHAVEZ MIGUEL DE JESUS</t>
  </si>
  <si>
    <t>GUCM930929H154845031</t>
  </si>
  <si>
    <t>HIDALGO SANCHEZ MIGUEL</t>
  </si>
  <si>
    <t>HISM660310H15147546</t>
  </si>
  <si>
    <t>JUAREZ CRUZ VICTOR HUGO</t>
  </si>
  <si>
    <t>JUCV851009H154745805</t>
  </si>
  <si>
    <t>LOPEZ ESPINOZA JULIO</t>
  </si>
  <si>
    <t>LOEJ670416H15827176</t>
  </si>
  <si>
    <t>MENDEZ SANCHEZ ESTEBAN</t>
  </si>
  <si>
    <t>MESE670225H15147371</t>
  </si>
  <si>
    <t>MENDOZA GUERRERO JOSE GUADALUPE</t>
  </si>
  <si>
    <t>MEGG711212H09738846</t>
  </si>
  <si>
    <t>MORALES BUENDIA ANGEL</t>
  </si>
  <si>
    <t>MOBA950211H154851559</t>
  </si>
  <si>
    <t>MORALES GOMEZ JULIO OCTAVIO</t>
  </si>
  <si>
    <t>MOGJ790612H091104339</t>
  </si>
  <si>
    <t>MENESES ALANIS JOSE ROBERTO</t>
  </si>
  <si>
    <t>MEXR790522H094408521</t>
  </si>
  <si>
    <t>NAVARRO DELGADO JOSE AUDINI</t>
  </si>
  <si>
    <t>NADA900831H124753862</t>
  </si>
  <si>
    <t>PEREZ CALIXTRO ANA MARLEN JANETH</t>
  </si>
  <si>
    <t>PECA750516M09318662</t>
  </si>
  <si>
    <t>PEREZ GARCIA ARELY</t>
  </si>
  <si>
    <t>PEGA801120M151063409</t>
  </si>
  <si>
    <t>PINA ESPINOSA JUAN FRANCISCO</t>
  </si>
  <si>
    <t>PIEJ740330H15728341</t>
  </si>
  <si>
    <t>QUINONES ESTRADA JOSE ROBERTO</t>
  </si>
  <si>
    <t>QUER850601H154653776</t>
  </si>
  <si>
    <t>RAMIREZ XALA INES</t>
  </si>
  <si>
    <t>RAXI700420M09153681</t>
  </si>
  <si>
    <t>RODRIGUEZ CORTES ADRIAN ITZAMATUL</t>
  </si>
  <si>
    <t>ROCA930917H094715551</t>
  </si>
  <si>
    <t>ROMERO SANCHEZ JULIO</t>
  </si>
  <si>
    <t>ROSJ680619H15150252</t>
  </si>
  <si>
    <t>SANCHEZ GRAVOS JULIO CESAR</t>
  </si>
  <si>
    <t>SAGJ821210H151104467</t>
  </si>
  <si>
    <t>SANCHEZ OLVERA MIGUEL</t>
  </si>
  <si>
    <t>SAOM781209H154069010</t>
  </si>
  <si>
    <t>SANCHEZ PAREDES EDGAR</t>
  </si>
  <si>
    <t>SAPE840612H15847263</t>
  </si>
  <si>
    <t>SANCHEZ VILLEGAS ALEJANDRA</t>
  </si>
  <si>
    <t>SAVA900416M155455013</t>
  </si>
  <si>
    <t>VALLEJO LEON VENUS</t>
  </si>
  <si>
    <t>VALV780421M09601043</t>
  </si>
  <si>
    <t>VAZQUEZ CONTRERAS JORGE</t>
  </si>
  <si>
    <t>VACJ890125H094650624</t>
  </si>
  <si>
    <t>VELAZQUEZ LEON MARIO</t>
  </si>
  <si>
    <t>VELM680524H15147678</t>
  </si>
  <si>
    <t>ESPEJEL MILLAN JUAN MANUEL</t>
  </si>
  <si>
    <t>EEMJ780213H15843246</t>
  </si>
  <si>
    <t>HUERTA MOSQUEDA MARTHA CORINA</t>
  </si>
  <si>
    <t>HUMM891221M154822076</t>
  </si>
  <si>
    <t>VEGA MONTES KARINA</t>
  </si>
  <si>
    <t>VEMK880317M155162629</t>
  </si>
  <si>
    <t>ALMARAZ SILVA EULISES</t>
  </si>
  <si>
    <t>AASE761230H151104387</t>
  </si>
  <si>
    <t>ANGELES RAMIREZ MARIO</t>
  </si>
  <si>
    <t>AERM670329H09147308</t>
  </si>
  <si>
    <t>AQUINO ZAVALA GUSTAVO ADOLFO</t>
  </si>
  <si>
    <t>AUZG750209H24826041</t>
  </si>
  <si>
    <t>AYALA GARCIA MARTIN</t>
  </si>
  <si>
    <t>AAGM751103H154138766</t>
  </si>
  <si>
    <t>BUSTAMANTE LOPEZ YESSICA FABIOLA</t>
  </si>
  <si>
    <t>BULY920321M295455186</t>
  </si>
  <si>
    <t>CAMPOS QUINTANA OCTAVIO</t>
  </si>
  <si>
    <t>CAQO850221H154761414</t>
  </si>
  <si>
    <t>CHICO HIPOLITO ADRIANA</t>
  </si>
  <si>
    <t>CIHA940325M154756561</t>
  </si>
  <si>
    <t>CRUZ VILCHIS URIEL JAIME</t>
  </si>
  <si>
    <t>CUVU831011H154451963</t>
  </si>
  <si>
    <t>ESCOBEDO OLIVARES ESTREBERTO</t>
  </si>
  <si>
    <t>EOOE830210H154380617</t>
  </si>
  <si>
    <t>ESPINOSA PASTOR MARIA BERENICE</t>
  </si>
  <si>
    <t>EIPB891004M154797978</t>
  </si>
  <si>
    <t>FLORES BALCAZAR TOMAS JAVIER</t>
  </si>
  <si>
    <t>FOBT551221H15147393</t>
  </si>
  <si>
    <t>GALICIA AGUILAR NOE</t>
  </si>
  <si>
    <t>GAAN711221H15150258</t>
  </si>
  <si>
    <t>GUERRERO VIVAR IVAN</t>
  </si>
  <si>
    <t>GUVI800515H151131190</t>
  </si>
  <si>
    <t>HERNANDEZ BUENDIA CARLOS ANTONIO</t>
  </si>
  <si>
    <t>HEBC840902H154779908</t>
  </si>
  <si>
    <t>HERNANDEZ MONTIEL RENE</t>
  </si>
  <si>
    <t>HEMR761214H13150090</t>
  </si>
  <si>
    <t>LUNA VARGAS FREDY</t>
  </si>
  <si>
    <t>LUVF820907H151141282</t>
  </si>
  <si>
    <t>MARTINEZ MORALES EFRAIN</t>
  </si>
  <si>
    <t>MAMX780505H09319675</t>
  </si>
  <si>
    <t>MAYEN LOPEZ RAQUEL MARAHI</t>
  </si>
  <si>
    <t>MALR920511M154818334</t>
  </si>
  <si>
    <t>MENDOZA DIAZ JUAN LUIS</t>
  </si>
  <si>
    <t>MEDJ820319H15825941</t>
  </si>
  <si>
    <t>MERAZ CORTES FERNANDO</t>
  </si>
  <si>
    <t>MECF670530H15337546</t>
  </si>
  <si>
    <t>MERAZ MERAZ ALEJANDRO</t>
  </si>
  <si>
    <t>MEMA021107H155641326</t>
  </si>
  <si>
    <t>NAJERA GARCIA JESUS ABIGAEL</t>
  </si>
  <si>
    <t>NAGJ891225H154769936</t>
  </si>
  <si>
    <t>ORTEGA ESPIN MARCO ANTONIO</t>
  </si>
  <si>
    <t>OEEM790925H15826956</t>
  </si>
  <si>
    <t>PERALTA CONTRERAS SERGIO</t>
  </si>
  <si>
    <t>PECS880412H094733822</t>
  </si>
  <si>
    <t>RAMIREZ ORTEGA ALEJANDRO</t>
  </si>
  <si>
    <t>RAOA870128H154723955</t>
  </si>
  <si>
    <t>ROSADO TELLO SANDRA</t>
  </si>
  <si>
    <t>ROTS900512M305042224</t>
  </si>
  <si>
    <t>ROJAS CONDE ERICK</t>
  </si>
  <si>
    <t>ROCE980719H155162640</t>
  </si>
  <si>
    <t>SANCHEZ GUTIERREZ ISIDRO</t>
  </si>
  <si>
    <t>SAGI890515H154682631</t>
  </si>
  <si>
    <t>SANCHEZ LOPEZ ADAN</t>
  </si>
  <si>
    <t>SALA760102H154138576</t>
  </si>
  <si>
    <t>VAZQUEZ MARTINEZ YESHUA</t>
  </si>
  <si>
    <t>VAMY900129H145454992</t>
  </si>
  <si>
    <t>VIANA CERVANTES BRENDA</t>
  </si>
  <si>
    <t>VICB831104M15825477</t>
  </si>
  <si>
    <t>ZACATE CATORCE LAZARO</t>
  </si>
  <si>
    <t>ZACL671217H15549142</t>
  </si>
  <si>
    <t>ZAVALA LOPEZ MONICA JAZMIN</t>
  </si>
  <si>
    <t>ZALM970827M154886059</t>
  </si>
  <si>
    <t>AGUILAR ESPINOZA BALDOMERO</t>
  </si>
  <si>
    <t>AUEB720730H15149325</t>
  </si>
  <si>
    <t>ALVA ESPINOSA JOSE ARMANDO</t>
  </si>
  <si>
    <t>AAEA761027H15342786</t>
  </si>
  <si>
    <t>ALVARADO RUIZ NOE</t>
  </si>
  <si>
    <t>AARN670128H15150391</t>
  </si>
  <si>
    <t>ALVAREZ NETZAHUATL AARON</t>
  </si>
  <si>
    <t>AANA760410H094719831</t>
  </si>
  <si>
    <t>BADILLO SANCHEZ DAVID EDGARDO</t>
  </si>
  <si>
    <t>BASD860626H154723084</t>
  </si>
  <si>
    <t>CASIMIRO PELCASTRE MARGARITA</t>
  </si>
  <si>
    <t>CAPM651206M15826768</t>
  </si>
  <si>
    <t>CERVANTES CERVANTES LEONARDO JESUS</t>
  </si>
  <si>
    <t>CECL961106H155035574</t>
  </si>
  <si>
    <t>CRUZ HERNANDEZ ABEL OSWALDO</t>
  </si>
  <si>
    <t>CUHA750921H15827446</t>
  </si>
  <si>
    <t>FLORES VAZQUEZ FLOR ERIKA</t>
  </si>
  <si>
    <t>FOVF731005M154138909</t>
  </si>
  <si>
    <t>GOMEZ JIMENEZ YOHAN CRYSTIAN</t>
  </si>
  <si>
    <t>GOJY830224H154857353</t>
  </si>
  <si>
    <t>GOMEZ REGALADO OMAR</t>
  </si>
  <si>
    <t>GORO760627H15150680</t>
  </si>
  <si>
    <t>HERNANDEZ CORNEJO CARLOS IGNACIO</t>
  </si>
  <si>
    <t>HECC870129H154457910</t>
  </si>
  <si>
    <t>HUESCAS SANCHEZ ARMANDO</t>
  </si>
  <si>
    <t>HUSA771027H15827107</t>
  </si>
  <si>
    <t>JACOBO MIRANDA FRANCISCO JAVIER</t>
  </si>
  <si>
    <t>JAMF731222H15429120</t>
  </si>
  <si>
    <t>LOPEZ GUERRERO FELIPE DE JESUS</t>
  </si>
  <si>
    <t>LOGF761120H151105556</t>
  </si>
  <si>
    <t>MARINO PONCE LESLIE GABRIELA</t>
  </si>
  <si>
    <t>MAPL810324M15827239</t>
  </si>
  <si>
    <t>MELO VAZQUEZ FROYLAN</t>
  </si>
  <si>
    <t>MEVF780529H09738841</t>
  </si>
  <si>
    <t>MONROY ALVARADO ENRIQUE</t>
  </si>
  <si>
    <t>MOAE730515H09668765</t>
  </si>
  <si>
    <t>PORTUGUEZ MENDIETA JOEL</t>
  </si>
  <si>
    <t>POMJ730204H154355412</t>
  </si>
  <si>
    <t>QUERO VASQUEZ FELIPE DAVID</t>
  </si>
  <si>
    <t>QUVF761018H09150635</t>
  </si>
  <si>
    <t>RODRIGUEZ AYALA OCTAVIO</t>
  </si>
  <si>
    <t>ROAO831120H154147929</t>
  </si>
  <si>
    <t>ROMERO RODRIGUEZ JESUS MARTIN</t>
  </si>
  <si>
    <t>RORJ720915H154359936</t>
  </si>
  <si>
    <t>SALAS CEBALLOS JOSE JAIME</t>
  </si>
  <si>
    <t>SACJ710811H15149392</t>
  </si>
  <si>
    <t>SALAS RAMIREZ JOSE JUAN</t>
  </si>
  <si>
    <t>SARJ710504H15153642</t>
  </si>
  <si>
    <t>VARELA SEGURA ALBERTO</t>
  </si>
  <si>
    <t>VASA820605H154412389</t>
  </si>
  <si>
    <t>VAZQUEZ CABALLERO ANTONIO</t>
  </si>
  <si>
    <t>VACX730903H15150450</t>
  </si>
  <si>
    <t>VEGA SUAREZ DANIEL</t>
  </si>
  <si>
    <t>VESD910511H094607669</t>
  </si>
  <si>
    <t>VIDAL BUSTILLOS ANA MIRIAM</t>
  </si>
  <si>
    <t>VIBA841226M154241148</t>
  </si>
  <si>
    <t>ARCE VELAZQUEZ JESUS ALEJANDRO</t>
  </si>
  <si>
    <t>AEVJ860320H154452660</t>
  </si>
  <si>
    <t>GONZALEZ NAVA JOSE JUAN</t>
  </si>
  <si>
    <t>GONJ740208H15539446</t>
  </si>
  <si>
    <t>MENDIOLA CASTANEDA HIPOLITO</t>
  </si>
  <si>
    <t>MECH880813H154452466</t>
  </si>
  <si>
    <t>VELAZQUEZ SALAZAR CESAR</t>
  </si>
  <si>
    <t>VESC680708H15148987</t>
  </si>
  <si>
    <t>CRUZ COLIN GUILLERMO</t>
  </si>
  <si>
    <t>CUCG770722H15149430</t>
  </si>
  <si>
    <t>GUTIERREZ COTERO MIGUEL</t>
  </si>
  <si>
    <t>GUCM801223H154792855</t>
  </si>
  <si>
    <t>VENEGAS SALINAS JAVIER</t>
  </si>
  <si>
    <t>VESJ751026H154452665</t>
  </si>
  <si>
    <t>GUADARRAMA VILLALVA OMAR FERNANDO</t>
  </si>
  <si>
    <t>GUVO921213H154730612</t>
  </si>
  <si>
    <t>CONTRERAS MARTINEZ EMMANUEL</t>
  </si>
  <si>
    <t>COME910421H154489695</t>
  </si>
  <si>
    <t>FUENTES LOPEZ GILDARDO</t>
  </si>
  <si>
    <t>FULG840608H151130734</t>
  </si>
  <si>
    <t>VALLEJO MANCILLA MIGUEL ANGEL</t>
  </si>
  <si>
    <t>VAMM751001H154827404</t>
  </si>
  <si>
    <t>MARTINEZ MIRANDA PABLO</t>
  </si>
  <si>
    <t>MAMP870627H154411403</t>
  </si>
  <si>
    <t>SERRANO ROJAS HUGO CESAR</t>
  </si>
  <si>
    <t>SERH880911H154726351</t>
  </si>
  <si>
    <t>BIZARRO ESCALONA CESAR</t>
  </si>
  <si>
    <t>BIEC780314H15150457</t>
  </si>
  <si>
    <t>GUTIERREZ ALVARADO WALTER</t>
  </si>
  <si>
    <t>GUAW740902H074263081</t>
  </si>
  <si>
    <t>VARELA BECERRIL JUAN CARLOS</t>
  </si>
  <si>
    <t>VABJ921210H154468630</t>
  </si>
  <si>
    <t>ESTRADA GUADARRAMA JOSE</t>
  </si>
  <si>
    <t>EAGJ760703H154310908</t>
  </si>
  <si>
    <t>VILCHIS SALINAS ROGELIO</t>
  </si>
  <si>
    <t>VISR771116H154722312</t>
  </si>
  <si>
    <t>GUADARRAMA VALDEZ DAVID</t>
  </si>
  <si>
    <t>GUVD790704H15298096</t>
  </si>
  <si>
    <t>SANCHEZ CONTRERAS ANGEL</t>
  </si>
  <si>
    <t>SACA930925H154718574</t>
  </si>
  <si>
    <t>TORRES LOPEZ FIDEL</t>
  </si>
  <si>
    <t>TOLF641114H15149438</t>
  </si>
  <si>
    <t>HERNANDEZ NIETO FEDERICO</t>
  </si>
  <si>
    <t>HENF670427H15150928</t>
  </si>
  <si>
    <t>VELAZQUEZ SANCHEZ DANIEL</t>
  </si>
  <si>
    <t>VESD930919H154912888</t>
  </si>
  <si>
    <t>DE LA CRUZ CORTES FERNANDO</t>
  </si>
  <si>
    <t>CUCF850225H154144741</t>
  </si>
  <si>
    <t>MACIAS VAZQUEZ LUIS ALBERTO</t>
  </si>
  <si>
    <t>MAVL800204H15596225</t>
  </si>
  <si>
    <t>VAZQUEZ JUAREZ DAVID</t>
  </si>
  <si>
    <t>VAJD860225H154710606</t>
  </si>
  <si>
    <t>TARANGO LOPEZ MANUEL</t>
  </si>
  <si>
    <t>TALM871017H154344234</t>
  </si>
  <si>
    <t>ALCANTARA GUADARRAMA OMAR</t>
  </si>
  <si>
    <t>AAGO880312H154333600</t>
  </si>
  <si>
    <t>CRUZ AVELINO JESUS</t>
  </si>
  <si>
    <t>CUAJ701001H15313443</t>
  </si>
  <si>
    <t>PELAYO SILVA JOSE MANUEL</t>
  </si>
  <si>
    <t>PESM811230H154517448</t>
  </si>
  <si>
    <t>CORRAL GUADARRAMA ANGEL</t>
  </si>
  <si>
    <t>COGA720127H15310386</t>
  </si>
  <si>
    <t>TARANGO FLORES OMAR</t>
  </si>
  <si>
    <t>TAFO880204H154656134</t>
  </si>
  <si>
    <t>NAVA ZUNIGA JAVIER</t>
  </si>
  <si>
    <t>NAZJ760325H15148234</t>
  </si>
  <si>
    <t>DAVILA DURAN SERGIO</t>
  </si>
  <si>
    <t>DADS811007H154456792</t>
  </si>
  <si>
    <t>SALAZAR VELAZQUEZ CARLOS</t>
  </si>
  <si>
    <t>SAVC940422H154526627</t>
  </si>
  <si>
    <t>SANTILLAN VELAZQUEZ MARCO ALEJANDRO</t>
  </si>
  <si>
    <t>SAVM850325H154726337</t>
  </si>
  <si>
    <t>ZARATE CONTRERAS EDWIN CARLOS</t>
  </si>
  <si>
    <t>ZACE911123H154718554</t>
  </si>
  <si>
    <t>TARANGO NAVA RICARDO</t>
  </si>
  <si>
    <t>TANR860303H154847104</t>
  </si>
  <si>
    <t>SALAZAR SALAZAR UBALDO</t>
  </si>
  <si>
    <t>SASU900727H154710639</t>
  </si>
  <si>
    <t>SAMANO MIGUEL ARTURO</t>
  </si>
  <si>
    <t>SAMA900625H154704206</t>
  </si>
  <si>
    <t>VILLEGAS ARIAS JOSIMAR</t>
  </si>
  <si>
    <t>VIAJ860727H154444845</t>
  </si>
  <si>
    <t>OSORIO BENITEZ MARIA SOLEDAD</t>
  </si>
  <si>
    <t>OOBS921016M154709913</t>
  </si>
  <si>
    <t>RAMOS DIAZ KAREN GETSEMANI</t>
  </si>
  <si>
    <t>RADK910120M154756175</t>
  </si>
  <si>
    <t>JAIMES REYES MARIA ANTONIETA</t>
  </si>
  <si>
    <t>JARA800123M091064432</t>
  </si>
  <si>
    <t>REYES MARTINEZ TOMAS</t>
  </si>
  <si>
    <t>REMT750401H15150200</t>
  </si>
  <si>
    <t>PERALTA LARA LEONARDO</t>
  </si>
  <si>
    <t>PELL780219H151104716</t>
  </si>
  <si>
    <t>LOPEZ MEJIA ERICK ROLANDO</t>
  </si>
  <si>
    <t>LOME970122H154851588</t>
  </si>
  <si>
    <t>OROZCO MARTINEZ RIGOBERTO ELOY</t>
  </si>
  <si>
    <t>OOMR741201H15279678</t>
  </si>
  <si>
    <t>REYES RAMIREZ EVERARDO</t>
  </si>
  <si>
    <t>RERE750620H154338837</t>
  </si>
  <si>
    <t>ALBARRAN MARTINEZ JOSE ANTONIO</t>
  </si>
  <si>
    <t>AAMA730828H15306612</t>
  </si>
  <si>
    <t>ALVAREZ FABILA GUSTAVO</t>
  </si>
  <si>
    <t>AAFG890925H154778930</t>
  </si>
  <si>
    <t>MARTINEZ CID CESAR</t>
  </si>
  <si>
    <t>MACC861031H154712558</t>
  </si>
  <si>
    <t>GARCIA SALINAS BALTAZAR</t>
  </si>
  <si>
    <t>GASB771013H15298130</t>
  </si>
  <si>
    <t>AYALA REBOLLO ELISEO</t>
  </si>
  <si>
    <t>AARE790329H151122526</t>
  </si>
  <si>
    <t>VASQUEZ BARRERA ANGEL SILVINO</t>
  </si>
  <si>
    <t>VABA010127H155280536</t>
  </si>
  <si>
    <t>COLIN VELAZQUEZ ARTEMIO</t>
  </si>
  <si>
    <t>COVA790218H15319767</t>
  </si>
  <si>
    <t>RUIZ VELAZQUEZ JOSE GUADALUPE</t>
  </si>
  <si>
    <t>RUVG710703H15150176</t>
  </si>
  <si>
    <t>ACEVEDO HORST JOSE BENJAMIN</t>
  </si>
  <si>
    <t>AEHB910204H154770654</t>
  </si>
  <si>
    <t>ALCALA MEJIA ENRIQUE</t>
  </si>
  <si>
    <t>AAME700310H15148160</t>
  </si>
  <si>
    <t>TARANGO NAVA JAVIER</t>
  </si>
  <si>
    <t>TANJ871216H154765709</t>
  </si>
  <si>
    <t>ESQUIVEL AVELINO DIONICIO</t>
  </si>
  <si>
    <t>EUAD770419H154444813</t>
  </si>
  <si>
    <t>OCAMPO ORTIZ ELEAZER</t>
  </si>
  <si>
    <t>OAOE980511H155041759</t>
  </si>
  <si>
    <t>ARRIAGA BANUELOS JORGE</t>
  </si>
  <si>
    <t>AIBJ781027H15314436</t>
  </si>
  <si>
    <t>MENDOZA LOPEZ ARTURO</t>
  </si>
  <si>
    <t>MELA711027H154217887</t>
  </si>
  <si>
    <t>MENDOZA MARTINEZ JUAN CARLOS</t>
  </si>
  <si>
    <t>MEMJ710813H154147420</t>
  </si>
  <si>
    <t>MERCADO GARCIA JOSE</t>
  </si>
  <si>
    <t>MEGJ670501H15313112</t>
  </si>
  <si>
    <t>BEDRANO PERALTA IVAN</t>
  </si>
  <si>
    <t>BEPI871222H154722322</t>
  </si>
  <si>
    <t>HERNANDEZ PICHARDO GERARDO MARIO</t>
  </si>
  <si>
    <t>HEPG741226H154715273</t>
  </si>
  <si>
    <t>PEDROZA ALARCON SERGIO</t>
  </si>
  <si>
    <t>PEAS760114H15279657</t>
  </si>
  <si>
    <t>MONROY MEJIA VICENTE</t>
  </si>
  <si>
    <t>MOMV720405H154341777</t>
  </si>
  <si>
    <t>VALDIN CORTEZ ALEJANDRO</t>
  </si>
  <si>
    <t>VACX870327H154789909</t>
  </si>
  <si>
    <t>RODRIGUEZ MORENO ANSELMO</t>
  </si>
  <si>
    <t>ROMA691206H094782527</t>
  </si>
  <si>
    <t>CASTILLO CID MIGUEL ANGEL</t>
  </si>
  <si>
    <t>CACM680713H1537026</t>
  </si>
  <si>
    <t>GARCIA ORIHUELA MARCOS</t>
  </si>
  <si>
    <t>GAOM690525H15147921</t>
  </si>
  <si>
    <t>ROMERO CASTILLO OSCAR</t>
  </si>
  <si>
    <t>ROCO891028H154464296</t>
  </si>
  <si>
    <t>ROSALES CLAUDES JAVIER</t>
  </si>
  <si>
    <t>ROCJ740131H15298116</t>
  </si>
  <si>
    <t>TORRES RUBI MAXIMO</t>
  </si>
  <si>
    <t>TORM670511H15148557</t>
  </si>
  <si>
    <t>HERNANDEZ ANAYA IRVING LEONEL</t>
  </si>
  <si>
    <t>HEAI920610H154808142</t>
  </si>
  <si>
    <t>REYES AGUILAR VICTOR HUGO</t>
  </si>
  <si>
    <t>REAV790308H154453640</t>
  </si>
  <si>
    <t>MEJIA ARRIAGA JOSE ISRAEL</t>
  </si>
  <si>
    <t>MEAI740121H154186921</t>
  </si>
  <si>
    <t>VALDES SANCHEZ MARCOS</t>
  </si>
  <si>
    <t>VASM700907H15150924</t>
  </si>
  <si>
    <t>GONZALEZ CARMONA JOSE LUIS</t>
  </si>
  <si>
    <t>GOCL830728H151093703</t>
  </si>
  <si>
    <t>GUARDIAN FUENTES ROSA AURORA</t>
  </si>
  <si>
    <t>GUFR890831M154798410</t>
  </si>
  <si>
    <t>SOLALINDE MERCADO BRISA</t>
  </si>
  <si>
    <t>SOMB901016M155455220</t>
  </si>
  <si>
    <t>DAVILA VALDES ANA KAREN</t>
  </si>
  <si>
    <t>DAVA950303M155280191</t>
  </si>
  <si>
    <t>ESTRADA HERNANDEZ ABIGAIL NATIVIDAD</t>
  </si>
  <si>
    <t>EAHA900326M155280202</t>
  </si>
  <si>
    <t>GONZALEZ AVILEZ ERIKA</t>
  </si>
  <si>
    <t>GOAE941216M154708668</t>
  </si>
  <si>
    <t>HERNANDEZ VILLA JOSE EMMANUEL</t>
  </si>
  <si>
    <t>HEVE931108H154733410</t>
  </si>
  <si>
    <t>HERNANDEZ COLIN SERGIO SAMUEL</t>
  </si>
  <si>
    <t>HECS910920H154411224</t>
  </si>
  <si>
    <t>LOPEZ AVILA TOMAS FEDERICO</t>
  </si>
  <si>
    <t>LOAT750128H154454472</t>
  </si>
  <si>
    <t>BENITEZ PEDRAZA RIGOBERTO</t>
  </si>
  <si>
    <t>BEPR820703H154360844</t>
  </si>
  <si>
    <t>SALAZAR MENDOZA ALDO MARIO</t>
  </si>
  <si>
    <t>SAMA811206H151103003</t>
  </si>
  <si>
    <t>DE LA CRUZ DE LA CRUZ HECTOR</t>
  </si>
  <si>
    <t>CUCH820429H154377002</t>
  </si>
  <si>
    <t>ALEGRIA FLORES JOSUE</t>
  </si>
  <si>
    <t>AEFJ700803H151099686</t>
  </si>
  <si>
    <t>SEGURA VILLA CESAR SABINO</t>
  </si>
  <si>
    <t>SEVC890829H155454978</t>
  </si>
  <si>
    <t>MOTA PALACIOS JOAQUIN ALEJANDRO</t>
  </si>
  <si>
    <t>MOPJ980118H154886652</t>
  </si>
  <si>
    <t>SANCHEZ RODRIGUEZ ERNESTO GENARO</t>
  </si>
  <si>
    <t>SARE910215H155279871</t>
  </si>
  <si>
    <t>MENDEZ ARRIAGA JAIME</t>
  </si>
  <si>
    <t>MEAJ550605H09150203</t>
  </si>
  <si>
    <t>HERNANDEZ ALCANTARA PEDRO</t>
  </si>
  <si>
    <t>HEAP800410H151065858</t>
  </si>
  <si>
    <t>PEREZ AGUILAR PORFIRIO</t>
  </si>
  <si>
    <t>PEAP900915H155280369</t>
  </si>
  <si>
    <t>FAJARDO TARANGO ISIDRO EUGENIO</t>
  </si>
  <si>
    <t>FATI660515H15148437</t>
  </si>
  <si>
    <t>DELGADILLO ULLOA MARTIN JESUS</t>
  </si>
  <si>
    <t>DEUM711128H15279718</t>
  </si>
  <si>
    <t>GUADARRAMA ZARAGOZA ISRRAEL</t>
  </si>
  <si>
    <t>GUZI760117H15298215</t>
  </si>
  <si>
    <t>ACEVEDO LOPEZ BENJAMIN</t>
  </si>
  <si>
    <t>AELB690420H15149435</t>
  </si>
  <si>
    <t>BERNAL CONTRERAS ROBERTO</t>
  </si>
  <si>
    <t>BECR720320H15148731</t>
  </si>
  <si>
    <t>PINA VALDES RICHI EDUARDO</t>
  </si>
  <si>
    <t>PIVR910124H154728623</t>
  </si>
  <si>
    <t>MORQUECHO CARREON MOISES</t>
  </si>
  <si>
    <t>MOCM760921H10607993</t>
  </si>
  <si>
    <t>CUEVAS LOPEZ TIMOTEO</t>
  </si>
  <si>
    <t>CULT710406H154407859</t>
  </si>
  <si>
    <t>LOPEZ ZARZA JESUS ANTONIO</t>
  </si>
  <si>
    <t>LOZJ790613H154404562</t>
  </si>
  <si>
    <t>CHAVEZ FUENTES OSCAR</t>
  </si>
  <si>
    <t>CAFO860615H154765717</t>
  </si>
  <si>
    <t>NAVA SORIANO MARIANO SALVADOR</t>
  </si>
  <si>
    <t>NASM610726H15149111</t>
  </si>
  <si>
    <t>LEDEZMA ESCOBAR FORTINO</t>
  </si>
  <si>
    <t>LEEF670812H15150255</t>
  </si>
  <si>
    <t>TORRES GONZALEZ JULIO</t>
  </si>
  <si>
    <t>TOGJ820412H151102450</t>
  </si>
  <si>
    <t>MONROY GUADARRAMA JOSE MANUEL</t>
  </si>
  <si>
    <t>MOGM720404H154140634</t>
  </si>
  <si>
    <t>VILLEGAS COLIN VICTOR MARTINIANO</t>
  </si>
  <si>
    <t>VICV760702H15395188</t>
  </si>
  <si>
    <t>CRUZ PEREZ ROBERTO</t>
  </si>
  <si>
    <t>CUPR660321H1539311</t>
  </si>
  <si>
    <t>CAMACHO CONRADES ALBERTO</t>
  </si>
  <si>
    <t>CACX880620H154805747</t>
  </si>
  <si>
    <t>DE LA CRUZ COLIN ANDRES</t>
  </si>
  <si>
    <t>CUCA661130H15148810</t>
  </si>
  <si>
    <t>JIMENEZ REBOLLO JOSE DAMIAN</t>
  </si>
  <si>
    <t>JIRD700412H15148718</t>
  </si>
  <si>
    <t>MENDOZA VALDES JESUS</t>
  </si>
  <si>
    <t>MEVJ870823H154780306</t>
  </si>
  <si>
    <t>TARANGO ARIAS JULIO CESAR</t>
  </si>
  <si>
    <t>TAAJ680314H15298170</t>
  </si>
  <si>
    <t>VARGAS DIAZ ALEJANDRO TRINIDAD</t>
  </si>
  <si>
    <t>VADA730617H15550296</t>
  </si>
  <si>
    <t>ENRIQUEZ PEREZ IGNACIO DAVID</t>
  </si>
  <si>
    <t>EIPI950130H154800466</t>
  </si>
  <si>
    <t>RAMOS VILLANUEVA JOSE LUIS</t>
  </si>
  <si>
    <t>RAVL800220H15549179</t>
  </si>
  <si>
    <t>DOMINGUEZ DIAZ MARGARITO</t>
  </si>
  <si>
    <t>DODM860807H154842765</t>
  </si>
  <si>
    <t>ALCALA FLORES ROLANDO</t>
  </si>
  <si>
    <t>AAFR621007H15148558</t>
  </si>
  <si>
    <t>JAVIER MENDOZA RODOLFO</t>
  </si>
  <si>
    <t>JAMR870722H154232341</t>
  </si>
  <si>
    <t>PADILLA GONZALEZ ALAN URIEL</t>
  </si>
  <si>
    <t>PAGA001102H155455259</t>
  </si>
  <si>
    <t>HERNANDEZ DE JESUS MARIA LUISA</t>
  </si>
  <si>
    <t>HEJL750825M15600989</t>
  </si>
  <si>
    <t>CASTRO NAJERA GUADALUPE</t>
  </si>
  <si>
    <t>CANG940812M104963251</t>
  </si>
  <si>
    <t>GONZALEZ RUBIN BEATRIZ YANET</t>
  </si>
  <si>
    <t>GORB800818M154818320</t>
  </si>
  <si>
    <t>SANTIAGO BAUTISTA ROSARIO</t>
  </si>
  <si>
    <t>SABR931102M155280372</t>
  </si>
  <si>
    <t>BENITEZ ESTRADA MONICA SARITA</t>
  </si>
  <si>
    <t>BEEM900712M154769956</t>
  </si>
  <si>
    <t>CORONA RIOJA DAVID JAVIER</t>
  </si>
  <si>
    <t>CORD840920H154140420</t>
  </si>
  <si>
    <t>JIMENEZ NAVA RICARDO JESUS</t>
  </si>
  <si>
    <t>JINR960513H155160557</t>
  </si>
  <si>
    <t>JIMENEZ ULLOA JONATHAN UZZIEL</t>
  </si>
  <si>
    <t>JIUJ900210H155169151</t>
  </si>
  <si>
    <t>SALAZAR PINA MOISES</t>
  </si>
  <si>
    <t>SAPM770904H15314351</t>
  </si>
  <si>
    <t>CORONA FERRIZ HECTOR DAVID</t>
  </si>
  <si>
    <t>COFH870620H095280023</t>
  </si>
  <si>
    <t>VAZQUEZ OSORIO CARLOS</t>
  </si>
  <si>
    <t>VAOC971015H154848558</t>
  </si>
  <si>
    <t>MENDOZA JIMENEZ ROBERTO</t>
  </si>
  <si>
    <t>MEJR880804H154455054</t>
  </si>
  <si>
    <t>VILLEGAS ZEPEDA MIRIAM YANELI</t>
  </si>
  <si>
    <t>VIZM880624M155160543</t>
  </si>
  <si>
    <t>MARTINEZ DELGADO VICTOR</t>
  </si>
  <si>
    <t>MADV850612H155160552</t>
  </si>
  <si>
    <t>PENALOZA CRUZ ALEJANDRO</t>
  </si>
  <si>
    <t>PECA820226H15582629</t>
  </si>
  <si>
    <t>ZARZA ZARZA CESAR ALEJANDRO</t>
  </si>
  <si>
    <t>ZAZC870930H154456862</t>
  </si>
  <si>
    <t>VALDES MAYA IVAN</t>
  </si>
  <si>
    <t>VAMI921026H154800760</t>
  </si>
  <si>
    <t>SANCHEZ SANCHEZ GUADALUPE</t>
  </si>
  <si>
    <t>SASG930907M155454740</t>
  </si>
  <si>
    <t>QUINTANA ALDAMA JOEL</t>
  </si>
  <si>
    <t>QUAJ730604H15298201</t>
  </si>
  <si>
    <t>GIL TORRES MARIA DEL CARMEN</t>
  </si>
  <si>
    <t>GITC870717M155612268</t>
  </si>
  <si>
    <t>AVELINO AGUILAR CECILIO</t>
  </si>
  <si>
    <t>AEAC721122H15313608</t>
  </si>
  <si>
    <t>MILLAN LOPEZ FELIPE</t>
  </si>
  <si>
    <t>MILF860205H154338330</t>
  </si>
  <si>
    <t>MONROY COLIN JUAN GABRIEL</t>
  </si>
  <si>
    <t>MOCJ800324H15330150</t>
  </si>
  <si>
    <t>MONROY GUADARRAMA MARIA ESTHER</t>
  </si>
  <si>
    <t>MOGE710701M151105606</t>
  </si>
  <si>
    <t>MONROY HUITRON GABRIEL</t>
  </si>
  <si>
    <t>MOHG741214H15313361</t>
  </si>
  <si>
    <t>ORIHUELA RODRIGUEZ ROMAN GILBERTO</t>
  </si>
  <si>
    <t>OIRR870204H154794835</t>
  </si>
  <si>
    <t>OROZCO MARTINEZ JUANA LILIA</t>
  </si>
  <si>
    <t>OOMJ751227M151064419</t>
  </si>
  <si>
    <t>RODRIGUEZ MORA PABLO</t>
  </si>
  <si>
    <t>ROMP821023H201103014</t>
  </si>
  <si>
    <t>SALAZAR PINA JOSE</t>
  </si>
  <si>
    <t>SAPJ941204H154799565</t>
  </si>
  <si>
    <t>SEGUNDO HUERTA HILARIO</t>
  </si>
  <si>
    <t>SEHH680228H151063109</t>
  </si>
  <si>
    <t>SEGURA ESTRADA MOISES</t>
  </si>
  <si>
    <t>SEEM701124H15549110</t>
  </si>
  <si>
    <t>SEGURA MARTINEZ VICTOR MANUEL</t>
  </si>
  <si>
    <t>SEMV901012H154679587</t>
  </si>
  <si>
    <t>TARANGO TORRES ENRIQUE</t>
  </si>
  <si>
    <t>TATE800429H15835495</t>
  </si>
  <si>
    <t>TENORIO SANCHEZ VALFRED FROYLAN</t>
  </si>
  <si>
    <t>TESV820602H15855669</t>
  </si>
  <si>
    <t>URBINA GONZALEZ IVAN</t>
  </si>
  <si>
    <t>UIGI870804H155063986</t>
  </si>
  <si>
    <t>VELAZQUEZ CORONA ORLANDO</t>
  </si>
  <si>
    <t>VECO810222H154199610</t>
  </si>
  <si>
    <t>ALBARRAN JIMENEZ VICTOR JAIME</t>
  </si>
  <si>
    <t>AAJV890502H155277342</t>
  </si>
  <si>
    <t>ALPIZAR CASTANEDA LIBORIO</t>
  </si>
  <si>
    <t>AICL650706H15149006</t>
  </si>
  <si>
    <t>BENITEZ BENITEZ HOMERO</t>
  </si>
  <si>
    <t>BEBH700727H15148507</t>
  </si>
  <si>
    <t>BENITEZ OSORIO SEBASTIAN</t>
  </si>
  <si>
    <t>BEOS720212H091093511</t>
  </si>
  <si>
    <t>BENITEZ MARURE JOSE LUIS</t>
  </si>
  <si>
    <t>BEML691102H15148708</t>
  </si>
  <si>
    <t>CASTANEDA PACHECO RAFAEL</t>
  </si>
  <si>
    <t>CAPR860718H154834626</t>
  </si>
  <si>
    <t>CASIANO JAIMES YULMA CARINA</t>
  </si>
  <si>
    <t>CAJY960831M154860685</t>
  </si>
  <si>
    <t>COLIN REYES LEOPOLDO</t>
  </si>
  <si>
    <t>CORL870109H15936865</t>
  </si>
  <si>
    <t>CRUZ ROSAS PAUL</t>
  </si>
  <si>
    <t>CURP880517H154680372</t>
  </si>
  <si>
    <t>FLORES ROSALES CARLOS</t>
  </si>
  <si>
    <t>FORC840410H154740931</t>
  </si>
  <si>
    <t>GARCIA GARCIA DIANA MARIA</t>
  </si>
  <si>
    <t>GAGD000623M155277261</t>
  </si>
  <si>
    <t>GARCIA GOMEZ JOSE JAVIER</t>
  </si>
  <si>
    <t>GAGJ881205H155463925</t>
  </si>
  <si>
    <t>GARDUNO CORDERO ARMANDO IVAN</t>
  </si>
  <si>
    <t>GACA890709H094425618</t>
  </si>
  <si>
    <t>GARFIAS GOMEZ JESSE URIEL</t>
  </si>
  <si>
    <t>GAGJ981003H155037025</t>
  </si>
  <si>
    <t>GOMEZ CASTILLO FABIOLA</t>
  </si>
  <si>
    <t>GOCF920528M154757057</t>
  </si>
  <si>
    <t>GUADARRAMA ARRIAGA CUPERTINO</t>
  </si>
  <si>
    <t>GUAC870917H154409143</t>
  </si>
  <si>
    <t>GUADARRAMA MONROY EVARISTO</t>
  </si>
  <si>
    <t>GUME861109H151066501</t>
  </si>
  <si>
    <t>JIMENEZ ALVAREZ MAXIMILIANO</t>
  </si>
  <si>
    <t>JIAM820808H074682641</t>
  </si>
  <si>
    <t>LOPEZ SALAZAR ANA CARMEN</t>
  </si>
  <si>
    <t>LOSA820822M151127608</t>
  </si>
  <si>
    <t>MARTINEZ SERRANO MAYRA NAYELY</t>
  </si>
  <si>
    <t>MASM920425M155063933</t>
  </si>
  <si>
    <t>ORTA VALDEZ NELY</t>
  </si>
  <si>
    <t>OAVN780819M15818985</t>
  </si>
  <si>
    <t>ROSAS OLMOS MARIO</t>
  </si>
  <si>
    <t>ROOM730201H151102187</t>
  </si>
  <si>
    <t>SALAZAR SALAZAR MIGUEL ANGEL</t>
  </si>
  <si>
    <t>SASM810928H15857029</t>
  </si>
  <si>
    <t>SALINAS TORRES FRANCISCO JAVIER</t>
  </si>
  <si>
    <t>SATF890510H154800694</t>
  </si>
  <si>
    <t>TALAVERA PEREZ HUGO</t>
  </si>
  <si>
    <t>TAPH800809H15684130</t>
  </si>
  <si>
    <t>TORRES ENCANDE VICTOR</t>
  </si>
  <si>
    <t>TOEV800224H15314934</t>
  </si>
  <si>
    <t>VALDEZ MONROY GERARDO</t>
  </si>
  <si>
    <t>VAMG771003H15668009</t>
  </si>
  <si>
    <t>VELAZQUEZ ARIAS RIGOBERTO</t>
  </si>
  <si>
    <t>VEAR771221H15149458</t>
  </si>
  <si>
    <t>ZAMORA CARBAJAL DONACIANO</t>
  </si>
  <si>
    <t>ZACD620524H15139083</t>
  </si>
  <si>
    <t>ACOSTA BECERRIL CARLOS ALBERTO</t>
  </si>
  <si>
    <t>AOBC920501H155137075</t>
  </si>
  <si>
    <t>ALONSO PRUDENTE GERMAN</t>
  </si>
  <si>
    <t>AOPG800825H204361707</t>
  </si>
  <si>
    <t>CAMACHO MELENDEZ ELI</t>
  </si>
  <si>
    <t>CAME740507H15149253</t>
  </si>
  <si>
    <t>CASTRO SERRANO ISMAEL</t>
  </si>
  <si>
    <t>CASI800105H15582609</t>
  </si>
  <si>
    <t>CAZARES PEREZ MARIA DE LA LUZ</t>
  </si>
  <si>
    <t>CAPL850805M154607254</t>
  </si>
  <si>
    <t>DELGADO BERNAL CRISTOBAL</t>
  </si>
  <si>
    <t>DEBC800725H15601025</t>
  </si>
  <si>
    <t>FUENTES CRUZ EDILBERTO</t>
  </si>
  <si>
    <t>FUCE760224H15302335</t>
  </si>
  <si>
    <t>GONZALEZ TZONI OSCAR</t>
  </si>
  <si>
    <t>GOTO760501H15149762</t>
  </si>
  <si>
    <t>HERNANDEZ ANGUIANO CARLOS ALBERTO</t>
  </si>
  <si>
    <t>HEAC881106H154417169</t>
  </si>
  <si>
    <t>JIMENEZ CONTRERAS FERNANDO</t>
  </si>
  <si>
    <t>JICF830630H154895678</t>
  </si>
  <si>
    <t>JUAREZ DOMINGUEZ JESUS ENRIQUE</t>
  </si>
  <si>
    <t>JUDJ770301H09338589</t>
  </si>
  <si>
    <t>LARA HERNANDEZ ERIK ARMANDO</t>
  </si>
  <si>
    <t>LAHE900827H154653399</t>
  </si>
  <si>
    <t>LOPEZ DIAZ ARMANDO</t>
  </si>
  <si>
    <t>LODA740520H15148241</t>
  </si>
  <si>
    <t>MARTINEZ SANCHEZ RICARDO</t>
  </si>
  <si>
    <t>MASR710409H15150216</t>
  </si>
  <si>
    <t>MENDIETA ACOSTA JESUS</t>
  </si>
  <si>
    <t>MEAJ960404H154756564</t>
  </si>
  <si>
    <t>MOLINA SOLORZANO JOSE FRANCISCO</t>
  </si>
  <si>
    <t>MOSF811204H154147951</t>
  </si>
  <si>
    <t>MONTES VERA MARIO ALBERTO</t>
  </si>
  <si>
    <t>MOVM930512H155180565</t>
  </si>
  <si>
    <t>NABOR GONZALEZ JOSE</t>
  </si>
  <si>
    <t>NAGJ850319H155160561</t>
  </si>
  <si>
    <t>OSORIO TAVIRA MARIA LUISA</t>
  </si>
  <si>
    <t>OOTL820315M154770623</t>
  </si>
  <si>
    <t>ROMERO ROJAS VICENTE</t>
  </si>
  <si>
    <t>RORV650719H15150776</t>
  </si>
  <si>
    <t>SUAREZ VELAZQUEZ RAYMUNDO</t>
  </si>
  <si>
    <t>SUVR920331H154807189</t>
  </si>
  <si>
    <t>TARANGO SALAZAR CONSUELO</t>
  </si>
  <si>
    <t>TASC650811M15525705</t>
  </si>
  <si>
    <t>TORRES PINA SANDRA</t>
  </si>
  <si>
    <t>TOPS720227M154140766</t>
  </si>
  <si>
    <t>RAMIREZ MORENO EDUARDO</t>
  </si>
  <si>
    <t>RAME870602H154786547</t>
  </si>
  <si>
    <t>ROMERO COBARRUBIAS LUIS ALBERTO</t>
  </si>
  <si>
    <t>ROCL931211H154764775</t>
  </si>
  <si>
    <t>HERNANDEZ ORTEGA NORMA IVETH</t>
  </si>
  <si>
    <t>HEON940414M155611698</t>
  </si>
  <si>
    <t>RODRIGUEZ MARTINEZ MARCO ANTONIO</t>
  </si>
  <si>
    <t>ROMM690405H09339751</t>
  </si>
  <si>
    <t>ESCOBAR CRUZ EMMANUEL</t>
  </si>
  <si>
    <t>EOCE970505H155280085</t>
  </si>
  <si>
    <t>AVILEZ HERNANDEZ VICTOR MANUEL</t>
  </si>
  <si>
    <t>AIHV910622H155611693</t>
  </si>
  <si>
    <t>ROMERO RIOS SERGIO</t>
  </si>
  <si>
    <t>RORS800812H151101597</t>
  </si>
  <si>
    <t>SERRANO PICHARDO ANGEL</t>
  </si>
  <si>
    <t>SEPA750601H154104890</t>
  </si>
  <si>
    <t>TRUJILLO CARBAJAL PEDRO</t>
  </si>
  <si>
    <t>TUCP880205H155625640</t>
  </si>
  <si>
    <t>SOTELO CORRAL FERNANDO</t>
  </si>
  <si>
    <t>SOCF750504H15150212</t>
  </si>
  <si>
    <t>SERRANO ARMENTA JUAN JESUS</t>
  </si>
  <si>
    <t>SEAJ951225H155168783</t>
  </si>
  <si>
    <t>GARCIA ROMERO GONZALO</t>
  </si>
  <si>
    <t>GARG940110H155611685</t>
  </si>
  <si>
    <t>JUAREZ MARCIAL FELIX HUGO</t>
  </si>
  <si>
    <t>JUMF810305H20660186</t>
  </si>
  <si>
    <t>FLORES FLORES SERGIO</t>
  </si>
  <si>
    <t>FOFS641221H15150161</t>
  </si>
  <si>
    <t>HERNANDEZ GOMEZ JESICA</t>
  </si>
  <si>
    <t>HEGJ870921M155229996</t>
  </si>
  <si>
    <t>ESQUIVEL GUTIERREZ FIDEL ANTONIO</t>
  </si>
  <si>
    <t>EUGF720829H15148792</t>
  </si>
  <si>
    <t>SANTIN MARTINEZ DEMETRIO</t>
  </si>
  <si>
    <t>SAMD731008H15550316</t>
  </si>
  <si>
    <t xml:space="preserve">C.P.R.S TENANCINGO </t>
  </si>
  <si>
    <t>SESMAN FRAGOSO SALVADOR</t>
  </si>
  <si>
    <t>SEFS710905H15149012</t>
  </si>
  <si>
    <t>AGUILAR JIMENEZ ALEJANDRA</t>
  </si>
  <si>
    <t>AUJA760818M154792862</t>
  </si>
  <si>
    <t>BARRERA ROMERO ISRAEL</t>
  </si>
  <si>
    <t>BARI921203H154755758</t>
  </si>
  <si>
    <t>BELTRAN ACOSTA JOSE</t>
  </si>
  <si>
    <t>BEAJ701022H15148956</t>
  </si>
  <si>
    <t>BERNAL MERCADO JUAN ANTONIO</t>
  </si>
  <si>
    <t>BEMJ750624H15529047</t>
  </si>
  <si>
    <t>BOBADILLA SUAREZ JOSE</t>
  </si>
  <si>
    <t>BOSJ730217H154456997</t>
  </si>
  <si>
    <t>BUSTOS BRITO ARTURO</t>
  </si>
  <si>
    <t>BUBA760901H154607249</t>
  </si>
  <si>
    <t>BUSTOS HERNANDEZ KENIA YESCELI</t>
  </si>
  <si>
    <t>BUHK961005M175160397</t>
  </si>
  <si>
    <t>CASTREJON GARCIA YADIRA</t>
  </si>
  <si>
    <t>CAGY900505M154799543</t>
  </si>
  <si>
    <t>COATZIN GARCIA MAURICIO</t>
  </si>
  <si>
    <t>COGM880502H155038355</t>
  </si>
  <si>
    <t>COLIN VELAZQUEZ EMMANUEL</t>
  </si>
  <si>
    <t>COVE910526H154616617</t>
  </si>
  <si>
    <t>COLIN ZARZA ELPIDIO</t>
  </si>
  <si>
    <t>COZE780220H15150238</t>
  </si>
  <si>
    <t>CRUZ CRUZ HECTOR DONALDO</t>
  </si>
  <si>
    <t>CUCH970515H155156008</t>
  </si>
  <si>
    <t>CRUZ CRUZ ROBERTO CARLOS</t>
  </si>
  <si>
    <t>CUCR931105H154865032</t>
  </si>
  <si>
    <t>ESCOBAR GUADARRAMA SERGIO</t>
  </si>
  <si>
    <t>EOGS901005H154594111</t>
  </si>
  <si>
    <t>GOMEZ VARA LETICIA</t>
  </si>
  <si>
    <t>GOVL770612M15148865</t>
  </si>
  <si>
    <t>GONZALEZ NAVA GERARDO</t>
  </si>
  <si>
    <t>GONG800609H154409208</t>
  </si>
  <si>
    <t>GONZALEZ VALDEZ JUANA</t>
  </si>
  <si>
    <t>GOVJ760911M09314197</t>
  </si>
  <si>
    <t>GONZALEZ TELLEZ ANTONIO</t>
  </si>
  <si>
    <t>GOTA820807H204779906</t>
  </si>
  <si>
    <t>GUADARRAMA VALDES IVAN</t>
  </si>
  <si>
    <t>GUVI920906H154592226</t>
  </si>
  <si>
    <t>HERNANDEZ CAMACHO JULIO CESAR</t>
  </si>
  <si>
    <t>HECJ920621H154737210</t>
  </si>
  <si>
    <t>LANDEROS GUARDIAN FRANCISCO</t>
  </si>
  <si>
    <t>LAGF721004H15148637</t>
  </si>
  <si>
    <t>MEJIA CLAUDES NATIVIDAD</t>
  </si>
  <si>
    <t>MECN790908M154811601</t>
  </si>
  <si>
    <t>MEJIA DAVILA JAIME ALFREDO</t>
  </si>
  <si>
    <t>MEDJ831006H154619438</t>
  </si>
  <si>
    <t>MEJIA SANCHEZ JOSE DE JESUS</t>
  </si>
  <si>
    <t>MESJ900520H154798789</t>
  </si>
  <si>
    <t>MEJIA VILLEGAS JOEL</t>
  </si>
  <si>
    <t>MEVJ590425H07501513</t>
  </si>
  <si>
    <t>MERCADO CARBAJAL ANGEL OMAR</t>
  </si>
  <si>
    <t>MECA920820H154619732</t>
  </si>
  <si>
    <t>MORA FRANCO CELIA</t>
  </si>
  <si>
    <t>MOFC730220M15684252</t>
  </si>
  <si>
    <t>NIETO MEJIA ALVARO</t>
  </si>
  <si>
    <t>NIMA780219H15317434</t>
  </si>
  <si>
    <t>NIETO VELASCO IGNACIO</t>
  </si>
  <si>
    <t>NIVI780420H154804550</t>
  </si>
  <si>
    <t>OCAMPO MENDIOLA JUAN CARLOS</t>
  </si>
  <si>
    <t>OAMJ951101H154820324</t>
  </si>
  <si>
    <t>PADILLA GOMEZ JAIME</t>
  </si>
  <si>
    <t>PAGJ630529H15148692</t>
  </si>
  <si>
    <t>PEDRAZA GUTIERREZ JOSUE AMAURI</t>
  </si>
  <si>
    <t>PEGJ881103H154594172</t>
  </si>
  <si>
    <t>PEDRAZA GUTIERREZ MIGUEL ANGEL</t>
  </si>
  <si>
    <t>PEGM900521H154654058</t>
  </si>
  <si>
    <t>PENALOZA GARAY MARCO ANTONIO</t>
  </si>
  <si>
    <t>PEGM831002H154362454</t>
  </si>
  <si>
    <t>PINEDA MONTES DE OCA EFRAIN</t>
  </si>
  <si>
    <t>PIME820417H094138683</t>
  </si>
  <si>
    <t>RAMIREZ RAMIREZ WILFRIDO</t>
  </si>
  <si>
    <t>RARW801011H154528016</t>
  </si>
  <si>
    <t>RAMIREZ ROMERO JUAN DANIEL</t>
  </si>
  <si>
    <t>RARJ981205H154940287</t>
  </si>
  <si>
    <t>REYES MARIN JUAN LUIS</t>
  </si>
  <si>
    <t>REMJ690414H15738180</t>
  </si>
  <si>
    <t>REYES SEGURA ARMANDO</t>
  </si>
  <si>
    <t>RESA950404H155137180</t>
  </si>
  <si>
    <t>RIOS SALAZAR JUAN MARCOS</t>
  </si>
  <si>
    <t>RISJ880818H154860676</t>
  </si>
  <si>
    <t>RIVERA VALLE ANTONIO IVAN</t>
  </si>
  <si>
    <t>RIVA870903H154496564</t>
  </si>
  <si>
    <t>GUARDIAN MARTINEZ ROMAN IVAN</t>
  </si>
  <si>
    <t>GUMR940322H154756550</t>
  </si>
  <si>
    <t>ROMERO MIRANDA LUIS ALBERTO</t>
  </si>
  <si>
    <t>ROML850523H154200227</t>
  </si>
  <si>
    <t>SANCHEZ AMILPA DIEGO</t>
  </si>
  <si>
    <t>SAAD951121H154712955</t>
  </si>
  <si>
    <t>SANCHEZ GALVAN VICTOR ALFONSO</t>
  </si>
  <si>
    <t>SAGV840828H154790447</t>
  </si>
  <si>
    <t>SANCHEZ CASTILLO KENIA BERLIN</t>
  </si>
  <si>
    <t>SACK950106M155165745</t>
  </si>
  <si>
    <t>SEGURA LORZO AIDE</t>
  </si>
  <si>
    <t>SELA980923M155161309</t>
  </si>
  <si>
    <t>SOLIS JIMENEZ JULIO CESAR</t>
  </si>
  <si>
    <t>SOJJ920706H154524371</t>
  </si>
  <si>
    <t>TAPIA GONZALEZ RICARDO</t>
  </si>
  <si>
    <t>TAGR741211H15467056</t>
  </si>
  <si>
    <t>TELLES ROSAS JUAN JOSE</t>
  </si>
  <si>
    <t>TERJ950623H154818332</t>
  </si>
  <si>
    <t>VARGAS ROSALES LILIANA</t>
  </si>
  <si>
    <t>VARL900820M154991588</t>
  </si>
  <si>
    <t>VAZQUEZ GARCES CARLOS</t>
  </si>
  <si>
    <t>VAGC720511H15760262</t>
  </si>
  <si>
    <t>VAZQUEZ ORIHUELA ALEX JUNIOR</t>
  </si>
  <si>
    <t>VAOA850422H154789859</t>
  </si>
  <si>
    <t>GASPAR GASPAR ALEJANDRO</t>
  </si>
  <si>
    <t>GAGA870227H154496618</t>
  </si>
  <si>
    <t xml:space="preserve">C.P.R.S. SULTEPEC </t>
  </si>
  <si>
    <t>PANIAGUA QUEZADA JOSE</t>
  </si>
  <si>
    <t>PAQJ860402H154733415</t>
  </si>
  <si>
    <t>AGUILAR ALVAREZ SILVIANO</t>
  </si>
  <si>
    <t>AUAS730911H15148905</t>
  </si>
  <si>
    <t>ALPIZAR GONZALEZ EMILIO</t>
  </si>
  <si>
    <t>AIGE690126H15148806</t>
  </si>
  <si>
    <t>ALVAREZ HERNANDEZ RAYMUNDO</t>
  </si>
  <si>
    <t>AAHR740718H15149010</t>
  </si>
  <si>
    <t>ANGELES MEDINA HERIBERTO</t>
  </si>
  <si>
    <t>AEMH901101H154801651</t>
  </si>
  <si>
    <t>AVILES AVILES ANGEL GASPAR</t>
  </si>
  <si>
    <t>AIAA860818H154722336</t>
  </si>
  <si>
    <t>BARRUETA HERNANDEZ JOSE TRINIDAD</t>
  </si>
  <si>
    <t>BAHT850410H154282170</t>
  </si>
  <si>
    <t>BENITEZ LOPEZ MARTIN</t>
  </si>
  <si>
    <t>BELM651111H15148454</t>
  </si>
  <si>
    <t>BERNAL GARCIA CARLOS ALBERTO</t>
  </si>
  <si>
    <t>BEGC970313H155455003</t>
  </si>
  <si>
    <t>CAMPUZANO FERNANDEZ JOSE LUIS</t>
  </si>
  <si>
    <t>CAFL811122H15550416</t>
  </si>
  <si>
    <t>CASTANEDA CARBAJAL JAIME</t>
  </si>
  <si>
    <t>CACJ680703H15148824</t>
  </si>
  <si>
    <t>CASTANEDA JAIMES BERTIN</t>
  </si>
  <si>
    <t>CAJB650612H151102592</t>
  </si>
  <si>
    <t>CHAVEZ GASPAR JOSE FREDDY</t>
  </si>
  <si>
    <t>CAGF910319H094761455</t>
  </si>
  <si>
    <t>CRUZ SANDOVAL HURISAI</t>
  </si>
  <si>
    <t>CUSH940517H154720825</t>
  </si>
  <si>
    <t>DOMINGUEZ GOMEZ ROBERTO CARLOS</t>
  </si>
  <si>
    <t>DOGR730909H15148832</t>
  </si>
  <si>
    <t>FIGUEROA ROSALES ERIKA</t>
  </si>
  <si>
    <t>FIRE921112M155160390</t>
  </si>
  <si>
    <t>GALAN GONZALEZ MARIA</t>
  </si>
  <si>
    <t>GAGM751007M154366360</t>
  </si>
  <si>
    <t>GARCIA PENALOZA GERARDO</t>
  </si>
  <si>
    <t>GAPG631016H15149064</t>
  </si>
  <si>
    <t>GASPAR BARON SILVIANO</t>
  </si>
  <si>
    <t>GABS700504H15526004</t>
  </si>
  <si>
    <t>GIL SIERRA MAURICIO</t>
  </si>
  <si>
    <t>GISM020827H155455256</t>
  </si>
  <si>
    <t>GASPAR SANCHEZ ENRIQUE</t>
  </si>
  <si>
    <t>GASE660815H15148846</t>
  </si>
  <si>
    <t>GUTIERREZ FERRER SALOMON</t>
  </si>
  <si>
    <t>GUFS881002H154753507</t>
  </si>
  <si>
    <t>HERNANDEZ AGUILAR ZEIDA</t>
  </si>
  <si>
    <t>HEAZ770220M151064186</t>
  </si>
  <si>
    <t>HERNANDEZ GUADARRAMA ENOT</t>
  </si>
  <si>
    <t>HEGE731102H15149071</t>
  </si>
  <si>
    <t>HERNANDEZ HERNANDEZ ELOISA</t>
  </si>
  <si>
    <t>HEHE980316M155454981</t>
  </si>
  <si>
    <t>HERNANDEZ HERNANDEZ MARBELIA</t>
  </si>
  <si>
    <t>HEHM990531M155041771</t>
  </si>
  <si>
    <t>HERNANDEZ MENDIOLA RAMON</t>
  </si>
  <si>
    <t>HEMR711231H15149074</t>
  </si>
  <si>
    <t>HERNANDEZ ORTEGA ANA ISABEL</t>
  </si>
  <si>
    <t>HEOA810926M151103788</t>
  </si>
  <si>
    <t>JARAMILLO BENITEZ JORGE OSMIN</t>
  </si>
  <si>
    <t>JABJ731228H09148980</t>
  </si>
  <si>
    <t>JARAMILLO FLORES BEATRIZ</t>
  </si>
  <si>
    <t>JAFB880507M154790164</t>
  </si>
  <si>
    <t>JARAMILLO FLORES LETICIA</t>
  </si>
  <si>
    <t>JAFL830728M154736917</t>
  </si>
  <si>
    <t>JARAMILLO RUIZ ANA MARIA</t>
  </si>
  <si>
    <t>JARA941119M155038382</t>
  </si>
  <si>
    <t>JIMENEZ BERNAL ARTURO</t>
  </si>
  <si>
    <t>JIBA691213H15148957</t>
  </si>
  <si>
    <t>LOPEZ HERNANDEZ JOSE LUIS</t>
  </si>
  <si>
    <t>LOHL960219H154761445</t>
  </si>
  <si>
    <t>MACEDO NOVA ANGEL</t>
  </si>
  <si>
    <t>MANA940226H155042235</t>
  </si>
  <si>
    <t>MANCERA ROJAS ISRAEL</t>
  </si>
  <si>
    <t>MARI770409H154234243</t>
  </si>
  <si>
    <t>MARTINEZ GARCIA IVETH</t>
  </si>
  <si>
    <t>MAGI990514M155169403</t>
  </si>
  <si>
    <t>MEJIA PUEBLA ISAIAS</t>
  </si>
  <si>
    <t>MEPI870619H154523696</t>
  </si>
  <si>
    <t>NICACIO MACEDO AUSTREBERTO</t>
  </si>
  <si>
    <t>NIMA830615H154722315</t>
  </si>
  <si>
    <t>OCAMPO ORTIZ PEDRO</t>
  </si>
  <si>
    <t>OAOP891023H155391072</t>
  </si>
  <si>
    <t>OCAMPO SOTELO GENARO</t>
  </si>
  <si>
    <t>OASG810830H15529039</t>
  </si>
  <si>
    <t>ORTIZ HERNANDEZ JOSE MARIA</t>
  </si>
  <si>
    <t>OIHM850116H151064406</t>
  </si>
  <si>
    <t>ORTIZ MEDINA JOSE LUIS</t>
  </si>
  <si>
    <t>OIML691023H09313726</t>
  </si>
  <si>
    <t>OSORIO TAVIRA MA AZUCENA</t>
  </si>
  <si>
    <t>OOTA750812M15148412</t>
  </si>
  <si>
    <t>PENA DOMINGUEZ EMMANUEL</t>
  </si>
  <si>
    <t>PEDE860913H154452230</t>
  </si>
  <si>
    <t>ROMERO ACOSTA CRISTIAN JONATAN</t>
  </si>
  <si>
    <t>ROAC880606H155169716</t>
  </si>
  <si>
    <t>ROSALES VALENTIN HELEODORO</t>
  </si>
  <si>
    <t>ROVH770920H151102640</t>
  </si>
  <si>
    <t>SAAVEDRA AGUILAR URIEL</t>
  </si>
  <si>
    <t>SAAU970120H154927888</t>
  </si>
  <si>
    <t>SALINAS GONZALEZ ROBERTO</t>
  </si>
  <si>
    <t>SAGR680609H154223494</t>
  </si>
  <si>
    <t>SANCHEZ BENITEZ ALFONSO</t>
  </si>
  <si>
    <t>SABA770730H151064303</t>
  </si>
  <si>
    <t>VERGARA MARTINEZ ROMAN</t>
  </si>
  <si>
    <t>VEMR760101H15301082</t>
  </si>
  <si>
    <t>SANTIAGUITO</t>
  </si>
  <si>
    <t>VAZQUEZ VARGAS JESUS ERICK</t>
  </si>
  <si>
    <t>VAVJ830820H091120254</t>
  </si>
  <si>
    <t>ALVARADO GONZALEZ JUAN CARLOS</t>
  </si>
  <si>
    <t>AAGJ790925H154708516</t>
  </si>
  <si>
    <t>ARIAS AVILA MARIA ELVIA</t>
  </si>
  <si>
    <t>AIAE840531M151065845</t>
  </si>
  <si>
    <t>ASCENCIO ESCOBAR ASUNCION JOSE</t>
  </si>
  <si>
    <t>AEEA631208H15148430</t>
  </si>
  <si>
    <t>BARRUETA ALPIZAR GONZALO</t>
  </si>
  <si>
    <t>BAAG800525H151103187</t>
  </si>
  <si>
    <t>BENITEZ MARTINEZ MIGUEL</t>
  </si>
  <si>
    <t>BEMM920115H154690323</t>
  </si>
  <si>
    <t>CASTILLO GONZALEZ DAVID RAYMUNDO</t>
  </si>
  <si>
    <t>CAGD920129H155455230</t>
  </si>
  <si>
    <t>CASTREJON ARRIAGA PASCUAL</t>
  </si>
  <si>
    <t>CAAP661023H15149562</t>
  </si>
  <si>
    <t>CASTRO MIRANDA WALTER BLADIMIR</t>
  </si>
  <si>
    <t>CAMW830918H094453647</t>
  </si>
  <si>
    <t>COLIN GUADARRAMA GUSTAVO</t>
  </si>
  <si>
    <t>COGG821227H154339411</t>
  </si>
  <si>
    <t>CORONA ESTRADA FIDENCIO JOSE</t>
  </si>
  <si>
    <t>COEF790911H15310431</t>
  </si>
  <si>
    <t>CORTES MARTINEZ ANA PATRICIA</t>
  </si>
  <si>
    <t>COMA910702M154760390</t>
  </si>
  <si>
    <t>DE LA CRUZ VAZQUEZ TONATIHU</t>
  </si>
  <si>
    <t>CUVT740604H154345142</t>
  </si>
  <si>
    <t>CORONA GONZALEZ ABNER JAASIEL</t>
  </si>
  <si>
    <t>COGA000710H155280080</t>
  </si>
  <si>
    <t>CHIGORA GONZALEZ MARIA CONSUELO</t>
  </si>
  <si>
    <t>CIGC881027M154988883</t>
  </si>
  <si>
    <t>DE LA PAZ INFANTE EZEQUIEL</t>
  </si>
  <si>
    <t>PAIE690507H16150192</t>
  </si>
  <si>
    <t>DE PAZ MORA MONICA DEL CARMEN</t>
  </si>
  <si>
    <t>PAMM951102M154906172</t>
  </si>
  <si>
    <t>DURAN HERNANDEZ GONZALO</t>
  </si>
  <si>
    <t>DUHG921102H155038403</t>
  </si>
  <si>
    <t>ESCOBAR REYES BRENDA</t>
  </si>
  <si>
    <t>EORB840410M154719820</t>
  </si>
  <si>
    <t>FUENTES MANCILLA ISRAEL</t>
  </si>
  <si>
    <t>FUMI740112H094607317</t>
  </si>
  <si>
    <t>FUENTES MEZAS PABLO</t>
  </si>
  <si>
    <t>FUMP950216H154798469</t>
  </si>
  <si>
    <t>GARCIA GARCIA GERARDO</t>
  </si>
  <si>
    <t>GAGG690212H151105451</t>
  </si>
  <si>
    <t>GOMEZ BAUTISTA YEZMIN</t>
  </si>
  <si>
    <t>GOBY820808M151123368</t>
  </si>
  <si>
    <t>GOMEZ REYES RAFAEL</t>
  </si>
  <si>
    <t>GORR841024H154703919</t>
  </si>
  <si>
    <t>GONZALEZ LOPEZ JOSE LUIS</t>
  </si>
  <si>
    <t>GOLL821027H151102449</t>
  </si>
  <si>
    <t>GONZALEZ LOPEZ PABLO</t>
  </si>
  <si>
    <t>GOLP850630H154770660</t>
  </si>
  <si>
    <t>GUADARRAMA GARCIA VALENTIN GAUDENCIO</t>
  </si>
  <si>
    <t>GUGV840122H151064772</t>
  </si>
  <si>
    <t>GUADARRAMA MALDONADO ANA MARIA</t>
  </si>
  <si>
    <t>GUMA810623M094789926</t>
  </si>
  <si>
    <t>GUZMAN JIMENEZ MA GUADALUPE</t>
  </si>
  <si>
    <t>GUJG690829M11149517</t>
  </si>
  <si>
    <t>HERAS JASSO NANCY</t>
  </si>
  <si>
    <t>HEJN811226M154715248</t>
  </si>
  <si>
    <t>HERNANDEZ FLORES FLOR LETICIA</t>
  </si>
  <si>
    <t>HEFF891022M154861882</t>
  </si>
  <si>
    <t>HERNANDEZ GARCIA ANDRES</t>
  </si>
  <si>
    <t>HEGA590123H09293805</t>
  </si>
  <si>
    <t>HERNANDEZ OSORIO JOSE</t>
  </si>
  <si>
    <t>HEOJ591018H30148847</t>
  </si>
  <si>
    <t>JIMENEZ JUAREZ JOSE LUIS</t>
  </si>
  <si>
    <t>JIJL730825H15298225</t>
  </si>
  <si>
    <t>LOPEZ MONROY GUSTAVO</t>
  </si>
  <si>
    <t>LOMG860719H154341057</t>
  </si>
  <si>
    <t>LOPEZ BENITEZ ANTONIO</t>
  </si>
  <si>
    <t>LOBA940509H155042227</t>
  </si>
  <si>
    <t>LOPEZ COLIN FRANCISCO JAVIER</t>
  </si>
  <si>
    <t>LOCF871004H154330887</t>
  </si>
  <si>
    <t>LOPEZ COLIN GABRIEL</t>
  </si>
  <si>
    <t>LOCG750627H15149247</t>
  </si>
  <si>
    <t>MAGANA ALMAZAN KARINA LEONOR</t>
  </si>
  <si>
    <t>MAAK751025M09149102</t>
  </si>
  <si>
    <t>MARBELLA AGUIRRE EDITH</t>
  </si>
  <si>
    <t>MAAE770520M15306778</t>
  </si>
  <si>
    <t>MARTINEZ ROSAS LUCIA</t>
  </si>
  <si>
    <t>MARL860208M154779839</t>
  </si>
  <si>
    <t>MARTINEZ URIARTE MARCO ANTONIO</t>
  </si>
  <si>
    <t>MAUM930919H154789866</t>
  </si>
  <si>
    <t>MEDINA GONZALEZ JUAN</t>
  </si>
  <si>
    <t>MEGJ720824H15298086</t>
  </si>
  <si>
    <t>MEDINA GOROSTIETA OSCAR ROBERTO</t>
  </si>
  <si>
    <t>MEGO900130H154715898</t>
  </si>
  <si>
    <t>MORAN CAMPOS TIRCIA ELIZABETH</t>
  </si>
  <si>
    <t>MOCT720128M154695521</t>
  </si>
  <si>
    <t>OSORIO GARCIA PERLA DALIA</t>
  </si>
  <si>
    <t>OOGP920816M155160548</t>
  </si>
  <si>
    <t>PERALTA GONZALEZ ANTONIO</t>
  </si>
  <si>
    <t>PEGA801117H15238799</t>
  </si>
  <si>
    <t>PEREZ SOMERA DIXIE ARELY</t>
  </si>
  <si>
    <t>PESD850608M154880661</t>
  </si>
  <si>
    <t>PINA MATIAS HECTOR MIGUEL</t>
  </si>
  <si>
    <t>PIMH870701H154281449</t>
  </si>
  <si>
    <t>RECILLAS VALDEZ ABELARDO</t>
  </si>
  <si>
    <t>REVA980908H155354673</t>
  </si>
  <si>
    <t>REYES MARIAS MARIA CONCEPCION</t>
  </si>
  <si>
    <t>REMC840114M151127955</t>
  </si>
  <si>
    <t>SALAZAR ANAYA JORGE</t>
  </si>
  <si>
    <t>SAAJ700113H151094093</t>
  </si>
  <si>
    <t>SERRANO FLORES VERONICA ALICIA</t>
  </si>
  <si>
    <t>SEFV880410M155042217</t>
  </si>
  <si>
    <t>TAPIA VAZQUEZ BERNABE</t>
  </si>
  <si>
    <t>TAVB711116H16149370</t>
  </si>
  <si>
    <t>VALDES ALBINO MARGARITO</t>
  </si>
  <si>
    <t>VAAM871026H154522123</t>
  </si>
  <si>
    <t>VALDES GUADARRAMA EDGAR</t>
  </si>
  <si>
    <t>VAGE970813H155160538</t>
  </si>
  <si>
    <t>VELASCO SANDOVAL MARTHA GRISELDA</t>
  </si>
  <si>
    <t>VESM830527M154595067</t>
  </si>
  <si>
    <t>XINGU SHINGU MAYBET</t>
  </si>
  <si>
    <t>XISM930622M155280752</t>
  </si>
  <si>
    <t>ZEPEDA MONROY JOSE TRINIDAD</t>
  </si>
  <si>
    <t>ZEMT700601H15148675</t>
  </si>
  <si>
    <t>JARAMILLO ALBITER DONACIANO</t>
  </si>
  <si>
    <t>JAAD720601H15148391</t>
  </si>
  <si>
    <t>TERRON VARGAS JONATHAN</t>
  </si>
  <si>
    <t>TEVJ920823H154786457</t>
  </si>
  <si>
    <t>PAVON DELGADO EBODIO</t>
  </si>
  <si>
    <t>PADE650506H15148776</t>
  </si>
  <si>
    <t>CAMACHO LARA JESUS HUGO</t>
  </si>
  <si>
    <t>CALJ700401H15149258</t>
  </si>
  <si>
    <t>VALENCIA HERNANDEZ MANUEL</t>
  </si>
  <si>
    <t>VAHM750618H15819437</t>
  </si>
  <si>
    <t>MARTINEZ ALCANTARA MIGUEL ANGEL</t>
  </si>
  <si>
    <t>MAAM731002H15149749</t>
  </si>
  <si>
    <t>MARTINEZ URIARTE ABRAHAM</t>
  </si>
  <si>
    <t>MAUA950109H154723080</t>
  </si>
  <si>
    <t>SANTANA PARAMO LAUREANO IVAN</t>
  </si>
  <si>
    <t>SAPL821202H154790034</t>
  </si>
  <si>
    <t>VALDEZ JIMENEZ ENRIQUE EDUARDO</t>
  </si>
  <si>
    <t>VAJE680726H15314262</t>
  </si>
  <si>
    <t>FLORES PENA ALEJANDRO</t>
  </si>
  <si>
    <t>FOPA780120H15529013</t>
  </si>
  <si>
    <t>JUAREZ CARRENO SAUL</t>
  </si>
  <si>
    <t>JUCS750112H15149009</t>
  </si>
  <si>
    <t>ESTRADA GARCIA ADAN</t>
  </si>
  <si>
    <t>EAGA810504H154340513</t>
  </si>
  <si>
    <t>ITURBE VELAZQUEZ MARCO ANTONIO</t>
  </si>
  <si>
    <t>IUVM761116H154452997</t>
  </si>
  <si>
    <t>ZARZA JIMENEZ JUAN MANUEL</t>
  </si>
  <si>
    <t>ZAJJ710601H154344563</t>
  </si>
  <si>
    <t>MARURI BRITO MOISES JESUS</t>
  </si>
  <si>
    <t>MABM870219H154712557</t>
  </si>
  <si>
    <t>CARBAJAL EVANGELISTA ROGELIO</t>
  </si>
  <si>
    <t>CAER810812H154755719</t>
  </si>
  <si>
    <t>BARRUETA ESCOBAR PEDRO</t>
  </si>
  <si>
    <t>BAEP840519H155041717</t>
  </si>
  <si>
    <t>SANCHEZ JAIME JUAN GABRIEL</t>
  </si>
  <si>
    <t>SAJJ750415H154456889</t>
  </si>
  <si>
    <t>GUADARRAMA REYNA GERARDO</t>
  </si>
  <si>
    <t>GURG741223H15456811</t>
  </si>
  <si>
    <t>CASTANEDA SUAREZ HECTOR RAUL</t>
  </si>
  <si>
    <t>CASH661010H091104759</t>
  </si>
  <si>
    <t>VILCHIS JIMENEZ OMERO</t>
  </si>
  <si>
    <t>VIJO730606H15395197</t>
  </si>
  <si>
    <t>GONZALEZ GARCIA ESTEBAN</t>
  </si>
  <si>
    <t>GOGE650803H15148822</t>
  </si>
  <si>
    <t>SERRANO VALLE LUIS</t>
  </si>
  <si>
    <t>SEVL811121H154452183</t>
  </si>
  <si>
    <t>COLIN GUADARRAMA ALFONSO</t>
  </si>
  <si>
    <t>COGA720520H154143260</t>
  </si>
  <si>
    <t>NAVA ALVAREZ CRESCENCIO ABEL</t>
  </si>
  <si>
    <t>NAAC780914H151045256</t>
  </si>
  <si>
    <t>RODRIGUEZ BECERRIL URIEL</t>
  </si>
  <si>
    <t>ROBU920731H154537654</t>
  </si>
  <si>
    <t>SOLORZANO MENDOZA GERARDO</t>
  </si>
  <si>
    <t>SOMG860928H164344135</t>
  </si>
  <si>
    <t>ALCANTARA QUINTO VICTOR</t>
  </si>
  <si>
    <t>AAQV680306H151102200</t>
  </si>
  <si>
    <t>BERNAL ARZALUZ MARCELINO</t>
  </si>
  <si>
    <t>BEAM711011H09525718</t>
  </si>
  <si>
    <t>GONZALEZ ALBARRAN RIGOBERTO</t>
  </si>
  <si>
    <t>GOAR840104H154448020</t>
  </si>
  <si>
    <t>MARURI OLIN CRISTYAN</t>
  </si>
  <si>
    <t>MAOC801108H154118184</t>
  </si>
  <si>
    <t>ZEPEDA MARTINEZ ALFREDO</t>
  </si>
  <si>
    <t>ZEMA930112H154680075</t>
  </si>
  <si>
    <t>ROMERO AVILES TEODULO</t>
  </si>
  <si>
    <t>ROAT810404H154655032</t>
  </si>
  <si>
    <t>GUTIERREZ CUENCA ISRAEL ALEJANDRO</t>
  </si>
  <si>
    <t>GUCI860111H154334731</t>
  </si>
  <si>
    <t>GONZALEZ HERNANDEZ OCTAVIO</t>
  </si>
  <si>
    <t>GOHO811120H154340792</t>
  </si>
  <si>
    <t>ALDAMA NIETO JOSE IGNACIO</t>
  </si>
  <si>
    <t>AANI920315H154708542</t>
  </si>
  <si>
    <t>VICTORIA VALDEZ ALFREDO</t>
  </si>
  <si>
    <t>VIVA930921H155041723</t>
  </si>
  <si>
    <t>ESQUIVEL JIMENEZ CAYETANO</t>
  </si>
  <si>
    <t>EUJC770829H154801649</t>
  </si>
  <si>
    <t>GARCIA MEDINA JOSE ISAAC</t>
  </si>
  <si>
    <t>GAMI850630H154329522</t>
  </si>
  <si>
    <t>GONZALEZ MEJIA MAXIMILIANO</t>
  </si>
  <si>
    <t>GOMM701012H15149581</t>
  </si>
  <si>
    <t>MONTERO RAMIREZ MIGUEL ANGEL</t>
  </si>
  <si>
    <t>MORM770715H154282393</t>
  </si>
  <si>
    <t>CRUZ RAMIREZ ISAIAS</t>
  </si>
  <si>
    <t>CURI781027H1572593</t>
  </si>
  <si>
    <t>RODRIGUEZ MEDINA DAVID</t>
  </si>
  <si>
    <t>ROMD981223H154892514</t>
  </si>
  <si>
    <t>SOTERO DIAZ ABRAHAM</t>
  </si>
  <si>
    <t>SODA891104H151063547</t>
  </si>
  <si>
    <t>BOBADILLA BLANCAS GERMAN</t>
  </si>
  <si>
    <t>BOBG890128H154310277</t>
  </si>
  <si>
    <t>TRUJILLO ARCINIEGA DARWIN RICHY</t>
  </si>
  <si>
    <t>TUAD901215H154492477</t>
  </si>
  <si>
    <t>DOMINGUEZ LOPEZ HECTOR</t>
  </si>
  <si>
    <t>DOLH760416H15148562</t>
  </si>
  <si>
    <t>ALCOSER OROZCO ULISES URIEL</t>
  </si>
  <si>
    <t>AOOU991212H155045036</t>
  </si>
  <si>
    <t>JIMENEZ VARGAS JOSE ALBERTO</t>
  </si>
  <si>
    <t>JIVA720519H15148719</t>
  </si>
  <si>
    <t>PACHECO ESTRADA CESAR</t>
  </si>
  <si>
    <t>PAEC860610H155280731</t>
  </si>
  <si>
    <t>ALANIS GONZALEZ CARLOS ALBERTO</t>
  </si>
  <si>
    <t>AAGC710626H15149092</t>
  </si>
  <si>
    <t>MACEDO RODRIGUEZ KARLA</t>
  </si>
  <si>
    <t>MARK890315M154782187</t>
  </si>
  <si>
    <t>COAHUILAZO ESCOBAR SILVIA</t>
  </si>
  <si>
    <t>COES780626M154690315</t>
  </si>
  <si>
    <t>FLORES VAZQUEZ EDITH</t>
  </si>
  <si>
    <t>FOVE801027M154753493</t>
  </si>
  <si>
    <t>GOMEZ SANCHEZ LETICIA</t>
  </si>
  <si>
    <t>GOSL770704M15148742</t>
  </si>
  <si>
    <t>RAMOS SANCHEZ YESENIA</t>
  </si>
  <si>
    <t>RASY850508M154139130</t>
  </si>
  <si>
    <t>IRINEO VELAZQUEZ MARIA DEL CARMEN</t>
  </si>
  <si>
    <t>IIVC010915M155160559</t>
  </si>
  <si>
    <t>GONZALEZ MATIAS ANGELICA</t>
  </si>
  <si>
    <t>GOMA890117M155169739</t>
  </si>
  <si>
    <t>CORTEZ ROSAS LIDIA</t>
  </si>
  <si>
    <t>CORL890327M154798004</t>
  </si>
  <si>
    <t>ENRIQUEZ BENITEZ ALEJANDRA</t>
  </si>
  <si>
    <t>EIBA861002M155281638</t>
  </si>
  <si>
    <t>TRUJILLO MENDIETA JUANA</t>
  </si>
  <si>
    <t>TUMJ700626M154710593</t>
  </si>
  <si>
    <t>HERNANDEZ MARIN GUADALUPE</t>
  </si>
  <si>
    <t>HEMG940727M165041593</t>
  </si>
  <si>
    <t>ALBARRAN MORALES ARACELI</t>
  </si>
  <si>
    <t>AAMA700624M15148193</t>
  </si>
  <si>
    <t>MENDOZA CALDERON SUSANA</t>
  </si>
  <si>
    <t>MECS920808M154993985</t>
  </si>
  <si>
    <t>VAZQUEZ JIMENEZ KARINA</t>
  </si>
  <si>
    <t>VAJK881124M154730601</t>
  </si>
  <si>
    <t>ROJAS MEDINA ADELA</t>
  </si>
  <si>
    <t>ROMA951216M155169700</t>
  </si>
  <si>
    <t>MAYA AMARO DALIA IVONNE</t>
  </si>
  <si>
    <t>MAAD950907M155160560</t>
  </si>
  <si>
    <t>QUEVEDO BLANCO TOMASA</t>
  </si>
  <si>
    <t>QUBT690410M304610013</t>
  </si>
  <si>
    <t>FLORES JASSO JOHANA</t>
  </si>
  <si>
    <t>FOJJ900822M154973945</t>
  </si>
  <si>
    <t>ESQUIVEL RUPERTO GABRIELA</t>
  </si>
  <si>
    <t>EURG810928M154798021</t>
  </si>
  <si>
    <t>MARTINEZ DE LA CRUZ SANDRA MAGALY</t>
  </si>
  <si>
    <t>MACS940127M154534754</t>
  </si>
  <si>
    <t>GOMEZ PLATA AMADO</t>
  </si>
  <si>
    <t>GOPA870430H154769945</t>
  </si>
  <si>
    <t>ESQUIVEL MARTINEZ RICARDO</t>
  </si>
  <si>
    <t>EUMR800611H09728448</t>
  </si>
  <si>
    <t>MELQUIADES CABALLERO JOSE ISMAEL</t>
  </si>
  <si>
    <t>MECI740416H15149383</t>
  </si>
  <si>
    <t>MARCIAL PINO EPIFANIO</t>
  </si>
  <si>
    <t>MAPE810407H154187391</t>
  </si>
  <si>
    <t>ZETINA LOPEZ JUAN PABLO</t>
  </si>
  <si>
    <t>ZELJ871207H154654994</t>
  </si>
  <si>
    <t>COLORADO GAMERO MARTIN</t>
  </si>
  <si>
    <t>COGM900904H155022217</t>
  </si>
  <si>
    <t>MEJIA CHAVEZ JORGE ULISES</t>
  </si>
  <si>
    <t>MECJ791003H154454989</t>
  </si>
  <si>
    <t>LOPEZ SANCHEZ ESTEBAN</t>
  </si>
  <si>
    <t>LOSE791128H154341251</t>
  </si>
  <si>
    <t>OSORIO JARAMILLO ARELI</t>
  </si>
  <si>
    <t>OOJA760107H154452035</t>
  </si>
  <si>
    <t>VELAZQUEZ GOMEZ EVERARDO</t>
  </si>
  <si>
    <t>VEGE750103H154282539</t>
  </si>
  <si>
    <t>GARCIA ESQUIVEL OMAR</t>
  </si>
  <si>
    <t>GAEO991119H155455495</t>
  </si>
  <si>
    <t>ESCOBAR VILLALVA JOSE JAVIER</t>
  </si>
  <si>
    <t>EOVJ000211H155454723</t>
  </si>
  <si>
    <t>MUNGUIA ARIAS SANTIAGO</t>
  </si>
  <si>
    <t>MUAS710725H15149133</t>
  </si>
  <si>
    <t>VERA ARELLANO EDWIN JONATHAN</t>
  </si>
  <si>
    <t>VEAE930815H154892920</t>
  </si>
  <si>
    <t>AVELINO AGUILAR JOSE ANTONIO</t>
  </si>
  <si>
    <t>AEAA700930H15147518</t>
  </si>
  <si>
    <t>PUEBLA JARAMILLO ELI</t>
  </si>
  <si>
    <t>PUJE941114H155041804</t>
  </si>
  <si>
    <t>MONROY COLIN VIRGINIO</t>
  </si>
  <si>
    <t>MOCV701225H15685043</t>
  </si>
  <si>
    <t>PUEBLA OSORIO CESAR</t>
  </si>
  <si>
    <t>PUOC851222H154620691</t>
  </si>
  <si>
    <t>VALDEZ SANCHEZ AARON</t>
  </si>
  <si>
    <t>VASA860404H154456892</t>
  </si>
  <si>
    <t>ZAPATA VENCES LUIS ALBERTO</t>
  </si>
  <si>
    <t>ZAVL840811H154668139</t>
  </si>
  <si>
    <t>GARCIA CUARTO JESUS EDUARDO</t>
  </si>
  <si>
    <t>GACJ881013H154718571</t>
  </si>
  <si>
    <t>VELAZQUEZ DELGADO OSCAR</t>
  </si>
  <si>
    <t>VEDO770715H15314312</t>
  </si>
  <si>
    <t>TALAVERA HERNANDEZ EDGAR</t>
  </si>
  <si>
    <t>TAHE811020H15302400</t>
  </si>
  <si>
    <t>VILCHIS PIZARRO VICENTE DANIEL</t>
  </si>
  <si>
    <t>VIPV961101H154756385</t>
  </si>
  <si>
    <t>OSORIO LOPEZ LUIS ENRIQUE</t>
  </si>
  <si>
    <t>OOLL940518H155041730</t>
  </si>
  <si>
    <t>RAMIREZ MARTINEZ FRANCISCO</t>
  </si>
  <si>
    <t>RAMF680913H151099647</t>
  </si>
  <si>
    <t>LOPEZ OSCOS JOEL</t>
  </si>
  <si>
    <t>LOOJ870706H154341097</t>
  </si>
  <si>
    <t>MARTINEZ VELAZQUEZ PEDRO ALFONSO</t>
  </si>
  <si>
    <t>MAVP830620H154341615</t>
  </si>
  <si>
    <t>REYES CARDOSO HUGO</t>
  </si>
  <si>
    <t>RECH760611H154144477</t>
  </si>
  <si>
    <t>SOLANO RICARDO JESUS EMMANUEL</t>
  </si>
  <si>
    <t>SORJ851224H154181108</t>
  </si>
  <si>
    <t>CAPULA ZETINA LAMBERTO LEIENIZ</t>
  </si>
  <si>
    <t>CAZL780917H154282136</t>
  </si>
  <si>
    <t>ALPIZAR ENSASTEGUI JULIO CESAR</t>
  </si>
  <si>
    <t>AIEJ930930H154522273</t>
  </si>
  <si>
    <t>HURTADO OLMOS JESUS</t>
  </si>
  <si>
    <t>HUOJ931223H155454995</t>
  </si>
  <si>
    <t>CARMONA ORTEGA JAVIER</t>
  </si>
  <si>
    <t>CAOJ761020H151064812</t>
  </si>
  <si>
    <t>PEREZ GARCIA PABLO</t>
  </si>
  <si>
    <t>PEGP810628H27684235</t>
  </si>
  <si>
    <t>DURAN PACHECO TOMAS</t>
  </si>
  <si>
    <t>DUPT840407H154704949</t>
  </si>
  <si>
    <t>GARCIA CALDERON CARLOS</t>
  </si>
  <si>
    <t>GACC850205H154723977</t>
  </si>
  <si>
    <t>PENALOZA CHAVEZ ALEXIS URIEL</t>
  </si>
  <si>
    <t>PECA000129H155280784</t>
  </si>
  <si>
    <t>GONZALEZ GARDUNO BENIGNO</t>
  </si>
  <si>
    <t>GOGB710213H15148699</t>
  </si>
  <si>
    <t>MEJIA COLIN EMMANUEL</t>
  </si>
  <si>
    <t>MECE971127H154908278</t>
  </si>
  <si>
    <t>JARDON GARCIA LEONARDO</t>
  </si>
  <si>
    <t>JAGL941019H154722332</t>
  </si>
  <si>
    <t>RODRIGUEZ SOTO BERNARDO</t>
  </si>
  <si>
    <t>ROSB730912H15148253</t>
  </si>
  <si>
    <t>VALDES PLIEGO AGUSTIN</t>
  </si>
  <si>
    <t>VAPA920828H155168774</t>
  </si>
  <si>
    <t>GIL HERNANDEZ RUBEN</t>
  </si>
  <si>
    <t>GIHR901225H154147835</t>
  </si>
  <si>
    <t>GARIBAY OLIVARES ANALI</t>
  </si>
  <si>
    <t>GAOA891025M155137127</t>
  </si>
  <si>
    <t>LEDEZMA REYES LETICIA</t>
  </si>
  <si>
    <t>LERL930320M154740954</t>
  </si>
  <si>
    <t>REBOLLAR DIAZ MARIA DEL ROSARIO</t>
  </si>
  <si>
    <t>REDR770825M151103211</t>
  </si>
  <si>
    <t>HERNANDEZ ALVAREZ EVELYN</t>
  </si>
  <si>
    <t>HEAE920510M155137194</t>
  </si>
  <si>
    <t>TAPIA GONZALEZ ANGELA</t>
  </si>
  <si>
    <t>TAGA850709M154144577</t>
  </si>
  <si>
    <t>MORAN CAMPOS PATRICIA</t>
  </si>
  <si>
    <t>MOCP780531M151101911</t>
  </si>
  <si>
    <t>FABELA AVILA BEATRIZ</t>
  </si>
  <si>
    <t>FAAB850718M154789607</t>
  </si>
  <si>
    <t>GARCIA GAMA NAYELI MARIA DE JESUS</t>
  </si>
  <si>
    <t>GAGN860512M154703922</t>
  </si>
  <si>
    <t>CORRAL RIOS ELIZABETH</t>
  </si>
  <si>
    <t>CORE880518M154741023</t>
  </si>
  <si>
    <t>SANCHEZ GONZALEZ LORENA</t>
  </si>
  <si>
    <t>SAGL721121M15314971</t>
  </si>
  <si>
    <t>OSORIO TAVIRA PATRICIA</t>
  </si>
  <si>
    <t>OOTP770825M15148474</t>
  </si>
  <si>
    <t>GUTIERREZ MENDOZA MAYRA</t>
  </si>
  <si>
    <t>GUMM910910M154798506</t>
  </si>
  <si>
    <t>VAZQUEZ OSORIO EVA</t>
  </si>
  <si>
    <t>VAOE780218M151122524</t>
  </si>
  <si>
    <t>BENITEZ PLATA NANCY</t>
  </si>
  <si>
    <t>BEPN960513M155030774</t>
  </si>
  <si>
    <t>MONTERDE MARTINEZ SANDRA MARTHA PATRICIA</t>
  </si>
  <si>
    <t>MOMS870605M155455053</t>
  </si>
  <si>
    <t>GUADARRAMA COLIN MIRIAM YAZMIN</t>
  </si>
  <si>
    <t>GUCM841119M151105463</t>
  </si>
  <si>
    <t>LEDEZMA REYES NORMA</t>
  </si>
  <si>
    <t>LERN960603M155190487</t>
  </si>
  <si>
    <t>LOPEZ GONZALEZ ELIA</t>
  </si>
  <si>
    <t>LOGE800611M154691126</t>
  </si>
  <si>
    <t>GOMEZ GUZMAN YOLANDA</t>
  </si>
  <si>
    <t>GOGY700327M154453635</t>
  </si>
  <si>
    <t>PALMA MARQUEZ LUIS JAVIER</t>
  </si>
  <si>
    <t>PAML730623H15462934</t>
  </si>
  <si>
    <t>PENITENCIARIA MODELO NEZAHUALCOYOTL</t>
  </si>
  <si>
    <t>AMAYA ORTIZ GERMAN</t>
  </si>
  <si>
    <t>AAOG780427H15150229</t>
  </si>
  <si>
    <t>ALMOGABAR NAVARRETE JAIME</t>
  </si>
  <si>
    <t>AONJ760223H09166041</t>
  </si>
  <si>
    <t>CABALLERO ORDAZ GERARDO</t>
  </si>
  <si>
    <t>CAOG701230H09846557</t>
  </si>
  <si>
    <t>CALDERON JIMENEZ ALBERTO</t>
  </si>
  <si>
    <t>CAJA640405H09149381</t>
  </si>
  <si>
    <t>ELIZALDE TORRES MYRIAM</t>
  </si>
  <si>
    <t>EITM880108M154704938</t>
  </si>
  <si>
    <t>ESTRADA TORRES SALVADOR</t>
  </si>
  <si>
    <t>EATS720604H09299861</t>
  </si>
  <si>
    <t>FRIAS FARFAN ANDRES</t>
  </si>
  <si>
    <t>FIFA830702H15855588</t>
  </si>
  <si>
    <t>FUERTE MIRANDA MARICELA</t>
  </si>
  <si>
    <t>FUMM770613M161102682</t>
  </si>
  <si>
    <t>GALLEGOS OROZCO RODRIGO DAVID</t>
  </si>
  <si>
    <t>GAOR690313H15337738</t>
  </si>
  <si>
    <t>GARCIA BARRIOS JUAN DE DIOS</t>
  </si>
  <si>
    <t>GABJ700224H30847077</t>
  </si>
  <si>
    <t>GARCIA MATEOS MAXIMILIANO</t>
  </si>
  <si>
    <t>GAMM720311H30147788</t>
  </si>
  <si>
    <t>GARRIDO GARCIA RICARDO</t>
  </si>
  <si>
    <t>GAGR940214H154855501</t>
  </si>
  <si>
    <t>GONZALEZ VELAZQUEZ JOSE TEODORO</t>
  </si>
  <si>
    <t>GOVT731029H15150068</t>
  </si>
  <si>
    <t>HERNANDEZ ALMARAZ GUSTAVO ANGEL</t>
  </si>
  <si>
    <t>HEAG860423H154376230</t>
  </si>
  <si>
    <t>HERNANDEZ GARCIA JOSE RAMON</t>
  </si>
  <si>
    <t>HEGR680504H21847216</t>
  </si>
  <si>
    <t>HERNANDEZ OLVERA JOEL</t>
  </si>
  <si>
    <t>HEOJ680303H09847297</t>
  </si>
  <si>
    <t>HERRERA BENITEZ JOSE VIANEY</t>
  </si>
  <si>
    <t>HEBV830720H154755766</t>
  </si>
  <si>
    <t>JACOBO JUAN GILBERTO</t>
  </si>
  <si>
    <t>JAJG811031H20847319</t>
  </si>
  <si>
    <t>LIRA HERNANDEZ MARIA DEL CARMEN</t>
  </si>
  <si>
    <t>LIHC760716M09149981</t>
  </si>
  <si>
    <t>LOBATO HERNANDEZ CARLOS ALEJANDRO</t>
  </si>
  <si>
    <t>LOHC850715H154782197</t>
  </si>
  <si>
    <t>LOPEZ DIAZ JOSE ANTONIO</t>
  </si>
  <si>
    <t>LODA800625H154368741</t>
  </si>
  <si>
    <t>MARTINEZ RIOS RODOLFO</t>
  </si>
  <si>
    <t>MARR730209H15150321</t>
  </si>
  <si>
    <t>MARTINEZ SANCHEZ LAURA GUADALUPE</t>
  </si>
  <si>
    <t>MASL940821M154776442</t>
  </si>
  <si>
    <t>MAYA MARTINEZ ANTONIO CRUZ</t>
  </si>
  <si>
    <t>MAMA680503H09847323</t>
  </si>
  <si>
    <t>MEJIA MACIAS JUAN LUIS</t>
  </si>
  <si>
    <t>MEMJ720921H151105554</t>
  </si>
  <si>
    <t>MELENDEZ VALENCIA JOSE TRINIDAD</t>
  </si>
  <si>
    <t>MEVT810730H154185812</t>
  </si>
  <si>
    <t>MERAZ SANCHEZ ELISEO</t>
  </si>
  <si>
    <t>MESE790617H154138421</t>
  </si>
  <si>
    <t>MERAZ CERVANTES SELENE</t>
  </si>
  <si>
    <t>MECS890915M154697551</t>
  </si>
  <si>
    <t>NIETO VAZQUEZ MARIA ROCIO</t>
  </si>
  <si>
    <t>NIVR690403M09336787</t>
  </si>
  <si>
    <t>ORTEGA ROSAS JESUS</t>
  </si>
  <si>
    <t>OERJ740129H21149260</t>
  </si>
  <si>
    <t>PALAFOX BARRIOS JOSE ALFREDO</t>
  </si>
  <si>
    <t>PABA740405H15847338</t>
  </si>
  <si>
    <t>PAREJA SANCHEZ GUILLERMO</t>
  </si>
  <si>
    <t>PASG660413H09842399</t>
  </si>
  <si>
    <t>PENA PALMA MA DE JESUS</t>
  </si>
  <si>
    <t>PEPJ690720M15338813</t>
  </si>
  <si>
    <t>PINEDA NUNEZ ENRIQUE</t>
  </si>
  <si>
    <t>PINE660715H09149711</t>
  </si>
  <si>
    <t>RAMIREZ BUCIO FAVIO</t>
  </si>
  <si>
    <t>RABF741125H09149288</t>
  </si>
  <si>
    <t>RODRIGUEZ GALEANA FRANCISCO JAVIER</t>
  </si>
  <si>
    <t>ROGF771203H154140588</t>
  </si>
  <si>
    <t>SANCHEZ VERA ENRIQUE SANTIAGO</t>
  </si>
  <si>
    <t>SAVE730715H15149270</t>
  </si>
  <si>
    <t>SANDOVAL GONGORA JOSE DAVID</t>
  </si>
  <si>
    <t>SAGD740202H15149869</t>
  </si>
  <si>
    <t>SOLIS CARRASCO ENRIQUE</t>
  </si>
  <si>
    <t>SOCE630715H21150111</t>
  </si>
  <si>
    <t>SOTO LARA RUTH</t>
  </si>
  <si>
    <t>SOLR880519M095137092</t>
  </si>
  <si>
    <t>TRINIDAD ROLDAN BERNARDO</t>
  </si>
  <si>
    <t>TIRB760820H15847291</t>
  </si>
  <si>
    <t>VALDES SALAZAR SERAFIN</t>
  </si>
  <si>
    <t>VASS671122H154801668</t>
  </si>
  <si>
    <t>VALENCIA VARGAS EDUARDO</t>
  </si>
  <si>
    <t>VAVE740717H09149091</t>
  </si>
  <si>
    <t>VELAZQUEZ SANCHEZ MANUEL</t>
  </si>
  <si>
    <t>VESM720601H211171092</t>
  </si>
  <si>
    <t>VILLEGAS FLORES ELOY</t>
  </si>
  <si>
    <t>VIFE810811H15847285</t>
  </si>
  <si>
    <t>CAMACHO LIBORIO DANIEL</t>
  </si>
  <si>
    <t>CALD711015H09166051</t>
  </si>
  <si>
    <t>SUB SECRETARIA DE CONTROL PENITENCIARIO</t>
  </si>
  <si>
    <t>GASCA GUZMAN LUIS REY</t>
  </si>
  <si>
    <t>GAGL720825H15150061</t>
  </si>
  <si>
    <t>AGUILAR PEREZ AMBROCIO</t>
  </si>
  <si>
    <t>AUPA681207H15449578</t>
  </si>
  <si>
    <t>AGUIRRE PEREZ AMADO</t>
  </si>
  <si>
    <t>AUPA710913H13825300</t>
  </si>
  <si>
    <t>ALARCON RAMIREZ IVAN ALEJANDRO</t>
  </si>
  <si>
    <t>AARI840406H091123491</t>
  </si>
  <si>
    <t>ALEMAN RAMIREZ VICTOR MANUEL</t>
  </si>
  <si>
    <t>AERV640721H15147759</t>
  </si>
  <si>
    <t>ALTAMIRANO BASTIDA JUAN MANUEL</t>
  </si>
  <si>
    <t>AABJ850927H154318694</t>
  </si>
  <si>
    <t>ANTONIO RAMIREZ JESUS</t>
  </si>
  <si>
    <t>AORJ671225H09149709</t>
  </si>
  <si>
    <t>ARELLANO HERNANDEZ GUILLERMO</t>
  </si>
  <si>
    <t>AEHG760207H15825679</t>
  </si>
  <si>
    <t>ARELLANO SANTILLAN GERARDO MARTIN</t>
  </si>
  <si>
    <t>AESG711103H15319662</t>
  </si>
  <si>
    <t>ARENAS GONZALEZ BENITO RAUL</t>
  </si>
  <si>
    <t>AEGB751108H15604190</t>
  </si>
  <si>
    <t>ARGUMEDO NOGUEZ ANGEL</t>
  </si>
  <si>
    <t>AUNA730322H09270197</t>
  </si>
  <si>
    <t>BADILLO PEREZ EFRAIN</t>
  </si>
  <si>
    <t>BAPE740425H15148279</t>
  </si>
  <si>
    <t>BALCAZAR GOMEZ MARCO ANTONIO</t>
  </si>
  <si>
    <t>BAGM720215H15337984</t>
  </si>
  <si>
    <t>BANOS CARRENO NANCI VIANNEY</t>
  </si>
  <si>
    <t>BACN921024MMCXRN02</t>
  </si>
  <si>
    <t>BANOS LOPEZ FRANCISCO</t>
  </si>
  <si>
    <t>BALF800407HMCXPR02</t>
  </si>
  <si>
    <t>BENITEZ GUTIERREZ ANGELICA</t>
  </si>
  <si>
    <t>BEGA780528M151104401</t>
  </si>
  <si>
    <t>BLANCO ALONSO JOEL</t>
  </si>
  <si>
    <t>BAAJ720712H094379952</t>
  </si>
  <si>
    <t>BLANCO LOPEZ CESAR RENE</t>
  </si>
  <si>
    <t>BALC841109H095137166</t>
  </si>
  <si>
    <t>BRAVO ELIAS MARCO ANTONIO</t>
  </si>
  <si>
    <t>BAEM740525H15150096</t>
  </si>
  <si>
    <t>CAMACHO OCHOA JULIETA</t>
  </si>
  <si>
    <t>CAOJ840908M151123291</t>
  </si>
  <si>
    <t>CARMONA GONZALEZ REYNA MARIA</t>
  </si>
  <si>
    <t>CAGR720907M15824933</t>
  </si>
  <si>
    <t>CARMONA HERNANDEZ SALVADOR</t>
  </si>
  <si>
    <t>CAHS800830H29825820</t>
  </si>
  <si>
    <t>CASTILLO ARCOS ABEL</t>
  </si>
  <si>
    <t>CAAA701105H15150289</t>
  </si>
  <si>
    <t>CASTILLO ESPEJEL GERARDO ANDRES</t>
  </si>
  <si>
    <t>CAEG821130H15824986</t>
  </si>
  <si>
    <t>CHAVEZ HERNANDEZ JOSE LUIS</t>
  </si>
  <si>
    <t>CAHL770717H09825107</t>
  </si>
  <si>
    <t>CISNEROS MORAN RENE</t>
  </si>
  <si>
    <t>CIMR720213H15149406</t>
  </si>
  <si>
    <t>CORTAZAR PEREZ VICTOR HUGO</t>
  </si>
  <si>
    <t>COPV790729H09825358</t>
  </si>
  <si>
    <t>CORTES ALMAZAN GONZALO</t>
  </si>
  <si>
    <t>COAG900702H155454747</t>
  </si>
  <si>
    <t>CORTES ALONSO JOSE FIDEL</t>
  </si>
  <si>
    <t>COAF830323H154146858</t>
  </si>
  <si>
    <t>CORTES ESCOBAR ALFONSO</t>
  </si>
  <si>
    <t>COEA800211H154457086</t>
  </si>
  <si>
    <t>CORTEZ ARCOS HECTOR EDER</t>
  </si>
  <si>
    <t>COAH860507H155280343</t>
  </si>
  <si>
    <t>COSME ESTEBAN NORBERTO</t>
  </si>
  <si>
    <t>COEN920430H155015632</t>
  </si>
  <si>
    <t>CRUZ CAMPOS JOSE LUIS</t>
  </si>
  <si>
    <t>CUCL761202H294409159</t>
  </si>
  <si>
    <t>DE JESUS TENORIO ROLANDO SERGIO</t>
  </si>
  <si>
    <t>JETR781014H09841685</t>
  </si>
  <si>
    <t>DE LA ROSA MENDEZ ALBERTO</t>
  </si>
  <si>
    <t>ROMA691121H15149936</t>
  </si>
  <si>
    <t>DELGADILLO JUAREZ OLGA MARIA</t>
  </si>
  <si>
    <t>DEJO840227M094526180</t>
  </si>
  <si>
    <t>DURAN AGUILAR JAIME</t>
  </si>
  <si>
    <t>DUAJ770430H154335360</t>
  </si>
  <si>
    <t>ESPEJEL CLAVIJO MERENCIANO EULALIO</t>
  </si>
  <si>
    <t>EECM690123H15147438</t>
  </si>
  <si>
    <t>ESPEJEL PELAEZ EDGAR</t>
  </si>
  <si>
    <t>EEPE701212H29841514</t>
  </si>
  <si>
    <t>ESPEJEL SALAS MARIO</t>
  </si>
  <si>
    <t>EESM701027H15212032</t>
  </si>
  <si>
    <t>ESPEJEL VIANA JESUS FRANCISCO</t>
  </si>
  <si>
    <t>EEVJ790622H154409268</t>
  </si>
  <si>
    <t>ESPINOSA BLANCAS GASPAR ANTONIO</t>
  </si>
  <si>
    <t>EIBG751228H15593118</t>
  </si>
  <si>
    <t>ESPINOSA CHAVEZ AUSENCIO</t>
  </si>
  <si>
    <t>EICA731218H15827782</t>
  </si>
  <si>
    <t>ESPINOZA BERNAL ALEJANDRO</t>
  </si>
  <si>
    <t>EIBA801017H154140434</t>
  </si>
  <si>
    <t>FLORES ENRIQUEZ VIRIDIANA EDITH</t>
  </si>
  <si>
    <t>FOEV880613MDFLNR04</t>
  </si>
  <si>
    <t>FLORES ESPINOZA JOSE LUIS SANTOS</t>
  </si>
  <si>
    <t>FOEL721101H13150369</t>
  </si>
  <si>
    <t>FLORES VAZQUEZ JUAN ANTONIO</t>
  </si>
  <si>
    <t>FOVJ670414H3066477</t>
  </si>
  <si>
    <t>FONSECA DE LA ROSA MARCOS ANTONIO</t>
  </si>
  <si>
    <t>FORM700428H15147755</t>
  </si>
  <si>
    <t>GALVAN PARRALES MARTHA</t>
  </si>
  <si>
    <t>GAPM681125M091104799</t>
  </si>
  <si>
    <t>GAONA AGUIRRE JORGE</t>
  </si>
  <si>
    <t>GAAJ650910H15824911</t>
  </si>
  <si>
    <t>GARCIA GARCIA RICARDO</t>
  </si>
  <si>
    <t>GAGR770912H09825811</t>
  </si>
  <si>
    <t>GARCIA GUZMAN ERICK IVAN</t>
  </si>
  <si>
    <t>GAGE960526H155280531</t>
  </si>
  <si>
    <t>GARCIA HERNANDEZ ANTONINO ARMANDO</t>
  </si>
  <si>
    <t>GAHA790510H15550780</t>
  </si>
  <si>
    <t>GARCIA HERNANDEZ VICTOR ANTONIO</t>
  </si>
  <si>
    <t>GAHV740909H09825497</t>
  </si>
  <si>
    <t>GARCIA IBARRA BRENDA DE JESUS</t>
  </si>
  <si>
    <t>GAIB911106M155301680</t>
  </si>
  <si>
    <t>GARCIA JUAN GABRIEL</t>
  </si>
  <si>
    <t>GAJG710324H09826366</t>
  </si>
  <si>
    <t>GARCIA MENDEZ JESUS</t>
  </si>
  <si>
    <t>GAMJ900620H154524963</t>
  </si>
  <si>
    <t>GARCIA ROMERO ERENDIRA</t>
  </si>
  <si>
    <t>GARE910312M294770313</t>
  </si>
  <si>
    <t>GARFIAS BLANQUEL OSCAR</t>
  </si>
  <si>
    <t>GABO890822H155338235</t>
  </si>
  <si>
    <t>GONZALEZ CASTANEDA IGNACIO</t>
  </si>
  <si>
    <t>GOCI720731HMCNSG04</t>
  </si>
  <si>
    <t>GONZALEZ CONTRERAS FILEMON</t>
  </si>
  <si>
    <t>GOCF671122H29782872</t>
  </si>
  <si>
    <t>GONZALEZ GALINDO FERNANDO</t>
  </si>
  <si>
    <t>GOGF710903H15825631</t>
  </si>
  <si>
    <t>GONZALEZ GARCIA GERARDO</t>
  </si>
  <si>
    <t>GOGG810516H134357204</t>
  </si>
  <si>
    <t>GONZALEZ GARRIDO GUSTAVO</t>
  </si>
  <si>
    <t>GOGG830601H15842644</t>
  </si>
  <si>
    <t>GONZALEZ OLVERA ARTEMIO</t>
  </si>
  <si>
    <t>GOOA661020H15826964</t>
  </si>
  <si>
    <t>GONZALEZ PEREZ NEMESIO</t>
  </si>
  <si>
    <t>GOPN750926H09826045</t>
  </si>
  <si>
    <t>HERNANDEZ AYALA RUBEN</t>
  </si>
  <si>
    <t>HEAR700907H15738171</t>
  </si>
  <si>
    <t>HERNANDEZ JUAREZ JOSE ALONSO</t>
  </si>
  <si>
    <t>HEJA830713H154138818</t>
  </si>
  <si>
    <t>HERNANDEZ MARTINEZ VICTOR EDER</t>
  </si>
  <si>
    <t>HEMV830905H15825958</t>
  </si>
  <si>
    <t>HERNANDEZ VALENCIA BRAULIO NERY</t>
  </si>
  <si>
    <t>HEVB890512H154339827</t>
  </si>
  <si>
    <t>HERRERA JUAREZ JUAN CARLOS</t>
  </si>
  <si>
    <t>HEJJ780717H07843249</t>
  </si>
  <si>
    <t>HUERTA PEREZ LUCIANO</t>
  </si>
  <si>
    <t>HUPL730630H15338756</t>
  </si>
  <si>
    <t>ISLAS ARIAS JOSE DAVID</t>
  </si>
  <si>
    <t>IAAD970923H295302885</t>
  </si>
  <si>
    <t>JIMENEZ RODRIGUEZ JOSE JUAN</t>
  </si>
  <si>
    <t>JIRJ731209H154336247</t>
  </si>
  <si>
    <t>JIMENEZ SANCHEZ FRANCISCO JAVIER</t>
  </si>
  <si>
    <t>JISF920930H154645266</t>
  </si>
  <si>
    <t>JURADO CASTILLO IVAN</t>
  </si>
  <si>
    <t>JUCI910513H155277381</t>
  </si>
  <si>
    <t>LEZAMA MEJIA ANGEL OMAR</t>
  </si>
  <si>
    <t>LEMA930310H094746574</t>
  </si>
  <si>
    <t>LOPEZ HERNANDEZ TOMAS</t>
  </si>
  <si>
    <t>LOHT681221H13148198</t>
  </si>
  <si>
    <t>LOPEZ HERNANDEZ VICTOR EDUARDO</t>
  </si>
  <si>
    <t>LOHV910530H154711391</t>
  </si>
  <si>
    <t>LOPEZ LOPEZ IGNACIO</t>
  </si>
  <si>
    <t>LOLI730731H154455888</t>
  </si>
  <si>
    <t>LUCAS VELAZQUEZ VICTORIA</t>
  </si>
  <si>
    <t>LUVV900927M155455221</t>
  </si>
  <si>
    <t>MADRID CRISANTO MIGUEL</t>
  </si>
  <si>
    <t>MACM800104H154336379</t>
  </si>
  <si>
    <t>MARQUEZ FLORES JOSE CEFERINO</t>
  </si>
  <si>
    <t>MAFC670826H15149949</t>
  </si>
  <si>
    <t>MARTINEZ ANGUIANO ADAN</t>
  </si>
  <si>
    <t>MAAA760430H301133530</t>
  </si>
  <si>
    <t>MARTINEZ BAUTISTA JOSE</t>
  </si>
  <si>
    <t>MABJ820513H15826032</t>
  </si>
  <si>
    <t>MARTINEZ BAUTISTA VICTOR</t>
  </si>
  <si>
    <t>MABV800728H15826592</t>
  </si>
  <si>
    <t>MARTINEZ DURAN FRANCISCO</t>
  </si>
  <si>
    <t>MADF751203H15827332</t>
  </si>
  <si>
    <t>MARTINEZ ELIZALDE ADRIAN GEOVANNI</t>
  </si>
  <si>
    <t>MAEA960908H155612238</t>
  </si>
  <si>
    <t>MARTINEZ GONZALEZ JUAN MANUEL</t>
  </si>
  <si>
    <t>MAGJ830516H151104302</t>
  </si>
  <si>
    <t>MARTINEZ LOZANO ROSALIO HORACIO</t>
  </si>
  <si>
    <t>MALR770830H15842433</t>
  </si>
  <si>
    <t>MATA MENDOZA VICTOR MANUEL</t>
  </si>
  <si>
    <t>MAMV681218H15826342</t>
  </si>
  <si>
    <t>MEJIA PALMA BLANCA IBETH</t>
  </si>
  <si>
    <t>MEPB780927M174417349</t>
  </si>
  <si>
    <t>MENDEZ LOPEZ ISMAEL</t>
  </si>
  <si>
    <t>MELI760831H15842642</t>
  </si>
  <si>
    <t>MENDOZA RUIZ ALMA DELIA</t>
  </si>
  <si>
    <t>MERA690217M15300460</t>
  </si>
  <si>
    <t>MENDOZA SANDOVAL PAULINO</t>
  </si>
  <si>
    <t>MESP721010H151104174</t>
  </si>
  <si>
    <t>MILLAN SOTELO ROBERTO CARLOS</t>
  </si>
  <si>
    <t>MISR860607H094382998</t>
  </si>
  <si>
    <t>MOLINA CORONA ARTURO</t>
  </si>
  <si>
    <t>MOCA760206H09740802</t>
  </si>
  <si>
    <t>MONDRAGON SEGURA ANTONIO</t>
  </si>
  <si>
    <t>MOSA750705H154456426</t>
  </si>
  <si>
    <t>MONTERRUBIO CAMPOS DAVID</t>
  </si>
  <si>
    <t>MOCD761229H154147432</t>
  </si>
  <si>
    <t>MONTOYA CRUZ LUIS ALBERTO</t>
  </si>
  <si>
    <t>MOCL710426H27148924</t>
  </si>
  <si>
    <t>MORALES BARRON MANUEL</t>
  </si>
  <si>
    <t>MOBM800605H154456246</t>
  </si>
  <si>
    <t>MORALES ORTEGA ANTONIO</t>
  </si>
  <si>
    <t>MOOA700921H09822853</t>
  </si>
  <si>
    <t>MORALES ORTIZ ULISES ALBERTO</t>
  </si>
  <si>
    <t>MOOU851210H291140840</t>
  </si>
  <si>
    <t>MORALES PALACIOS AGUSTIN</t>
  </si>
  <si>
    <t>MOPA780824H15827567</t>
  </si>
  <si>
    <t>MORALES ROSALES ENRIQUE</t>
  </si>
  <si>
    <t>MORE820714H15421607</t>
  </si>
  <si>
    <t>MORENO CONTRERAS IGNACIO</t>
  </si>
  <si>
    <t>MOCI731227H09843242</t>
  </si>
  <si>
    <t>NAJERA PEREZ RAUL</t>
  </si>
  <si>
    <t>NAPR770302H154335195</t>
  </si>
  <si>
    <t>ORTEGA AGUAYO CESAR</t>
  </si>
  <si>
    <t>OEAC721109H09826960</t>
  </si>
  <si>
    <t>ORTEGA FACIO RIGOBERTO</t>
  </si>
  <si>
    <t>OEFR830118H154140078</t>
  </si>
  <si>
    <t>ORTEGA MORALES JOSE LUIS</t>
  </si>
  <si>
    <t>OEML790825H15824732</t>
  </si>
  <si>
    <t>ORTEGA RIVAS VALENTIN EFREN</t>
  </si>
  <si>
    <t>OERV770322H15824908</t>
  </si>
  <si>
    <t>ORTEGA XICOTENCATL RODOLFO</t>
  </si>
  <si>
    <t>OEXR630716H13148221</t>
  </si>
  <si>
    <t>ORTIZ MENDOZA ANGEL</t>
  </si>
  <si>
    <t>OIMA790802H151141341</t>
  </si>
  <si>
    <t>ORTIZ URBAN ANGEL</t>
  </si>
  <si>
    <t>OIUA770511H151104162</t>
  </si>
  <si>
    <t>PASTRANA LOPEZ FRANCISCO</t>
  </si>
  <si>
    <t>PALF820206H154336219</t>
  </si>
  <si>
    <t>PELAEZ ARANDA JOSE MARIO</t>
  </si>
  <si>
    <t>PEAM690710H15826350</t>
  </si>
  <si>
    <t>PEREZ HERNANDEZ MARGARITA</t>
  </si>
  <si>
    <t>PEHM820509M27276674</t>
  </si>
  <si>
    <t>PEREZ URIBE REYES</t>
  </si>
  <si>
    <t>PEUR710106H15150642</t>
  </si>
  <si>
    <t>PEREZ VENEGAS ROBERTO</t>
  </si>
  <si>
    <t>PEVR700603H15147768</t>
  </si>
  <si>
    <t>PLAZA ALVAREZ ALEJANDRO</t>
  </si>
  <si>
    <t>PAAA710422H15626934</t>
  </si>
  <si>
    <t>POZOS FLORES JUAN GUADALUPE</t>
  </si>
  <si>
    <t>POFJ750702H304456232</t>
  </si>
  <si>
    <t>QUINTERO PATINO FERNANDO</t>
  </si>
  <si>
    <t>QUPF700122HDFNTR03</t>
  </si>
  <si>
    <t>RAMIREZ CHORENO VICTOR ELISEO</t>
  </si>
  <si>
    <t>RACV740614HMCMHC06</t>
  </si>
  <si>
    <t>RAMIREZ HERNANDEZ JOSE LUIS</t>
  </si>
  <si>
    <t>RAHL750825H15824945</t>
  </si>
  <si>
    <t>RAMOS VALENCIA JOSE ANGEL</t>
  </si>
  <si>
    <t>RAVA930127H154712949</t>
  </si>
  <si>
    <t>RESENDIZ VARELA JOSE LISANDRO</t>
  </si>
  <si>
    <t>REVL861222H154374619</t>
  </si>
  <si>
    <t>REYES LEON ALDO ENRIQUE</t>
  </si>
  <si>
    <t>RELA871113H094575783</t>
  </si>
  <si>
    <t>RIVERO ORTEGA ELISEO</t>
  </si>
  <si>
    <t>RIOE660803H151104420</t>
  </si>
  <si>
    <t>RODRIGUEZ DIAZ JOSE LUIS</t>
  </si>
  <si>
    <t>RODL760621H154450520</t>
  </si>
  <si>
    <t>ROJAS ANDRADE SILVERIO DANIEL</t>
  </si>
  <si>
    <t>ROAS860620H154381341</t>
  </si>
  <si>
    <t>ROJAS GARCIA CARLOS ENRIQUE</t>
  </si>
  <si>
    <t>ROGC710204H09149814</t>
  </si>
  <si>
    <t>ROMERO RAMOS ROSALIA</t>
  </si>
  <si>
    <t>RORR700814M09525265</t>
  </si>
  <si>
    <t>ROSAS SANCHEZ ERNESTO</t>
  </si>
  <si>
    <t>ROSE731107H15147661</t>
  </si>
  <si>
    <t>RUIZ DIAZ JUAN MANUEL</t>
  </si>
  <si>
    <t>RUDJ700603H15149916</t>
  </si>
  <si>
    <t>RUIZ DIAZ MIGUEL ANGEL</t>
  </si>
  <si>
    <t>RUDM670929H15147441</t>
  </si>
  <si>
    <t>RUIZ FLORES ELISEO BENITO</t>
  </si>
  <si>
    <t>RUFE710614H15827463</t>
  </si>
  <si>
    <t>SANCHEZ APAEZ JORGE</t>
  </si>
  <si>
    <t>SAAJ820428H154147546</t>
  </si>
  <si>
    <t>SANCHEZ FRAGOSO ANDRES ISABEL</t>
  </si>
  <si>
    <t>SAFA691119H15152983</t>
  </si>
  <si>
    <t>SANCHEZ JIMENEZ JORGE ALBERTO</t>
  </si>
  <si>
    <t>SAJJ780303H154376350</t>
  </si>
  <si>
    <t>SANCHEZ ROSAS REGINALDO</t>
  </si>
  <si>
    <t>SARR670217H151104725</t>
  </si>
  <si>
    <t>SANCHEZ SANCHEZ BERTHA</t>
  </si>
  <si>
    <t>SASB690501M15525111</t>
  </si>
  <si>
    <t>SANCHEZ SANCHEZ FRANCISCO JAVIER</t>
  </si>
  <si>
    <t>SASF820913H15841678</t>
  </si>
  <si>
    <t>SANCHEZ SARABIA GEOVANNI</t>
  </si>
  <si>
    <t>SASG870923H155454722</t>
  </si>
  <si>
    <t>SORIA ORTIZ SAUL</t>
  </si>
  <si>
    <t>SOOS811221H154442847</t>
  </si>
  <si>
    <t>SOSA CRUZ FRANCISCO JAVIER</t>
  </si>
  <si>
    <t>SOCF711206H15827648</t>
  </si>
  <si>
    <t>SUAREZ MENDOZA NATALIA MICHELL</t>
  </si>
  <si>
    <t>SUMN000404M155612224</t>
  </si>
  <si>
    <t>TORRES ALONSO VICTOR</t>
  </si>
  <si>
    <t>TOAV710916H13467225</t>
  </si>
  <si>
    <t>TREJO GUTIERREZ JOSE PABLO</t>
  </si>
  <si>
    <t>TEGP690810H15826051</t>
  </si>
  <si>
    <t>TRUJANO CARRILLO VICTOR HUGO</t>
  </si>
  <si>
    <t>TUCV840215H154456852</t>
  </si>
  <si>
    <t>VARGAS MONTERRUBIO JOSE MARCELINO</t>
  </si>
  <si>
    <t>VAMM830815H154384076</t>
  </si>
  <si>
    <t>VAZQUEZ DUARTE EFREN</t>
  </si>
  <si>
    <t>VADE840407H151164361</t>
  </si>
  <si>
    <t>VAZQUEZ GODINEZ JOSE LUCIO</t>
  </si>
  <si>
    <t>VAGL800208H154456787</t>
  </si>
  <si>
    <t>VEGA BLANCO EDGAR</t>
  </si>
  <si>
    <t>VEBE840717H094728571</t>
  </si>
  <si>
    <t>VELASCO DURAN SILVESTRE PERFECTO</t>
  </si>
  <si>
    <t>VEDS820627H15841529</t>
  </si>
  <si>
    <t>VELAZQUEZ CERON JOSE</t>
  </si>
  <si>
    <t>VECJ681126H15825536</t>
  </si>
  <si>
    <t>VELAZQUEZ ROMERO HOLDAY RUBEN</t>
  </si>
  <si>
    <t>VERH871021H154808371</t>
  </si>
  <si>
    <t>VENEGAS AYALA GABRIEL</t>
  </si>
  <si>
    <t>VEAG720324H15147795</t>
  </si>
  <si>
    <t>VENEGAS PADILLA JOSE LUIS</t>
  </si>
  <si>
    <t>VEPL800318H15486636</t>
  </si>
  <si>
    <t>VERGARA ROBLES FERNANDO</t>
  </si>
  <si>
    <t>VERF830109H151102622</t>
  </si>
  <si>
    <t>YESCAS ISLAS ANTONIO</t>
  </si>
  <si>
    <t>YEIA820827H094456741</t>
  </si>
  <si>
    <t>ZACATE AGUILAR MARCO ANTONIO</t>
  </si>
  <si>
    <t>ZAAM710425H15826414</t>
  </si>
  <si>
    <t>ZAMORA MONTES MARCOS</t>
  </si>
  <si>
    <t>ZAMM790425H154140086</t>
  </si>
  <si>
    <t>OROZCO CORTES GUADALUPE VIRIDIANA</t>
  </si>
  <si>
    <t>OOCG810330M154606524</t>
  </si>
  <si>
    <t>NEZA SUR</t>
  </si>
  <si>
    <t>ALMANZA CRUZ MYRNA MAGALI</t>
  </si>
  <si>
    <t>AACM970223M154746489</t>
  </si>
  <si>
    <t>ALCANTARA VENTURA ANA</t>
  </si>
  <si>
    <t>AAVA900726M154652061</t>
  </si>
  <si>
    <t>ALFARO REYES LAURA MIRIAM</t>
  </si>
  <si>
    <t>AARL771230M09341968</t>
  </si>
  <si>
    <t>ANDRADE ZARATE ALEJO</t>
  </si>
  <si>
    <t>AAZA780717H15341801</t>
  </si>
  <si>
    <t>ARAIZA ARREDONDO MA DEL ROSARIO</t>
  </si>
  <si>
    <t>AAAR680606M091102652</t>
  </si>
  <si>
    <t>ARELLANO VEGA MICHELLE</t>
  </si>
  <si>
    <t>AEVM990925M095162627</t>
  </si>
  <si>
    <t>BARRETO GUTIERREZ CONCEPCION</t>
  </si>
  <si>
    <t>BAGC750401M094790216</t>
  </si>
  <si>
    <t>BAUTISTA GARATACHIA MARIO ALBERTO</t>
  </si>
  <si>
    <t>BAGM821206H095063987</t>
  </si>
  <si>
    <t>BURGOS YAH FREDDY ARTURO</t>
  </si>
  <si>
    <t>BUYF670928H31847260</t>
  </si>
  <si>
    <t>CABRERA SANCHEZ MOISES</t>
  </si>
  <si>
    <t>CASM691001H09149669</t>
  </si>
  <si>
    <t>CARDONA NUNEZ TEODORA</t>
  </si>
  <si>
    <t>CANT700618M24320972</t>
  </si>
  <si>
    <t>CASTRO ESTEVES MARIA DE LOS ANGELES</t>
  </si>
  <si>
    <t>CAEA651109M09150105</t>
  </si>
  <si>
    <t>CHAVEZ JIMENEZ ERIC</t>
  </si>
  <si>
    <t>CAJE740216H15150022</t>
  </si>
  <si>
    <t>CONTRERAS VIEYRA YANET</t>
  </si>
  <si>
    <t>COVY880412M165162657</t>
  </si>
  <si>
    <t>ELIZALDE TORRES XOCHITL MARITZA</t>
  </si>
  <si>
    <t>EITX890805M154798013</t>
  </si>
  <si>
    <t>ESCAMILLA JIMENEZ LILIANA MARISOL</t>
  </si>
  <si>
    <t>EAJL880619M094714918</t>
  </si>
  <si>
    <t>FLORES GALICIA VICTOR HUGO</t>
  </si>
  <si>
    <t>FOGV870614H094273195</t>
  </si>
  <si>
    <t>GARCIA AGUILAR ELIZABETH</t>
  </si>
  <si>
    <t>GAAE750830M09341769</t>
  </si>
  <si>
    <t>GARCIA TORRES JOSE</t>
  </si>
  <si>
    <t>GATJ680326H09150274</t>
  </si>
  <si>
    <t>GIRON PEREZ DIANA JANET</t>
  </si>
  <si>
    <t>GIPD801128M09528934</t>
  </si>
  <si>
    <t>GUTIERREZ SALDIVAR MARIA ESMERALDA</t>
  </si>
  <si>
    <t>GUSE860524M134181293</t>
  </si>
  <si>
    <t>HERNANDEZ HERNANDEZ FEBI</t>
  </si>
  <si>
    <t>HEHF800301M12320667</t>
  </si>
  <si>
    <t>JARDINES CASTOR VICTOR</t>
  </si>
  <si>
    <t>JACV771216H094711418</t>
  </si>
  <si>
    <t>JIMENEZ GUZMAN JOSUE</t>
  </si>
  <si>
    <t>JIGJ890503H094357129</t>
  </si>
  <si>
    <t>LOPEZ SILVA JOSE LUIS</t>
  </si>
  <si>
    <t>LOSL721119H20324328</t>
  </si>
  <si>
    <t>LUNA FLORES KARLA ANDREA</t>
  </si>
  <si>
    <t>LUFK980426M095563573</t>
  </si>
  <si>
    <t>MARTINEZ BARRERA MARTHA PATRICIA</t>
  </si>
  <si>
    <t>MABM820717M154293076</t>
  </si>
  <si>
    <t>MARTINEZ GONZALEZ ANA ESTELA</t>
  </si>
  <si>
    <t>MAGA900511M154821104</t>
  </si>
  <si>
    <t>MARTINEZ LOPEZ VERONICA</t>
  </si>
  <si>
    <t>MALV781213M094718580</t>
  </si>
  <si>
    <t>MARTINEZ VELAZQUEZ MARIA DE LOURDES</t>
  </si>
  <si>
    <t>MAVL650111M09149639</t>
  </si>
  <si>
    <t>MATA GONZALEZ LUIS MANUEL FRANCISCO</t>
  </si>
  <si>
    <t>MAGL840913H094140816</t>
  </si>
  <si>
    <t>MERINO LOPEZ BENITO</t>
  </si>
  <si>
    <t>MELB750711H15280701</t>
  </si>
  <si>
    <t>MOSQUEDA SALAZAR DOMINGO</t>
  </si>
  <si>
    <t>MOSD660328H09825185</t>
  </si>
  <si>
    <t>NAVARRO SALAS JOSE GUADALUPE</t>
  </si>
  <si>
    <t>NASG660228H09824977</t>
  </si>
  <si>
    <t>NERI PEREZ JUANA</t>
  </si>
  <si>
    <t>NEPJ721222M214140956</t>
  </si>
  <si>
    <t>OBRERO ATANACIO VICTORIA</t>
  </si>
  <si>
    <t>OEAV830823M204616832</t>
  </si>
  <si>
    <t>OLGUIN NOLASCO URIEL</t>
  </si>
  <si>
    <t>OUNU950725H155612241</t>
  </si>
  <si>
    <t>PAEZ MENDEZ ARELY</t>
  </si>
  <si>
    <t>PAMA000304M155277340</t>
  </si>
  <si>
    <t>PENA RAMOS MA LAURA</t>
  </si>
  <si>
    <t>PERL741206M154720784</t>
  </si>
  <si>
    <t>PERALTA CONTRERAS NATALY</t>
  </si>
  <si>
    <t>PECN910617M095381651</t>
  </si>
  <si>
    <t>PEREZ GARCIA ALEJANDRO ABEL</t>
  </si>
  <si>
    <t>PEGA591224H16147338</t>
  </si>
  <si>
    <t>RAMIREZ ALFARO EVELIN DANAEE</t>
  </si>
  <si>
    <t>RAAE971204M155162976</t>
  </si>
  <si>
    <t>RAMIREZ ELIZALDE ROCIO CRISTINA</t>
  </si>
  <si>
    <t>RAER740824M09149485</t>
  </si>
  <si>
    <t>REYES NEGRETE ALMA BELEN</t>
  </si>
  <si>
    <t>RENA880703M095455260</t>
  </si>
  <si>
    <t>RIOS CARO VICENTE</t>
  </si>
  <si>
    <t>RICV730405H094704192</t>
  </si>
  <si>
    <t>RIVERA ARENAS GERARDO MAURICIO</t>
  </si>
  <si>
    <t>RIAG700313H09149965</t>
  </si>
  <si>
    <t>RODAS PEREZ ANGELICA GUADALUPE</t>
  </si>
  <si>
    <t>ROPA921212M155162981</t>
  </si>
  <si>
    <t>ROJAS MACEDO CIRILO</t>
  </si>
  <si>
    <t>ROMC721219H094408378</t>
  </si>
  <si>
    <t>ROMERO HERNANDEZ BRENDA MARGARITA</t>
  </si>
  <si>
    <t>ROHB900118M154871038</t>
  </si>
  <si>
    <t>ROSALES MARTINEZ CRISTOBAL</t>
  </si>
  <si>
    <t>ROMC790228H154710254</t>
  </si>
  <si>
    <t>RUIZ ALVARADO ELVIA</t>
  </si>
  <si>
    <t>RUAE720108M15147906</t>
  </si>
  <si>
    <t>SALAZAR CHAVEZ ANTONIO</t>
  </si>
  <si>
    <t>SACA670701H09149328</t>
  </si>
  <si>
    <t>SALAZAR LANDON MIGUEL</t>
  </si>
  <si>
    <t>SALM911125H154718543</t>
  </si>
  <si>
    <t>SAN JUAN CORDERO GUSTAVO SPENCER</t>
  </si>
  <si>
    <t>SACG811009H094546019</t>
  </si>
  <si>
    <t>SANCHEZ SANCHEZ LESLIEE BERENICE</t>
  </si>
  <si>
    <t>SASL950622M154865039</t>
  </si>
  <si>
    <t>SANTOS DOMINGUEZ MARLENE ESTHELA</t>
  </si>
  <si>
    <t>SADM860408M155162982</t>
  </si>
  <si>
    <t>SANTOS GARCIA JESSICA ESTEPHANIE</t>
  </si>
  <si>
    <t>SAGJ920803M095041727</t>
  </si>
  <si>
    <t>SOSA PEREZ MA ELENA</t>
  </si>
  <si>
    <t>SOPE600813M161102909</t>
  </si>
  <si>
    <t>TORRES ZARCO LIS ARACELI</t>
  </si>
  <si>
    <t>TOZL741227M15148343</t>
  </si>
  <si>
    <t>TRINIDAD GARCIA LEVI</t>
  </si>
  <si>
    <t>TIGL680104H27847190</t>
  </si>
  <si>
    <t>VARGAS AGUILAR MARIA GUADALUPE</t>
  </si>
  <si>
    <t>VAAG940228M155036965</t>
  </si>
  <si>
    <t>VICTORINO ESPINOZA MARTHA JOSEFINA</t>
  </si>
  <si>
    <t>VIEM670925M10147556</t>
  </si>
  <si>
    <t>VILCHIS ESTRADA HECTOR MANUEL</t>
  </si>
  <si>
    <t>VIEH920418H154782522</t>
  </si>
  <si>
    <t xml:space="preserve">NEZAHUALCOYOTL NORTE </t>
  </si>
  <si>
    <t>CESAREO JAIMES BRENDA KARINA</t>
  </si>
  <si>
    <t>CEJB950221M094739616</t>
  </si>
  <si>
    <t xml:space="preserve"> NEZAHUALCOYOTL NORTE </t>
  </si>
  <si>
    <t>CUELLAR LOPEZ DIANA</t>
  </si>
  <si>
    <t>CULD840731M094804521</t>
  </si>
  <si>
    <t>HERNANDEZ GARRIDO LETICIA</t>
  </si>
  <si>
    <t>HEGL771118M15150271</t>
  </si>
  <si>
    <t>MAYO ROJAS MARIA GABRIELA</t>
  </si>
  <si>
    <t>MARG660613M09150919</t>
  </si>
  <si>
    <t>DOMINGUEZ TELLEZ JUAN LUIS</t>
  </si>
  <si>
    <t>DOTJ840126H154408746</t>
  </si>
  <si>
    <t>MUNOZ GONZALEZ JOSE LUIS</t>
  </si>
  <si>
    <t>MUGL760611H154756567</t>
  </si>
  <si>
    <t>DUANA PELAEZ OSCAR IGNACIO</t>
  </si>
  <si>
    <t>DUPO700731H154146930</t>
  </si>
  <si>
    <t>CHARNICHART ORTIZ JORGE ADRIAN</t>
  </si>
  <si>
    <t>CAOJ760305H15150230</t>
  </si>
  <si>
    <t>MENDEZ HERNANDEZ MIGUEL ANGEL</t>
  </si>
  <si>
    <t>MEHM721116H091123509</t>
  </si>
  <si>
    <t>NAVA RAMIREZ ZEFERINO</t>
  </si>
  <si>
    <t>NARZ750816H09827124</t>
  </si>
  <si>
    <t>OLIVARES QUINTANA JESUS</t>
  </si>
  <si>
    <t>OIQJ781224H154704210</t>
  </si>
  <si>
    <t>RODRIGUEZ FLORES ISMAEL</t>
  </si>
  <si>
    <t>ROFI610102H09150275</t>
  </si>
  <si>
    <t>ROQUE VENEGAS GILBERTO ZEFERINO</t>
  </si>
  <si>
    <t>ROVG850611H154756230</t>
  </si>
  <si>
    <t>SALAS CEBALLOS CRHISTIAN</t>
  </si>
  <si>
    <t>SACC820528H154762699</t>
  </si>
  <si>
    <t>TORRES CASTRO EPIGMENIO</t>
  </si>
  <si>
    <t>TOCE750307H21298150</t>
  </si>
  <si>
    <t>SALINAS ALMARAZ JOSE LUIS</t>
  </si>
  <si>
    <t>SAAL890319H154760352</t>
  </si>
  <si>
    <t>OLMEDO MIRANDA ALEJANDRO</t>
  </si>
  <si>
    <t>OEMA780406H15582399</t>
  </si>
  <si>
    <t>ESPINOSA ORTEGA JOSE JUAN</t>
  </si>
  <si>
    <t>EIOJ801227H15841729</t>
  </si>
  <si>
    <t>GARAY ZAPATA RAFAEL</t>
  </si>
  <si>
    <t>GAZR750922H15323486</t>
  </si>
  <si>
    <t>GOMEZ RAMIREZ PABLO GUSTAVO</t>
  </si>
  <si>
    <t>GORP780704H154369421</t>
  </si>
  <si>
    <t>LECHUGA CARRANZA RUTH ZAIRA</t>
  </si>
  <si>
    <t>LECR920816M174756566</t>
  </si>
  <si>
    <t>MEDINA PINEDA GRACIELA</t>
  </si>
  <si>
    <t>MEPG710124M09319692</t>
  </si>
  <si>
    <t>MORENO FLORES LUIS</t>
  </si>
  <si>
    <t>MOFL730505H15827511</t>
  </si>
  <si>
    <t>OLMOS ALCANTARA JUAN ANTONIO</t>
  </si>
  <si>
    <t>OOAJ900609H304756176</t>
  </si>
  <si>
    <t>ORTEGA ESPINOZA JOSE OTHON</t>
  </si>
  <si>
    <t>OEEO740702H154141311</t>
  </si>
  <si>
    <t>ORTEGA LEMUS OSCAR</t>
  </si>
  <si>
    <t>OELO741220H15149818</t>
  </si>
  <si>
    <t>PUENTE ALMAZAN LINO OMAR</t>
  </si>
  <si>
    <t>PUAL730923H0953685</t>
  </si>
  <si>
    <t>REYES MENDEZ GUADALUPE</t>
  </si>
  <si>
    <t>REMG970713M155277223</t>
  </si>
  <si>
    <t>TRINIDAD PEREZ ESTEBAN EMANUEL</t>
  </si>
  <si>
    <t>TIPE920806H304368175</t>
  </si>
  <si>
    <t>ZARINAN FERNANDEZ RAFAEL</t>
  </si>
  <si>
    <t>ZAFR711230H094379804</t>
  </si>
  <si>
    <t>MORALES ESCALANTE MARY</t>
  </si>
  <si>
    <t>MOEM740120M09149863</t>
  </si>
  <si>
    <t>BRAVO DIAZ CLAUDIA JUDITH</t>
  </si>
  <si>
    <t>BADC720528M304200167</t>
  </si>
  <si>
    <t>CUALI CORRAL LUIS ENRIQUE</t>
  </si>
  <si>
    <t>CUCL950713H154761018</t>
  </si>
  <si>
    <t>EVANGELISTA GARCIA ALDO SAMAEL</t>
  </si>
  <si>
    <t>EAGA941002H154779457</t>
  </si>
  <si>
    <t>FRAGA SANCHEZ CLAUDIA</t>
  </si>
  <si>
    <t>FASC830707M09846934</t>
  </si>
  <si>
    <t>GOMEZ FUENTES JOSE ALFREDO</t>
  </si>
  <si>
    <t>GOFA800529H154764995</t>
  </si>
  <si>
    <t>MARTINEZ FLORES JESUS ALBERTO</t>
  </si>
  <si>
    <t>MAFJ850804H15897419</t>
  </si>
  <si>
    <t>ROJAS RIVAS ANGEL</t>
  </si>
  <si>
    <t>RORA630607H09149087</t>
  </si>
  <si>
    <t>VALVERDE OLMOS ALEJANDRO</t>
  </si>
  <si>
    <t>VAOA730826H09149582</t>
  </si>
  <si>
    <t>TABERA LEON MARTIN</t>
  </si>
  <si>
    <t>TALM620303H15148906</t>
  </si>
  <si>
    <t>RAMIREZ VELAZQUEZ BRUNO</t>
  </si>
  <si>
    <t>RAVB701006H15150239</t>
  </si>
  <si>
    <t>ORDAZ CASTANEDA MERCEDES</t>
  </si>
  <si>
    <t>OACM690327M09149919</t>
  </si>
  <si>
    <t>MUNOZ RAMIREZ DOLORES</t>
  </si>
  <si>
    <t>MURD640606M09150030</t>
  </si>
  <si>
    <t>ALATRISTE GUTIERREZ GILBERTO</t>
  </si>
  <si>
    <t>AAGG650204H09149626</t>
  </si>
  <si>
    <t>BAUTISTA HERNANDEZ ROSALBA</t>
  </si>
  <si>
    <t>BAHR710823M09651070</t>
  </si>
  <si>
    <t>GONZALEZ PEREZ JOSE FRANCISCO</t>
  </si>
  <si>
    <t>GOPF750919H09149545</t>
  </si>
  <si>
    <t>RAMIREZ CRUZ MARIO FERNANDO</t>
  </si>
  <si>
    <t>RACM850419H094614190</t>
  </si>
  <si>
    <t>MARTINEZ MEJIA OSCAR MAURICIO</t>
  </si>
  <si>
    <t>MAMX730903H091169066</t>
  </si>
  <si>
    <t>HERNANDEZ MORA CLAUDIA</t>
  </si>
  <si>
    <t>HEMC810725M154770529</t>
  </si>
  <si>
    <t>DIAZ SILVA JOSE LUIS</t>
  </si>
  <si>
    <t>DISL801114H151140823</t>
  </si>
  <si>
    <t>C.P.R.S. NEZA BORDO</t>
  </si>
  <si>
    <t>CRUZ BASURTO ISRAEL</t>
  </si>
  <si>
    <t>CUBI830715H13848372</t>
  </si>
  <si>
    <t>AGUILAR GONZALEZ JUANA ANAHI</t>
  </si>
  <si>
    <t>AUGJ970624M155279587</t>
  </si>
  <si>
    <t>AGUILAR SANCHEZ ARMANDO</t>
  </si>
  <si>
    <t>AUSA760827H091141286</t>
  </si>
  <si>
    <t>ALARCON RICARDEZ GONZALO</t>
  </si>
  <si>
    <t>AARG720502H20150480</t>
  </si>
  <si>
    <t>ALFARO SALDANA ROBERTO CARLOS</t>
  </si>
  <si>
    <t>AASR700926H154349139</t>
  </si>
  <si>
    <t>ALTAMIRANO MARTINEZ MARCOS</t>
  </si>
  <si>
    <t>AAMM750614H15150023</t>
  </si>
  <si>
    <t>ALVAREZ MARQUEZ VIOLETA</t>
  </si>
  <si>
    <t>AAMV810504M094146837</t>
  </si>
  <si>
    <t>ARELLANO LOPEZ FRANCISCO</t>
  </si>
  <si>
    <t>AELF690129H09151000</t>
  </si>
  <si>
    <t>ARIAS VAZQUEZ MONICA</t>
  </si>
  <si>
    <t>AIVM690816M15149613</t>
  </si>
  <si>
    <t>ARREOLA TOLENTINO ARTEMIO</t>
  </si>
  <si>
    <t>AETA831020H151002499</t>
  </si>
  <si>
    <t>ARROYO CORTES FERMIN</t>
  </si>
  <si>
    <t>AOCF670911H09151272</t>
  </si>
  <si>
    <t>AVILA CAMACHO LUIS ALBERTO</t>
  </si>
  <si>
    <t>AICL820501H154146846</t>
  </si>
  <si>
    <t>AVILA GARCIA DANIEL</t>
  </si>
  <si>
    <t>AIGD691228H154069004</t>
  </si>
  <si>
    <t>AYALA CONTRERAS ISRAEL</t>
  </si>
  <si>
    <t>AACI731223H09342178</t>
  </si>
  <si>
    <t>BALDERAS MARQUEZ GERARDO</t>
  </si>
  <si>
    <t>BAMG710507H09330317</t>
  </si>
  <si>
    <t>BALINO BRISENO JAVIER</t>
  </si>
  <si>
    <t>BABJ720611H154545828</t>
  </si>
  <si>
    <t>BARCENAS ALVARADO GREGORIO</t>
  </si>
  <si>
    <t>BAAG641117H09149737</t>
  </si>
  <si>
    <t>BARRAGAN ALFARO JOSE ALFREDO</t>
  </si>
  <si>
    <t>BAAA690112H20318857</t>
  </si>
  <si>
    <t>BARRERA VEGA JAVIER</t>
  </si>
  <si>
    <t>BAVJ640614H15147798</t>
  </si>
  <si>
    <t>BARRETO GUTIERREZ JUAN ANTONIO</t>
  </si>
  <si>
    <t>BAGJ801017H15525356</t>
  </si>
  <si>
    <t>BAUTISTA ZARCO DANIEL</t>
  </si>
  <si>
    <t>BAZD690202H15147279</t>
  </si>
  <si>
    <t>BECERRIL FLORES PEDRO DAVID</t>
  </si>
  <si>
    <t>BEFP710221H15684150</t>
  </si>
  <si>
    <t>BENITEZ MARTINEZ SAUL FRANCISCO</t>
  </si>
  <si>
    <t>BEMS770511H151120282</t>
  </si>
  <si>
    <t>BERNAL LOPEZ ELIZABETH</t>
  </si>
  <si>
    <t>BELE870711M154654302</t>
  </si>
  <si>
    <t>BLANCAS MONROY JUAN</t>
  </si>
  <si>
    <t>BAMJ680205H154368760</t>
  </si>
  <si>
    <t>BUSTAMANTE LOPEZ MARIO</t>
  </si>
  <si>
    <t>BULM690722H15342106</t>
  </si>
  <si>
    <t>BUSTAMANTE VAZQUEZ JUAN</t>
  </si>
  <si>
    <t>BUVJ670511H154236765</t>
  </si>
  <si>
    <t>CADENAS CALDERON ERIK JONATHAN</t>
  </si>
  <si>
    <t>CACE880228H134722279</t>
  </si>
  <si>
    <t>CALVO CORTEZ OMAR JESUS</t>
  </si>
  <si>
    <t>CACX880715H095180562</t>
  </si>
  <si>
    <t>CAMACHO DIAZ ALMA ANDREA</t>
  </si>
  <si>
    <t>CADA950523M224770474</t>
  </si>
  <si>
    <t>CARDENAS LOBACO MIGUEL ANGEL</t>
  </si>
  <si>
    <t>CALM731118H154182021</t>
  </si>
  <si>
    <t>CARRANZA ROMAN ANA LAURA</t>
  </si>
  <si>
    <t>CARA660703M09319272</t>
  </si>
  <si>
    <t>CARRASCO DOTOR DIANA</t>
  </si>
  <si>
    <t>CADD830330M154800471</t>
  </si>
  <si>
    <t>CASTANEDA PEDRAZA ALEJANDRO</t>
  </si>
  <si>
    <t>CAPA620811H15149681</t>
  </si>
  <si>
    <t>CASTILLO SANDOVAL PEDRO</t>
  </si>
  <si>
    <t>CASP710917H091063073</t>
  </si>
  <si>
    <t>CASTRO ONTIVEROS ANTONIO</t>
  </si>
  <si>
    <t>CAOA670225H091104754</t>
  </si>
  <si>
    <t>CASTRO PINEDA GREGORIO</t>
  </si>
  <si>
    <t>CAPG751117H15549123</t>
  </si>
  <si>
    <t>CEBRERA VALDES RUTH IVETTE</t>
  </si>
  <si>
    <t>CEVR901003M155137063</t>
  </si>
  <si>
    <t>CERVANTES JUVENCIO ADRIANA</t>
  </si>
  <si>
    <t>CEJA861226M154739554</t>
  </si>
  <si>
    <t>CHAPARRO RAMIREZ NICOLAS</t>
  </si>
  <si>
    <t>CARN820509H15656776</t>
  </si>
  <si>
    <t>COLIN BERNAL ALEJANDRO</t>
  </si>
  <si>
    <t>COBA771114H15150308</t>
  </si>
  <si>
    <t>CONTRERAS BARRALES ALFREDO</t>
  </si>
  <si>
    <t>COBA730107H09147814</t>
  </si>
  <si>
    <t>CONTRERAS MARTINEZ ABRAHAM</t>
  </si>
  <si>
    <t>COMA721205H09149649</t>
  </si>
  <si>
    <t>CORONA ASCENCIO MARTHA JAZMIN</t>
  </si>
  <si>
    <t>COAM880423M155137059</t>
  </si>
  <si>
    <t>CORONA HERNANDEZ FELIPE</t>
  </si>
  <si>
    <t>COHF831015H094186589</t>
  </si>
  <si>
    <t>CRESPO GUTIERREZ DAVID</t>
  </si>
  <si>
    <t>CEGD820902H091104331</t>
  </si>
  <si>
    <t>CRUZ BENITEZ FRANCISCO</t>
  </si>
  <si>
    <t>CUBF670309H15841704</t>
  </si>
  <si>
    <t>CRUZ HERNANDEZ GUSTAVO</t>
  </si>
  <si>
    <t>CUHG720906H15149911</t>
  </si>
  <si>
    <t>DE ROSAS SANCHEZ HILARIO LEONARDO</t>
  </si>
  <si>
    <t>ROSH790114H154366271</t>
  </si>
  <si>
    <t>DELGADILLO CASTILLO REYES</t>
  </si>
  <si>
    <t>DECR720106H29300517</t>
  </si>
  <si>
    <t>DIAZ COYOTZI FELIPE DE JESUS</t>
  </si>
  <si>
    <t>DICF610205H09149701</t>
  </si>
  <si>
    <t>DIAZ ORTIZ ULISES</t>
  </si>
  <si>
    <t>DIOU860709H155180572</t>
  </si>
  <si>
    <t>DIAZ PENA YOSELYN</t>
  </si>
  <si>
    <t>DIPY860901M09904769</t>
  </si>
  <si>
    <t>DIAZ VENEGAS JOSE IGNACIO</t>
  </si>
  <si>
    <t>DIVI690731H15147622</t>
  </si>
  <si>
    <t>DOMINGUEZ JUAREZ ALEJANDRO RACIEL</t>
  </si>
  <si>
    <t>DOJA910811H154711776</t>
  </si>
  <si>
    <t>DONJUAN BRIONES MARCELO</t>
  </si>
  <si>
    <t>DOBM730116H15148667</t>
  </si>
  <si>
    <t>DURAN DIAZ JOSUE ROMAN</t>
  </si>
  <si>
    <t>DUDJ770809H15825369</t>
  </si>
  <si>
    <t>ELIZALDE GALICIA GILBERTO GERARDO</t>
  </si>
  <si>
    <t>EIGG721030H15147740</t>
  </si>
  <si>
    <t>ESPINOZA BLANCAS OSCAR SAUL</t>
  </si>
  <si>
    <t>EIBO791015H094368865</t>
  </si>
  <si>
    <t>ESPINOZA BUSTAMANTE JOSE GERMAN</t>
  </si>
  <si>
    <t>EIBG750528H15149442</t>
  </si>
  <si>
    <t>FERNANDEZ CERVANTES CLAUDIA</t>
  </si>
  <si>
    <t>FECC710427M09149461</t>
  </si>
  <si>
    <t>FLORES AVILA DANIEL ENRIQUE</t>
  </si>
  <si>
    <t>FOAD900114H154957537</t>
  </si>
  <si>
    <t>FLORES HERRERA CARLOS</t>
  </si>
  <si>
    <t>FOHC680727H15149958</t>
  </si>
  <si>
    <t>FLORES SANCHEZ ABUNDIO</t>
  </si>
  <si>
    <t>FOSA650711H15147772</t>
  </si>
  <si>
    <t>FLORES SUAREZ BEATRIZ</t>
  </si>
  <si>
    <t>FOSB670805M09550060</t>
  </si>
  <si>
    <t>FRANCO TAPIA PERLA</t>
  </si>
  <si>
    <t>FATP980305M095162649</t>
  </si>
  <si>
    <t>GALICIA MARTINEZ RICARDO ALFREDO</t>
  </si>
  <si>
    <t>GAMR700720H094147337</t>
  </si>
  <si>
    <t>GALICIA NUNEZ SINUHE ALEJANDRO</t>
  </si>
  <si>
    <t>GANS790821H09336669</t>
  </si>
  <si>
    <t>GALICIA PEREZ EDUARDO</t>
  </si>
  <si>
    <t>GAPE751011H15342026</t>
  </si>
  <si>
    <t>GALLEGOS ESPEJEL MARIO</t>
  </si>
  <si>
    <t>GAEM810103H154360810</t>
  </si>
  <si>
    <t>GARCIA AGUILAR PEDRO</t>
  </si>
  <si>
    <t>GAAP880429H154705264</t>
  </si>
  <si>
    <t>GARCIA AGUILAR SALVADOR</t>
  </si>
  <si>
    <t>GAAS610103H30147730</t>
  </si>
  <si>
    <t>GARCIA AGUIRRE MA LUISA</t>
  </si>
  <si>
    <t>GAAL660621M16149473</t>
  </si>
  <si>
    <t>GARCIA CAZARES IGNACIO</t>
  </si>
  <si>
    <t>GACI640413H09149992</t>
  </si>
  <si>
    <t>GARCIA LOPEZ LEONARDO DAVID</t>
  </si>
  <si>
    <t>GALL811126H094650689</t>
  </si>
  <si>
    <t>GARCIA PEREZ MIGUEL</t>
  </si>
  <si>
    <t>GAPM730908H21149812</t>
  </si>
  <si>
    <t>GARDENEZ MACIAS JOSE ERNESTO</t>
  </si>
  <si>
    <t>GAME761107H134147654</t>
  </si>
  <si>
    <t>GOMEZ FLORES JOSE MANUEL</t>
  </si>
  <si>
    <t>GOFM671027H09149516</t>
  </si>
  <si>
    <t>GOMEZ JUAREZ CARLOS</t>
  </si>
  <si>
    <t>GOJC710823H09149525</t>
  </si>
  <si>
    <t>GOMEZ LARIOS BRENDA BERENICE</t>
  </si>
  <si>
    <t>GOLB830924M094650619</t>
  </si>
  <si>
    <t>GOMEZ RAMOS SERGIO</t>
  </si>
  <si>
    <t>GORS651105H15338291</t>
  </si>
  <si>
    <t>GONZALEZ BRAVO ERIC</t>
  </si>
  <si>
    <t>GOBE730614H09150946</t>
  </si>
  <si>
    <t>GONZALEZ CARMONA GERARDO</t>
  </si>
  <si>
    <t>GOCG650927H09684239</t>
  </si>
  <si>
    <t>GONZALEZ LOPEZ ROBERTO</t>
  </si>
  <si>
    <t>GOLR700430H15149847</t>
  </si>
  <si>
    <t>GONZALEZ NAVARRETE EDGAR EDUARDO</t>
  </si>
  <si>
    <t>GONE730710H09825786</t>
  </si>
  <si>
    <t>GONZALEZ REYES JOSE ANTONIO</t>
  </si>
  <si>
    <t>GORA701007H16148735</t>
  </si>
  <si>
    <t>GONZALEZ REYES TOMAS</t>
  </si>
  <si>
    <t>GORT680807H16525704</t>
  </si>
  <si>
    <t>GONZALEZ SALAS CINDY FABIOLA</t>
  </si>
  <si>
    <t>GOSC880801M155277208</t>
  </si>
  <si>
    <t>GRANADOS CUELLAR FRANCISCO</t>
  </si>
  <si>
    <t>GACF701004H094147362</t>
  </si>
  <si>
    <t>GUADARRAMA VAZQUEZ JESUS ALDAIR</t>
  </si>
  <si>
    <t>GUVJ991015H155612503</t>
  </si>
  <si>
    <t>GUZMAN AGUIRRE OSCAR</t>
  </si>
  <si>
    <t>GUAO701008H09149122</t>
  </si>
  <si>
    <t>GUZMAN CASTILLO EDUARDO DANIEL</t>
  </si>
  <si>
    <t>GUCE801118H151123398</t>
  </si>
  <si>
    <t>HERNANDEZ CRISOSTOMO MARIO ANTONIO</t>
  </si>
  <si>
    <t>HECM741024H07149555</t>
  </si>
  <si>
    <t>HERNANDEZ ESTRADA GUILLERMO</t>
  </si>
  <si>
    <t>HEEG720210H094147377</t>
  </si>
  <si>
    <t>HERNANDEZ GARCIA ROSA MARIA LORETO</t>
  </si>
  <si>
    <t>HEGR721114M15150941</t>
  </si>
  <si>
    <t>HERNANDEZ IBARRA MA LUISA</t>
  </si>
  <si>
    <t>HEIL720629M154291833</t>
  </si>
  <si>
    <t>HERNANDEZ ISLAS MARIA INES</t>
  </si>
  <si>
    <t>HEII710530M13147870</t>
  </si>
  <si>
    <t>HERNANDEZ MUCINO VERONICA</t>
  </si>
  <si>
    <t>HEMV670113M09847305</t>
  </si>
  <si>
    <t>HERNANDEZ PEREZ HUGO</t>
  </si>
  <si>
    <t>HEPH821024H091141278</t>
  </si>
  <si>
    <t>HERNANDEZ VAZQUEZ PEDRO</t>
  </si>
  <si>
    <t>HEVP740128H15511146</t>
  </si>
  <si>
    <t>HERNANDEZ VILLAFUERTE ROLANDO CARLOS</t>
  </si>
  <si>
    <t>HEVR741116H151137292</t>
  </si>
  <si>
    <t>IBANEZ PEREZ PEDRO</t>
  </si>
  <si>
    <t>IAPP740429H154377565</t>
  </si>
  <si>
    <t>ISLAS HERNANDEZ ALEJANDRO ARTURO</t>
  </si>
  <si>
    <t>IAHA700226H13148332</t>
  </si>
  <si>
    <t>ISLAS MENDOZA OSCAR</t>
  </si>
  <si>
    <t>IAMO691211H15147517</t>
  </si>
  <si>
    <t>JAIMES DOMINGUEZ JOSE ARISTEO</t>
  </si>
  <si>
    <t>JADA681215H091105793</t>
  </si>
  <si>
    <t>JIMENEZ CORONA JORGE ARMANDO</t>
  </si>
  <si>
    <t>JICJ970928H154960816</t>
  </si>
  <si>
    <t>JIMENEZ HERNANDEZ RAMON</t>
  </si>
  <si>
    <t>JIHR740407H151118869</t>
  </si>
  <si>
    <t>JIMENEZ VALDES ERICK</t>
  </si>
  <si>
    <t>JIVE940912H155169410</t>
  </si>
  <si>
    <t>JUAREZ CERVANTES LEONARDO</t>
  </si>
  <si>
    <t>JUCL730212H09147387</t>
  </si>
  <si>
    <t>JUAREZ GUTIERREZ JERSON NEFTALI</t>
  </si>
  <si>
    <t>JUGJ821026H301105553</t>
  </si>
  <si>
    <t>JURADO FLORES JOSE MANUEL</t>
  </si>
  <si>
    <t>JUFM751101H151105478</t>
  </si>
  <si>
    <t>LEON CALIXTO ALFONSO TONATHIU</t>
  </si>
  <si>
    <t>LECA720317H09617469</t>
  </si>
  <si>
    <t>LIRA VALENCIA JUAN DE DIOS</t>
  </si>
  <si>
    <t>LIVJ780508H09728682</t>
  </si>
  <si>
    <t>LOPEZ COLIN ALEJANDRO</t>
  </si>
  <si>
    <t>LOCX910421H154717976</t>
  </si>
  <si>
    <t>LOPEZ DURAN ROCIO</t>
  </si>
  <si>
    <t>LODR761026M09550032</t>
  </si>
  <si>
    <t>LOPEZ MENDEZ DAMIAN MARTIN</t>
  </si>
  <si>
    <t>LOMD770926H154138466</t>
  </si>
  <si>
    <t>LOPEZ REYES RAUL</t>
  </si>
  <si>
    <t>LORR810905H094199890</t>
  </si>
  <si>
    <t>LOZANO MORAN JUAN JOSE</t>
  </si>
  <si>
    <t>LOMJ631122H29166070</t>
  </si>
  <si>
    <t>LUCIDO VARELA RAMIRO</t>
  </si>
  <si>
    <t>LUVR740311H151128116</t>
  </si>
  <si>
    <t>MAGOS SANCHEZ CESAR ALBERTO</t>
  </si>
  <si>
    <t>MASC790625H09355283</t>
  </si>
  <si>
    <t>MARCHENA RODRIGUEZ HIPOLITO</t>
  </si>
  <si>
    <t>MARH700813H15149592</t>
  </si>
  <si>
    <t>MARTINEZ ARCE DIONISIO</t>
  </si>
  <si>
    <t>MAAD670912H15150140</t>
  </si>
  <si>
    <t>MARTINEZ BAUTISTA JOSE LUIS</t>
  </si>
  <si>
    <t>MABL810319H15529024</t>
  </si>
  <si>
    <t>MARTINEZ CARRILLO ABIGAIL ITZEL</t>
  </si>
  <si>
    <t>MACA870209M154770638</t>
  </si>
  <si>
    <t>MARTINEZ GARCIA JACINTO</t>
  </si>
  <si>
    <t>MAGJ830913H20897161</t>
  </si>
  <si>
    <t>MARTINEZ REYES VICTOR HUGO</t>
  </si>
  <si>
    <t>MARV920530H154709873</t>
  </si>
  <si>
    <t>MASCOTE GATICA ZAYRA SELENE</t>
  </si>
  <si>
    <t>MAGZ820315M154418137</t>
  </si>
  <si>
    <t>MEDINA JIMENEZ ARTURO</t>
  </si>
  <si>
    <t>MEJA720123H09149821</t>
  </si>
  <si>
    <t>MENDEZ RESENDIZ VICTOR HUGO</t>
  </si>
  <si>
    <t>MERV760604H094147398</t>
  </si>
  <si>
    <t>MENDOZA LOPEZ AARON</t>
  </si>
  <si>
    <t>MELA770528H15319293</t>
  </si>
  <si>
    <t>MENDOZA VELAZQUEZ DANIEL</t>
  </si>
  <si>
    <t>MEVD950405H154722316</t>
  </si>
  <si>
    <t>MERIDA MONTER VICTOR</t>
  </si>
  <si>
    <t>MEMV740728H30147694</t>
  </si>
  <si>
    <t>MEZA PATINO JUAN CARLOS</t>
  </si>
  <si>
    <t>MEPJ780909H09341202</t>
  </si>
  <si>
    <t>MONTES PEREZ LONGINOS JUAN</t>
  </si>
  <si>
    <t>MOPL670315H15166075</t>
  </si>
  <si>
    <t>MORALES GARCIA MARCO ANTONIO</t>
  </si>
  <si>
    <t>MOGM720110H30149882</t>
  </si>
  <si>
    <t>MORALES JUAREZ JESUS ISAAC</t>
  </si>
  <si>
    <t>MOJJ700219H09149771</t>
  </si>
  <si>
    <t>MORALES PEREZ RUTH</t>
  </si>
  <si>
    <t>MOPR630406M09342087</t>
  </si>
  <si>
    <t>MORALES TAPIA JOSE ISMAEL</t>
  </si>
  <si>
    <t>MOTI670823H09279566</t>
  </si>
  <si>
    <t>MORENO AYALA HOLKAN</t>
  </si>
  <si>
    <t>MOAH850214H154152716</t>
  </si>
  <si>
    <t>MORENO COLIN JOEL</t>
  </si>
  <si>
    <t>MOCJ700506H15149778</t>
  </si>
  <si>
    <t>MORENO CORONA GUSTAVO</t>
  </si>
  <si>
    <t>MOCG740306H15150167</t>
  </si>
  <si>
    <t>MORENO RODRIGUEZ ADOLFO CESAR</t>
  </si>
  <si>
    <t>MORA700927H151141379</t>
  </si>
  <si>
    <t>NAJERA ZAMUDIO MARICELA</t>
  </si>
  <si>
    <t>NAZM690205M15147639</t>
  </si>
  <si>
    <t>NEQUIZ NEQUIZ MARCO ANASTACIO</t>
  </si>
  <si>
    <t>NENM741019H15149799</t>
  </si>
  <si>
    <t>NOGUERON TORRES ALBERTO</t>
  </si>
  <si>
    <t>NOTA711027H15327989</t>
  </si>
  <si>
    <t>NORIA SUAREZ ALFREDO</t>
  </si>
  <si>
    <t>NOSA670515H09166038</t>
  </si>
  <si>
    <t>NORIEGA JACOBO JASSETH MARGARITA</t>
  </si>
  <si>
    <t>NOJJ900831M255251881</t>
  </si>
  <si>
    <t>NUEVO TRUJANO ADAN</t>
  </si>
  <si>
    <t>NUTA791110H094353478</t>
  </si>
  <si>
    <t>OLIVAR GONZALEZ SAMUEL NAHUM</t>
  </si>
  <si>
    <t>OIGS900824H155063917</t>
  </si>
  <si>
    <t>OLIVARES VAZQUEZ FRANCISCO JAVIER</t>
  </si>
  <si>
    <t>OIVF810209H09841692</t>
  </si>
  <si>
    <t>OLIVARES ZUNIGA SERGIO</t>
  </si>
  <si>
    <t>OIZS641123H15738830</t>
  </si>
  <si>
    <t>ORDONEZ ESPINOSA HORACIO</t>
  </si>
  <si>
    <t>OOEH680121H15841697</t>
  </si>
  <si>
    <t>ORTIZ CARRANZA JOVANY IRVING</t>
  </si>
  <si>
    <t>OICJ881108H095137106</t>
  </si>
  <si>
    <t>ORTIZ DURAZNO OSCAR</t>
  </si>
  <si>
    <t>OIDO740203H154448446</t>
  </si>
  <si>
    <t>ORTIZ GUZMAN GUILLERMO LEONEL</t>
  </si>
  <si>
    <t>OIGG860411H094200233</t>
  </si>
  <si>
    <t>OSORIO GIRON AZBEL</t>
  </si>
  <si>
    <t>OOGA750320H20149776</t>
  </si>
  <si>
    <t>PADILLA FLORES GUADALUPE ERIKA</t>
  </si>
  <si>
    <t>PAFG741229M09279554</t>
  </si>
  <si>
    <t>PADILLA PONCE EZEQUIEL</t>
  </si>
  <si>
    <t>PAPE681106H16150234</t>
  </si>
  <si>
    <t>PADILLA ZAMORA ROSALIA</t>
  </si>
  <si>
    <t>PAZR740224M151104845</t>
  </si>
  <si>
    <t>PALMA MIRANDA OSCAR BENEDICTO</t>
  </si>
  <si>
    <t>PAMO800128H09847275</t>
  </si>
  <si>
    <t>PENA OCAMPO BRENDA YUSELMI</t>
  </si>
  <si>
    <t>PEOB860315M155169406</t>
  </si>
  <si>
    <t>PERALTA PERALTA ORLANDO</t>
  </si>
  <si>
    <t>PEPO660527H15147519</t>
  </si>
  <si>
    <t>PEREZ ACOSTA OSCAR</t>
  </si>
  <si>
    <t>PEAO780225H094147497</t>
  </si>
  <si>
    <t>PEREZ AGUILAR TOMAS</t>
  </si>
  <si>
    <t>PEAT710122H124362475</t>
  </si>
  <si>
    <t>PEREZ AMBRIZ SAMUEL</t>
  </si>
  <si>
    <t>PEAS770814H15824749</t>
  </si>
  <si>
    <t>PEREZ BOLANOS ANA ROSA</t>
  </si>
  <si>
    <t>PEBA900718M095137050</t>
  </si>
  <si>
    <t>PEREZ CALDERON PABLO MARCOS</t>
  </si>
  <si>
    <t>PECP710402H09150922</t>
  </si>
  <si>
    <t>PIMENTEL TELLEZ FRANCISCO</t>
  </si>
  <si>
    <t>PITF780215H154147507</t>
  </si>
  <si>
    <t>PINA ESQUIVEL EDUARDO</t>
  </si>
  <si>
    <t>PIEE880516H154343547</t>
  </si>
  <si>
    <t>POZOS ONOFRE SAUL</t>
  </si>
  <si>
    <t>POOS720725H15153672</t>
  </si>
  <si>
    <t>RAMIREZ ALFARO LIZETH ALEJANDRA</t>
  </si>
  <si>
    <t>RAAL880102M154799953</t>
  </si>
  <si>
    <t>RAGM640101H09147738</t>
  </si>
  <si>
    <t>RAMIREZ MONDRAGON CRUZ</t>
  </si>
  <si>
    <t>RAMC711211H094147528</t>
  </si>
  <si>
    <t>RAMIREZ YESCAS ANGEL</t>
  </si>
  <si>
    <t>RAYA810305H09299680</t>
  </si>
  <si>
    <t>RAMIREZ ZENDEJAS MARTIN</t>
  </si>
  <si>
    <t>RAZM651009H11150162</t>
  </si>
  <si>
    <t>REA NIEVES LUIS ALFREDO</t>
  </si>
  <si>
    <t>RENL710225H15824965</t>
  </si>
  <si>
    <t>RENTERIA GARCIA JUAN MARTIN</t>
  </si>
  <si>
    <t>REGJ711111H15153684</t>
  </si>
  <si>
    <t>REYES GUZMAN UBALDO</t>
  </si>
  <si>
    <t>REGU880525H154256770</t>
  </si>
  <si>
    <t>REYES OLIVARES ENRIQUE</t>
  </si>
  <si>
    <t>REOE820324H151105414</t>
  </si>
  <si>
    <t>REYES SEGUNDO DAVID</t>
  </si>
  <si>
    <t>RESD750119H15149933</t>
  </si>
  <si>
    <t>REYES VASQUEZ MARIELA</t>
  </si>
  <si>
    <t>REVM920720M155169717</t>
  </si>
  <si>
    <t>RIVERA RAMOS DANIEL</t>
  </si>
  <si>
    <t>RIRD661002H15149871</t>
  </si>
  <si>
    <t>ROBLES VARILLA ALEJO</t>
  </si>
  <si>
    <t>ROVA760717H09819131</t>
  </si>
  <si>
    <t>ROCHA HERNANDEZ EDUBIEL</t>
  </si>
  <si>
    <t>ROHE890815H154457208</t>
  </si>
  <si>
    <t>ROMERO CARRERA JAVIER</t>
  </si>
  <si>
    <t>ROCJ820511H20872753</t>
  </si>
  <si>
    <t>ROMERO GALICIA SUSAN ARELI</t>
  </si>
  <si>
    <t>ROGS710811M15825834</t>
  </si>
  <si>
    <t>ROSALES MARTINEZ MIGUEL ANGEL</t>
  </si>
  <si>
    <t>ROMM771117H15149117</t>
  </si>
  <si>
    <t>RUIZ HERNANDEZ FREDDI</t>
  </si>
  <si>
    <t>RUHF700413H15149318</t>
  </si>
  <si>
    <t>RUIZ ROMERO NESTOR</t>
  </si>
  <si>
    <t>RURN950510H154739758</t>
  </si>
  <si>
    <t>RUIZ VENEGAS DANIEL</t>
  </si>
  <si>
    <t>RUVD861220H154456240</t>
  </si>
  <si>
    <t>SALMERON CASTRO NAZARET</t>
  </si>
  <si>
    <t>SACN870518M094760971</t>
  </si>
  <si>
    <t>SALMERON NEGRETE ARMANDO</t>
  </si>
  <si>
    <t>SANA690222H141102099</t>
  </si>
  <si>
    <t>SALVA CHAVEZ DAVID</t>
  </si>
  <si>
    <t>SACD660222H21827317</t>
  </si>
  <si>
    <t>SAMUDIO ROSAS NAYELI</t>
  </si>
  <si>
    <t>SARN911101M155455000</t>
  </si>
  <si>
    <t>SANCHEZ CARRILLO HECTOR JOVANNI</t>
  </si>
  <si>
    <t>SACH880621H154360506</t>
  </si>
  <si>
    <t>SANCHEZ CARRILLO PABLO</t>
  </si>
  <si>
    <t>SACP781018H154352031</t>
  </si>
  <si>
    <t>SANCHEZ DIAZ JOSE GUSTAVO</t>
  </si>
  <si>
    <t>SADG741216H15149349</t>
  </si>
  <si>
    <t>SANCHEZ GUTIERREZ JUAN JOSE</t>
  </si>
  <si>
    <t>SAGJ690624H15341993</t>
  </si>
  <si>
    <t>SANCHEZ LOPEZ CARLOS</t>
  </si>
  <si>
    <t>SALC680913H15323698</t>
  </si>
  <si>
    <t>SANCHEZ MARQUEZ JOSE LUIS</t>
  </si>
  <si>
    <t>SAML730204H154186767</t>
  </si>
  <si>
    <t>SANCHEZ PORTILLA VICTOR FREDI</t>
  </si>
  <si>
    <t>SAPV840226H154147554</t>
  </si>
  <si>
    <t>SANCHEZ ROSAS JONATHAN EDIVALDO</t>
  </si>
  <si>
    <t>SARJ910416H155455252</t>
  </si>
  <si>
    <t>SANCHEZ TREJO OSCAR PEDRO</t>
  </si>
  <si>
    <t>SATO660711H09151651</t>
  </si>
  <si>
    <t>SANTAMARIA RODRIGUEZ SERGIO</t>
  </si>
  <si>
    <t>SARS770920H09323736</t>
  </si>
  <si>
    <t>SANTIAGO LOPEZ MARCO ANTONIO</t>
  </si>
  <si>
    <t>SALM850622H151045001</t>
  </si>
  <si>
    <t>SANTIAGO VARGAS MARISOL</t>
  </si>
  <si>
    <t>SAVM740915M091123605</t>
  </si>
  <si>
    <t>SANTOYO ELIZARRARAS JOSE OSVALDO</t>
  </si>
  <si>
    <t>SAEO770324H09153682</t>
  </si>
  <si>
    <t>SARABIA FLORES JULIO CESAR</t>
  </si>
  <si>
    <t>SAFJ821209H15847092</t>
  </si>
  <si>
    <t>SEGURA BELTRAN MARIO</t>
  </si>
  <si>
    <t>SEBM610118H09341234</t>
  </si>
  <si>
    <t>SEGURA GALICIA EUSEBIO</t>
  </si>
  <si>
    <t>SEGE660814H15149267</t>
  </si>
  <si>
    <t>SILVERIO OBRERO GABRIELA</t>
  </si>
  <si>
    <t>SIOG930907M204756236</t>
  </si>
  <si>
    <t>SOLIS MACIAS JOSE ANTONIO</t>
  </si>
  <si>
    <t>SOMA580216H09149972</t>
  </si>
  <si>
    <t>SORNOZA GALARZA JOSE FRANCISCO</t>
  </si>
  <si>
    <t>SOGF680914H151104157</t>
  </si>
  <si>
    <t>SUAREZ GARCIA MA. VICTORIA</t>
  </si>
  <si>
    <t>SUGV701127M15342992</t>
  </si>
  <si>
    <t>TORRES GUTIERREZ BEATRIZ</t>
  </si>
  <si>
    <t>TOGB660416M30151379</t>
  </si>
  <si>
    <t>TORRES JIMENEZ ARTURO</t>
  </si>
  <si>
    <t>TOJA720331H15300552</t>
  </si>
  <si>
    <t>TORRES PINA EULOGIO</t>
  </si>
  <si>
    <t>TOPE800716H154733435</t>
  </si>
  <si>
    <t>TOVAR SANCHEZ JOSE MANUEL</t>
  </si>
  <si>
    <t>TOSM631024H15150704</t>
  </si>
  <si>
    <t>VALDES SANCHEZ FILIBERTO</t>
  </si>
  <si>
    <t>VASF890203H154795360</t>
  </si>
  <si>
    <t>VASQUEZ RUIZ TOMAS</t>
  </si>
  <si>
    <t>VART690321H151105773</t>
  </si>
  <si>
    <t>VAZQUEZ MARTINEZ VICENTE</t>
  </si>
  <si>
    <t>VAMV690404H154360053</t>
  </si>
  <si>
    <t>VAZQUEZ NAVA JUSTINO</t>
  </si>
  <si>
    <t>VANJ750416H15150708</t>
  </si>
  <si>
    <t>VAZQUEZ PEREZ ARTURO</t>
  </si>
  <si>
    <t>VAPA631215H09150043</t>
  </si>
  <si>
    <t>VELAZCO LOPEZ FELIPE DE JESUS</t>
  </si>
  <si>
    <t>VELF770222H15422351</t>
  </si>
  <si>
    <t>VELAZQUEZ CARBAJAL YERALDIN</t>
  </si>
  <si>
    <t>VECY951011M154620576</t>
  </si>
  <si>
    <t>VELAZQUEZ RAMOS JOSE SAUL</t>
  </si>
  <si>
    <t>VERS661219H09147523</t>
  </si>
  <si>
    <t>VIGUERAS ALDERETE JUAN MANUEL</t>
  </si>
  <si>
    <t>VIAJ660214H09338481</t>
  </si>
  <si>
    <t>VILCHIS CRUZ ANGEL</t>
  </si>
  <si>
    <t>VICA650724H09150613</t>
  </si>
  <si>
    <t>VILLALVA GARCIA JUAN FRANCISCO</t>
  </si>
  <si>
    <t>VIGJ671007H15149237</t>
  </si>
  <si>
    <t>VILLEGAS HERNANDEZ ELEAZAR GABRIEL</t>
  </si>
  <si>
    <t>VIHE780823H154147564</t>
  </si>
  <si>
    <t>ZARATE AGUSTIN ANTONIO</t>
  </si>
  <si>
    <t>ZAAA760927H09283912</t>
  </si>
  <si>
    <t>MENDEZ LOPEZ EDMUNDO</t>
  </si>
  <si>
    <t>MELE801116H154407874</t>
  </si>
  <si>
    <t>LERMA</t>
  </si>
  <si>
    <t>DURAN PINA JOSE IGNACIO</t>
  </si>
  <si>
    <t>DUPI910311H154705004</t>
  </si>
  <si>
    <t>ALONSO SERRANO TOMAS</t>
  </si>
  <si>
    <t>AOST700307H15148725</t>
  </si>
  <si>
    <t>BERNAL FLORES GERARDO</t>
  </si>
  <si>
    <t>BEFG671030H15841451</t>
  </si>
  <si>
    <t>BERRA LARA ERICK ABRAHAM</t>
  </si>
  <si>
    <t>BELE981207H155279589</t>
  </si>
  <si>
    <t>CARBAJAL GONZALEZ JUAN JOSE</t>
  </si>
  <si>
    <t>CAGJ720214H154775956</t>
  </si>
  <si>
    <t>COLIN ENCARNACION DANIEL</t>
  </si>
  <si>
    <t>COED921102H154526045</t>
  </si>
  <si>
    <t>CRUZ JUAREZ CESAR MILTON</t>
  </si>
  <si>
    <t>CUJC951030H154740993</t>
  </si>
  <si>
    <t>DEL RIO GONZALEZ ISRAEL</t>
  </si>
  <si>
    <t>RIGI800527H15667201</t>
  </si>
  <si>
    <t>DIAZ MUCINO JOSE TIMOTEO</t>
  </si>
  <si>
    <t>DIMT770126H154118105</t>
  </si>
  <si>
    <t>DELGADO NAVA HUGO</t>
  </si>
  <si>
    <t>DENH900302H154726346</t>
  </si>
  <si>
    <t>DELGADO CARRENO BENJAMIN</t>
  </si>
  <si>
    <t>DECB720803H15148453</t>
  </si>
  <si>
    <t>ESQUIVEL VELAZQUEZ SEBASTIAN</t>
  </si>
  <si>
    <t>EUVS820618H154452656</t>
  </si>
  <si>
    <t>FLORES SALDIVAR OSCAR</t>
  </si>
  <si>
    <t>FOSO930718H154695225</t>
  </si>
  <si>
    <t>FLORES MARTINEZ JORGE IVAN</t>
  </si>
  <si>
    <t>FOMJ000105H155277249</t>
  </si>
  <si>
    <t>GAMEZ PINEDA JOSE LUIS</t>
  </si>
  <si>
    <t>GAPL670606H09310473</t>
  </si>
  <si>
    <t>GARCIA BECERRIL JUAN ROBERTO</t>
  </si>
  <si>
    <t>GABJ950324H154722324</t>
  </si>
  <si>
    <t>GASPAR FUENTES ENRIQUE</t>
  </si>
  <si>
    <t>GAFE850912H15816024</t>
  </si>
  <si>
    <t>GOMEZ BECERRIL MARCO ANTONIO</t>
  </si>
  <si>
    <t>GOBM630519H09147927</t>
  </si>
  <si>
    <t>GUADARRAMA GUADARRAMA NOE</t>
  </si>
  <si>
    <t>GUGN831209H151093407</t>
  </si>
  <si>
    <t>HERNANDEZ ORTEGA SALOMON</t>
  </si>
  <si>
    <t>HEOS950406H154872276</t>
  </si>
  <si>
    <t>HEROLES GUTIERREZ EDUARDO</t>
  </si>
  <si>
    <t>HEGE860801H154769938</t>
  </si>
  <si>
    <t>JIMENEZ REYES UBALDO</t>
  </si>
  <si>
    <t>JIRU660524H15149261</t>
  </si>
  <si>
    <t>MENDIETA MANON CARLOS</t>
  </si>
  <si>
    <t>MEMC880505H154603900</t>
  </si>
  <si>
    <t>MEJIA PEREZ TRANSITO</t>
  </si>
  <si>
    <t>MEPT760814H07302338</t>
  </si>
  <si>
    <t>MENDOZA MALVAES MARCOS</t>
  </si>
  <si>
    <t>MEMM820520H154324610</t>
  </si>
  <si>
    <t>MEJIA RAMIREZ JORGE</t>
  </si>
  <si>
    <t>MERJ900526H154691137</t>
  </si>
  <si>
    <t>MIRANDA REYES MARCO AURELIO</t>
  </si>
  <si>
    <t>MIRM731008H151094114</t>
  </si>
  <si>
    <t>MONTES DE OCA DIAZ VICTOR ROMAN</t>
  </si>
  <si>
    <t>MODV640728H15147943</t>
  </si>
  <si>
    <t>MORAN CAMPOS VICTOR ARMANDO</t>
  </si>
  <si>
    <t>MOCV800306H154370264</t>
  </si>
  <si>
    <t>OLIVARES JARAMILLO JOSE ALFREDO</t>
  </si>
  <si>
    <t>OIJA870829H154350565</t>
  </si>
  <si>
    <t>ORTEGA FLORES FERNANDO ARTURO</t>
  </si>
  <si>
    <t>OEFF941021H154790528</t>
  </si>
  <si>
    <t>PINEDA ANSASTIGUI MARTIN</t>
  </si>
  <si>
    <t>PIAM681230H15148256</t>
  </si>
  <si>
    <t>ROMERO CUATE ANDRES</t>
  </si>
  <si>
    <t>ROCA760712H154282311</t>
  </si>
  <si>
    <t>ROMERO TOVAR TRINIDAD</t>
  </si>
  <si>
    <t>ROTT860712H154452032</t>
  </si>
  <si>
    <t>REYES DE LA CRUZ GERARDO</t>
  </si>
  <si>
    <t>RECG700528H15149227</t>
  </si>
  <si>
    <t>REYES CASERES EDUARDO</t>
  </si>
  <si>
    <t>RECE720408H15150170</t>
  </si>
  <si>
    <t>SOSA COLIN RODRIGO</t>
  </si>
  <si>
    <t>SOCR940919H155168775</t>
  </si>
  <si>
    <t>TREJO BORJA RANULFO ERNESTO</t>
  </si>
  <si>
    <t>TEBR720527H15149623</t>
  </si>
  <si>
    <t>VALDEZ SALDANA RICARDO</t>
  </si>
  <si>
    <t>VASR861117H154769944</t>
  </si>
  <si>
    <t>VALENCIA RODRIGUEZ ALBERTO</t>
  </si>
  <si>
    <t>VARA880901H155168769</t>
  </si>
  <si>
    <t>VASQUEZ CHAVEZ JOSE FRANCISCO</t>
  </si>
  <si>
    <t>VACF000829H155280793</t>
  </si>
  <si>
    <t>VILLAVICENCIO ARANA FIDEL</t>
  </si>
  <si>
    <t>VIAF680323H151105430</t>
  </si>
  <si>
    <t>VILLADA SERRANO ALBERTO NICOLAS</t>
  </si>
  <si>
    <t>VISA790910H15863135</t>
  </si>
  <si>
    <t>GUERRERO AYALA ANTONIO</t>
  </si>
  <si>
    <t>GUAA710925H09342061</t>
  </si>
  <si>
    <t xml:space="preserve">JILOTEPEC </t>
  </si>
  <si>
    <t>VASQUEZ VILLAGRAN OSCAR ARMANDO</t>
  </si>
  <si>
    <t>VAVO950508H154784022</t>
  </si>
  <si>
    <t>ALCANTARA BUREOS MARTIN</t>
  </si>
  <si>
    <t>AABM701024H15149636</t>
  </si>
  <si>
    <t>BARBOSA VALENCIA OCTAVIO</t>
  </si>
  <si>
    <t>BAVO820816H15728514</t>
  </si>
  <si>
    <t>COLIN PICHARDO LAURENCIO</t>
  </si>
  <si>
    <t>COPL800625H151122583</t>
  </si>
  <si>
    <t>ESPINOSA HERNANDEZ VICTOR</t>
  </si>
  <si>
    <t>EIHV761217H094130374</t>
  </si>
  <si>
    <t>FLORES FLORES JUAN CARLOS</t>
  </si>
  <si>
    <t>FOFJ780203H151102053</t>
  </si>
  <si>
    <t>ITURBIDE ZARAGOZA LUIS ANTONIO</t>
  </si>
  <si>
    <t>IUZL890812H154723963</t>
  </si>
  <si>
    <t>MENDOZA VALDEZ ADRIAN</t>
  </si>
  <si>
    <t>MEVA740708H154454224</t>
  </si>
  <si>
    <t>MENDOZA CAMPOS EDUARDO</t>
  </si>
  <si>
    <t>MECE690106H09149388</t>
  </si>
  <si>
    <t>SALGADO RODRIGUEZ BETSHAIDA</t>
  </si>
  <si>
    <t>SARB900513M154756161</t>
  </si>
  <si>
    <t>VICENTE MARTINEZ CRISTIAN</t>
  </si>
  <si>
    <t>VIMC940920H154822135</t>
  </si>
  <si>
    <t>NAVA TORRES EDWIN</t>
  </si>
  <si>
    <t>NATE941011H155180569</t>
  </si>
  <si>
    <t>MAYA GARDUNO OSCAR</t>
  </si>
  <si>
    <t>MAGO920428H154800729</t>
  </si>
  <si>
    <t>SALAZAR ANAYA GUILLERMO JUAN</t>
  </si>
  <si>
    <t>SAAG670202H15149016</t>
  </si>
  <si>
    <t>TORRES MONTOYA ANTONIO</t>
  </si>
  <si>
    <t>TOMA910903H154238255</t>
  </si>
  <si>
    <t>ANGELES RODRIGUEZ RAYMUNDO ENRIQUE</t>
  </si>
  <si>
    <t>AERR800715H151149470</t>
  </si>
  <si>
    <t>MIRANDA RODRIGUEZ GUSTAVO</t>
  </si>
  <si>
    <t>MIRG800105H09319225</t>
  </si>
  <si>
    <t>TREJO MIRANDA CLAUDIA</t>
  </si>
  <si>
    <t>TEMC721030M15148821</t>
  </si>
  <si>
    <t>LEYVA JUAREZ CESAR</t>
  </si>
  <si>
    <t>LEJC781212H154381820</t>
  </si>
  <si>
    <t>GARCIA NAVARRETE ESTEBAN</t>
  </si>
  <si>
    <t>GANE970402H155278101</t>
  </si>
  <si>
    <t>ENGUILO OROZCO ISABEL</t>
  </si>
  <si>
    <t>EUOI870708M154734236</t>
  </si>
  <si>
    <t>POLO NAVA JOSE JAIME</t>
  </si>
  <si>
    <t>PONJ850430H154720758</t>
  </si>
  <si>
    <t>BECERRIL MARTINEZ JESUS</t>
  </si>
  <si>
    <t>BEMJ940831H154677671</t>
  </si>
  <si>
    <t>RESENDIZ VALDES JOSE CRUZ</t>
  </si>
  <si>
    <t>REVC660429H09825534</t>
  </si>
  <si>
    <t>MARQUEZ NIETO MARIA DEYSI ANAY</t>
  </si>
  <si>
    <t>MAND821106M154777469</t>
  </si>
  <si>
    <t>RAMIREZ CASTANEDA DARIO</t>
  </si>
  <si>
    <t>RACD771219H154409401</t>
  </si>
  <si>
    <t>BENHUMEA COLIN ADELFO ERICK</t>
  </si>
  <si>
    <t>BECA910527H154633315</t>
  </si>
  <si>
    <t>CRUZ GARCIA ANTONIO</t>
  </si>
  <si>
    <t>CUGA900412H094661568</t>
  </si>
  <si>
    <t>VAZQUEZ ROMERO MIRIAM THALIA</t>
  </si>
  <si>
    <t>VARM910417M155280681</t>
  </si>
  <si>
    <t>MARTINEZ CARMONA CRESCENCIANO</t>
  </si>
  <si>
    <t>MACC680914H15307650</t>
  </si>
  <si>
    <t>LOPEZ NOYOLA MARIA DEL ROSARIO</t>
  </si>
  <si>
    <t>LONR831124M155022234</t>
  </si>
  <si>
    <t>CRUZ CADENA JAVIER</t>
  </si>
  <si>
    <t>CUCJ690521H15148858</t>
  </si>
  <si>
    <t>REYES NAVA MAURICIO</t>
  </si>
  <si>
    <t>RENM890618H154757100</t>
  </si>
  <si>
    <t>CRISANTOS SANCHEZ JOSE JUAN</t>
  </si>
  <si>
    <t>CISJ731116H15149453</t>
  </si>
  <si>
    <t>MIRANDA PEREZ ROCIO</t>
  </si>
  <si>
    <t>MIPR820904M09822170</t>
  </si>
  <si>
    <t>SANCHEZ DOMINGUEZ OSCAR</t>
  </si>
  <si>
    <t>SADO720702H15149079</t>
  </si>
  <si>
    <t>LOPEZ CARRILLO JOEL</t>
  </si>
  <si>
    <t>LOCJ680713H15149274</t>
  </si>
  <si>
    <t>ALCANTARA CUEVAS MIGUEL</t>
  </si>
  <si>
    <t>AACM670609H15148813</t>
  </si>
  <si>
    <t>RIVAS ALVAREZ DANIEL</t>
  </si>
  <si>
    <t>RIAD770723H15283783</t>
  </si>
  <si>
    <t>GOMEZ CALZONCI DANIEL</t>
  </si>
  <si>
    <t>GOCD880214H151070245</t>
  </si>
  <si>
    <t>IXTLAHUACA</t>
  </si>
  <si>
    <t>URQUIZA ROJAS ROBERTO</t>
  </si>
  <si>
    <t>UURR720507H154424843</t>
  </si>
  <si>
    <t>AGUILAR ESPINOSA FIDEL</t>
  </si>
  <si>
    <t>AUEF921212H094697271</t>
  </si>
  <si>
    <t>AGUILAR MENDOZA ALEJANDRO</t>
  </si>
  <si>
    <t>AUMA760618H154144586</t>
  </si>
  <si>
    <t>ALDAMA NIETO ANGEL ISRAEL</t>
  </si>
  <si>
    <t>AANA800727H151101792</t>
  </si>
  <si>
    <t>ANAYA ORTEGA GUSTAVO</t>
  </si>
  <si>
    <t>AAOG950311H154703890</t>
  </si>
  <si>
    <t>ARRIAGA GARCIA ARTURO</t>
  </si>
  <si>
    <t>AIGA880619H154654057</t>
  </si>
  <si>
    <t>ASCENCION CAYETANO JUAN</t>
  </si>
  <si>
    <t>AECJ741102H15149234</t>
  </si>
  <si>
    <t>BELLO PADILLA JOSE LUIS</t>
  </si>
  <si>
    <t>BEPL720624H15148330</t>
  </si>
  <si>
    <t>BULLEGOYRI DE LA CRUZ BRIAN SHERGEY</t>
  </si>
  <si>
    <t>BUCB940610H154756557</t>
  </si>
  <si>
    <t>CARLOS SALINAS FLOR DE PRIMAVERA</t>
  </si>
  <si>
    <t>CASF780316M154835913</t>
  </si>
  <si>
    <t>CASTRO URIARTE CESAR IVAN</t>
  </si>
  <si>
    <t>CAUC850613H094238263</t>
  </si>
  <si>
    <t>CORONA RIOJA MARIANA BERENICE</t>
  </si>
  <si>
    <t>CORM950712M155280173</t>
  </si>
  <si>
    <t>CRUZ DIAZ JUAN</t>
  </si>
  <si>
    <t>CUDJ910823H154726359</t>
  </si>
  <si>
    <t>CRUZ FRANCO HUGO</t>
  </si>
  <si>
    <t>CUFH770108H15539375</t>
  </si>
  <si>
    <t>DE JESUS GARCIA RODRIGO</t>
  </si>
  <si>
    <t>JEGR840130H155170394</t>
  </si>
  <si>
    <t>DE LA CRUZ ROMERO RIGOBERTO</t>
  </si>
  <si>
    <t>CURR760924H15683535</t>
  </si>
  <si>
    <t>DELGADO ESTEVEZ MARTIN</t>
  </si>
  <si>
    <t>DEEM840701H154789624</t>
  </si>
  <si>
    <t>ENGRANDE FLORES JOEL</t>
  </si>
  <si>
    <t>EAFJ920713H154409586</t>
  </si>
  <si>
    <t>ESPINOZA PEREZ ADAN</t>
  </si>
  <si>
    <t>EIPA781119H29825321</t>
  </si>
  <si>
    <t>FERRER RAMIREZ RUBEN</t>
  </si>
  <si>
    <t>FERR731012H15148796</t>
  </si>
  <si>
    <t>GABRIEL SERAPIO FRANCISCO</t>
  </si>
  <si>
    <t>GASF800406H154719827</t>
  </si>
  <si>
    <t>GARCIA SANCHEZ ANTONIO DE JESUS</t>
  </si>
  <si>
    <t>GASA860525H154801637</t>
  </si>
  <si>
    <t>GONZALEZ ECETA RICARDO</t>
  </si>
  <si>
    <t>GOER840405H09814796</t>
  </si>
  <si>
    <t>GUADALUPE DAVILA CARMEN</t>
  </si>
  <si>
    <t>GUDC870705M155038354</t>
  </si>
  <si>
    <t>GUADARRAMA GUADARRAMA MAGDA</t>
  </si>
  <si>
    <t>GUGM820707M154143296</t>
  </si>
  <si>
    <t>GUSTAVO CRUZ ERIC</t>
  </si>
  <si>
    <t>GUCE800129H151068006</t>
  </si>
  <si>
    <t>GUTIERREZ FELICIANO APOLONIO</t>
  </si>
  <si>
    <t>GUFA620209H15149330</t>
  </si>
  <si>
    <t>HERNANDEZ CONTRERAS EZEQUIEL</t>
  </si>
  <si>
    <t>HECE710927H15395118</t>
  </si>
  <si>
    <t>HERNANDEZ JARAMILLO LIDIA</t>
  </si>
  <si>
    <t>HEJL840803M154790161</t>
  </si>
  <si>
    <t>HERNANDEZ MIRANDA MATILDE</t>
  </si>
  <si>
    <t>HEMM640814M11149278</t>
  </si>
  <si>
    <t>HILARIO RIVERO ANGELA NATHALY</t>
  </si>
  <si>
    <t>HIRA991031M095454996</t>
  </si>
  <si>
    <t>JIMENEZ ESTEVEZ JORGE IGNACIO</t>
  </si>
  <si>
    <t>JIEJ930416H154433658</t>
  </si>
  <si>
    <t>JIMENEZ GUADARRAMA JUAN</t>
  </si>
  <si>
    <t>JIGJ660927H15148669</t>
  </si>
  <si>
    <t>JIMENEZ NIETO JHOSSY MAR</t>
  </si>
  <si>
    <t>JINJ930726H154755763</t>
  </si>
  <si>
    <t>JIMENEZ PALMA JOSE LUIS</t>
  </si>
  <si>
    <t>JIPL760127H151101595</t>
  </si>
  <si>
    <t>LAZCANO ESCOBEDO FRANCISCO JAVIER</t>
  </si>
  <si>
    <t>LAEF831020H154139132</t>
  </si>
  <si>
    <t>MARIS SANCHEZ JUAN MANUEL</t>
  </si>
  <si>
    <t>MASJ791002H151102050</t>
  </si>
  <si>
    <t>MARTINEZ CHIQUILLO COSME RAMON</t>
  </si>
  <si>
    <t>MACC630928H15564162</t>
  </si>
  <si>
    <t>MEJIA ONOFRE MIGUEL ANGEL</t>
  </si>
  <si>
    <t>MEOM740617H154430162</t>
  </si>
  <si>
    <t>MENDOZA GOMEZ FRANCISCO ISRAEL</t>
  </si>
  <si>
    <t>MEGF841231H154549994</t>
  </si>
  <si>
    <t>MONROY CALDERON RUFINA</t>
  </si>
  <si>
    <t>MOCR750804M154296493</t>
  </si>
  <si>
    <t>ONOFRE FLORES IRVING</t>
  </si>
  <si>
    <t>OOFI941004H155280774</t>
  </si>
  <si>
    <t>ORTIZ GARCIA SERGIO</t>
  </si>
  <si>
    <t>OIGS770908H154736937</t>
  </si>
  <si>
    <t>PABLO TOMAS JESUS</t>
  </si>
  <si>
    <t>PATJ761224H15378903</t>
  </si>
  <si>
    <t>PADILLA ARELLANO NOEL FRANCISCO JAVIER</t>
  </si>
  <si>
    <t>PAAN660804H26149428</t>
  </si>
  <si>
    <t>PALOMARES ISLAS ARON</t>
  </si>
  <si>
    <t>PAIA740816H15149400</t>
  </si>
  <si>
    <t>PINA GARCIA JOSE ANTONIO</t>
  </si>
  <si>
    <t>PIGA730507H15148321</t>
  </si>
  <si>
    <t>QUIJADA SANCHEZ ENRIQUE</t>
  </si>
  <si>
    <t>QUSE010228H155455225</t>
  </si>
  <si>
    <t>QUINTANA RAMON ELIZABETH</t>
  </si>
  <si>
    <t>QURE931027M155064003</t>
  </si>
  <si>
    <t>REYES MEDINA ANTONIO</t>
  </si>
  <si>
    <t>REMA640705H15149226</t>
  </si>
  <si>
    <t>REYES MEZA JOSE JUAN</t>
  </si>
  <si>
    <t>REMJ820319H154310774</t>
  </si>
  <si>
    <t>ROQUE NIETO EDITH</t>
  </si>
  <si>
    <t>RONE720727M15149228</t>
  </si>
  <si>
    <t>SALAZAR HERNANDEZ ANTONIO PEDRO</t>
  </si>
  <si>
    <t>SAHA701210H15279545</t>
  </si>
  <si>
    <t>SANCHEZ CARBAJAL YESICA</t>
  </si>
  <si>
    <t>SACY950331M154701857</t>
  </si>
  <si>
    <t>SANCHEZ ROMERO OLGA LIDIA</t>
  </si>
  <si>
    <t>SARO911203M155454742</t>
  </si>
  <si>
    <t>SANTIAGO VALENTIN JORGE</t>
  </si>
  <si>
    <t>SAVJ800617H15308141</t>
  </si>
  <si>
    <t>VALDES COLIN JOSE JUAN</t>
  </si>
  <si>
    <t>VACJ760320H151104708</t>
  </si>
  <si>
    <t>VALDES RODRIGUEZ PEDRO</t>
  </si>
  <si>
    <t>VARP730804H09150196</t>
  </si>
  <si>
    <t>VALLEJO HERNANDEZ JOSE CRUZ</t>
  </si>
  <si>
    <t>VAHC681129H09833086</t>
  </si>
  <si>
    <t>VARGAS RANGEL ENRIQUE</t>
  </si>
  <si>
    <t>VARE750715H15728506</t>
  </si>
  <si>
    <t>VILLAVICENCIO CERVANTES ENRIQUE</t>
  </si>
  <si>
    <t>VICE750527H154728572</t>
  </si>
  <si>
    <t>VILLEDAS PACHECO MARTIN</t>
  </si>
  <si>
    <t>VIPM841111H154432693</t>
  </si>
  <si>
    <t>VILLEGAS GARCIA MARGARITO MIGUEL</t>
  </si>
  <si>
    <t>VIGM660413H15149082</t>
  </si>
  <si>
    <t>ZALAZAR VELAZQUEZ RUBEN</t>
  </si>
  <si>
    <t>ZAVR690928H15533284</t>
  </si>
  <si>
    <t>LINARES LOPEZ DANIEL</t>
  </si>
  <si>
    <t>LILD660925H091101779</t>
  </si>
  <si>
    <t>EL ORO</t>
  </si>
  <si>
    <t>GONZALEZ VILLEGAS JUAN CARLOS</t>
  </si>
  <si>
    <t>GOVJ810803H151065882</t>
  </si>
  <si>
    <t>ALCANTARA BARRIOS EDGAR</t>
  </si>
  <si>
    <t>AABE870603H154701625</t>
  </si>
  <si>
    <t>ALVAREZ CARLOS LUIS</t>
  </si>
  <si>
    <t>AACL910512H154654069</t>
  </si>
  <si>
    <t>ANTONIO ANDRES CLEOTILDE</t>
  </si>
  <si>
    <t>AOAC820419M154768693</t>
  </si>
  <si>
    <t>BENAVIDES ARRIAGA ELIAS ABRAHAM</t>
  </si>
  <si>
    <t>BEAE770426H09669334</t>
  </si>
  <si>
    <t>BENITEZ MENDOZA JUAN JOSE</t>
  </si>
  <si>
    <t>BEMJ020519H155445431</t>
  </si>
  <si>
    <t>CHAVEZ GUZMAN JULIO CESAR</t>
  </si>
  <si>
    <t>CAGJ940915H155460860</t>
  </si>
  <si>
    <t>CRUZ GUADARRAMA RAMIRO</t>
  </si>
  <si>
    <t>CUGR640311H15149326</t>
  </si>
  <si>
    <t>DURAN CELOTE RODRIGO</t>
  </si>
  <si>
    <t>DUCR660610H15149248</t>
  </si>
  <si>
    <t>GALNARES ROBLES JOSE FRANCISCO</t>
  </si>
  <si>
    <t>GARF741203H154366666</t>
  </si>
  <si>
    <t>GARCIA MARTINEZ HECTOR</t>
  </si>
  <si>
    <t>GAMH860412H154448564</t>
  </si>
  <si>
    <t>GOMEZ LLANOS MARIO</t>
  </si>
  <si>
    <t>GOLM680120H15149042</t>
  </si>
  <si>
    <t>GONZALEZ LOPEZ ARIANA</t>
  </si>
  <si>
    <t>GOLA920311M154715867</t>
  </si>
  <si>
    <t>GONZALEZ MARTINEZ ALVARO ANTONIO</t>
  </si>
  <si>
    <t>GOMA930912H154770671</t>
  </si>
  <si>
    <t>HERNANDEZ CARDENAS CARLOS</t>
  </si>
  <si>
    <t>HECC751219H15339829</t>
  </si>
  <si>
    <t>HERNANDEZ CHAVEZ JONATAN</t>
  </si>
  <si>
    <t>HECJ911121H155137117</t>
  </si>
  <si>
    <t>HERNANDEZ ENRIQUEZ MODESTO ANGEL</t>
  </si>
  <si>
    <t>HEEM660224H15148665</t>
  </si>
  <si>
    <t>HERNANDEZ MARTINEZ PABLO</t>
  </si>
  <si>
    <t>HEMP690322H16149057</t>
  </si>
  <si>
    <t>HERNANDEZ MONTES DE OCA MICAELA</t>
  </si>
  <si>
    <t>HEMM790511M15533888</t>
  </si>
  <si>
    <t>HURTADO HURTADO JOSE MANUEL</t>
  </si>
  <si>
    <t>HUHM880113H154682839</t>
  </si>
  <si>
    <t>IBARRA CEDILLO MIGUEL ANGEL</t>
  </si>
  <si>
    <t>IACM860801H154144572</t>
  </si>
  <si>
    <t>DE JESUS JIMENEZ LUIS ALBERTO</t>
  </si>
  <si>
    <t>JEJL810313H15796458</t>
  </si>
  <si>
    <t>LARA ONOFRE MARCOS</t>
  </si>
  <si>
    <t>LAOM790618H154282233</t>
  </si>
  <si>
    <t>LASCANO GONZALEZ FILIBERTO</t>
  </si>
  <si>
    <t>LAGF810812H154341016</t>
  </si>
  <si>
    <t>LOPEZ PARRA EDUARDO</t>
  </si>
  <si>
    <t>LOPE710928H09308166</t>
  </si>
  <si>
    <t>LOPEZ SANCHEZ MISAEL</t>
  </si>
  <si>
    <t>LOSM941103H154808145</t>
  </si>
  <si>
    <t>LOPEZ TORRES DANIEL</t>
  </si>
  <si>
    <t>LOTD950505H154722320</t>
  </si>
  <si>
    <t>LOPEZ TORRES JAVIER</t>
  </si>
  <si>
    <t>LOTJ860805H155137043</t>
  </si>
  <si>
    <t>MARTINEZ COLIN JOSE ALFREDO</t>
  </si>
  <si>
    <t>MACA940507H154726364</t>
  </si>
  <si>
    <t>MARTINEZ MARTINEZ ALFREDO</t>
  </si>
  <si>
    <t>MAMA640519H15149263</t>
  </si>
  <si>
    <t>MEJIA MUNOZ JOSE GUADALUPE</t>
  </si>
  <si>
    <t>MEMG711220H15149704</t>
  </si>
  <si>
    <t>MONDRAGON GARCIA SAUL</t>
  </si>
  <si>
    <t>MOGS890525H154726270</t>
  </si>
  <si>
    <t>MONDRAGON GOMEZ DANIEL CRISTIAN</t>
  </si>
  <si>
    <t>MOGD761005H15266451</t>
  </si>
  <si>
    <t>MORENO MARIN ARISBED</t>
  </si>
  <si>
    <t>MOMA730419M15549190</t>
  </si>
  <si>
    <t>MUNGUIA MARTINEZ ALFONSO</t>
  </si>
  <si>
    <t>MUMA711031H15549945</t>
  </si>
  <si>
    <t>OLVERA CASIANO HECTOR ALBERTO</t>
  </si>
  <si>
    <t>OECH770613H154705562</t>
  </si>
  <si>
    <t>QUIROZ NAVARRETE JESUS</t>
  </si>
  <si>
    <t>QUNJ891207H154710189</t>
  </si>
  <si>
    <t>RAMIREZ DE JESUS VENANCIO</t>
  </si>
  <si>
    <t>RAJV750205H15329568</t>
  </si>
  <si>
    <t>RAMIREZ SANCHEZ ARTURO</t>
  </si>
  <si>
    <t>RASA780104H151102110</t>
  </si>
  <si>
    <t>RAMIREZ ZETINA GEMMA</t>
  </si>
  <si>
    <t>RAZG710406M15149347</t>
  </si>
  <si>
    <t>RODRIGUEZ CALIXTO OMAR</t>
  </si>
  <si>
    <t>ROCO930122H094705711</t>
  </si>
  <si>
    <t>RODRIGUEZ HERNANDEZ JAIME</t>
  </si>
  <si>
    <t>ROHJ890514H154457897</t>
  </si>
  <si>
    <t>RODRIGUEZ MARQUEZ MARIA FERNANDA</t>
  </si>
  <si>
    <t>ROMF990505M155064030</t>
  </si>
  <si>
    <t>RODRIGUEZ MIRANDA JOSE IVAN</t>
  </si>
  <si>
    <t>ROMI990417H155025093</t>
  </si>
  <si>
    <t>SANCHEZ PEDRAZA NEIDA</t>
  </si>
  <si>
    <t>SAPN910829M155169970</t>
  </si>
  <si>
    <t>SANCHEZ SEGUNDO ITZEL</t>
  </si>
  <si>
    <t>SASI940313M155169727</t>
  </si>
  <si>
    <t>TALAVERA ROJAS MANUEL</t>
  </si>
  <si>
    <t>TARM770609H154355922</t>
  </si>
  <si>
    <t>TORRES CUENCA MARTIN</t>
  </si>
  <si>
    <t>TOCM791111H151104840</t>
  </si>
  <si>
    <t>TOTOTZIN GONZALEZ VICTOR HUGO</t>
  </si>
  <si>
    <t>TOGV931202H154872241</t>
  </si>
  <si>
    <t>TROCHE CONTRERAS JORGE EUGUI</t>
  </si>
  <si>
    <t>TOCJ901021H154715541</t>
  </si>
  <si>
    <t>VARGAS REYES LUIS ALBERTO</t>
  </si>
  <si>
    <t>VARL791101H15819429</t>
  </si>
  <si>
    <t>VELAZQUEZ ALVARADO JULIAN APARICIO</t>
  </si>
  <si>
    <t>VEAJ850103H164712161</t>
  </si>
  <si>
    <t>VELAZQUEZ GARCIA MA. DE JESUS</t>
  </si>
  <si>
    <t>VEGJ751028M15149312</t>
  </si>
  <si>
    <t xml:space="preserve">ECATEPEC </t>
  </si>
  <si>
    <t>TERAN PADILLA DANTE ISRAEL</t>
  </si>
  <si>
    <t>TEPD791008H094451551</t>
  </si>
  <si>
    <t>ACOSTA CASTRO URIEL LUCAS</t>
  </si>
  <si>
    <t>AOCU921018H154805721</t>
  </si>
  <si>
    <t>AGUILAR VARA ARTURO</t>
  </si>
  <si>
    <t>AUVA881215H154784359</t>
  </si>
  <si>
    <t>AGUSTIN SANCHEZ JENRRI</t>
  </si>
  <si>
    <t>AUSJ770704H15825382</t>
  </si>
  <si>
    <t>ALBARRAN VILLALVA RAUL</t>
  </si>
  <si>
    <t>AAVR890725H154377332</t>
  </si>
  <si>
    <t>ALEJANDRES ORTIZ ELIZABETH</t>
  </si>
  <si>
    <t>AEOE810826M091119634</t>
  </si>
  <si>
    <t>ALFARO HERRERA SANTOS ROGELIO</t>
  </si>
  <si>
    <t>AAHS771102H15319061</t>
  </si>
  <si>
    <t>ALONSO LOPEZ CHRISTIAN KEVIN</t>
  </si>
  <si>
    <t>AOLC950622H155162967</t>
  </si>
  <si>
    <t>ALVA MORALES JOSE ERASMO</t>
  </si>
  <si>
    <t>AAME840603H154409772</t>
  </si>
  <si>
    <t>ALVAREZ OCHOA RICARDO</t>
  </si>
  <si>
    <t>AAOR800403H154186144</t>
  </si>
  <si>
    <t>ANGELES GOMEZ FRANCISCO</t>
  </si>
  <si>
    <t>AEGF680110H094705010</t>
  </si>
  <si>
    <t>ANGELES PENALOZA JOSE LUIS</t>
  </si>
  <si>
    <t>AEPL701218H09148418</t>
  </si>
  <si>
    <t>ARREDONDO RIOS ANTONIO</t>
  </si>
  <si>
    <t>AERA880614H154140450</t>
  </si>
  <si>
    <t>AYALA MARTEL MARIA SOLEDAD</t>
  </si>
  <si>
    <t>AAMS710409M15596096</t>
  </si>
  <si>
    <t>BALDERAS JIMENEZ ROSA MARIA DEL PILAR</t>
  </si>
  <si>
    <t>BAJR680927M09319893</t>
  </si>
  <si>
    <t>BARAJAS LOPEZ MARIO ALBERTO</t>
  </si>
  <si>
    <t>BALM930204H155166693</t>
  </si>
  <si>
    <t>BARRERA HERNANDEZ CRUZ ARTURO</t>
  </si>
  <si>
    <t>BAHC820503H154140807</t>
  </si>
  <si>
    <t>BARRERA HERNANDEZ RAFAEL</t>
  </si>
  <si>
    <t>BAHR710306H15149893</t>
  </si>
  <si>
    <t>BARROSO AGUILAR ALICIA</t>
  </si>
  <si>
    <t>BAAA711214M15846688</t>
  </si>
  <si>
    <t>BAUTISTA ARAIZA EVA MARIA</t>
  </si>
  <si>
    <t>BAAE831012M09825649</t>
  </si>
  <si>
    <t>BECERRIL AGUILAR ELIX</t>
  </si>
  <si>
    <t>BEAE820925H154607328</t>
  </si>
  <si>
    <t>BENITEZ ALVARADO LUIS ALBERTO</t>
  </si>
  <si>
    <t>BEAL970224H155280470</t>
  </si>
  <si>
    <t>BUSTAMANTE LOPEZ MIGUEL</t>
  </si>
  <si>
    <t>BULM811220H15951083</t>
  </si>
  <si>
    <t>CALDERON ALTAMIRANO MARCO ADRIAN</t>
  </si>
  <si>
    <t>CAAM870917H094712225</t>
  </si>
  <si>
    <t>CALDERON ZEPEDA DAVID JONATHAN</t>
  </si>
  <si>
    <t>CAZD861030H154404687</t>
  </si>
  <si>
    <t>CALIXTO MARTINEZ JOEL</t>
  </si>
  <si>
    <t>CAMJ820713H134138496</t>
  </si>
  <si>
    <t>CAMACHO DIAZ FRANCISCO</t>
  </si>
  <si>
    <t>CADF750917H154408333</t>
  </si>
  <si>
    <t>CARMONA TRASOBARES NAYELI SUSANA</t>
  </si>
  <si>
    <t>CATN920710M094844324</t>
  </si>
  <si>
    <t>CARRANZA ROMAN ADRIANA</t>
  </si>
  <si>
    <t>CARA720318M094756544</t>
  </si>
  <si>
    <t>CARRENO REYES MARISA</t>
  </si>
  <si>
    <t>CARM700517M09770871</t>
  </si>
  <si>
    <t>CARRILLO GONZALEZ SUSANA</t>
  </si>
  <si>
    <t>CAGS670122M09627147</t>
  </si>
  <si>
    <t>CASTELAN SANCHEZ OSCAR</t>
  </si>
  <si>
    <t>CASO730418H15657334</t>
  </si>
  <si>
    <t>CHANTES JASSO FRANCISCO DANIEL</t>
  </si>
  <si>
    <t>CAJF850712H154408959</t>
  </si>
  <si>
    <t>CIPRIANO EVARISTO MARCOS</t>
  </si>
  <si>
    <t>CIEM870620H155186528</t>
  </si>
  <si>
    <t>CORTES ESPINOSA HUGO DAGOVERTO</t>
  </si>
  <si>
    <t>COEH721004H15841728</t>
  </si>
  <si>
    <t>CRISOSTOMO XINGU GUSTAVO</t>
  </si>
  <si>
    <t>CIXG931109H155160392</t>
  </si>
  <si>
    <t>CRUZ GORDIAN JOANA MABEL</t>
  </si>
  <si>
    <t>CUGJ000306M095455099</t>
  </si>
  <si>
    <t>CRUZ SALINAS JOSE LEONOR</t>
  </si>
  <si>
    <t>CUSL660125H09148874</t>
  </si>
  <si>
    <t>CUAUTZO TORRES CLAUDIA KARINA</t>
  </si>
  <si>
    <t>CUTC800328M094590157</t>
  </si>
  <si>
    <t>CUELLAR GARCIA ADRIANA</t>
  </si>
  <si>
    <t>CUGA800928M214712564</t>
  </si>
  <si>
    <t>DE LA ROSA MONTIEL VERONICA</t>
  </si>
  <si>
    <t>ROMV810113M15825388</t>
  </si>
  <si>
    <t>DOMINGUEZ SANCHEZ RAUL</t>
  </si>
  <si>
    <t>DOSR850825H094348953</t>
  </si>
  <si>
    <t>DURAN GARCIA JOSE TOMAS</t>
  </si>
  <si>
    <t>DUGT760906H15150115</t>
  </si>
  <si>
    <t>ELIZALDE MENDEZ GUADALUPE MARLEN</t>
  </si>
  <si>
    <t>EIMG840711M154726688</t>
  </si>
  <si>
    <t>ESCALONA VAZQUEZ MIGUEL ANGEL</t>
  </si>
  <si>
    <t>EAVM790709H09315378</t>
  </si>
  <si>
    <t>ESCORCIA ENRIQUEZ MARIA ISABEL</t>
  </si>
  <si>
    <t>EOEI720826M13667943</t>
  </si>
  <si>
    <t>ESPINOSA VERGARA JOSE BERNARDO</t>
  </si>
  <si>
    <t>EIVB821114H151104215</t>
  </si>
  <si>
    <t>ESPINOZA BLANCAS MIGUEL</t>
  </si>
  <si>
    <t>EIBM860418H154065514</t>
  </si>
  <si>
    <t>ESPINOSA ESPINOSA VICTOR JAVIER</t>
  </si>
  <si>
    <t>EIEV821031H13825264</t>
  </si>
  <si>
    <t>FERNANDEZ ARMAS JORGE ADOLFO</t>
  </si>
  <si>
    <t>FEAJ700423H134335771</t>
  </si>
  <si>
    <t>FERNANDEZ BLANCAS MARIO ALBERTO</t>
  </si>
  <si>
    <t>FEBM900202H134496574</t>
  </si>
  <si>
    <t>FERNANDEZ MENDIETA MARTIN</t>
  </si>
  <si>
    <t>FEMM870729H155162647</t>
  </si>
  <si>
    <t>FERRER MONTES JULIO SALATIEL</t>
  </si>
  <si>
    <t>FEMJ920630H154680472</t>
  </si>
  <si>
    <t>FIGUEROA OSCAR NOE</t>
  </si>
  <si>
    <t>FIXO870729H094601190</t>
  </si>
  <si>
    <t>FLORES AYALA REYNA</t>
  </si>
  <si>
    <t>FOAR730323M15827282</t>
  </si>
  <si>
    <t>FLORES REYES ANTONIO</t>
  </si>
  <si>
    <t>FORA900129H245169731</t>
  </si>
  <si>
    <t>FRIAS ARREDONDO JOSE EMMANUEL</t>
  </si>
  <si>
    <t>FIAE691118H091129192</t>
  </si>
  <si>
    <t>FUENTES SANCHEZ MARIA ELENA</t>
  </si>
  <si>
    <t>FUSE990813M155038399</t>
  </si>
  <si>
    <t>GALINDO GALINDO ANDRES</t>
  </si>
  <si>
    <t>GAGA730302H15308057</t>
  </si>
  <si>
    <t>GARCES VALDES HECTOR CESAR</t>
  </si>
  <si>
    <t>GAVH820319H154315785</t>
  </si>
  <si>
    <t>GARCIA ALVAREZ JORGE</t>
  </si>
  <si>
    <t>GAAJ831206H154416939</t>
  </si>
  <si>
    <t>GARCIA HERNANDEZ JAVIER</t>
  </si>
  <si>
    <t>GAHJ681202H09150010</t>
  </si>
  <si>
    <t>GARCIA HERNANDEZ JOSE VICTOR</t>
  </si>
  <si>
    <t>GAHV700306H151104498</t>
  </si>
  <si>
    <t>GARCIA JUAREZ JOAQUINA</t>
  </si>
  <si>
    <t>GAJJ830816M154513890</t>
  </si>
  <si>
    <t>GARCIA MARTELL NAELIA LIZBETH</t>
  </si>
  <si>
    <t>GAMN890409M154779861</t>
  </si>
  <si>
    <t>GARCIA SANCHEZ CHRISTIAN</t>
  </si>
  <si>
    <t>GASC820514H154143279</t>
  </si>
  <si>
    <t>GARCIA SANCHEZ PRIMO SALOMON</t>
  </si>
  <si>
    <t>GASP690313H151104687</t>
  </si>
  <si>
    <t>GARCIA SANTIAGO ERNESTINA</t>
  </si>
  <si>
    <t>GASE791111M204317010</t>
  </si>
  <si>
    <t>GOMEZ ROJAS FERNANDO</t>
  </si>
  <si>
    <t>GORF831113H151140915</t>
  </si>
  <si>
    <t>GOMEZ VELAZQUEZ ISRRAEL</t>
  </si>
  <si>
    <t>GOVI770104H21150326</t>
  </si>
  <si>
    <t>GONZALEZ FLORES IRAN</t>
  </si>
  <si>
    <t>GOFI770610H09826135</t>
  </si>
  <si>
    <t>GONZALEZ HERNANDEZ WILLIAMS</t>
  </si>
  <si>
    <t>GOHW870327H155063904</t>
  </si>
  <si>
    <t>GONZALEZ MADARIAGA TOMAS</t>
  </si>
  <si>
    <t>GOMT760128H094138921</t>
  </si>
  <si>
    <t>GONZALEZ MENDIOLA PEDRO</t>
  </si>
  <si>
    <t>GOMP920821H094703914</t>
  </si>
  <si>
    <t>GONZALEZ REZA GEOVANNY</t>
  </si>
  <si>
    <t>GORG860829H155277229</t>
  </si>
  <si>
    <t>GONZALEZ SANCHEZ GUSTAVO ALAN</t>
  </si>
  <si>
    <t>GOSG840720H094358515</t>
  </si>
  <si>
    <t>GRANADOS GONZALEZ VICTOR</t>
  </si>
  <si>
    <t>GAGV771108H094068807</t>
  </si>
  <si>
    <t>GUADARRAMA CHAVEZ DOMINIQUE GUADALUPE</t>
  </si>
  <si>
    <t>GUCD951115M154845029</t>
  </si>
  <si>
    <t>GUTIERREZ RODRIGUEZ PABLO EUGENIO</t>
  </si>
  <si>
    <t>GURP550304H30147336</t>
  </si>
  <si>
    <t>HERNANDEZ ALVARADO MARTHA PATRICIA</t>
  </si>
  <si>
    <t>HEAM830225M094726309</t>
  </si>
  <si>
    <t>HERNANDEZ CRUZ ISIDRO</t>
  </si>
  <si>
    <t>HECI790714H09822836</t>
  </si>
  <si>
    <t>HERNANDEZ GARCIA ROSALIO</t>
  </si>
  <si>
    <t>HEGR790727H15344692</t>
  </si>
  <si>
    <t>HERNANDEZ MEDINA ALEJANDRO GREGORIO</t>
  </si>
  <si>
    <t>HEMA760509H154377998</t>
  </si>
  <si>
    <t>HERNANDEZ MORALES HILARIO VALENTIN</t>
  </si>
  <si>
    <t>HEMH571103H15147477</t>
  </si>
  <si>
    <t>HERNANDEZ PEREZ GABRIELA</t>
  </si>
  <si>
    <t>HEPG940215M155038338</t>
  </si>
  <si>
    <t>HERNANDEZ RUIZ HECTOR ENRIQUE</t>
  </si>
  <si>
    <t>HERH760922H09315157</t>
  </si>
  <si>
    <t>HERNANDEZ SANCHEZ LAURA</t>
  </si>
  <si>
    <t>HESL840308M154852137</t>
  </si>
  <si>
    <t>HERNANDEZ VEGA ERIK GUILLERMO</t>
  </si>
  <si>
    <t>HEVE740725H09150135</t>
  </si>
  <si>
    <t>HERRERA FLORES ANTONIA</t>
  </si>
  <si>
    <t>HEFA730613M154147692</t>
  </si>
  <si>
    <t>IBANEZ REYES RIGOBERTO SANTOS</t>
  </si>
  <si>
    <t>IARR721101H15147582</t>
  </si>
  <si>
    <t>INFANTE SANTOS CARLOS</t>
  </si>
  <si>
    <t>IASC790811H154457044</t>
  </si>
  <si>
    <t>JARA RODARTE MIGUEL ANGEL EVARISTO</t>
  </si>
  <si>
    <t>JARM671026H09147767</t>
  </si>
  <si>
    <t>JIMENEZ ESPEJEL EVA MARIA DE JESUS</t>
  </si>
  <si>
    <t>JIEE860301M155137199</t>
  </si>
  <si>
    <t>JIMENEZ LOPEZ NAZARIA</t>
  </si>
  <si>
    <t>JILN740228M13147676</t>
  </si>
  <si>
    <t>JUAREZ GARCIA RICARDO</t>
  </si>
  <si>
    <t>JUGR930418H154818336</t>
  </si>
  <si>
    <t>JUAREZ SOTO JOSE MARIO OSCAR</t>
  </si>
  <si>
    <t>JUSM660912H09147756</t>
  </si>
  <si>
    <t>LARRAGOITI SALAZAR RUSMILDA</t>
  </si>
  <si>
    <t>LASR680101M13147468</t>
  </si>
  <si>
    <t>LEAL CALZADA VALENTIN</t>
  </si>
  <si>
    <t>LECV720214H30582108</t>
  </si>
  <si>
    <t>LECHUGA CARRANZA GERSON DAVID</t>
  </si>
  <si>
    <t>LECG940914H154800463</t>
  </si>
  <si>
    <t>LOBACO GUTIERREZ KAREN NOEMI</t>
  </si>
  <si>
    <t>LOGK990805M155026370</t>
  </si>
  <si>
    <t>LOPEZ ROMERO HUGO ROBERTO</t>
  </si>
  <si>
    <t>LORH830919H15847279</t>
  </si>
  <si>
    <t>LUCAS DELGADO VALERIA ESTEPHANY</t>
  </si>
  <si>
    <t>LUDV970102M095162977</t>
  </si>
  <si>
    <t>LUGO ROJAS JOSE LUIS</t>
  </si>
  <si>
    <t>LURL780610H154355535</t>
  </si>
  <si>
    <t>LUNA GAMBOA ISMAEL</t>
  </si>
  <si>
    <t>LUGI700805H15148586</t>
  </si>
  <si>
    <t>MALDONADO MARTINEZ JOSE LUIS</t>
  </si>
  <si>
    <t>MAML730605H09667340</t>
  </si>
  <si>
    <t>MARIN ESPARZA LUIS FERNANDO</t>
  </si>
  <si>
    <t>MAEL960622H095137038</t>
  </si>
  <si>
    <t>MARIN SOLANO OSCAR ALBERTO</t>
  </si>
  <si>
    <t>MASO750421H09149602</t>
  </si>
  <si>
    <t>MARTINEZ ALANIS ODILON</t>
  </si>
  <si>
    <t>MAAO840215H154672323</t>
  </si>
  <si>
    <t>MARTINEZ BARCENAS ARMANDO</t>
  </si>
  <si>
    <t>MABA730606H09728538</t>
  </si>
  <si>
    <t>MARTINEZ DE LA ROSA JOSE ANGEL</t>
  </si>
  <si>
    <t>MARA790202H151101746</t>
  </si>
  <si>
    <t>MARTINEZ RUEDA ABRAHAM GUADALUPE</t>
  </si>
  <si>
    <t>MARA810316H151119147</t>
  </si>
  <si>
    <t>MARTINEZ SILVA CESAR</t>
  </si>
  <si>
    <t>MASC861215H154443266</t>
  </si>
  <si>
    <t>MARTINEZ VAZQUEZ JULIO CESAR</t>
  </si>
  <si>
    <t>MAVJ900921H294842771</t>
  </si>
  <si>
    <t>MARTINEZ VILLALPANDO MARTHA PATRICIA</t>
  </si>
  <si>
    <t>MAVM870122M094858010</t>
  </si>
  <si>
    <t>MAYA RUEDA ADRIAN</t>
  </si>
  <si>
    <t>MARA760801H154410061</t>
  </si>
  <si>
    <t>MEJIA HERNANDEZ LUIS MIGUEL</t>
  </si>
  <si>
    <t>MEHL960110H155137097</t>
  </si>
  <si>
    <t>MELENDEZ DIAZ MARCO ANTONIO</t>
  </si>
  <si>
    <t>MEDM770511H15149715</t>
  </si>
  <si>
    <t>MENDEZ CAMPOS LUIS JORGE</t>
  </si>
  <si>
    <t>MECL701121H15843233</t>
  </si>
  <si>
    <t>MENDIOLA HERNANDEZ SINAI</t>
  </si>
  <si>
    <t>MEHS910209H154502493</t>
  </si>
  <si>
    <t>MENDOZA FLORES ISRAEL</t>
  </si>
  <si>
    <t>MEFI880622H151062954</t>
  </si>
  <si>
    <t>MENDOZA RINCON ANDREA PATRICIA</t>
  </si>
  <si>
    <t>MERA900609M094833457</t>
  </si>
  <si>
    <t>MENDOZA VITE ERIKA</t>
  </si>
  <si>
    <t>MEVE940823M155035982</t>
  </si>
  <si>
    <t>MESINO VEGA LUIS ENRIQUE</t>
  </si>
  <si>
    <t>MEVL880607H155049925</t>
  </si>
  <si>
    <t>MOLINA MARTINEZ EPIFANIO</t>
  </si>
  <si>
    <t>MOME680114H15149597</t>
  </si>
  <si>
    <t>MORALES GODINEZ GERARDO MIGUEL</t>
  </si>
  <si>
    <t>MOGG830929H094378092</t>
  </si>
  <si>
    <t>MORALES QUINTERO SUSANA</t>
  </si>
  <si>
    <t>MOQS820811M154770324</t>
  </si>
  <si>
    <t>MORENO ESPINOZA HILARIO</t>
  </si>
  <si>
    <t>MOEH761103H151104188</t>
  </si>
  <si>
    <t>MUNGUIA DE JESUS CESAR OCTAVIO</t>
  </si>
  <si>
    <t>MUJC870317H154530423</t>
  </si>
  <si>
    <t>MUNGUIA VALDEZ ERIK SERVANDO</t>
  </si>
  <si>
    <t>MUVE880224H154452662</t>
  </si>
  <si>
    <t>NAJERA GARCIA JUANA ARACELI</t>
  </si>
  <si>
    <t>NAGJ800114M154465543</t>
  </si>
  <si>
    <t>NOPALTITLA HERNANDEZ ESTEBAN ALFONSO</t>
  </si>
  <si>
    <t>NOHE700803H15855575</t>
  </si>
  <si>
    <t>ORTEGA DOMINGUEZ MARIA DE LURDES</t>
  </si>
  <si>
    <t>OEDL620618M15148204</t>
  </si>
  <si>
    <t>PACHECO LIRA MIGUEL ANGEL</t>
  </si>
  <si>
    <t>PALM630929H09147791</t>
  </si>
  <si>
    <t>PACHECO NOGUEZ MARCO ANTONIO</t>
  </si>
  <si>
    <t>PANM760717H15148926</t>
  </si>
  <si>
    <t>PADILLA ELIZALDE MAURICIO</t>
  </si>
  <si>
    <t>PAEM740115H15152968</t>
  </si>
  <si>
    <t>PENA GARCIA CESAR</t>
  </si>
  <si>
    <t xml:space="preserve">PEGC660125H09321436 </t>
  </si>
  <si>
    <t>PENA JURADO FELIPE DE JESUS</t>
  </si>
  <si>
    <t>PEJF661015H09280544</t>
  </si>
  <si>
    <t>PENA RAMIREZ GUSTAVO ADOLFO</t>
  </si>
  <si>
    <t>PERG930909H155037000</t>
  </si>
  <si>
    <t>PENA TRUJILLO IVAN</t>
  </si>
  <si>
    <t>PETI760201HMCXRV07</t>
  </si>
  <si>
    <t>PENALOZA CERVANTES REYNALDO</t>
  </si>
  <si>
    <t>PECR880912H094415606</t>
  </si>
  <si>
    <t>PEREZ ALAMEDA DIANA PAOLA</t>
  </si>
  <si>
    <t>PEAD931208M154824502</t>
  </si>
  <si>
    <t>PEREZ CALDERON MARIA GUADALUPE</t>
  </si>
  <si>
    <t>PECG780723M154336368</t>
  </si>
  <si>
    <t>PEREZ DELGADO SALVADOR REYES</t>
  </si>
  <si>
    <t>PEDS840806H154382898</t>
  </si>
  <si>
    <t>PEREZ OLMEDO WENCESLAO</t>
  </si>
  <si>
    <t>PEOW841026H134452029</t>
  </si>
  <si>
    <t>PEREZ RUIZ VICTOR</t>
  </si>
  <si>
    <t>PERV721201H15345048</t>
  </si>
  <si>
    <t>PINEDA BENITEZ CARMEN</t>
  </si>
  <si>
    <t>PIBC811203M214756177</t>
  </si>
  <si>
    <t>PINA CASTELLANOS SERGIO ARMANDO</t>
  </si>
  <si>
    <t>PICS690418H09403726</t>
  </si>
  <si>
    <t>PRADO AGUILAR J PILAR</t>
  </si>
  <si>
    <t>PAAP661012H15147682</t>
  </si>
  <si>
    <t>QUINTANA ORO ERIK</t>
  </si>
  <si>
    <t>QUOE931122H155169401</t>
  </si>
  <si>
    <t>QUINTERO JIMENEZ JOSE</t>
  </si>
  <si>
    <t>QUJJ761114H131116898</t>
  </si>
  <si>
    <t>RAMIREZ PINA JESUS HERIBERTO</t>
  </si>
  <si>
    <t>RAPJ680216H15150097</t>
  </si>
  <si>
    <t>RAMIRO ASCENCION DANIEL</t>
  </si>
  <si>
    <t>RAAD890604H214199826</t>
  </si>
  <si>
    <t>RAMOS ORTIZ ROSA ELIA</t>
  </si>
  <si>
    <t>RAOR730606M15147733</t>
  </si>
  <si>
    <t>REYES DELGADO NOE</t>
  </si>
  <si>
    <t>REDN791112H094795976</t>
  </si>
  <si>
    <t>REYES HERNANDEZ MIGUEL ANGEL</t>
  </si>
  <si>
    <t>REHM760907H154449921</t>
  </si>
  <si>
    <t>RIOS GILDARDO JOSE MARTIN</t>
  </si>
  <si>
    <t>RIGM891230H155037427</t>
  </si>
  <si>
    <t>RIVERO DURAN ALBERTO ABDIEL</t>
  </si>
  <si>
    <t>RIDA870408H154369204</t>
  </si>
  <si>
    <t>ROCHA ALVA VIRGINIA</t>
  </si>
  <si>
    <t>ROAV880902M094824264</t>
  </si>
  <si>
    <t>RODRIGUEZ ACEVEDO CLAUDIA</t>
  </si>
  <si>
    <t>ROAC800725M154799515</t>
  </si>
  <si>
    <t>ROJAS ESPINOSA MARGARITA</t>
  </si>
  <si>
    <t>ROEM570106M15148338</t>
  </si>
  <si>
    <t>ROJAS PELAEZ RAUL</t>
  </si>
  <si>
    <t>ROPR860612H154351585</t>
  </si>
  <si>
    <t>ROSAS ESPINOZA MARTHA ELENA</t>
  </si>
  <si>
    <t>ROEM750218M15627170</t>
  </si>
  <si>
    <t>RUIZ FLORES MIGUEL ANGEL</t>
  </si>
  <si>
    <t>RUFM860316H151140836</t>
  </si>
  <si>
    <t>RUIZ LOPEZ SIMON IRVING</t>
  </si>
  <si>
    <t>RULS931019H154826319</t>
  </si>
  <si>
    <t>SANCHEZ HERNANDEZ JOSE JUAN</t>
  </si>
  <si>
    <t>SAHJ680327H15147583</t>
  </si>
  <si>
    <t>SANCHEZ MERAZ ELADIO</t>
  </si>
  <si>
    <t>SAME750407H151104056</t>
  </si>
  <si>
    <t>SANCHEZ RODRIGUEZ LETICIA</t>
  </si>
  <si>
    <t>SARL670206M09825373</t>
  </si>
  <si>
    <t>SANDOVAL ALVAREZ OSCAR PAULINO</t>
  </si>
  <si>
    <t>SAAO771010H15313369</t>
  </si>
  <si>
    <t>SANDOVAL JAVIER OSCAR</t>
  </si>
  <si>
    <t>SAJO991220H155169709</t>
  </si>
  <si>
    <t>SANDOVAL MARTINEZ GONZALO</t>
  </si>
  <si>
    <t>SAMG651105H15147352</t>
  </si>
  <si>
    <t>SANDOVAL SANTIAGO CLAUDIA LIZBETH</t>
  </si>
  <si>
    <t>SASC900612M155162966</t>
  </si>
  <si>
    <t>SANTANA UGARTE JUAN CARLOS</t>
  </si>
  <si>
    <t>SAUJ830424H15843258</t>
  </si>
  <si>
    <t>SEGOVIA AMPUDIA REMEDIOS</t>
  </si>
  <si>
    <t>SEAR020709M155454754</t>
  </si>
  <si>
    <t>SEGURA MONTALVO GILBERTO</t>
  </si>
  <si>
    <t>SEMG810204H154381357</t>
  </si>
  <si>
    <t>SOLANO GARCIA PABLO</t>
  </si>
  <si>
    <t>SOGP791221H154126537</t>
  </si>
  <si>
    <t>TORRES ELIZALDE ROBERTO</t>
  </si>
  <si>
    <t>TOER720607H15152988</t>
  </si>
  <si>
    <t>TORRES HERNANDEZ WENDY ISABEL</t>
  </si>
  <si>
    <t>TOHW921108M155014314</t>
  </si>
  <si>
    <t>UBALDO ESCOBAR JESUS</t>
  </si>
  <si>
    <t>UAEJ780419H09598120</t>
  </si>
  <si>
    <t>VALADEZ MENDEZ MARIA CONSOLACION</t>
  </si>
  <si>
    <t>VAMC730331M15147503</t>
  </si>
  <si>
    <t>VALDES SALAZAR NOE</t>
  </si>
  <si>
    <t>VASN910412H154824763</t>
  </si>
  <si>
    <t>VALTIERRA ESPEJEL JESUS MIGUEL</t>
  </si>
  <si>
    <t>VAEJ760710H094715539</t>
  </si>
  <si>
    <t>VARAS GOMEZ MARIO</t>
  </si>
  <si>
    <t>VAGM630912H09150011</t>
  </si>
  <si>
    <t>VAZQUEZ GODINEZ JOSE RENE</t>
  </si>
  <si>
    <t>VAGR891112H154868596</t>
  </si>
  <si>
    <t>VAZQUEZ HERNANDEZ FERNANDO JAVIER</t>
  </si>
  <si>
    <t>VAHF961002H155454987</t>
  </si>
  <si>
    <t>VAZQUEZ RAMIREZ EMILIO</t>
  </si>
  <si>
    <t>VARE760523H154454222</t>
  </si>
  <si>
    <t>VEGA LARA ABRAHAM NOE</t>
  </si>
  <si>
    <t>VELA950502H094852139</t>
  </si>
  <si>
    <t>VELASCO MONROY JUAN ERIK</t>
  </si>
  <si>
    <t>VEMJ821211H094799518</t>
  </si>
  <si>
    <t>VENEGAS FLORES FERNANDO</t>
  </si>
  <si>
    <t>VEFF780530H154455953</t>
  </si>
  <si>
    <t>VENTENO CORONADO JOSE MANUEL</t>
  </si>
  <si>
    <t>VECM830320H094428617</t>
  </si>
  <si>
    <t>VERA GUEVARA EDUARDO</t>
  </si>
  <si>
    <t>VEGE610422H20150080</t>
  </si>
  <si>
    <t>VILLARREAL LOPEZ PORFIRIO</t>
  </si>
  <si>
    <t>VILP870715H154455964</t>
  </si>
  <si>
    <t>VIVAR HUESCAS ABEL ULISES</t>
  </si>
  <si>
    <t>VIHA931216H155162985</t>
  </si>
  <si>
    <t>VIVAR MIRANDA DOMINGO</t>
  </si>
  <si>
    <t>VIMD721203H15525282</t>
  </si>
  <si>
    <t>VIVAR SANCHEZ MAURICIO</t>
  </si>
  <si>
    <t>VISM731126H15147793</t>
  </si>
  <si>
    <t>WOOD SALMERON DAVID LEE</t>
  </si>
  <si>
    <t>WOSD830527H154547000</t>
  </si>
  <si>
    <t>XINGU SHINGU ANTONIO</t>
  </si>
  <si>
    <t>XISA990702H155038357</t>
  </si>
  <si>
    <t>YANEZ MUNOZ ANGEL</t>
  </si>
  <si>
    <t>YAMA810802HMCXXN00</t>
  </si>
  <si>
    <t>YESCAS GARCIA OSVALDO</t>
  </si>
  <si>
    <t>YEGO940826H155162972</t>
  </si>
  <si>
    <t>YESCAS SALAS IZAMAR</t>
  </si>
  <si>
    <t>YESI921026M155162979</t>
  </si>
  <si>
    <t>PUGA MIRANDA JUAN CARLOS</t>
  </si>
  <si>
    <t>PUMJ830307H154140985</t>
  </si>
  <si>
    <t>GOMEZ GOMEZ MARCO ANTONIO</t>
  </si>
  <si>
    <t>GOGM870317H155169396</t>
  </si>
  <si>
    <t>VAZQUEZ RUIZ GERARDO FLORENCIO</t>
  </si>
  <si>
    <t>VARG750924H154068989</t>
  </si>
  <si>
    <t>RAMIREZ SAAVEDRA MIGUEL ANGEL</t>
  </si>
  <si>
    <t>RASM830617H154353334</t>
  </si>
  <si>
    <t>CUAUTITLAN</t>
  </si>
  <si>
    <t>PEREZ RODRIGUEZ RICARDO</t>
  </si>
  <si>
    <t>PERR760324H09132374</t>
  </si>
  <si>
    <t>TORRES TINAJERO DAVID</t>
  </si>
  <si>
    <t>TOTD870423H094836282</t>
  </si>
  <si>
    <t>DE LA CRUZ BARCENAS CARLOS DAVID</t>
  </si>
  <si>
    <t>CUBC950626H155162984</t>
  </si>
  <si>
    <t>AUREOLES LEON LORENA PATRICIA</t>
  </si>
  <si>
    <t>AULL830810M124292502</t>
  </si>
  <si>
    <t>BRAVO CERON RUBEN</t>
  </si>
  <si>
    <t>BACR710331H15550475</t>
  </si>
  <si>
    <t>CABANAS GOMEZ RUFINA LETICIA</t>
  </si>
  <si>
    <t>CAGR690719M09819427</t>
  </si>
  <si>
    <t>ELVIRA QUIROZ FABIAN</t>
  </si>
  <si>
    <t>EIQF800131H20825706</t>
  </si>
  <si>
    <t>FLORES GONZALEZ JUAN LUIS</t>
  </si>
  <si>
    <t>FOGJ911205H154723948</t>
  </si>
  <si>
    <t>FLORES SANTILLAN LUIS JAVIER</t>
  </si>
  <si>
    <t>FOSL660420H13149593</t>
  </si>
  <si>
    <t>GOMEZ CORTES JONATHAN</t>
  </si>
  <si>
    <t>GOCJ951111H094651848</t>
  </si>
  <si>
    <t>GUADARRAMA LOPEZ MARCELO IVAN</t>
  </si>
  <si>
    <t>GULM920925H154760966</t>
  </si>
  <si>
    <t>LECHUGA HERNANDEZ MADIAN MAHALLY</t>
  </si>
  <si>
    <t>LEHM911026M094847047</t>
  </si>
  <si>
    <t>LOZANO MOSQUEDA MARIA ANGELICA</t>
  </si>
  <si>
    <t>LOMA671030M09582116</t>
  </si>
  <si>
    <t>MALVAEZ SANCHEZ PAULO SERGIO</t>
  </si>
  <si>
    <t>MASP810226H154753857</t>
  </si>
  <si>
    <t>MARTINEZ GOMEZ ERIN</t>
  </si>
  <si>
    <t>MAGE860108M154770360</t>
  </si>
  <si>
    <t>MORENO TORIBIO NOE</t>
  </si>
  <si>
    <t>MOTN920711H154963514</t>
  </si>
  <si>
    <t>MOYSEN CASTILLO JUAN CARLOS</t>
  </si>
  <si>
    <t>MOCJ890913H155277291</t>
  </si>
  <si>
    <t>OLGUIN PEDRAZA BENJAMIN</t>
  </si>
  <si>
    <t>OUPB620330H09150370</t>
  </si>
  <si>
    <t>OLIVERA NICOLAS ROBERTO</t>
  </si>
  <si>
    <t>OINR600309H09149109</t>
  </si>
  <si>
    <t>PEREZ FALCON JULIO CESAR</t>
  </si>
  <si>
    <t>PEFJ901103H094780307</t>
  </si>
  <si>
    <t>RAMOS PADILLA BRANDON</t>
  </si>
  <si>
    <t>RAPB980601H154980974</t>
  </si>
  <si>
    <t>RAMOS PADILLA SERGIO</t>
  </si>
  <si>
    <t>RAPS890407H154980701</t>
  </si>
  <si>
    <t>ROLDAN BUREOS ARMANDO</t>
  </si>
  <si>
    <t>ROBX760601H15339703</t>
  </si>
  <si>
    <t>VALERO CASTANEDA JUAN MANUEL</t>
  </si>
  <si>
    <t>VACJ890310H154838199</t>
  </si>
  <si>
    <t>GONZALEZ CEDILLO MARIA DEL CARMEN</t>
  </si>
  <si>
    <t>GOCC850717M094768660</t>
  </si>
  <si>
    <t>PORTUGUEZ MENDIETA JOSE</t>
  </si>
  <si>
    <t>POMJ750611H15266442</t>
  </si>
  <si>
    <t>ALONSO GUERRERO JUAN LUIS</t>
  </si>
  <si>
    <t>AOGJ730909H15582407</t>
  </si>
  <si>
    <t>ALBARRAN ROMERO HESIQUIO</t>
  </si>
  <si>
    <t>AARH931009H155012672</t>
  </si>
  <si>
    <t>ALFARO PEREZ MARIO MARTIN</t>
  </si>
  <si>
    <t>AAPM691111H09378780</t>
  </si>
  <si>
    <t>DE LA CRUZ HERNANDEZ ADRIAN</t>
  </si>
  <si>
    <t>CUHA700618H09149232</t>
  </si>
  <si>
    <t>BASTIDA RAMIREZ JOSE GUILLERMO</t>
  </si>
  <si>
    <t>BARG810625H151104202</t>
  </si>
  <si>
    <t>CERVANTES NAJERA RAMIRO ALEJANDRO</t>
  </si>
  <si>
    <t>CENR760116H09826356</t>
  </si>
  <si>
    <t>ESCALONA ROJAS CARLOS</t>
  </si>
  <si>
    <t>EARC731011H09529126</t>
  </si>
  <si>
    <t>GARAVITO REYES OSCAR ISAAC</t>
  </si>
  <si>
    <t>GARO890411H154399820</t>
  </si>
  <si>
    <t>HERNANDEZ LOPEZ CARLOS ALBERTO</t>
  </si>
  <si>
    <t>HELC901210H155162668</t>
  </si>
  <si>
    <t>LICONA CARRILLO JUAN FRANCISCO</t>
  </si>
  <si>
    <t>LICJ891004H154457546</t>
  </si>
  <si>
    <t>MARTINEZ MENDEZ TOMAS</t>
  </si>
  <si>
    <t>MAMT720307H15147635</t>
  </si>
  <si>
    <t>MIRANDA FLORES EDGAR AXEL</t>
  </si>
  <si>
    <t>MIFE981022H155042228</t>
  </si>
  <si>
    <t>MONTES PILIADO MIGUEL ANGEL</t>
  </si>
  <si>
    <t>MOPM721001H15826074</t>
  </si>
  <si>
    <t>NOVAS BLANCAS MIGUEL ANGEL</t>
  </si>
  <si>
    <t>NOBM910420H124573992</t>
  </si>
  <si>
    <t>NUNEZ GONZALEZ CECILIO BERNABE</t>
  </si>
  <si>
    <t>NUGC761122H15825386</t>
  </si>
  <si>
    <t>ORTEGA AGUILAR JUAN JOSE</t>
  </si>
  <si>
    <t>OEAJ000211H155160670</t>
  </si>
  <si>
    <t>RODRIGUEZ ACEVEDO AGUSTIN</t>
  </si>
  <si>
    <t>ROAA741028H154343799</t>
  </si>
  <si>
    <t>QUIROZ MENESES ALAN</t>
  </si>
  <si>
    <t>QUMA810705H134712580</t>
  </si>
  <si>
    <t>ELIZALDE NIETO NANCY NAYELI</t>
  </si>
  <si>
    <t>EINN881001M305454990</t>
  </si>
  <si>
    <t>MARTINEZ SANTOS LEYDY EDUINA</t>
  </si>
  <si>
    <t>MASL861106M305162636</t>
  </si>
  <si>
    <t>LOPEZ RODRIGUEZ CLAUDIA</t>
  </si>
  <si>
    <t>LORC730113M091104207</t>
  </si>
  <si>
    <t>ROJAS HERNANDEZ BEATRIZ ADRIANA</t>
  </si>
  <si>
    <t>ROHB800430M184852156</t>
  </si>
  <si>
    <t>MONTES RODRIGUEZ PEDRO</t>
  </si>
  <si>
    <t>MORP910703H094651629</t>
  </si>
  <si>
    <t>JIMENEZ BECERRIL RAUL</t>
  </si>
  <si>
    <t>JIBR870727H154776429</t>
  </si>
  <si>
    <t>GONZALEZ ARREDONDO JAVIER</t>
  </si>
  <si>
    <t>GOAJ741116H15826336</t>
  </si>
  <si>
    <t>ROJAS RUIZ JONHY</t>
  </si>
  <si>
    <t>RORJ870809H155041721</t>
  </si>
  <si>
    <t>AURELIO RODRIGUEZ VICENTE ANTONIO</t>
  </si>
  <si>
    <t>AURV820122H09825639</t>
  </si>
  <si>
    <t>CORTES CORTES EDGAR</t>
  </si>
  <si>
    <t>COCE861029H155163572</t>
  </si>
  <si>
    <t>ELIZALDE MERINO HECTOR MANUEL</t>
  </si>
  <si>
    <t>EIMH810218H094039825</t>
  </si>
  <si>
    <t>ESTRADA RODRIGUEZ IRVING ALEJANDRO</t>
  </si>
  <si>
    <t>EARI961128H155019166</t>
  </si>
  <si>
    <t>GARCIA HERNANDEZ FERNANDO ANSELMO</t>
  </si>
  <si>
    <t>GAHF791214H154143644</t>
  </si>
  <si>
    <t>GARCIA SANTOS DANIEL</t>
  </si>
  <si>
    <t>GASD730404H094329627</t>
  </si>
  <si>
    <t>GARCIA VIANA JOSE</t>
  </si>
  <si>
    <t>GAVJ731205H15147717</t>
  </si>
  <si>
    <t>GUADARRAMA REYES ALBERTO</t>
  </si>
  <si>
    <t>GURA720726H154408997</t>
  </si>
  <si>
    <t>GUADARRAMA SANTANA CHRISTIAN ALONSO</t>
  </si>
  <si>
    <t>GUSC811114H154642497</t>
  </si>
  <si>
    <t>HERNANDEZ GRANADOS RAUL</t>
  </si>
  <si>
    <t>HEGR611230H13147452</t>
  </si>
  <si>
    <t>MARTINEZ LOPEZ GERARDO BRIAN</t>
  </si>
  <si>
    <t>MALG930324H155162670</t>
  </si>
  <si>
    <t>MARTINEZ RODRIGUEZ ALAN ISRAEL</t>
  </si>
  <si>
    <t>MARA980228H155178850</t>
  </si>
  <si>
    <t>MEJIA SALGADO ARTURO</t>
  </si>
  <si>
    <t>MESA731113H15147892</t>
  </si>
  <si>
    <t>PORTILLO PALMA JUAN CARLOS</t>
  </si>
  <si>
    <t>POPJ671008H09147684</t>
  </si>
  <si>
    <t>RAMOS BRAVO INES AARON</t>
  </si>
  <si>
    <t>RABI890121H154934026</t>
  </si>
  <si>
    <t>REYES GARCIA LEANDRO</t>
  </si>
  <si>
    <t>REGL700227H154358647</t>
  </si>
  <si>
    <t>SANTILLAN RAMIREZ MARTIN</t>
  </si>
  <si>
    <t>SARM631123H15150291</t>
  </si>
  <si>
    <t>SANCHEZ RAMIREZ DAVID</t>
  </si>
  <si>
    <t>SARD821101H15825845</t>
  </si>
  <si>
    <t>VELAZQUEZ SOTO DANIEL</t>
  </si>
  <si>
    <t>VESD930308H155162638</t>
  </si>
  <si>
    <t>ALVAREZ CARLOS LAURA</t>
  </si>
  <si>
    <t>AACL920611M154908219</t>
  </si>
  <si>
    <t>GONZALEZ HUERTA MARIANA GUADALUPE</t>
  </si>
  <si>
    <t>GOHM880909M151052047</t>
  </si>
  <si>
    <t>JAIMES CID ZAZIL</t>
  </si>
  <si>
    <t>JACZ920505M155166558</t>
  </si>
  <si>
    <t>MAYA ARRIAGA NATALY</t>
  </si>
  <si>
    <t>MAAN901001M154871057</t>
  </si>
  <si>
    <t>RAMIREZ VELAZQUEZ ERIKA</t>
  </si>
  <si>
    <t>RAVE801020M21847071</t>
  </si>
  <si>
    <t>VALLEJO GALVAN HECTOR GUADALUPE</t>
  </si>
  <si>
    <t>VAGH741212H14150440</t>
  </si>
  <si>
    <t>VAZQUEZ IBARRA JUAN CARLOS</t>
  </si>
  <si>
    <t>VAIJ820904H094353459</t>
  </si>
  <si>
    <t>CHALCO</t>
  </si>
  <si>
    <t>RAMIREZ SANCHEZ JUAN</t>
  </si>
  <si>
    <t>RASJ741220H15843213</t>
  </si>
  <si>
    <t>AGUIRRE IBARRA OLIVER</t>
  </si>
  <si>
    <t>AUIO930120H154704969</t>
  </si>
  <si>
    <t>ALBA JIMENEZ LUIS JAVIER</t>
  </si>
  <si>
    <t>AAJL881203H154281659</t>
  </si>
  <si>
    <t>ALBA OLMOS POLETT</t>
  </si>
  <si>
    <t>AAOP910221M155454993</t>
  </si>
  <si>
    <t>ALBA OLMOS SONIA IVONNE</t>
  </si>
  <si>
    <t>AAOS920727M155563671</t>
  </si>
  <si>
    <t>BALDERAS DIAZ RICARDO</t>
  </si>
  <si>
    <t>BADR790212H154456191</t>
  </si>
  <si>
    <t>BONILLA BONILLA DULCE ARELY</t>
  </si>
  <si>
    <t>BOBD921120M155455272</t>
  </si>
  <si>
    <t>CAMACHO GARCIA EDUARDO JASHUA</t>
  </si>
  <si>
    <t>CAGE920225H094578038</t>
  </si>
  <si>
    <t>CASTILLO VARELA JOSE MANUEL</t>
  </si>
  <si>
    <t>CAVM770309H15841331</t>
  </si>
  <si>
    <t>CHAVEZ HERRERA MARIA DE LA LUZ</t>
  </si>
  <si>
    <t>CAHL770517M09846545</t>
  </si>
  <si>
    <t>CHAVEZ VELAZQUEZ JAZMIN LORETO</t>
  </si>
  <si>
    <t>CAVJ951223M155162693</t>
  </si>
  <si>
    <t>CORELLA CASTILLO RAFAEL</t>
  </si>
  <si>
    <t>COCR681012H15150467</t>
  </si>
  <si>
    <t>CORONA MIRANDA JOSE ANTONIO</t>
  </si>
  <si>
    <t>COMA840505H154408691</t>
  </si>
  <si>
    <t>CUEVAS GONZALEZ CORAL</t>
  </si>
  <si>
    <t>CUGC880313M155180566</t>
  </si>
  <si>
    <t>CRUZ ESPINOSA ERICK DAVID</t>
  </si>
  <si>
    <t>CUEE860608H154672449</t>
  </si>
  <si>
    <t>CRUZ NAJERA MARIA ANGELICA</t>
  </si>
  <si>
    <t>CUNA850209M154760394</t>
  </si>
  <si>
    <t>DE JESUS ALVAREZ ALVARO</t>
  </si>
  <si>
    <t>JEAA760220H09149481</t>
  </si>
  <si>
    <t>ESPINDOLA PADILLA GERMAN</t>
  </si>
  <si>
    <t>EIPG660528H09150254</t>
  </si>
  <si>
    <t>ESPINOSA GARCIA SANTIAGO VICTOR</t>
  </si>
  <si>
    <t>EIGS670725H15147407</t>
  </si>
  <si>
    <t>ESPINOZA NICOLAS JOSE FRANCISCO</t>
  </si>
  <si>
    <t>EINF840928H154217856</t>
  </si>
  <si>
    <t>FUENTES TOVAR IVAN</t>
  </si>
  <si>
    <t>FUTI880728H155280758</t>
  </si>
  <si>
    <t>FLORES RODRIGUEZ GUSTAVO</t>
  </si>
  <si>
    <t>FORG750820H091131693</t>
  </si>
  <si>
    <t>FLORES MENDEZ ROSALIO</t>
  </si>
  <si>
    <t>FOMR830904H091105563</t>
  </si>
  <si>
    <t>FLORES VILCHIS SUSANA</t>
  </si>
  <si>
    <t>FOVS760811M094654224</t>
  </si>
  <si>
    <t>GARCIA ARCIGA SERGIO RAUL</t>
  </si>
  <si>
    <t>GAAS910529H154443980</t>
  </si>
  <si>
    <t>GUZMAN GOMEZ ANTELMA</t>
  </si>
  <si>
    <t>GUGA760712M15330756</t>
  </si>
  <si>
    <t>HERNANDEZ MARTINEZ CESAR AUGUSTO</t>
  </si>
  <si>
    <t>HEMC660510H15147348</t>
  </si>
  <si>
    <t>HERNANDEZ SOLANO OCTAVIO GEOVANNI</t>
  </si>
  <si>
    <t>HESO930326H155061717</t>
  </si>
  <si>
    <t>HERRERA BECERRIL BRANDON GABRIEL</t>
  </si>
  <si>
    <t>HEBB930331H094789895</t>
  </si>
  <si>
    <t>IBANEZ REYES ARTURO</t>
  </si>
  <si>
    <t>IARA811001H154454450</t>
  </si>
  <si>
    <t>LEMUS LOPEZ MARCO ALBINO</t>
  </si>
  <si>
    <t>LELM740918H09150074</t>
  </si>
  <si>
    <t>LOPEZ CORTES PEDRO MIGUEL</t>
  </si>
  <si>
    <t>LOCP720519H154366356</t>
  </si>
  <si>
    <t>LUNA MORALES ALDO ADOLFO</t>
  </si>
  <si>
    <t>LUMA870630H154950677</t>
  </si>
  <si>
    <t>MARTINEZ ROJAS ALEJANDRO</t>
  </si>
  <si>
    <t>MARA750710H151131332</t>
  </si>
  <si>
    <t>MEDINA MELO EDUARDO</t>
  </si>
  <si>
    <t>MEME791013H15166069</t>
  </si>
  <si>
    <t>MEDINA MONTES DE OCA VIOLETA YOLANDA</t>
  </si>
  <si>
    <t>MEMV851115M094292332</t>
  </si>
  <si>
    <t>MOJICA TAPIA IGNACIO</t>
  </si>
  <si>
    <t>MOTI670628H15149998</t>
  </si>
  <si>
    <t>NUNEZ GARCIA RICARDO</t>
  </si>
  <si>
    <t>NUGR640519H09149143</t>
  </si>
  <si>
    <t>OLIVA GONZALEZ JOSE ISRAEL</t>
  </si>
  <si>
    <t>OIGI770531H15819139</t>
  </si>
  <si>
    <t>PEREZ RESENDIZ SERGIO ENRIQUE</t>
  </si>
  <si>
    <t>PERS750606H09299723</t>
  </si>
  <si>
    <t>RAMOS GOMEZ JUANA ELENA</t>
  </si>
  <si>
    <t>RAGJ660321M09149810</t>
  </si>
  <si>
    <t>REBOLLAR SAMPERIO LUIS EDUARDO</t>
  </si>
  <si>
    <t>RESL920607H095041565</t>
  </si>
  <si>
    <t>REYES CLAVIJO EMMANUEL</t>
  </si>
  <si>
    <t>RECE941126H155038402</t>
  </si>
  <si>
    <t>REYES SALDANA MARIA DEL ROSARIO</t>
  </si>
  <si>
    <t>RESR691206M09542499</t>
  </si>
  <si>
    <t>RIVAS MOLINA FELICIANO</t>
  </si>
  <si>
    <t>RIMF710609H09149943</t>
  </si>
  <si>
    <t>RODRIGUEZ AGUILA OCTAVIO</t>
  </si>
  <si>
    <t>ROAO591113H09148715</t>
  </si>
  <si>
    <t>ROSAS NERI VALENTIN</t>
  </si>
  <si>
    <t>RONV900108H214726982</t>
  </si>
  <si>
    <t>SANCHEZ VALDEZ CRISTIAN</t>
  </si>
  <si>
    <t>SAVC850529H154357501</t>
  </si>
  <si>
    <t>TEXCUCANO ARROYO VICTOR</t>
  </si>
  <si>
    <t>TEAV720203H21147472</t>
  </si>
  <si>
    <t>TREJO ESPINOSA GUSTAVO ENRIQUE</t>
  </si>
  <si>
    <t>TEEG850717H094367299</t>
  </si>
  <si>
    <t>TRUJILLO VAZQUEZ DIEGO</t>
  </si>
  <si>
    <t>TUVD791113H15744438</t>
  </si>
  <si>
    <t>VALDES MORALES JOSE RAMON</t>
  </si>
  <si>
    <t>VAMR980204H155031534</t>
  </si>
  <si>
    <t>VALERIANO LOPEZ ALEJANDRA</t>
  </si>
  <si>
    <t>VALA761124M09150354</t>
  </si>
  <si>
    <t>VAZQUEZ MONDRAGON JHOBANY</t>
  </si>
  <si>
    <t>VAMJ870718H094367328</t>
  </si>
  <si>
    <t>VILLA FABIAN ANA KARINA</t>
  </si>
  <si>
    <t>VIFA870309M09953634</t>
  </si>
  <si>
    <t>VILLASANA MARQUEZ LINDA MISHEEL</t>
  </si>
  <si>
    <t>VIML900310M154701999</t>
  </si>
  <si>
    <t>ZARZA REYES JUAN DANIEL</t>
  </si>
  <si>
    <t>ZARJ950411H154756166</t>
  </si>
  <si>
    <t>AYALA FLORES MARITZA</t>
  </si>
  <si>
    <t>AAFM800315M094140880</t>
  </si>
  <si>
    <t>BELTRAN PENA JOSE LUIS</t>
  </si>
  <si>
    <t>BEPL821104H091063099</t>
  </si>
  <si>
    <t>BUSTAMANTE LOPEZ EMILIANO</t>
  </si>
  <si>
    <t>BULE900703H294714929</t>
  </si>
  <si>
    <t>CARMONA YANEZ ISMAEL</t>
  </si>
  <si>
    <t>CAYI901103H155162630</t>
  </si>
  <si>
    <t>CIENFUEGOS GARCIA ANGEL</t>
  </si>
  <si>
    <t>CIGA890802H155280195</t>
  </si>
  <si>
    <t>CRUZ TINOCO BENY GONZALO</t>
  </si>
  <si>
    <t>CUTB890414H205014309</t>
  </si>
  <si>
    <t>DIAZ SOLIS JORGE LUIS</t>
  </si>
  <si>
    <t>DISJ921201H155036306</t>
  </si>
  <si>
    <t>ELIZALDE VALDEZ IVAN</t>
  </si>
  <si>
    <t>EIVI780811H154452659</t>
  </si>
  <si>
    <t>ESCOBEDO MONDRAGON MARIA GUADALUPE</t>
  </si>
  <si>
    <t>EOMG641212M15150253</t>
  </si>
  <si>
    <t>FRANCO MARTINEZ ONOFRE</t>
  </si>
  <si>
    <t>FAMO720712H151063165</t>
  </si>
  <si>
    <t>FUENTES NAVA ALONSO</t>
  </si>
  <si>
    <t>FUNA781026H09525291</t>
  </si>
  <si>
    <t>GALLEGOS YESCAS ALONSO</t>
  </si>
  <si>
    <t>GAYA760619H094452865</t>
  </si>
  <si>
    <t>GARCES CABELLO OSCAR</t>
  </si>
  <si>
    <t>GACO671203H09825833</t>
  </si>
  <si>
    <t>GONZALEZ ROSAS GRISELDA</t>
  </si>
  <si>
    <t>GORG860918M155454985</t>
  </si>
  <si>
    <t>GUADARRAMA VALDES OSMAR CAMILO</t>
  </si>
  <si>
    <t>GUVO940204H154789923</t>
  </si>
  <si>
    <t>GUTIERREZ RODRIGUEZ LUIS ALBERTO</t>
  </si>
  <si>
    <t>GURL920321H155017794</t>
  </si>
  <si>
    <t>HERNANDEZ HERNANDEZ LUIS LORETO</t>
  </si>
  <si>
    <t>HEHL770812H15150130</t>
  </si>
  <si>
    <t>HERNANDEZ OLVERA ALFREDO</t>
  </si>
  <si>
    <t>HEOA690915H241101899</t>
  </si>
  <si>
    <t>HERRERA JURADO JAVIER</t>
  </si>
  <si>
    <t>HEJJ740216H154335907</t>
  </si>
  <si>
    <t>LECHUGA CARRANZA JESSICA KARINA</t>
  </si>
  <si>
    <t>LECJ980309M155445429</t>
  </si>
  <si>
    <t>LOPEZ ORTIZ RICARDO</t>
  </si>
  <si>
    <t>LOOR621226H15150448</t>
  </si>
  <si>
    <t>LUGO RAMIREZ HECTOR</t>
  </si>
  <si>
    <t>LURH690919H09342643</t>
  </si>
  <si>
    <t>MARTINEZ ARREDONDO MANUEL</t>
  </si>
  <si>
    <t>MAAM840717H095169395</t>
  </si>
  <si>
    <t>MONTES RUIZ JOSE MANUEL</t>
  </si>
  <si>
    <t>MORM750630H304409741</t>
  </si>
  <si>
    <t>MORALES MIRELES CARLOS ALAIN</t>
  </si>
  <si>
    <t>MOMC840801H15847337</t>
  </si>
  <si>
    <t>MORALES TORRES JUAN BEZALEEL</t>
  </si>
  <si>
    <t>MOTJ930406H094710292</t>
  </si>
  <si>
    <t>OLVERA HERNANDEZ NORMA</t>
  </si>
  <si>
    <t>OEHN740215M0951738</t>
  </si>
  <si>
    <t>PADRON ANTONIO MALEXI</t>
  </si>
  <si>
    <t>PAAM910717M094428979</t>
  </si>
  <si>
    <t>PALESTINA FERNANDEZ KARINA</t>
  </si>
  <si>
    <t>PAFK931130M214753883</t>
  </si>
  <si>
    <t>PENA ESTRADA GENARO</t>
  </si>
  <si>
    <t>PEEG830919H094257793</t>
  </si>
  <si>
    <t>PEREZ REYES SOLEDAD</t>
  </si>
  <si>
    <t>PERS670317M09330206</t>
  </si>
  <si>
    <t>QUIROZ SORIANO ERIKA</t>
  </si>
  <si>
    <t>QUSE900720M095162622</t>
  </si>
  <si>
    <t>RAMIREZ MALVAEZ ARNULFO</t>
  </si>
  <si>
    <t>RAMA690718H15149225</t>
  </si>
  <si>
    <t>RAMIREZ MORALES JULIO CESAR</t>
  </si>
  <si>
    <t>RAMJ901207H154424488</t>
  </si>
  <si>
    <t>ROMAN DE LA ROSA CESAR</t>
  </si>
  <si>
    <t>RORC660114H15150407</t>
  </si>
  <si>
    <t>ROMERO ARISTA DAVID AURELIANO</t>
  </si>
  <si>
    <t>ROAD680616H09150056</t>
  </si>
  <si>
    <t>RUIZ ALONSO ELEN RAQUEL</t>
  </si>
  <si>
    <t>RUAE891019M094561389</t>
  </si>
  <si>
    <t>SANCHEZ GARCIA VICTOR EDUARDO</t>
  </si>
  <si>
    <t>SAGV770830H15153646</t>
  </si>
  <si>
    <t>SEGURA VIDAL JOSE CRUZ</t>
  </si>
  <si>
    <t>SEVC730722H09153650</t>
  </si>
  <si>
    <t>SOSA PONCE JOSE EVENCIO</t>
  </si>
  <si>
    <t>SOPE680526H094200200</t>
  </si>
  <si>
    <t>SUAREZ GUERRERO HORACIO</t>
  </si>
  <si>
    <t>SUGH751114H094138847</t>
  </si>
  <si>
    <t>TORRES BARRERA FABIOLA</t>
  </si>
  <si>
    <t>TOBF970929M155204539</t>
  </si>
  <si>
    <t>TREJO PEREZ SAIR</t>
  </si>
  <si>
    <t>TEPS910614H094424114</t>
  </si>
  <si>
    <t>URBINA PALMA JORGE ARMANDO</t>
  </si>
  <si>
    <t>UIPJ780422H09150435</t>
  </si>
  <si>
    <t>VAZQUEZ ARELLANO FELIPE DE JESUS</t>
  </si>
  <si>
    <t>VAAF730205H15341578</t>
  </si>
  <si>
    <t>VAZQUEZ REYES BRUNO KALED</t>
  </si>
  <si>
    <t>VARB020829H095563866</t>
  </si>
  <si>
    <t>VERDE TAPIA SILVIA TERESA</t>
  </si>
  <si>
    <t>VETS911103M154701879</t>
  </si>
  <si>
    <t>VILCHIS CAMPOS MARGARITO</t>
  </si>
  <si>
    <t>VICM710413H154141028</t>
  </si>
  <si>
    <t>VILCHIS SUAREZ SERGIO</t>
  </si>
  <si>
    <t>VISS741007H15600682</t>
  </si>
  <si>
    <t>ALVAREZ JIMENEZ ERIK SAUL</t>
  </si>
  <si>
    <t>AAJE740919H154408479</t>
  </si>
  <si>
    <t>ARENAS ACOSTA ANGEL</t>
  </si>
  <si>
    <t>AEAA811001H154186298</t>
  </si>
  <si>
    <t>BARRERA CABELLO TEODORO</t>
  </si>
  <si>
    <t>BACT700812H094362641</t>
  </si>
  <si>
    <t>BERNABE MEJIA JOSEFINA</t>
  </si>
  <si>
    <t>BEMJ920312M095162639</t>
  </si>
  <si>
    <t>CARMONA ESCAMILLA MARCOS PEDRO</t>
  </si>
  <si>
    <t>CAEM900201H155162631</t>
  </si>
  <si>
    <t>CARMONA REYNA JOSE EDUARDO</t>
  </si>
  <si>
    <t>CARE881120H095121108</t>
  </si>
  <si>
    <t>CASTELAN SANCHEZ JOSE ANTONIO</t>
  </si>
  <si>
    <t>CASA870603H154408473</t>
  </si>
  <si>
    <t>CASTRO CONSTANTINO MARTIN</t>
  </si>
  <si>
    <t>CACM761026H15150012</t>
  </si>
  <si>
    <t>CORDOVA MARTINEZ CLARA</t>
  </si>
  <si>
    <t>COMC900921M155454770</t>
  </si>
  <si>
    <t>DE LA CRUZ ROJAS SERGIO</t>
  </si>
  <si>
    <t>CURS750729H15149695</t>
  </si>
  <si>
    <t>GALAVIZ MORALES EFRAIN</t>
  </si>
  <si>
    <t>GAME750901H09342139</t>
  </si>
  <si>
    <t>GALBRAITH CASTILLO DAVID ROBERTO</t>
  </si>
  <si>
    <t>GACD800116H09724565</t>
  </si>
  <si>
    <t>GALICIA RAMIREZ ADRIAN</t>
  </si>
  <si>
    <t>GARA720305H154300881</t>
  </si>
  <si>
    <t>GALLEGOS GALLEGOS MIGUEL ANGEL</t>
  </si>
  <si>
    <t>GAGM890527H154675961</t>
  </si>
  <si>
    <t>GARCIA BOTELLO MARIA GUADALUPE</t>
  </si>
  <si>
    <t>GABG860315M155338263</t>
  </si>
  <si>
    <t>GARCIA CRUZ RODRIGO</t>
  </si>
  <si>
    <t>GACR720414H09150000</t>
  </si>
  <si>
    <t>GARCIA ISLAS MARIA DEL CARMEN</t>
  </si>
  <si>
    <t>GAIC731218M091105477</t>
  </si>
  <si>
    <t>GARCIA MARTINEZ MODESTO</t>
  </si>
  <si>
    <t>GAMM680212H15728233</t>
  </si>
  <si>
    <t>GOMEZ MONTES REGINALDO SANDRO</t>
  </si>
  <si>
    <t>GOMR840519H094372761</t>
  </si>
  <si>
    <t>GUERRERO TIRADO JAVIER</t>
  </si>
  <si>
    <t>GUTJ871202H094456261</t>
  </si>
  <si>
    <t>GUERRERO VICTORIA EFREN</t>
  </si>
  <si>
    <t>GUVE730618H09855649</t>
  </si>
  <si>
    <t>GUZMAN MARTINEZ ESTHER</t>
  </si>
  <si>
    <t>GUME750103M15320559</t>
  </si>
  <si>
    <t>HERNANDEZ RAMIREZ MAYRA ALINE</t>
  </si>
  <si>
    <t>HERM890520M155455214</t>
  </si>
  <si>
    <t>JIMENEZ MARTINEZ ELSA AMALIA</t>
  </si>
  <si>
    <t>JIME650511M09150439</t>
  </si>
  <si>
    <t>JIMENEZ REYES JORGE APOLO</t>
  </si>
  <si>
    <t>JIRJ691117H30149896</t>
  </si>
  <si>
    <t>JUAREZ CORTES RAUL</t>
  </si>
  <si>
    <t>JUCR650226H15549093</t>
  </si>
  <si>
    <t>LOPEZ CORTES ANGEL AARON</t>
  </si>
  <si>
    <t>LOCX680701H151104664</t>
  </si>
  <si>
    <t>LOPEZ PAEZ VICENTE</t>
  </si>
  <si>
    <t>LOPV760927H15342157</t>
  </si>
  <si>
    <t>LOPEZ VELAZQUEZ MARTHA</t>
  </si>
  <si>
    <t>LOVM650712M09834019</t>
  </si>
  <si>
    <t>LOPEZ VENTURA MARIA BERNARDINA</t>
  </si>
  <si>
    <t>LOVB660520M15342126</t>
  </si>
  <si>
    <t>LUCIA CONSTANTINO SILVERIO</t>
  </si>
  <si>
    <t>LUCS720509H15601053</t>
  </si>
  <si>
    <t>MEZA ROMERO JUAN CARLOS</t>
  </si>
  <si>
    <t>MERJ821012H091101852</t>
  </si>
  <si>
    <t>MONROY COLIN JONATHAN MAURICIO</t>
  </si>
  <si>
    <t>MOCJ890808H154722609</t>
  </si>
  <si>
    <t>MORA FLORES JORGE LUIS</t>
  </si>
  <si>
    <t>MOFJ860920H155160542</t>
  </si>
  <si>
    <t>NAVARRO MALDONADO JOSE LUIGI</t>
  </si>
  <si>
    <t>NAML910812H154857995</t>
  </si>
  <si>
    <t>OLMOS VALENCIA VIRIDIANA GUADALUPE</t>
  </si>
  <si>
    <t>OOVV971202M095563593</t>
  </si>
  <si>
    <t>PAEZ MENDOZA GABRIEL GUILLERMO</t>
  </si>
  <si>
    <t>PAMG870530H154800465</t>
  </si>
  <si>
    <t>PENA LOPEZ BENITO</t>
  </si>
  <si>
    <t>PEL8790213H15283854</t>
  </si>
  <si>
    <t>PEREZ FALCON EDUARDO</t>
  </si>
  <si>
    <t>PEFE930607H154650343</t>
  </si>
  <si>
    <t>RAMIREZ PALMA FELIPE</t>
  </si>
  <si>
    <t>RAPF750823H154369487</t>
  </si>
  <si>
    <t>RIVAS ZAVALA ABEL</t>
  </si>
  <si>
    <t>RIZA791220H09843235</t>
  </si>
  <si>
    <t>ROMERO RIVERO MARIA CRISTINA</t>
  </si>
  <si>
    <t>RORC760208M09330785</t>
  </si>
  <si>
    <t>ROSALES CASTANEDA SALVADOR</t>
  </si>
  <si>
    <t>ROCS740417H15870488</t>
  </si>
  <si>
    <t>SANCHEZ GOROSTIETA LUIS FERNANDO</t>
  </si>
  <si>
    <t>SAGL950611H175162965</t>
  </si>
  <si>
    <t>SANCHEZ MARTINEZ CARLOS OMAR</t>
  </si>
  <si>
    <t>SAMC770604H15153655</t>
  </si>
  <si>
    <t>SANTIAGO AGUILAR EDGAR</t>
  </si>
  <si>
    <t>SAAE751206H09149504</t>
  </si>
  <si>
    <t>SOSA HERNANDEZ DAVID</t>
  </si>
  <si>
    <t>SOHD651112H09149264</t>
  </si>
  <si>
    <t>URIBE VELAZQUEZ DEMETRIO</t>
  </si>
  <si>
    <t>UIVD801222H154780316</t>
  </si>
  <si>
    <t>VALERIO GAYOSSO ROQUE</t>
  </si>
  <si>
    <t>VAGR890323H134710640</t>
  </si>
  <si>
    <t>VILLEGAS MEDINA ANTONIO</t>
  </si>
  <si>
    <t>VIMA850613H154411382</t>
  </si>
  <si>
    <t>REYES RAMIREZ SEBASTIAN</t>
  </si>
  <si>
    <t>RERS720806H09147954</t>
  </si>
  <si>
    <t>C.I.P.A. "QUINTA DEL BOSQUE"</t>
  </si>
  <si>
    <t>ARRIAGA MARTINEZ ARISTEO</t>
  </si>
  <si>
    <t>AIMA771009H15684167</t>
  </si>
  <si>
    <t>GARCIA MEJIA FRANCISCO</t>
  </si>
  <si>
    <t>GAMF681203H15149731</t>
  </si>
  <si>
    <t>DOMINGUEZ MEJIA BENITO</t>
  </si>
  <si>
    <t>DOMB690104H15149566</t>
  </si>
  <si>
    <t>DAVILA SALINAS GABRIEL</t>
  </si>
  <si>
    <t>DASG690804H15684226</t>
  </si>
  <si>
    <t>ZEPEDA BETANCOURT ASIEL</t>
  </si>
  <si>
    <t>ZEBA890302H124576587</t>
  </si>
  <si>
    <t>MARTINEZ GARCIA ADRIAN</t>
  </si>
  <si>
    <t>MAGA830423H154455897</t>
  </si>
  <si>
    <t>MARTINEZ DAVILA CHRISTIAN RABINDRANATH</t>
  </si>
  <si>
    <t>MADC780209H15147848</t>
  </si>
  <si>
    <t>SANCHEZ COLIN FRANCISCO</t>
  </si>
  <si>
    <t>SACF761010H151104519</t>
  </si>
  <si>
    <t>AGUILAR ZARZA RAUL</t>
  </si>
  <si>
    <t>AUZR890306H154244032</t>
  </si>
  <si>
    <t>IGLESIAS MOLINA JOSE LUIS</t>
  </si>
  <si>
    <t>IEML760315H15314305</t>
  </si>
  <si>
    <t>GONZALEZ DOMINGUEZ ONESIMO</t>
  </si>
  <si>
    <t>GODO760923H15150173</t>
  </si>
  <si>
    <t>BORJAS MEJIA ROGELIO</t>
  </si>
  <si>
    <t>BOMR901005H154354836</t>
  </si>
  <si>
    <t>GUADARRAMA MONROY REYES</t>
  </si>
  <si>
    <t>GUMR771204H151105510</t>
  </si>
  <si>
    <t>SANCHEZ ESCOBAR JOSE RICARDO</t>
  </si>
  <si>
    <t>SAER760403H15137019</t>
  </si>
  <si>
    <t>PEDROZA ALARCON CESAR</t>
  </si>
  <si>
    <t>PEAC790904H154800479</t>
  </si>
  <si>
    <t>ESQUIVEL CORNEJO FRANCISCO</t>
  </si>
  <si>
    <t>EUCF741222H15857022</t>
  </si>
  <si>
    <t>SARANDINGUA TOVAR ANTONIO</t>
  </si>
  <si>
    <t>SATA780613H15600714</t>
  </si>
  <si>
    <t>DE JESUS FLORES ALFREDO</t>
  </si>
  <si>
    <t>JEFA911108H154660222</t>
  </si>
  <si>
    <t>ALANIS ESQUIVEL MANUEL RICARDO</t>
  </si>
  <si>
    <t>AAEM660519H09151276</t>
  </si>
  <si>
    <t>AGUILAR GARDUNO LEVI STEPHANIE</t>
  </si>
  <si>
    <t>AUGL900514H154782204</t>
  </si>
  <si>
    <t>SERRANO ORTEGA MARIA ASUNCION</t>
  </si>
  <si>
    <t>SEOA720815M154827417</t>
  </si>
  <si>
    <t>GONZALEZ POMPA VIANEY</t>
  </si>
  <si>
    <t>GOPV980328M155038398</t>
  </si>
  <si>
    <t>VELAZQUEZ DE LA CRUZ NALLELY</t>
  </si>
  <si>
    <t>VECN850505M154769924</t>
  </si>
  <si>
    <t>VILCHIS GARCIA MERLY MARIA ELENA</t>
  </si>
  <si>
    <t>VIGM700129M15150517</t>
  </si>
  <si>
    <t>AVELINO HUERFANO LESTHER JOSUE</t>
  </si>
  <si>
    <t>AEHL960918H155063931</t>
  </si>
  <si>
    <t>BAUTISTA LARA ARTURO</t>
  </si>
  <si>
    <t>BALA721216H15314198</t>
  </si>
  <si>
    <t>IGLESIAS TREJO JONATAN</t>
  </si>
  <si>
    <t>IETJ861228H155454766</t>
  </si>
  <si>
    <t>BERNAL VILCHIS JORGE</t>
  </si>
  <si>
    <t>BEVJ940402H155345819</t>
  </si>
  <si>
    <t>CUATE ROMERO EMILIO</t>
  </si>
  <si>
    <t>CURE860808H151117790</t>
  </si>
  <si>
    <t>MIRANDA DELGADO CLAUDIO</t>
  </si>
  <si>
    <t>MIDC730419H151105543</t>
  </si>
  <si>
    <t>MARTINEZ ROMERO ENRIQUE</t>
  </si>
  <si>
    <t>MARE760724H09529008</t>
  </si>
  <si>
    <t>ENGRANDE CISNEROS CESAR</t>
  </si>
  <si>
    <t>EACC800130H154340457</t>
  </si>
  <si>
    <t>ROJAS MARTINEZ JORGE</t>
  </si>
  <si>
    <t>ROMJ771121H15147899</t>
  </si>
  <si>
    <t>SANCHEZ LOPEZ PRIMITIVO CRUZ</t>
  </si>
  <si>
    <t>SALP690610H15313557</t>
  </si>
  <si>
    <t>GUADARRAMA ESCAMILLA ROBERTO</t>
  </si>
  <si>
    <t>GUER690221H15149569</t>
  </si>
  <si>
    <t>VELAZQUEZ SALAZAR CRISTIAN</t>
  </si>
  <si>
    <t>VESC860331H154456865</t>
  </si>
  <si>
    <t>SANCHEZ MORALES PEDRO</t>
  </si>
  <si>
    <t>SAMP680602H15149531</t>
  </si>
  <si>
    <t>GONZALEZ CORNEJO RAYMUNDO</t>
  </si>
  <si>
    <t>GOCR750331H15314284</t>
  </si>
  <si>
    <t>OSORIO CARBAJAL ALFREDO</t>
  </si>
  <si>
    <t>OOCA830112H154734249</t>
  </si>
  <si>
    <t>MILLAN VALDEZ JESUS BENIGNO</t>
  </si>
  <si>
    <t>MIVJ730213H154411267</t>
  </si>
  <si>
    <t>PEREZ BELTRAN KARLA JANETTE</t>
  </si>
  <si>
    <t>PEBK900129M154525691</t>
  </si>
  <si>
    <t>AVILES ARELLANO ANITA</t>
  </si>
  <si>
    <t>AIAA740503M154144243</t>
  </si>
  <si>
    <t>JACOBO PLASCENCIA JULIA</t>
  </si>
  <si>
    <t>JAPJ750714M14313525</t>
  </si>
  <si>
    <t>AVELINO AGUILAR RAUL VICENTE</t>
  </si>
  <si>
    <t>AEAR690718H15150209</t>
  </si>
  <si>
    <t>BERRA OLIN MARCO ANTONIO</t>
  </si>
  <si>
    <t>BEOM730619H15149454</t>
  </si>
  <si>
    <t>RODEA REYES JESUS GUILLERMO</t>
  </si>
  <si>
    <t>RORJ040103H155612267</t>
  </si>
  <si>
    <t>SECUNDINO ACEVEDO JUAN ALFREDO</t>
  </si>
  <si>
    <t>SEAJ880510H154654907</t>
  </si>
  <si>
    <t>ARIAS DOMINGUEZ JOSE ALFREDO</t>
  </si>
  <si>
    <t>AIDA791015H154381595</t>
  </si>
  <si>
    <t>DELGADO ESTEVEZ BERTIN EDUARDO</t>
  </si>
  <si>
    <t>DEEB850905H154339925</t>
  </si>
  <si>
    <t>GONZALEZ PICHARDO FERNANDO</t>
  </si>
  <si>
    <t>GOPF940602H154755740</t>
  </si>
  <si>
    <t>REYES RAMIREZ JESUS</t>
  </si>
  <si>
    <t>RERJ680621H15148971</t>
  </si>
  <si>
    <t>CRUZ CORTES JUAN MANUEL</t>
  </si>
  <si>
    <t>CUCJ950718H154756232</t>
  </si>
  <si>
    <t>JARAMILLO PEDRAZA AMANCIO</t>
  </si>
  <si>
    <t>JAPA740907H154405489</t>
  </si>
  <si>
    <t>MORA JAIMES J GUADALUPE ELIDE</t>
  </si>
  <si>
    <t>MOJG821212H154761438</t>
  </si>
  <si>
    <t>VALDES GUADARRAMA TEODORO</t>
  </si>
  <si>
    <t>VAGT730823H15313511</t>
  </si>
  <si>
    <t>HERNANDEZ REGIS MARCO ANTONIO</t>
  </si>
  <si>
    <t>HERM831031H154756560</t>
  </si>
  <si>
    <t>BENITEZ REBOLLAR ANTONIO</t>
  </si>
  <si>
    <t>BERA721027H15148727</t>
  </si>
  <si>
    <t>RIVERA HERNANDEZ JUAN</t>
  </si>
  <si>
    <t>RIHJ630402H15533858</t>
  </si>
  <si>
    <t>GONZALEZ CIENEGA CESAR</t>
  </si>
  <si>
    <t>GOCC950309H155280211</t>
  </si>
  <si>
    <t>BENITEZ OSORIO REYNALDO</t>
  </si>
  <si>
    <t>BEOR740825H15148397</t>
  </si>
  <si>
    <t>MEJIA DELGADO TOMAS</t>
  </si>
  <si>
    <t>MEDT750307H15338554</t>
  </si>
  <si>
    <t>GARDUNO GONZALEZ COSME</t>
  </si>
  <si>
    <t>GAGC730209H151063371</t>
  </si>
  <si>
    <t>LOPEZ JAIMES MARIA EUGENIA</t>
  </si>
  <si>
    <t>LOJE780320M154139126</t>
  </si>
  <si>
    <t>GARCIA JAVIER VALERIA</t>
  </si>
  <si>
    <t>GAJV830726M154454335</t>
  </si>
  <si>
    <t>OROZCO MONROY YULI DAMIANA</t>
  </si>
  <si>
    <t>OOMY960926M154814361</t>
  </si>
  <si>
    <t>VILLAFRANCA PEREZ CARIMI</t>
  </si>
  <si>
    <t>VIPC760106M094425259</t>
  </si>
  <si>
    <t>VERA CASTILLO MARIA DEL CARMEN</t>
  </si>
  <si>
    <t>VECC741029M15304360</t>
  </si>
  <si>
    <t>QUINTERO MARTINEZ HERACLIO</t>
  </si>
  <si>
    <t>QUMH750608H151104593</t>
  </si>
  <si>
    <t>JIMENEZ NIETO NALLELY KAREN</t>
  </si>
  <si>
    <t>JINN911021M155280183</t>
  </si>
  <si>
    <t>ARRIAGA ARRIAGA FREDY</t>
  </si>
  <si>
    <t>AIAF750701H15148789</t>
  </si>
  <si>
    <t>ORTEGA NILA MARIA DE LA LUZ</t>
  </si>
  <si>
    <t>OENL841221M154682634</t>
  </si>
  <si>
    <t>RODRIGUEZ MARIN JUAN DE DIOS</t>
  </si>
  <si>
    <t>ROMJ700713H154497589</t>
  </si>
  <si>
    <t>SULTEPEC</t>
  </si>
  <si>
    <t>CUELLAR ROMERO MERLY INGRID</t>
  </si>
  <si>
    <t>CURM770904M094407836</t>
  </si>
  <si>
    <t>NEZA-BORDO</t>
  </si>
  <si>
    <t>MIRANDA BUSTAMANTE ALFREDO</t>
  </si>
  <si>
    <t>MIBA730929H151104388</t>
  </si>
  <si>
    <t>VALLEJO MARTINEZ ROSA</t>
  </si>
  <si>
    <t>VAMR730908M15915157</t>
  </si>
  <si>
    <t>QUINTA DEL BOSQUE</t>
  </si>
  <si>
    <t>PARTIDA SIGALA JULIO CESAR</t>
  </si>
  <si>
    <t>PASJ770412H18645758</t>
  </si>
  <si>
    <t>TENANGO</t>
  </si>
  <si>
    <t>BELMONTE GONZALEZ ALAN</t>
  </si>
  <si>
    <t>BEGA851105H154440022</t>
  </si>
  <si>
    <t>ROBLES MOLINA ELIZABETH</t>
  </si>
  <si>
    <t>ROME801129M151104717</t>
  </si>
  <si>
    <t>ORO</t>
  </si>
  <si>
    <t>BAUTISTA SANTIAGO IGNACIO</t>
  </si>
  <si>
    <t>BASI660201H30914455</t>
  </si>
  <si>
    <t>JILOTEPEC</t>
  </si>
  <si>
    <t>MORALES ASTORGA JOSE RICARDO</t>
  </si>
  <si>
    <t>MOAR790905H211108739</t>
  </si>
  <si>
    <t>TENANCINGO SUR</t>
  </si>
  <si>
    <t>REYNAGA MARTINEZ VIRIDIANA JANET</t>
  </si>
  <si>
    <t>REMV870205M154362678</t>
  </si>
  <si>
    <t>MARQUEZ HUESCA GERARDO</t>
  </si>
  <si>
    <t>MAHG671003H09650323</t>
  </si>
  <si>
    <t>ROBLEDO LOPEZ FIDEL</t>
  </si>
  <si>
    <t>ROLF700302H181103799</t>
  </si>
  <si>
    <t>NEZA NORTE</t>
  </si>
  <si>
    <t>TLACHI MENESES JOSÉ</t>
  </si>
  <si>
    <t>TAMJ750315H21555685</t>
  </si>
  <si>
    <t>ESQUIVEL RODRIGUEZ ROGELIO</t>
  </si>
  <si>
    <t>ECATEPEC</t>
  </si>
  <si>
    <t>GARCIA ANAYA IRMA JACKELINE</t>
  </si>
  <si>
    <t>GAAI820411M091103632</t>
  </si>
  <si>
    <t>TENANCINGO</t>
  </si>
  <si>
    <t>ROJAS MONTESINOS RICARDO DANIEL</t>
  </si>
  <si>
    <t>ROMR871128H095036992</t>
  </si>
  <si>
    <t>PLATA HERRERA JAVIER SANTOS</t>
  </si>
  <si>
    <t>PAHJ740330H15349310</t>
  </si>
  <si>
    <t>GONZALEZ VELASQUEZ KARLA CRISTINA</t>
  </si>
  <si>
    <t>GOVK890629M154697305</t>
  </si>
  <si>
    <t>OTUMBA TEPACHICO</t>
  </si>
  <si>
    <t>SANTAMARIA MENDEZ MARIO ALBERTO</t>
  </si>
  <si>
    <t>SAMM800218H30799230</t>
  </si>
  <si>
    <t>SANCHEZ ALMAZAN FRANCISCO JAVIER</t>
  </si>
  <si>
    <t>SAAF930216H154740937</t>
  </si>
  <si>
    <t>ROMERO DAVILA ALEJANDRO</t>
  </si>
  <si>
    <t>RODA991117H154991598</t>
  </si>
  <si>
    <t>ALVARADO RASSO JORGE</t>
  </si>
  <si>
    <t>AARJ890706H154653781</t>
  </si>
  <si>
    <t>MINA GUTIERREZ JOAN SEBASTIAN</t>
  </si>
  <si>
    <t>MIGJ870910H154606838</t>
  </si>
  <si>
    <t>OCHOA JARAMILLO LUIS ALEJANDRO</t>
  </si>
  <si>
    <t>OOJL840823H154395007</t>
  </si>
  <si>
    <t>SALGADO ORTEGA MARCO ANTONIO</t>
  </si>
  <si>
    <t>SAOM910919H154653311</t>
  </si>
  <si>
    <t>MORALES MIRANDA OMAR ANTONIO</t>
  </si>
  <si>
    <t>MOMO970310H155137047</t>
  </si>
  <si>
    <t>BETANCOURT LOPEZ ERICK</t>
  </si>
  <si>
    <t>BELE910426H155280734</t>
  </si>
  <si>
    <t>GARCIA VALDES GABRIELA</t>
  </si>
  <si>
    <t>GAVG920212M155041604</t>
  </si>
  <si>
    <t>SAAVEDRA ARZATE VERONICA</t>
  </si>
  <si>
    <t>SAAV900710M154613844</t>
  </si>
  <si>
    <t>BECERRIL VILLANA ZINDY LISBETH</t>
  </si>
  <si>
    <t>BEVZ970423M155038260</t>
  </si>
  <si>
    <t>CONTRERAS ALVARADO MONSERRAT ANABEL</t>
  </si>
  <si>
    <t>COAM900822M155170007</t>
  </si>
  <si>
    <t>GARCIA CRUZ CAROLINA</t>
  </si>
  <si>
    <t>GACC840527M124434308</t>
  </si>
  <si>
    <t>OROZCO MONROY EDITH SUSANA</t>
  </si>
  <si>
    <t>OOME010324M155280756</t>
  </si>
  <si>
    <t>PEREZ HERNANDEZ NALLELY</t>
  </si>
  <si>
    <t>PEHN940208M155279833</t>
  </si>
  <si>
    <t>BETANCOURT BERNAL ANA ITZEL</t>
  </si>
  <si>
    <t>BEBA961130M155279555</t>
  </si>
  <si>
    <t>FUENTES HERNANDEZ JAZMIN</t>
  </si>
  <si>
    <t>FUHJ921001M154991596</t>
  </si>
  <si>
    <t>MEDINA FLORES MOISES</t>
  </si>
  <si>
    <t>MEFM920907H154676955</t>
  </si>
  <si>
    <t>ALVARADO MANCILLA ENRIQUE</t>
  </si>
  <si>
    <t>AAME840807H124765708</t>
  </si>
  <si>
    <t>DELGADO NAVA CRISTIAN</t>
  </si>
  <si>
    <t>DENC941107H154678703</t>
  </si>
  <si>
    <t>MENDEZ CORTES WENCESLAO BARUCH</t>
  </si>
  <si>
    <t>MECW660928H301104712</t>
  </si>
  <si>
    <t>ALBARRAN GUADARRAMA OMAR</t>
  </si>
  <si>
    <t>AAGO910703H154654981</t>
  </si>
  <si>
    <t>LOPEZ DESIDERIO JESUS</t>
  </si>
  <si>
    <t>LODJ750606H154701618</t>
  </si>
  <si>
    <t>PEREZ ROSALES JOSE JULIO</t>
  </si>
  <si>
    <t>PERJ650820H15728599</t>
  </si>
  <si>
    <t>ROSALES ESCALONA CARLOS</t>
  </si>
  <si>
    <t>ROEC770125H15298115</t>
  </si>
  <si>
    <t>VALDEZ SANCHEZ TOMAS</t>
  </si>
  <si>
    <t>VAST770909H151102144</t>
  </si>
  <si>
    <t>ALVAREZ GUARDIAN ALEJANDRO</t>
  </si>
  <si>
    <t>AAGA860602H154808117</t>
  </si>
  <si>
    <t>RAMIREZ MARTINEZ JESUS</t>
  </si>
  <si>
    <t>RAMJ741207H15149651</t>
  </si>
  <si>
    <t>SERRANO TORRES JORGE</t>
  </si>
  <si>
    <t>SETJ790820H151121773</t>
  </si>
  <si>
    <t>CAMBRANO MIRELES JUAN MANUEL</t>
  </si>
  <si>
    <t>CAMJ820127H154199184</t>
  </si>
  <si>
    <t>CARBAJAL DOMINGUEZ LEONEL MODESTO</t>
  </si>
  <si>
    <t>CADL910712H154606936</t>
  </si>
  <si>
    <t>MENDIOLA LOPEZ JOSE ANTONIO</t>
  </si>
  <si>
    <t>MELA850423H154701843</t>
  </si>
  <si>
    <t>HERNANDEZ FLORES VALENTIN</t>
  </si>
  <si>
    <t>HEFV040214H155641305</t>
  </si>
  <si>
    <t xml:space="preserve">TENANCINGO CENTRO </t>
  </si>
  <si>
    <t>AGUIRRE BOBADILLA NICOLAS</t>
  </si>
  <si>
    <t>AUBN860910H15851651</t>
  </si>
  <si>
    <t>CENTRO DE MANDO</t>
  </si>
  <si>
    <t>REYES ALVAREZ LUIS ALFONSO</t>
  </si>
  <si>
    <t>REAL870604H134712961</t>
  </si>
  <si>
    <t>ARRIAGA ROMERO DANIEL</t>
  </si>
  <si>
    <t>MONDRAGON MORA VIANEY DOLORES</t>
  </si>
  <si>
    <t>QUINTERO JIMENEZ JESSICA AVIUTD</t>
  </si>
  <si>
    <t>QUJJ890318M095396253</t>
  </si>
  <si>
    <t>SANCHEZ FERRER ERIKA BERENICE</t>
  </si>
  <si>
    <t>SAFE881216M154940901</t>
  </si>
  <si>
    <t>NAVA CAMACHO CELESTINO</t>
  </si>
  <si>
    <t>NACC730611H15148653</t>
  </si>
  <si>
    <t>VAZQUEZ CONTRERAS ERIKA CECILIA</t>
  </si>
  <si>
    <t>VACE870408M155611697</t>
  </si>
  <si>
    <t>MORENO RUBI MARISOL</t>
  </si>
  <si>
    <t>MORM791119M15582620</t>
  </si>
  <si>
    <t>ESTRADA ROJAS MARCO ANTONIO</t>
  </si>
  <si>
    <t>EARM770312H21352137</t>
  </si>
  <si>
    <t>DIRECCION POLICIA PROCESAL</t>
  </si>
  <si>
    <t>MANZANARES MEJIA JOAN CARLO</t>
  </si>
  <si>
    <t>MAMJ920221H154915321</t>
  </si>
  <si>
    <t>MARTINEZ REYES VIRGINIA</t>
  </si>
  <si>
    <t>MARV870207M154842051</t>
  </si>
  <si>
    <t>RAMIREZ CUEVAS KARINA ISABEL</t>
  </si>
  <si>
    <t>RACK940610M155326428</t>
  </si>
  <si>
    <t>RAMIREZ RAMIREZ CESAR</t>
  </si>
  <si>
    <t>RARC790921H151015972</t>
  </si>
  <si>
    <t>REYES VALDEZ RUBIT ITZEL</t>
  </si>
  <si>
    <t>REVR000708M095359347</t>
  </si>
  <si>
    <t>VALENTINO OROZCO PEDRO</t>
  </si>
  <si>
    <t>VAOP890416H154718582</t>
  </si>
  <si>
    <t>GARDUNO CAMACHO MARIA LUISA</t>
  </si>
  <si>
    <t>GACL840902M155641249</t>
  </si>
  <si>
    <t>LOPEZ RIVERA JOSE MISAEL</t>
  </si>
  <si>
    <t>LORM820414H155641267</t>
  </si>
  <si>
    <t>ARANA GUERRERO HUGO</t>
  </si>
  <si>
    <t>AAGH731101H15150092</t>
  </si>
  <si>
    <t>SUBDIRECCION VALLE DE MEXICO ZONA NORTE</t>
  </si>
  <si>
    <t>AVELINO QUINTANA JOSE ANGEL</t>
  </si>
  <si>
    <t>AEQA911020H155359683</t>
  </si>
  <si>
    <t>BELLO ARIAS CLEMENTE</t>
  </si>
  <si>
    <t>BEAC921123H154872260</t>
  </si>
  <si>
    <t>CARRANZA VELAZQUEZ VALERY JOSELINE</t>
  </si>
  <si>
    <t>CAVV990202M155359698</t>
  </si>
  <si>
    <t>CHAVEZ HERNANDEZ MARIANA</t>
  </si>
  <si>
    <t>CAHM811109M094784013</t>
  </si>
  <si>
    <t>CUADROS GOMEZ FERNANDO</t>
  </si>
  <si>
    <t>CUGF950706H155064278</t>
  </si>
  <si>
    <t>ESTRADA MENDOZA JUAN ADOLFO</t>
  </si>
  <si>
    <t>EAMJ790927H151042283</t>
  </si>
  <si>
    <t>GARCIA CADENA MONTSERRAT</t>
  </si>
  <si>
    <t>GACM910426M155361182</t>
  </si>
  <si>
    <t>GONZALEZ MARTINEZ SERGIO</t>
  </si>
  <si>
    <t>GOMS990720H155031257</t>
  </si>
  <si>
    <t>HERNANDEZ CARRILLO IVONNE AKETZALI</t>
  </si>
  <si>
    <t>HECI910828M155013611</t>
  </si>
  <si>
    <t>HERNANDEZ GONZALEZ JOSE MANUEL</t>
  </si>
  <si>
    <t>HEGM941015H154837080</t>
  </si>
  <si>
    <t>JARAMILLO RODRIGUEZ YARELI</t>
  </si>
  <si>
    <t>JARY960515M155361237</t>
  </si>
  <si>
    <t>JASSO HERNANDEZ MIRIAM RACHEL</t>
  </si>
  <si>
    <t>JAHM910818M155360367</t>
  </si>
  <si>
    <t>JUAREZ CARBAJAL MARIA GUADALUPE</t>
  </si>
  <si>
    <t>JUCG910815M155361262</t>
  </si>
  <si>
    <t>LOPEZ SANCHEZ ESAU RAFAEL</t>
  </si>
  <si>
    <t>LOSE900609H155036732</t>
  </si>
  <si>
    <t>MARTINEZ GARCIA OSCAR SADAM</t>
  </si>
  <si>
    <t>MAGO970705H155012892</t>
  </si>
  <si>
    <t>MARTINEZ HERNANDEZ CESIA LUCERO</t>
  </si>
  <si>
    <t>MAHC011208M155361348</t>
  </si>
  <si>
    <t>MARTINEZ MARTINEZ JOANA ALEJANDRA</t>
  </si>
  <si>
    <t>MAMJ910508M094701121</t>
  </si>
  <si>
    <t>MENDOZA MENDOZA LEONEL</t>
  </si>
  <si>
    <t>MEML981101H155242925</t>
  </si>
  <si>
    <t>MOLINA DE JESUS JORGE ALBERTO</t>
  </si>
  <si>
    <t>MOJJ951216H155361591</t>
  </si>
  <si>
    <t>MONTES DE OCA RANGEL ALEJANDRO</t>
  </si>
  <si>
    <t>MORA950131H155361198</t>
  </si>
  <si>
    <t>MORALES NORIEGA YOSELIN</t>
  </si>
  <si>
    <t>MONY951123M155361246</t>
  </si>
  <si>
    <t>PENA ALANIZ ERWIN NOE</t>
  </si>
  <si>
    <t>PEAE960724H155361238</t>
  </si>
  <si>
    <t>RAMIREZ CRESPO JUANA LETICIA</t>
  </si>
  <si>
    <t>RACJ780516M154697047</t>
  </si>
  <si>
    <t>SANCHEZ AVELINO RUBEN</t>
  </si>
  <si>
    <t>SAAR950923H155361668</t>
  </si>
  <si>
    <t>SANCHEZ HERNANDEZ GENARO</t>
  </si>
  <si>
    <t>SAHG960711H155362325</t>
  </si>
  <si>
    <t>SANCHEZ JAIMES NANCY</t>
  </si>
  <si>
    <t>SAJN951008M155359696</t>
  </si>
  <si>
    <t>SANCHEZ MARTINEZ CRISTIAN ELEAZAR</t>
  </si>
  <si>
    <t>SAMC950228H155362132</t>
  </si>
  <si>
    <t>TOMAS SANDOVAL LAURA LICET</t>
  </si>
  <si>
    <t>TOSL940419M155362214</t>
  </si>
  <si>
    <t>VASQUEZ ORDAZ JERONIMO ALEJANDRO</t>
  </si>
  <si>
    <t>VAOJ841217H154857295</t>
  </si>
  <si>
    <t>ALFARO GARCIA OSCAR AMETH</t>
  </si>
  <si>
    <t>AAGO930917H095008984</t>
  </si>
  <si>
    <t>ARTEAGA LOPEZ MIRIAM ESTELA</t>
  </si>
  <si>
    <t>AELM940407M095361355</t>
  </si>
  <si>
    <t>AYALA ZAMBRANO ANDREA</t>
  </si>
  <si>
    <t>AAZA970929M095360357</t>
  </si>
  <si>
    <t>BANOS MENDOZA MARCO ANTONIO</t>
  </si>
  <si>
    <t>BAMM930106H154862987</t>
  </si>
  <si>
    <t>BERNAL MERIDA ALEJANDRO DAMIAN</t>
  </si>
  <si>
    <t>BEMA910926H155359351</t>
  </si>
  <si>
    <t>CABALLERO HERNANDEZ JOSE ALFREDO</t>
  </si>
  <si>
    <t>CAHA980714H155359689</t>
  </si>
  <si>
    <t>CASTILLO LUNA FELIPE</t>
  </si>
  <si>
    <t>CALF810421H154202917</t>
  </si>
  <si>
    <t>CASTRO OLVERA DULCE LILIANA</t>
  </si>
  <si>
    <t>CAOD950920M095359350</t>
  </si>
  <si>
    <t>CRUZ AGUILERA XIADANY GUADALUPE</t>
  </si>
  <si>
    <t>CUAX960529M155361202</t>
  </si>
  <si>
    <t>CRUZ FLORES JAVIER ALEXIS</t>
  </si>
  <si>
    <t>CUFJ981104H155362205</t>
  </si>
  <si>
    <t>DIAZ HERNANDEZ FABIAN</t>
  </si>
  <si>
    <t>DIHF750329H151049481</t>
  </si>
  <si>
    <t>DUANA RAMIREZ JUAN MANUEL</t>
  </si>
  <si>
    <t>DURJ801128H131020964</t>
  </si>
  <si>
    <t>DURAN SOSA ERIC</t>
  </si>
  <si>
    <t>DUSE890316H154736203</t>
  </si>
  <si>
    <t>FLORES ANAYA JOAB SAID</t>
  </si>
  <si>
    <t>FOAJ810412H094290983</t>
  </si>
  <si>
    <t>FLORES ANDRADE MARTIN</t>
  </si>
  <si>
    <t>FOAM850206H094724134</t>
  </si>
  <si>
    <t>FLORES GALICIA CARLO MAGNO</t>
  </si>
  <si>
    <t>FOGC750804H154827422</t>
  </si>
  <si>
    <t>FLORES GARCIA ERIKA MONTSERRATT</t>
  </si>
  <si>
    <t>FOGE861024M094212088</t>
  </si>
  <si>
    <t>FLORES ORTA YAEL ROMAN</t>
  </si>
  <si>
    <t>FOOY910606H094875211</t>
  </si>
  <si>
    <t>GARCIA MAGNO BRIANDA GABRIELA</t>
  </si>
  <si>
    <t>GAMB910227M154724093</t>
  </si>
  <si>
    <t>GARCIA RODRIGUEZ MICHAEL</t>
  </si>
  <si>
    <t>GARM891117H155012680</t>
  </si>
  <si>
    <t>GONZALEZ MUNOZ SELENE</t>
  </si>
  <si>
    <t>GOMS960701M155361104</t>
  </si>
  <si>
    <t>IBARRA BURGOS CARLOS</t>
  </si>
  <si>
    <t>IABC780707H094795955</t>
  </si>
  <si>
    <t>JACOBO HERNANDEZ IRVING JAVIER</t>
  </si>
  <si>
    <t>JAHI960714H154854520</t>
  </si>
  <si>
    <t>JAIMES HERNANDEZ YONI DARIO</t>
  </si>
  <si>
    <t>JAHY971219H155361259</t>
  </si>
  <si>
    <t>JIMENEZ PEREZ JAVIER</t>
  </si>
  <si>
    <t>JIPJ960209H154838378</t>
  </si>
  <si>
    <t>LANDON VILLA MARIA CINTHIA</t>
  </si>
  <si>
    <t>LAVC910508M154723728</t>
  </si>
  <si>
    <t>LIMA CARRANZA LUIS ANGEL</t>
  </si>
  <si>
    <t>LICL000627H095361638</t>
  </si>
  <si>
    <t>MAQUEDA AVILA LUIS DANIEL</t>
  </si>
  <si>
    <t>MAAL980813H155036680</t>
  </si>
  <si>
    <t>MARTINEZ GARCIA JOSE LUIS</t>
  </si>
  <si>
    <t>MAGL931230H155036687</t>
  </si>
  <si>
    <t>MENDEZ ESPINOSA CUPERTINO ALEJANDRO</t>
  </si>
  <si>
    <t>MEEC920918H154688651</t>
  </si>
  <si>
    <t>MENDOZA BLANCO ANGEL</t>
  </si>
  <si>
    <t>MEBA920311H154654964</t>
  </si>
  <si>
    <t>MONDRAGON VALDEZ DANIEL FRANCO</t>
  </si>
  <si>
    <t>MOVD930509H154809829</t>
  </si>
  <si>
    <t>MONTER GARCIA ANA GABRIELA DE LA LUZ</t>
  </si>
  <si>
    <t>MOGA970322M155013582</t>
  </si>
  <si>
    <t>MONTER GARCIA LAZARO</t>
  </si>
  <si>
    <t>MOGL910314H154798793</t>
  </si>
  <si>
    <t>MORENO MONZON DANIELA LITZAHAYA</t>
  </si>
  <si>
    <t>MOMD960107M155361676</t>
  </si>
  <si>
    <t>PEREZ GARCIA ARIEL</t>
  </si>
  <si>
    <t>PEGA921030H154475630</t>
  </si>
  <si>
    <t>REYES CORTES RODRIGO</t>
  </si>
  <si>
    <t>RECR950317H155362199</t>
  </si>
  <si>
    <t>SANCHEZ CARLOS PORFIRIO</t>
  </si>
  <si>
    <t>SACP910322H154818314</t>
  </si>
  <si>
    <t>SANCHEZ SANCHEZ LUIS ALBERTO</t>
  </si>
  <si>
    <t>SASL900318H154674678</t>
  </si>
  <si>
    <t>SANDOVAL SANTIAGO SANDRA GUADALUPE</t>
  </si>
  <si>
    <t>SASS921011M155013678</t>
  </si>
  <si>
    <t>SOTO FAJARDO CRISTIAN IVAN</t>
  </si>
  <si>
    <t>SOFC890708H154724272</t>
  </si>
  <si>
    <t>TELLEZ CARRILLO ARIEL</t>
  </si>
  <si>
    <t>TECA771022H154799549</t>
  </si>
  <si>
    <t>VILLEGAS DOMINGUEZ ELIZABETH</t>
  </si>
  <si>
    <t>VIDE950915M095013681</t>
  </si>
  <si>
    <t>ALDANA LOVERA JAVIER</t>
  </si>
  <si>
    <t>AALJ880813H154847081</t>
  </si>
  <si>
    <t>CASTILLO MIRANDA MARIO</t>
  </si>
  <si>
    <t>CAMM780726H15728499</t>
  </si>
  <si>
    <t>HERNANDEZ ANDRES LUIS ANTONIO</t>
  </si>
  <si>
    <t>HEAL750213H15582309</t>
  </si>
  <si>
    <t>HERRERA REYES ALFANELLI</t>
  </si>
  <si>
    <t>HERA941013M134910531</t>
  </si>
  <si>
    <t>MARTINEZ GUZMAN FELIPE NERI</t>
  </si>
  <si>
    <t>MAGF610526H15148964</t>
  </si>
  <si>
    <t>MARTINEZ MARTINEZ DIANA KARINA</t>
  </si>
  <si>
    <t>MAMD970718M155362919</t>
  </si>
  <si>
    <t>SALAS HIDALGO EDGAR ISSAC</t>
  </si>
  <si>
    <t>SAHE880421H154085237</t>
  </si>
  <si>
    <t>SANTIAGO RAMOS LUIS MANUEL</t>
  </si>
  <si>
    <t>SARL910824H155013597</t>
  </si>
  <si>
    <t>DIAZ LEAL LOPEZ ERASMO DANIEL</t>
  </si>
  <si>
    <t>DILE910612H155362021</t>
  </si>
  <si>
    <t>FLORES RODRIGUEZ ANTONIO</t>
  </si>
  <si>
    <t>FORA720228H09283822</t>
  </si>
  <si>
    <t>LEON CIENFUEGOS AIDA</t>
  </si>
  <si>
    <t>LECA871110M095016198</t>
  </si>
  <si>
    <t>NEGRETE BAZAN ANGELICA NOEMI</t>
  </si>
  <si>
    <t>NEBA860407M094770598</t>
  </si>
  <si>
    <t>BARCENAS JAIME JESSICA LUCERO</t>
  </si>
  <si>
    <t>BAJJ880715M155012042</t>
  </si>
  <si>
    <t>DELGADO NAVA BELEN</t>
  </si>
  <si>
    <t>DENB930816M155360341</t>
  </si>
  <si>
    <t>ESPINOSA UGALDE ERNESTO</t>
  </si>
  <si>
    <t>EIUE880308H094516683</t>
  </si>
  <si>
    <t>ESTEVEZ FLORES PABLO CESAR</t>
  </si>
  <si>
    <t>EEFP970331H155360347</t>
  </si>
  <si>
    <t>GALAN GASPAR MAYRA</t>
  </si>
  <si>
    <t>GAGM010623M155361096</t>
  </si>
  <si>
    <t>GARCIA IBARRA ALDO ANTONIO</t>
  </si>
  <si>
    <t>GAIA940823H155361221</t>
  </si>
  <si>
    <t>GARDUNO FERNANDEZ ANA GABRIELA</t>
  </si>
  <si>
    <t>GAFA960818M155361240</t>
  </si>
  <si>
    <t>GOMEZ DOLORES EMANUEL</t>
  </si>
  <si>
    <t>GODE990813H155359690</t>
  </si>
  <si>
    <t>GONZALEZ ALBA JERSON HOSLEY</t>
  </si>
  <si>
    <t>GOAJ980623H094958092</t>
  </si>
  <si>
    <t>GONZALEZ MEDINA JAVIER</t>
  </si>
  <si>
    <t>GOMJ991203H155046721</t>
  </si>
  <si>
    <t>GONZALEZ MOLINA PALOMA PAULITA</t>
  </si>
  <si>
    <t>GOMP990204M155362577</t>
  </si>
  <si>
    <t>GUADARRAMA ALEGRIA OMAR</t>
  </si>
  <si>
    <t>GUAO960222H155361264</t>
  </si>
  <si>
    <t>GUADARRAMA CARMONA AYDEE</t>
  </si>
  <si>
    <t>GUCA771126M154795306</t>
  </si>
  <si>
    <t>GUADARRAMA MENDEZ ERICK JONATHAN</t>
  </si>
  <si>
    <t>GUME930809H155361661</t>
  </si>
  <si>
    <t>HERNANDEZ GARCIA FREDDY</t>
  </si>
  <si>
    <t>HEGF950616H155361244</t>
  </si>
  <si>
    <t>HERNANDEZ IZAGUIRRE ABRAHAM</t>
  </si>
  <si>
    <t>HEIA850115H094723736</t>
  </si>
  <si>
    <t>HERNANDEZ MALDONADO OSCAR RENE</t>
  </si>
  <si>
    <t>HEMO790604H094531462</t>
  </si>
  <si>
    <t>HERRERA ROMERO ROBERTO GIOVANNI</t>
  </si>
  <si>
    <t>HERR950924H155009282</t>
  </si>
  <si>
    <t>HUERTAS ROMERO CRISTOBAL</t>
  </si>
  <si>
    <t>HURC901006H065362221</t>
  </si>
  <si>
    <t>ISIDRO CORDERO ULISES</t>
  </si>
  <si>
    <t>IICU880331H154822109</t>
  </si>
  <si>
    <t>JOSE SANTILLAN RICARDO</t>
  </si>
  <si>
    <t>JOSR730207H094030865</t>
  </si>
  <si>
    <t>JUAREZ RIOS ALEXIS JAVIER</t>
  </si>
  <si>
    <t>JURA950521H155359377</t>
  </si>
  <si>
    <t>LOPEZ CRUZ OSCAR</t>
  </si>
  <si>
    <t>LOCX880513H1546834798</t>
  </si>
  <si>
    <t>LOPEZ VAZQUEZ ADRIAN</t>
  </si>
  <si>
    <t>LOVA860714H095012415</t>
  </si>
  <si>
    <t>MILLAN JUAREZ OSCAR URIEL</t>
  </si>
  <si>
    <t>MIJO001125H155363282</t>
  </si>
  <si>
    <t>MORALES EMBRIZ DULCE KARINA</t>
  </si>
  <si>
    <t>MOED981215M155036829</t>
  </si>
  <si>
    <t>PERALTA RIVAS SIMON</t>
  </si>
  <si>
    <t>PERS950101H155361263</t>
  </si>
  <si>
    <t>PEREZ RUIZ JONATHAN RUBEN</t>
  </si>
  <si>
    <t>PERJ890712H155012460</t>
  </si>
  <si>
    <t>RESENDIZ GONZALEZ ISAAC</t>
  </si>
  <si>
    <t>REGI960112H155044267</t>
  </si>
  <si>
    <t>REYES SALGUERO JORDY ALAN</t>
  </si>
  <si>
    <t>RESJ920821H155361242</t>
  </si>
  <si>
    <t>RODRIGUEZ DURAN DIEGO RAFAEL</t>
  </si>
  <si>
    <t>RODD990505H095362227</t>
  </si>
  <si>
    <t>RODRIGUEZ JIMENEZ FILIBERTO HUMBERTO</t>
  </si>
  <si>
    <t>ROJF830416H151170105</t>
  </si>
  <si>
    <t>ROSALES MUNOZ RICARDO BARUCH</t>
  </si>
  <si>
    <t>ROMR891102H155009585</t>
  </si>
  <si>
    <t>SALAS RIVERA SANDRA</t>
  </si>
  <si>
    <t>SARS821026M21874241</t>
  </si>
  <si>
    <t>SANCHEZ FLORES JULIO CESAR</t>
  </si>
  <si>
    <t>SAFJ950107H155361595</t>
  </si>
  <si>
    <t>SANTAMARIA NOLASCO JESUS URIEL</t>
  </si>
  <si>
    <t>SANJ960610H154858005</t>
  </si>
  <si>
    <t>SUAREZ MORALES JENNY FLOR</t>
  </si>
  <si>
    <t>SUMJ950831M154929344</t>
  </si>
  <si>
    <t>VALDES ALBARRAN JOSE CANDELARIO</t>
  </si>
  <si>
    <t>VAAC970202H155360363</t>
  </si>
  <si>
    <t>VARGAS VILLAFANA JOEL</t>
  </si>
  <si>
    <t>VAVJ910613H154522723</t>
  </si>
  <si>
    <t>VELAZQUEZ RAMIREZ LUIS MANUEL</t>
  </si>
  <si>
    <t>VERL771220H094608123</t>
  </si>
  <si>
    <t>VILCHIS ARIAS OMAR ADDI</t>
  </si>
  <si>
    <t>VIAO960928H155361594</t>
  </si>
  <si>
    <t>MARTINEZ AVILES EDGAR</t>
  </si>
  <si>
    <t>MAAE910906H154820292</t>
  </si>
  <si>
    <t>DIAZ DIAZ SERGIO DANIEL</t>
  </si>
  <si>
    <t>DIDS970706H154850984</t>
  </si>
  <si>
    <t>GARCIA GARNICA ISAAC</t>
  </si>
  <si>
    <t>GAGI920411H094837037</t>
  </si>
  <si>
    <t>GOMEZ SANTILLAN JASON MAURICIO</t>
  </si>
  <si>
    <t>GOSJ960526H154681210</t>
  </si>
  <si>
    <t>LOPEZ SANDOVAL DANAE</t>
  </si>
  <si>
    <t>LOSD010222M155359411</t>
  </si>
  <si>
    <t>MALDONADO POZOS LUIS MANUEL</t>
  </si>
  <si>
    <t>MAPL940730H155036708</t>
  </si>
  <si>
    <t>SANCHEZ GARCIA JULIO CESAR</t>
  </si>
  <si>
    <t>SAGJ990408H155012054</t>
  </si>
  <si>
    <t>SOTO ARELLANO KARINA</t>
  </si>
  <si>
    <t>SOAK960411M155009957</t>
  </si>
  <si>
    <t>VARGAS LAGUNA YAZMIN</t>
  </si>
  <si>
    <t>VALY000331M155361810</t>
  </si>
  <si>
    <t>CRUZ SALINAS JAVIER</t>
  </si>
  <si>
    <t>CUSJ820811H20683904</t>
  </si>
  <si>
    <t>GONZALEZ ANGELES IVAN</t>
  </si>
  <si>
    <t>GOAI930515H134834627</t>
  </si>
  <si>
    <t>GONZALEZ LICONA MARIA DE LOS ANGELES</t>
  </si>
  <si>
    <t>GOLA730802M30684180</t>
  </si>
  <si>
    <t>SANCHEZ GARCIA JESSICA KARINA</t>
  </si>
  <si>
    <t>SAGJ891108M154838299</t>
  </si>
  <si>
    <t>APARICIO ALCANTARA LIZETH</t>
  </si>
  <si>
    <t>AAAL980210M154951123</t>
  </si>
  <si>
    <t>SUBDIRECCION VALLE DE MEXICO ZONA ORIENTE</t>
  </si>
  <si>
    <t>BRAVO GARCIA IRVING ALEJANDRO</t>
  </si>
  <si>
    <t>BAGI010215H095256465</t>
  </si>
  <si>
    <t>CAMPOS GONZALEZ MARIA DEL CARMEN</t>
  </si>
  <si>
    <t>CAGC910209M125361092</t>
  </si>
  <si>
    <t>CARMONA DE LA ROSA MIGUEL</t>
  </si>
  <si>
    <t>CARM890410H154723770</t>
  </si>
  <si>
    <t>CASTRO ESTRADA ALMA CARINA</t>
  </si>
  <si>
    <t>CAEA920219M154367315</t>
  </si>
  <si>
    <t>ESPINOSA CORNEJO ANGEL DE JESUS</t>
  </si>
  <si>
    <t>EICA950808H154892430</t>
  </si>
  <si>
    <t>ESPINOSA HERNANDEZ OSCAR</t>
  </si>
  <si>
    <t>EIHO820705H304400165</t>
  </si>
  <si>
    <t>FRIAS BUSTAMANTE COLUMBA</t>
  </si>
  <si>
    <t>FIBC900403M154723810</t>
  </si>
  <si>
    <t>FUENTES ANGON EDGARDO MANUEL</t>
  </si>
  <si>
    <t>FUAE930610H155362236</t>
  </si>
  <si>
    <t>GALINDO MARTINEZ ALFREDO</t>
  </si>
  <si>
    <t>GAMA980406H155012056</t>
  </si>
  <si>
    <t>GALINDO MARTINEZ ANDRES</t>
  </si>
  <si>
    <t>GAMA940603H154688334</t>
  </si>
  <si>
    <t>GARCIA DUARTE ALEJANDRA YAREMI</t>
  </si>
  <si>
    <t>GADA890307M095012670</t>
  </si>
  <si>
    <t>HERNANDEZ HERNANDEZ JAIME</t>
  </si>
  <si>
    <t>HEHJ760430H154180971</t>
  </si>
  <si>
    <t>HERNANDEZ OLGUIN JERONIMO ALIAN</t>
  </si>
  <si>
    <t>HEOJ890626H154676212</t>
  </si>
  <si>
    <t>HERRERA RODRIGUEZ BETSI DANIELA</t>
  </si>
  <si>
    <t>HERB990620M155360351</t>
  </si>
  <si>
    <t>HERRERA RODRIGUEZ BRENDA</t>
  </si>
  <si>
    <t>HERB910708H154927935</t>
  </si>
  <si>
    <t>JIMENEZ HERNANDEZ DULCE KARINA</t>
  </si>
  <si>
    <t>JIHD931117M095036760</t>
  </si>
  <si>
    <t>LOPEZ GALICIA LUIS EDUARDO</t>
  </si>
  <si>
    <t>LOGL900522H154860715</t>
  </si>
  <si>
    <t>MARTINEZ QUINTERO DULCE ISABEL</t>
  </si>
  <si>
    <t>MAQD911128M155012681</t>
  </si>
  <si>
    <t>MERA GUZMAN MONSERRAT DEL CARMEN</t>
  </si>
  <si>
    <t>MEGM951127M045362168</t>
  </si>
  <si>
    <t>MOJICA FLORES MICHEL</t>
  </si>
  <si>
    <t>MOFM981029H155013878</t>
  </si>
  <si>
    <t>ROJAS GOMEZ ERIK</t>
  </si>
  <si>
    <t>ROGE871128H095036840</t>
  </si>
  <si>
    <t>SANCHEZ GALLEGOS ALBERTO</t>
  </si>
  <si>
    <t>SAGA910508H154579560</t>
  </si>
  <si>
    <t>SEGURA GARCIA OSCAR</t>
  </si>
  <si>
    <t>SEGO891210H094773847</t>
  </si>
  <si>
    <t>TREJO PEREZ JAIR</t>
  </si>
  <si>
    <t>TEPJ890830H094343879</t>
  </si>
  <si>
    <t>VALDEZ CORONA MAURICIO</t>
  </si>
  <si>
    <t>VACM820829H095036746</t>
  </si>
  <si>
    <t>VAZQUEZ CASTILLO SERGIO ISAAC</t>
  </si>
  <si>
    <t>VACS891209H155012674</t>
  </si>
  <si>
    <t>VILLEGAS PEREZ IVAN ZURIEL</t>
  </si>
  <si>
    <t>VIPI930303H095361624</t>
  </si>
  <si>
    <t>CARMONA DE LA ROSA ANA ISABEL</t>
  </si>
  <si>
    <t>CARA870731M154839740</t>
  </si>
  <si>
    <t>CONSUELO MARIN MIRIAM DANIELA</t>
  </si>
  <si>
    <t>COMM930628M154845971</t>
  </si>
  <si>
    <t>GARCIA BARENCA LUZ DEL CARMEN</t>
  </si>
  <si>
    <t>GABL870115M094701085</t>
  </si>
  <si>
    <t>MONTES DE OCA ROJAS JOSE LUIS</t>
  </si>
  <si>
    <t>MORL860807H154784034</t>
  </si>
  <si>
    <t>MORALES COLIN HUGO</t>
  </si>
  <si>
    <t>MOCH870920H094701359</t>
  </si>
  <si>
    <t>URIBE MAGANA RICARDO ISRAEL</t>
  </si>
  <si>
    <t>UIMR850603H094724244</t>
  </si>
  <si>
    <t>AMBROSIO RAMIREZ JULIO</t>
  </si>
  <si>
    <t>AORJ960412H155361232</t>
  </si>
  <si>
    <t>CARBAJAL ROSTRO YUTZEL NOEMI</t>
  </si>
  <si>
    <t>CARY960823M155361268</t>
  </si>
  <si>
    <t>CASTILLO GONZALEZ DANIEL</t>
  </si>
  <si>
    <t>CAGD831210H094723786</t>
  </si>
  <si>
    <t>CASTRO FAJARDO MARTIN</t>
  </si>
  <si>
    <t>CAFM690607H094804533</t>
  </si>
  <si>
    <t>CONTRERAS JACOBO FERNANDO JHOVANI</t>
  </si>
  <si>
    <t>COJF930127H154723783</t>
  </si>
  <si>
    <t>CONTRERAS LOPEZ VICTOR HUGO</t>
  </si>
  <si>
    <t>COLV890326H154838307</t>
  </si>
  <si>
    <t>CRUZ ESCOBEDO ALAN RODOLFO</t>
  </si>
  <si>
    <t>CUEA020416H095361239</t>
  </si>
  <si>
    <t>DEL VALLE DIAZ CESAR</t>
  </si>
  <si>
    <t>VADC801217H094856289</t>
  </si>
  <si>
    <t>GALICIA VALENCIA JOAQUIN AGUSTIN</t>
  </si>
  <si>
    <t>GAVJ740725H09529072</t>
  </si>
  <si>
    <t>GONZALEZ NARVAEZ IVONNE</t>
  </si>
  <si>
    <t>GONI750217M09884178</t>
  </si>
  <si>
    <t>GUERRERO DIAZ BRENDA</t>
  </si>
  <si>
    <t>GUDB960515M155014023</t>
  </si>
  <si>
    <t>GUTIERREZ AGUILAR ARIANNA ELIZABETH</t>
  </si>
  <si>
    <t>GUAA911008M155036471</t>
  </si>
  <si>
    <t>GUZMAN ESPINOZA JAZMIN ALEJANDRA</t>
  </si>
  <si>
    <t>GUEJ930508M154854529</t>
  </si>
  <si>
    <t>JIMENEZ ALONSO SAMANTHA</t>
  </si>
  <si>
    <t>JIAS891228M154576045</t>
  </si>
  <si>
    <t>JUAREZ ESPINOSA JUAN</t>
  </si>
  <si>
    <t>JUEJ950426H154922062</t>
  </si>
  <si>
    <t>LANDEROS GUZMAN EMMANUEL</t>
  </si>
  <si>
    <t>LAGE911023H094234884</t>
  </si>
  <si>
    <t>LARA MOLINA RAUL</t>
  </si>
  <si>
    <t>LAMR910912H155009766</t>
  </si>
  <si>
    <t>MARTINEZ GONZALEZ YAZMIN</t>
  </si>
  <si>
    <t>MAGY840220M154767835</t>
  </si>
  <si>
    <t>MARTINEZ YANEZ MARIA DEL CARMEN</t>
  </si>
  <si>
    <t>MAYC020128M155366825</t>
  </si>
  <si>
    <t>MIGUEL CRUZ JUANA TERESA</t>
  </si>
  <si>
    <t>MICJ920904M205359695</t>
  </si>
  <si>
    <t>MORALES COLIN HECTOR</t>
  </si>
  <si>
    <t>MOCH890904H094723878</t>
  </si>
  <si>
    <t>OLIVERA HERNANDEZ CARLOS ARTURO</t>
  </si>
  <si>
    <t>OIHC890117H095037026</t>
  </si>
  <si>
    <t>PENAFIEL MENDEZ MARIA DEL ROCIO</t>
  </si>
  <si>
    <t>PEMR820103M094804505</t>
  </si>
  <si>
    <t>PERALTA BUENDIA ALEJANDRO</t>
  </si>
  <si>
    <t>PEBA870915H094825038</t>
  </si>
  <si>
    <t>RAMIREZ VASQUEZ LUCIANO</t>
  </si>
  <si>
    <t>RAVL921222H205361231</t>
  </si>
  <si>
    <t>REYES AVILES GERARDO DAVID</t>
  </si>
  <si>
    <t>REAG940101H155435784</t>
  </si>
  <si>
    <t>RIOVALLE ROSAS DANIELA ALEJANDRA</t>
  </si>
  <si>
    <t>RIRD900829M095014569</t>
  </si>
  <si>
    <t>ROMAN OLVERA JHOANA ARLEN</t>
  </si>
  <si>
    <t>ROOJ970617M155237876</t>
  </si>
  <si>
    <t>RUBIO ESPINOZA MARIA DEL ROSARIO</t>
  </si>
  <si>
    <t>RUER980321M095362326</t>
  </si>
  <si>
    <t>RUIZ MONTIEL JOSE RAMON</t>
  </si>
  <si>
    <t>RUMR940712H155359348</t>
  </si>
  <si>
    <t>SALINAS RAMIREZ URIEL</t>
  </si>
  <si>
    <t>SARU930506H155037245</t>
  </si>
  <si>
    <t>URRUTIA VAZQUEZ KEVIN</t>
  </si>
  <si>
    <t>UUVK960621H154684685</t>
  </si>
  <si>
    <t>VENEGAS ESPINOZA JORGE</t>
  </si>
  <si>
    <t>VEEJ710727H15613405</t>
  </si>
  <si>
    <t>AGUILAR GALICIA JOSE ANGEL</t>
  </si>
  <si>
    <t>AUGA890711H154701032</t>
  </si>
  <si>
    <t>BADILLO OLVERA MARIA DE LA LUZ</t>
  </si>
  <si>
    <t>BAOL971117M095359687</t>
  </si>
  <si>
    <t>CAMACHO FRANCES BRENDA</t>
  </si>
  <si>
    <t>CAFB920718M155359688</t>
  </si>
  <si>
    <t>CAMACHO FRANCES DANIEL</t>
  </si>
  <si>
    <t>CAFD950503H155359370</t>
  </si>
  <si>
    <t>GALLEGOS VELAZQUEZ MARCOS</t>
  </si>
  <si>
    <t>GAVM930125H154849059</t>
  </si>
  <si>
    <t>GARCIA RAMIREZ MARCELO</t>
  </si>
  <si>
    <t>GARM730814H15144447</t>
  </si>
  <si>
    <t>GERMAN MARTINEZ LUIS ALBERTO</t>
  </si>
  <si>
    <t>GEML980513H155359684</t>
  </si>
  <si>
    <t>LEMUS SANTELIZ JAQUELINE</t>
  </si>
  <si>
    <t>LESJ661126M15825482</t>
  </si>
  <si>
    <t>MENDOZA RODRIGUEZ DAVID IVAN</t>
  </si>
  <si>
    <t>MERD910224H154723825</t>
  </si>
  <si>
    <t>RAMIREZ MORALES HUGO ARMANDO</t>
  </si>
  <si>
    <t>RAMH940601H154707332</t>
  </si>
  <si>
    <t>TOVAR CORTEZ GILBERTO</t>
  </si>
  <si>
    <t>TOCG930517H154866534</t>
  </si>
  <si>
    <t>VELAZQUEZ ALVARADO BEATRIZ AIDE</t>
  </si>
  <si>
    <t>VEAB991216M155362442</t>
  </si>
  <si>
    <t>VELAZQUEZ ALVARADO FERNANDO</t>
  </si>
  <si>
    <t>VEAF970705H154973807</t>
  </si>
  <si>
    <t>ANZURES MIRANDA MARISA</t>
  </si>
  <si>
    <t>AUMM930827M154798453</t>
  </si>
  <si>
    <t>MATA CRUZ DULCE KARINA</t>
  </si>
  <si>
    <t>MACD900425M094724140</t>
  </si>
  <si>
    <t>BAEZ MARTINEZ LAURA JESSICA</t>
  </si>
  <si>
    <t>BAML961011M154865090</t>
  </si>
  <si>
    <t>CASTILLO GOMEZ ABEL ALEJANDRO</t>
  </si>
  <si>
    <t>CAGX960323H154865139</t>
  </si>
  <si>
    <t>CERVANTES SANCHEZ FERNANDO GERARDO</t>
  </si>
  <si>
    <t>CESF940904H155035745</t>
  </si>
  <si>
    <t>GONZALEZ MUNOZ OSCAR</t>
  </si>
  <si>
    <t>GOMO880415H154798466</t>
  </si>
  <si>
    <t>GUERRERO HUERTA GLORIA ALEJANDRA</t>
  </si>
  <si>
    <t>GUHG960907M155360358</t>
  </si>
  <si>
    <t>HILARIO BAUTISTA FERNANDA</t>
  </si>
  <si>
    <t>HIBF940802M095012055</t>
  </si>
  <si>
    <t>LOPEZ HIDALGO ALEXI</t>
  </si>
  <si>
    <t>LOHA950605H154711401</t>
  </si>
  <si>
    <t>NUNEZ GOMEZ WENDY MARIANA</t>
  </si>
  <si>
    <t>NUGW901118M154701061</t>
  </si>
  <si>
    <t>REBOSENO FIERROS NESTOR DANIEL</t>
  </si>
  <si>
    <t>REFN891226H215041301</t>
  </si>
  <si>
    <t>REYES MIRANDA JUAN CARLOS</t>
  </si>
  <si>
    <t>REMJ890704H154723890</t>
  </si>
  <si>
    <t>ROBLES BARCENAS ERIC RAZIEL</t>
  </si>
  <si>
    <t>ROBX881021H154489998</t>
  </si>
  <si>
    <t>SALVADOR LOPEZ AZUCENA</t>
  </si>
  <si>
    <t>SALA931014M155359708</t>
  </si>
  <si>
    <t>SANCHEZ SANCHEZ JULIO CESAR</t>
  </si>
  <si>
    <t>SASJ881208H154799522</t>
  </si>
  <si>
    <t>TAPIA VELASCO EVA AURORA</t>
  </si>
  <si>
    <t>TAVE920926M154676938</t>
  </si>
  <si>
    <t>TEOPA RAMOS YONATAN CRISTIAN</t>
  </si>
  <si>
    <t>TERY821220H094261834</t>
  </si>
  <si>
    <t>VARGAS VALDES JOSUE</t>
  </si>
  <si>
    <t>VAVJ900118H154816641</t>
  </si>
  <si>
    <t>VIZCAYA MARTINEZ ANA SUGEHILY</t>
  </si>
  <si>
    <t>VIMA970428M095037027</t>
  </si>
  <si>
    <t>GONZALEZ GONZALEZ HUGO ANGEL</t>
  </si>
  <si>
    <t>GOGH650601H154046342</t>
  </si>
  <si>
    <t>LEON HERNANDEZ GRISELDA</t>
  </si>
  <si>
    <t>LEHG950612M135013589</t>
  </si>
  <si>
    <t>PACHECO TREJO ESTHELA ALICIA</t>
  </si>
  <si>
    <t>PATE930511M154701107</t>
  </si>
  <si>
    <t>RIVAS HUERTAS OMAR LUIS</t>
  </si>
  <si>
    <t>RIHO790621H094377163</t>
  </si>
  <si>
    <t>ALPIZAR ARELLANO LEOBARDO</t>
  </si>
  <si>
    <t>AIAL900602H154624294</t>
  </si>
  <si>
    <t>SUBDIRECCION VALLE DE TOLUCA</t>
  </si>
  <si>
    <t>COLINA ACUNA ERNESTO</t>
  </si>
  <si>
    <t>COAE831212H154838369</t>
  </si>
  <si>
    <t>FERNANDEZ FERRER ABIMAEL</t>
  </si>
  <si>
    <t>FEFA850917H154822090</t>
  </si>
  <si>
    <t>GONZALEZ MORALES MARIA GUADALUPE</t>
  </si>
  <si>
    <t>GOMG830226M154798421</t>
  </si>
  <si>
    <t>LAZARO RAMOS KARINA</t>
  </si>
  <si>
    <t>LARK930601M154845068</t>
  </si>
  <si>
    <t>MARCOS PASCUAL YANAI</t>
  </si>
  <si>
    <t>MAPY870326M154837028</t>
  </si>
  <si>
    <t>MILLAN JUAREZ HUGO</t>
  </si>
  <si>
    <t>MIJH840712H15801759</t>
  </si>
  <si>
    <t>ROMERO FLORES VICTOR MANUEL</t>
  </si>
  <si>
    <t>ROFV870122H154100496</t>
  </si>
  <si>
    <t>MENDOZA NAVA MARIA FERNANDA</t>
  </si>
  <si>
    <t>MENF980504M155361592</t>
  </si>
  <si>
    <t>ALVAREZ GONZALEZ RICARDO</t>
  </si>
  <si>
    <t>AAGR880604H154443232</t>
  </si>
  <si>
    <t>ANASTASIO ANTONIO CLAUDIA</t>
  </si>
  <si>
    <t>AAAC840630M154831213</t>
  </si>
  <si>
    <t>AYALA ESCOBEDO SONIA GUADALUPE</t>
  </si>
  <si>
    <t>AAES860512M155012050</t>
  </si>
  <si>
    <t>BERNAL RIVERA DYLAN AXEL</t>
  </si>
  <si>
    <t>BERD961122H154830196</t>
  </si>
  <si>
    <t>CASTILLO VALDEZ LUIS FERNANDO</t>
  </si>
  <si>
    <t>CAVL870530H154837074</t>
  </si>
  <si>
    <t>CUADROS ESQUIVEL HAURI NERI</t>
  </si>
  <si>
    <t>CUEH951210H154824779</t>
  </si>
  <si>
    <t>DIAZ CAMPOS RUBEN</t>
  </si>
  <si>
    <t>DICR990419H155047025</t>
  </si>
  <si>
    <t>DURAN RODRIGUEZ VICTOR RAFAEL</t>
  </si>
  <si>
    <t>DURV840927H154812087</t>
  </si>
  <si>
    <t>ESCOBAR AVILES WENCESLAO</t>
  </si>
  <si>
    <t>EOAW951124H155036748</t>
  </si>
  <si>
    <t>GARCIA FLORES AMANDA</t>
  </si>
  <si>
    <t>GAFA920103M155036989</t>
  </si>
  <si>
    <t>GARCIA SALAS GERARDO</t>
  </si>
  <si>
    <t>GASG871202H094838285</t>
  </si>
  <si>
    <t>GOMEZ ROMERO JOSE ANTONIO</t>
  </si>
  <si>
    <t>GORA891201H154285056</t>
  </si>
  <si>
    <t>HERNANDEZ CEBALLOS BETSIE SARAI</t>
  </si>
  <si>
    <t>HECB901220M215361245</t>
  </si>
  <si>
    <t>HERNANDEZ SANCHEZ SERGIO ALBERTO</t>
  </si>
  <si>
    <t>HESS730511H094765596</t>
  </si>
  <si>
    <t>ITURBIDE FLORES JULIA MARISOL</t>
  </si>
  <si>
    <t>IUFJ960830M155037002</t>
  </si>
  <si>
    <t>LOPEZ PARRENO DULCE YORDANA</t>
  </si>
  <si>
    <t>LOPD921006M154838283</t>
  </si>
  <si>
    <t>MARTINEZ UGALDE ARMANDO</t>
  </si>
  <si>
    <t>MAUA930509H154834594</t>
  </si>
  <si>
    <t>MENDEZ NAVA JORGE LUIS</t>
  </si>
  <si>
    <t>MENJ960221H155037018</t>
  </si>
  <si>
    <t>MORALES CEJUDO ARTURO JAVIER</t>
  </si>
  <si>
    <t>MOCA751215H15953277</t>
  </si>
  <si>
    <t>PEDRAL JAIMES JULIO CESAR</t>
  </si>
  <si>
    <t>PEJJ960620H154818313</t>
  </si>
  <si>
    <t>PEREZ MANJARREZ JOSE FRANCISCO</t>
  </si>
  <si>
    <t>PEMF930212H155036852</t>
  </si>
  <si>
    <t>REYES CUERO ADAN</t>
  </si>
  <si>
    <t>RECA960428H154883564</t>
  </si>
  <si>
    <t>SALAZAR TORRES ANA MARIA</t>
  </si>
  <si>
    <t>SATA820731M154851581</t>
  </si>
  <si>
    <t>SANCHEZ RIVERA FERNANDO</t>
  </si>
  <si>
    <t>SARF930521H154750895</t>
  </si>
  <si>
    <t>VILCHIS REYES VICTOR DANIEL</t>
  </si>
  <si>
    <t>VIRV951211H155012678</t>
  </si>
  <si>
    <t>ALBITER PUEBLA JAIR</t>
  </si>
  <si>
    <t>AIPJ830709H154821096</t>
  </si>
  <si>
    <t>ALMAZAN HERNANDEZ ABEL</t>
  </si>
  <si>
    <t>AAHA880331H154256761</t>
  </si>
  <si>
    <t>ARROYO SALINAS YATZIBETH</t>
  </si>
  <si>
    <t>AOSY971023M155012048</t>
  </si>
  <si>
    <t>BERNAL CARRASCO VICTOR JESUS</t>
  </si>
  <si>
    <t>BECV951220H094850168</t>
  </si>
  <si>
    <t>CASAS SAMPAYO SAMUEL OBEDT</t>
  </si>
  <si>
    <t>CASS900416H154586644</t>
  </si>
  <si>
    <t>CRUZ PENALOZA FRANCISCO EDI</t>
  </si>
  <si>
    <t>CUPF780714H15300940</t>
  </si>
  <si>
    <t>CUEVAS REYES EULOGIO</t>
  </si>
  <si>
    <t>CURE910317H154765460</t>
  </si>
  <si>
    <t>DE LA CRUZ AGUILAR DEISY</t>
  </si>
  <si>
    <t>CUAD991029M155359706</t>
  </si>
  <si>
    <t>GALAN SOSA JUAN PABLO</t>
  </si>
  <si>
    <t>GASJ870819H154701024</t>
  </si>
  <si>
    <t>GONZALEZ AGUILAR DENISSE ALEJANDRA</t>
  </si>
  <si>
    <t>GOAD891128M154831215</t>
  </si>
  <si>
    <t>GONZALEZ LOPEZ HORACIO</t>
  </si>
  <si>
    <t>GOLH870122H154857341</t>
  </si>
  <si>
    <t>GONZALEZ VELAZQUEZ JULIETA</t>
  </si>
  <si>
    <t>GOVJ820921M154680511</t>
  </si>
  <si>
    <t>GUADARRAMA ESCAMILLA MANUEL</t>
  </si>
  <si>
    <t>GUEM760617H15502781</t>
  </si>
  <si>
    <t>GUTIERREZ GUTIERREZ PEDRO</t>
  </si>
  <si>
    <t>GUGP891018H154805785</t>
  </si>
  <si>
    <t>JAIMES MORA AURORA IVETTE</t>
  </si>
  <si>
    <t>JAMA920813M155363177</t>
  </si>
  <si>
    <t>JIMENEZ CORONA JUAN JOSE</t>
  </si>
  <si>
    <t>JICJ930829H154800480</t>
  </si>
  <si>
    <t>JORDAN SANCHEZ FERNANDO</t>
  </si>
  <si>
    <t>JOSF890605H154724113</t>
  </si>
  <si>
    <t>MARTINEZ ALVAREZ ALEJANDRO</t>
  </si>
  <si>
    <t>MAAA960505H155009790</t>
  </si>
  <si>
    <t>OMANA ESPINOSA JESUS EMMANUEL</t>
  </si>
  <si>
    <t>OAEJ921126H154679458</t>
  </si>
  <si>
    <t>PEDROZA ALCANTARA EDGAR ALEXIS</t>
  </si>
  <si>
    <t>PEAE950817H154801690</t>
  </si>
  <si>
    <t>RODRIGUEZ AVALOS ANA VIOLETA</t>
  </si>
  <si>
    <t>ROAA890524M154889126</t>
  </si>
  <si>
    <t>SALAZAR ALVAREZ ANGELICA</t>
  </si>
  <si>
    <t>SALDIVAR BAEZA ANIBAL</t>
  </si>
  <si>
    <t>SABA811031H094806831</t>
  </si>
  <si>
    <t>TARANGO GONGORA JONATHAN ALAN</t>
  </si>
  <si>
    <t>TAGJ950703H154805686</t>
  </si>
  <si>
    <t>CRUZ SALDANA LUIS ALBERTO</t>
  </si>
  <si>
    <t>CUSL880903H151148449</t>
  </si>
  <si>
    <t>CRUZ SEGUNDO OSCAR</t>
  </si>
  <si>
    <t>CUSO880807H155012052</t>
  </si>
  <si>
    <t>FLORES FERMIN ELEAZAR</t>
  </si>
  <si>
    <t>FOFE011028H155361093</t>
  </si>
  <si>
    <t>HERNANDEZ GONZALEZ MARIA GUADALUPE</t>
  </si>
  <si>
    <t>HEGG950820M155036450</t>
  </si>
  <si>
    <t>HERNANDEZ REYES HECTOR HUGO</t>
  </si>
  <si>
    <t>HERH931230H155361222</t>
  </si>
  <si>
    <t>NICOLAS FONSECA LAURA</t>
  </si>
  <si>
    <t>NIFL890113M154804532</t>
  </si>
  <si>
    <t>PARRALES GOMEZ YAZMIN</t>
  </si>
  <si>
    <t>PAGY790806M15685621</t>
  </si>
  <si>
    <t>RAMIREZ RUIZ LUIS FERNANDO</t>
  </si>
  <si>
    <t>RARL950811H155362264</t>
  </si>
  <si>
    <t>SANCHEZ DIAZ MAURICIO</t>
  </si>
  <si>
    <t>SADM770622H15149285</t>
  </si>
  <si>
    <t>COLIN LARA JESUS</t>
  </si>
  <si>
    <t>COLJ911026H154701046</t>
  </si>
  <si>
    <t>DIAZ MARTINEZ PABLO</t>
  </si>
  <si>
    <t>DIMP971015H155012044</t>
  </si>
  <si>
    <t>FABIAN ANTONIO EMMANUEL</t>
  </si>
  <si>
    <t>FAAE861206H154216947</t>
  </si>
  <si>
    <t>GABRIEL SERAPIO APOLINAR</t>
  </si>
  <si>
    <t>GASA910216H154786424</t>
  </si>
  <si>
    <t>GOROSTIETA LUJAN SAMUEL</t>
  </si>
  <si>
    <t>GOLS911213H154808078</t>
  </si>
  <si>
    <t>GREGORIO SALAZAR EMMANUEL</t>
  </si>
  <si>
    <t>GESE920430H155036942</t>
  </si>
  <si>
    <t>HERNANDEZ PLIEGO JORGE</t>
  </si>
  <si>
    <t>HEPJ940812H154830162</t>
  </si>
  <si>
    <t>LOPEZ ALEGRIA EDUARDO</t>
  </si>
  <si>
    <t>LOAE900907H154822071</t>
  </si>
  <si>
    <t>MARTINEZ NOLASCO JOSE ANGEL</t>
  </si>
  <si>
    <t>MANA871223H154724245</t>
  </si>
  <si>
    <t>MEDINA REYES NERY</t>
  </si>
  <si>
    <t>MERN870415H154847084</t>
  </si>
  <si>
    <t>MOLINA AGUAYO JESSICA PAOLA</t>
  </si>
  <si>
    <t>MOAJ000327M155036869</t>
  </si>
  <si>
    <t>PEREZ CIPRIANO NOHEMI GUADALUPE</t>
  </si>
  <si>
    <t>PECN910406M155361596</t>
  </si>
  <si>
    <t>PEREZ SANCHEZ OSVALDO</t>
  </si>
  <si>
    <t>PESO911019H154847121</t>
  </si>
  <si>
    <t>SANCHEZ PAREDES VIRIDIANA</t>
  </si>
  <si>
    <t>SAPV911020M154887492</t>
  </si>
  <si>
    <t>SEGUNDO SAMANO ADAN</t>
  </si>
  <si>
    <t>SESA900607H154723889</t>
  </si>
  <si>
    <t>URBINA SANCHEZ ANTONIO</t>
  </si>
  <si>
    <t>UISA850117H154478665</t>
  </si>
  <si>
    <t>VICTORIANO CRUZ VIANNEY</t>
  </si>
  <si>
    <t>VICV890620M154848780</t>
  </si>
  <si>
    <t>ALBITER JARAMILLO OMAR</t>
  </si>
  <si>
    <t>AIJO830121H154822114</t>
  </si>
  <si>
    <t>ALVAREZ SANTILLAN MARIZZA</t>
  </si>
  <si>
    <t>AASM980310M09535970998</t>
  </si>
  <si>
    <t>ESQUIVEL ESTRELLA JULIAN</t>
  </si>
  <si>
    <t>EUEJ920628H154860733</t>
  </si>
  <si>
    <t>GARDUNO PEREZ EDIBERTO</t>
  </si>
  <si>
    <t>GAPE940415H155036454</t>
  </si>
  <si>
    <t>GUZMAN SANCHEZ DANTE SALVADOR</t>
  </si>
  <si>
    <t>GUSD790801H09684206</t>
  </si>
  <si>
    <t>LABASTIDA GOMEZ MARTIN</t>
  </si>
  <si>
    <t>LAGM900210H154761387</t>
  </si>
  <si>
    <t>LOPEZ TAVIRA MARICRUZ</t>
  </si>
  <si>
    <t>LOTM990712M155036692</t>
  </si>
  <si>
    <t>MEJIA AGUILAR ILSE GUADALUPE</t>
  </si>
  <si>
    <t>MEAI921112M154736912</t>
  </si>
  <si>
    <t>MONTIEL CARRILLO ERNESTO</t>
  </si>
  <si>
    <t>MOCE850722H154723906</t>
  </si>
  <si>
    <t>RAMIREZ DELGADO JUAN CARLOS</t>
  </si>
  <si>
    <t>RADJ910919H155012679</t>
  </si>
  <si>
    <t>RESENDIZ MARTINEZ ABRAHAM</t>
  </si>
  <si>
    <t>REMA920524H155012778</t>
  </si>
  <si>
    <t>SALAZAR PINA ALEJANDRO</t>
  </si>
  <si>
    <t>SAPA910215H154658000</t>
  </si>
  <si>
    <t>SOLIS HERNANDEZ JORGE</t>
  </si>
  <si>
    <t>SOHJ920907H154801926</t>
  </si>
  <si>
    <t>TAPIA CEJUDO IDALIA</t>
  </si>
  <si>
    <t>TACI810725M154857330</t>
  </si>
  <si>
    <t>TEMAHUAY VENTOLERO JULIAN</t>
  </si>
  <si>
    <t>TEVJ930713H155037239</t>
  </si>
  <si>
    <t>TERRON SANCHEZ JUAN JOSE</t>
  </si>
  <si>
    <t>TESJ900803H154739961</t>
  </si>
  <si>
    <t>ESCAMILLA SALAZAR ESMERALDA</t>
  </si>
  <si>
    <t>EASE800303M154707937</t>
  </si>
  <si>
    <t>FLORES SEGUNDO OSCAR</t>
  </si>
  <si>
    <t>FOSO840805H154218854</t>
  </si>
  <si>
    <t>MARTINEZ SANCHEZ MOISES DE JESUS</t>
  </si>
  <si>
    <t>MASM960728H155036749</t>
  </si>
  <si>
    <t>VELAZQUEZ ALVAREZ DARIO</t>
  </si>
  <si>
    <t>VEAD721219H154144496</t>
  </si>
  <si>
    <t>AVILA HERNANDEZ ERIC</t>
  </si>
  <si>
    <t>AIHE941218H154808132</t>
  </si>
  <si>
    <t>DOMINGUEZ MONTES NATALIEL</t>
  </si>
  <si>
    <t>DOMN960320H154798038</t>
  </si>
  <si>
    <t>HERNANDEZ AYALA RAMIRO</t>
  </si>
  <si>
    <t>HEAR960130H154824800</t>
  </si>
  <si>
    <t>VERGARA GARCIA JONATHAN</t>
  </si>
  <si>
    <t>VEGJ961012H154824786</t>
  </si>
  <si>
    <t>VILLEGAS MONROY ANGELLO</t>
  </si>
  <si>
    <t>VIMA910825H154589640</t>
  </si>
  <si>
    <t>AGUIRRE VALLE LISANDRO OSVALDO</t>
  </si>
  <si>
    <t>AUVL890211H154663237</t>
  </si>
  <si>
    <t>BELTRAN SOTO BRUNO</t>
  </si>
  <si>
    <t>BESB861006H124837104</t>
  </si>
  <si>
    <t>CRUZ JUAREZ ADAN JAIR</t>
  </si>
  <si>
    <t>CUJA961031H154862992</t>
  </si>
  <si>
    <t>ESTRADA FLORES FREDY</t>
  </si>
  <si>
    <t>EAFF810922H154577804</t>
  </si>
  <si>
    <t>ESTRADA GONZALEZ DANTE</t>
  </si>
  <si>
    <t>EAGD820716H154836676</t>
  </si>
  <si>
    <t>FABELA GARCIA LUIS ANGEL</t>
  </si>
  <si>
    <t>FAGL961121H154836679</t>
  </si>
  <si>
    <t>GARCIA CAMACHO EDGAR</t>
  </si>
  <si>
    <t>GACE910520H155036434</t>
  </si>
  <si>
    <t>GARCIA SERRANO DIANA</t>
  </si>
  <si>
    <t>GASD891102M155012570</t>
  </si>
  <si>
    <t>GRANADOS VAZQUEZ ORALIA</t>
  </si>
  <si>
    <t>GAVO880212M155012058</t>
  </si>
  <si>
    <t>MATAMOROS VELAZQUEZ ALEJANDRA</t>
  </si>
  <si>
    <t>MAVA921218M154808111</t>
  </si>
  <si>
    <t>RUIZ RAMIREZ GISELA</t>
  </si>
  <si>
    <t>RURG931203M154847040</t>
  </si>
  <si>
    <t>SALAZAR CASTRO BRYAN ULISES</t>
  </si>
  <si>
    <t>SACB960417H154800651</t>
  </si>
  <si>
    <t>TENORIO PACHECO JOREB</t>
  </si>
  <si>
    <t>TEPJ911017H154467963</t>
  </si>
  <si>
    <t>VALDIN REGIS ERICK OMAR</t>
  </si>
  <si>
    <t>VARE941105H154915319</t>
  </si>
  <si>
    <t>VASQUEZ HERNANDEZ GERMAN</t>
  </si>
  <si>
    <t>VAHG930528H155013588</t>
  </si>
  <si>
    <t>ARROYO ZAVALA OCTAVIO EDUARDO</t>
  </si>
  <si>
    <t>AOZO820305H15771760</t>
  </si>
  <si>
    <t>CASTILLO COCA ENRIQUE ANDRES</t>
  </si>
  <si>
    <t>CACE880715H154799037</t>
  </si>
  <si>
    <t>ESTRADA PALOMO CESAR MISAEL</t>
  </si>
  <si>
    <t>EAPC941121H154800470</t>
  </si>
  <si>
    <t>FLORES GONZALEZ ADRIAN SALVADOR</t>
  </si>
  <si>
    <t>FOGA890405H154281782</t>
  </si>
  <si>
    <t>FLORES SANCHEZ MIRIAM</t>
  </si>
  <si>
    <t>FOSM910425M154832256</t>
  </si>
  <si>
    <t>GARCIA CORDOBA REYNA</t>
  </si>
  <si>
    <t>GACR871229M154827414</t>
  </si>
  <si>
    <t>GARCIA GARCIA ADRIANA</t>
  </si>
  <si>
    <t>GAGA840106M154839735</t>
  </si>
  <si>
    <t>GARDUNO FLORES MARIA DEL CARMEN</t>
  </si>
  <si>
    <t>GAFC950925M155036470</t>
  </si>
  <si>
    <t>JIMENEZ GARCIA ROGELIO</t>
  </si>
  <si>
    <t>JIGR790701H154798436</t>
  </si>
  <si>
    <t>MALVAIS SALAZAR ULISES</t>
  </si>
  <si>
    <t>MASU960419H155012676</t>
  </si>
  <si>
    <t>ROSAS CRUZ IRVING</t>
  </si>
  <si>
    <t>ROCI900610H154799547</t>
  </si>
  <si>
    <t>SERRANO ESTEVEZ JHAIR</t>
  </si>
  <si>
    <t>SEEJ910204H154196373</t>
  </si>
  <si>
    <t>VALDES SANCHEZ RODOLFO</t>
  </si>
  <si>
    <t>VASR750417H15339654</t>
  </si>
  <si>
    <t>BENITEZ RIOS ALEJANDRO</t>
  </si>
  <si>
    <t>BERA850328H154350372</t>
  </si>
  <si>
    <t>JARAMILLO OSORIO MIGUEL ANGEL</t>
  </si>
  <si>
    <t>JAOM870702H154824787</t>
  </si>
  <si>
    <t>LOPEZ ALPIZAR HERZAIN</t>
  </si>
  <si>
    <t>LOAH901204H154854490</t>
  </si>
  <si>
    <t>LOPEZ HERNANDEZ MARIANA</t>
  </si>
  <si>
    <t>LOHM960221M154805661</t>
  </si>
  <si>
    <t>MARTINEZ LOPEZ FLAVIO</t>
  </si>
  <si>
    <t>MALF780704H154816613</t>
  </si>
  <si>
    <t>OSORIO GONZALEZ ROSA ELIA</t>
  </si>
  <si>
    <t>OOGR861130M154657760</t>
  </si>
  <si>
    <t>PALENCIA GALICIA CESAR</t>
  </si>
  <si>
    <t>PAGC741012H15148986</t>
  </si>
  <si>
    <t>RAMIREZ JUAREZ ALEJANDRO</t>
  </si>
  <si>
    <t>RAJA950627H154834582</t>
  </si>
  <si>
    <t>RAMON CRUZ MARIO</t>
  </si>
  <si>
    <t>RACM860430H154831214</t>
  </si>
  <si>
    <t>REYES ARIAS ALEJANDRO</t>
  </si>
  <si>
    <t>REAA841230H154824754</t>
  </si>
  <si>
    <t>VIVERO MORA MARIO AMILKAR</t>
  </si>
  <si>
    <t>VIMM830815H151065416</t>
  </si>
  <si>
    <t>ANZALDO LOPEZ JUANA CELEENE</t>
  </si>
  <si>
    <t>AALJ811219M154814371</t>
  </si>
  <si>
    <t>ENGUILO VENTOLERO EMMANUEL</t>
  </si>
  <si>
    <t>EUVE890330H154607345</t>
  </si>
  <si>
    <t>RODRIGUEZ CAMACHO EDGAR</t>
  </si>
  <si>
    <t>ROCE851105H154694057</t>
  </si>
  <si>
    <t>ALVAREZ BECERRIL MARCOS ANTONIO</t>
  </si>
  <si>
    <t>AABM790724H154190135</t>
  </si>
  <si>
    <t>ANTONIO MARTINEZ SONIA ISABEL</t>
  </si>
  <si>
    <t>AOMS901001M155563617</t>
  </si>
  <si>
    <t>ARROYO GARCIA GUILLERMINA</t>
  </si>
  <si>
    <t>AOGG941214M175185923</t>
  </si>
  <si>
    <t>MORALES GONZALEZ AYLIN ASERET</t>
  </si>
  <si>
    <t>MOGA960708M155280510</t>
  </si>
  <si>
    <t>BEDOLLA BADILLO LIZBETH</t>
  </si>
  <si>
    <t>BEBL910530M155162632</t>
  </si>
  <si>
    <t>BRITO SERRANO CARMEN SUSANA</t>
  </si>
  <si>
    <t>BISC010718M155280198</t>
  </si>
  <si>
    <t>CAMACHO TOBAR CESAR VALENTIN</t>
  </si>
  <si>
    <t>CATC810214H154069154</t>
  </si>
  <si>
    <t>CASTANO GARCIA ANTONIA</t>
  </si>
  <si>
    <t>CAGX860629M154218973</t>
  </si>
  <si>
    <t>CONTRERAS JUAREZ MARIA ALEJANDRA</t>
  </si>
  <si>
    <t>COJX691119M09320734</t>
  </si>
  <si>
    <t>CRUZ GARCIA LUIS DONALDO</t>
  </si>
  <si>
    <t>CUGL940306H155180559</t>
  </si>
  <si>
    <t>CRUZ ROSAS DAVID</t>
  </si>
  <si>
    <t>CURD901229H155137128</t>
  </si>
  <si>
    <t>MIRANDA JIMENEZ ESPERANZA</t>
  </si>
  <si>
    <t>MIJE810322M154776426</t>
  </si>
  <si>
    <t>ESQUIVEL JAIMES ISRAEL</t>
  </si>
  <si>
    <t>EUJI880705H151149229</t>
  </si>
  <si>
    <t>FLORES AVILA MAGDALENA YANETH</t>
  </si>
  <si>
    <t>FOAM881223M154752328</t>
  </si>
  <si>
    <t>GARCIA CRUZ JAQUELINE</t>
  </si>
  <si>
    <t>GACJ940910M155017594</t>
  </si>
  <si>
    <t>GARCIA MARTINEZ MARIELA</t>
  </si>
  <si>
    <t>GAMM910629M155277244</t>
  </si>
  <si>
    <t>GARDUNO ARRAZOLA ALFREDO</t>
  </si>
  <si>
    <t>GAAA800728H151104688</t>
  </si>
  <si>
    <t>GARDUNO REYES ALDO</t>
  </si>
  <si>
    <t>GARA951208H155277274</t>
  </si>
  <si>
    <t>GARDUNO VALLE EDUARDO MIGUEL</t>
  </si>
  <si>
    <t>GAVE840305H154321936</t>
  </si>
  <si>
    <t>GASPAR HERNANDEZ LIZBETH</t>
  </si>
  <si>
    <t>GAHL881110M155454994</t>
  </si>
  <si>
    <t>MINA CAMPUZANO GERARDO</t>
  </si>
  <si>
    <t>MICG941124H154789873</t>
  </si>
  <si>
    <t>GONZALEZ CARMONA MAYOLA</t>
  </si>
  <si>
    <t>GOCM890816M155454753</t>
  </si>
  <si>
    <t>GUADARRAMA GUADARRAMA JAZMIN</t>
  </si>
  <si>
    <t>GUGJ940815M154842008</t>
  </si>
  <si>
    <t>GUTIERREZ GOMEZ FREDY</t>
  </si>
  <si>
    <t>GUGF901111H154686958</t>
  </si>
  <si>
    <t>HERNANDEZ MARTINEZ JOSE MIGUEL</t>
  </si>
  <si>
    <t>HEMM880309H154606644</t>
  </si>
  <si>
    <t>JARAMILLO LOPEZ REYNA</t>
  </si>
  <si>
    <t>JALR851229M154682077</t>
  </si>
  <si>
    <t>JIMENEZ ALVAREZ MISAEL</t>
  </si>
  <si>
    <t>JIAM820616H154655018</t>
  </si>
  <si>
    <t>JUAREZ DIAZ LUIS ANGEL</t>
  </si>
  <si>
    <t>JUDL961205H154892988</t>
  </si>
  <si>
    <t>LEGORRETA BENITEZ GIOVANNI</t>
  </si>
  <si>
    <t>LEBG950917H154892978</t>
  </si>
  <si>
    <t>CONTRERAS LARA LEONEL</t>
  </si>
  <si>
    <t>COLL750506H15279673</t>
  </si>
  <si>
    <t>LEZAMA MEJIA DIEGO SAUL</t>
  </si>
  <si>
    <t>LEMD950817H09480686325</t>
  </si>
  <si>
    <t>GARCIA COLIN MARIA ELENA</t>
  </si>
  <si>
    <t>GACE880813M154571344</t>
  </si>
  <si>
    <t>MARTINEZ ARELLANO MARIA ELIZABETH</t>
  </si>
  <si>
    <t>MAAE950423M155277272</t>
  </si>
  <si>
    <t>MARTINEZ LEGORRETA ANGEL</t>
  </si>
  <si>
    <t>MALA890712H154482825</t>
  </si>
  <si>
    <t>MARTINEZ MANCILLA MIGUEL ANGEL</t>
  </si>
  <si>
    <t>MAMM800929H151065406</t>
  </si>
  <si>
    <t>MAYA ALATORRE NAYELI LICETH</t>
  </si>
  <si>
    <t>MAAN951024M155455076</t>
  </si>
  <si>
    <t>MAYA ARRIAGA VICTOR MANUEL</t>
  </si>
  <si>
    <t>MAAV860110H154655073</t>
  </si>
  <si>
    <t>MEDINA CARRILLO EMILIO</t>
  </si>
  <si>
    <t>MECE900405H154607292</t>
  </si>
  <si>
    <t>MERCADO CHIMAL MARICELA</t>
  </si>
  <si>
    <t>MECM860320M151151743</t>
  </si>
  <si>
    <t>OSORIO LOPEZ JULIO CESAR</t>
  </si>
  <si>
    <t>OOLJ940119H154695501</t>
  </si>
  <si>
    <t>ROSAS GALLARDO VALENTE</t>
  </si>
  <si>
    <t>ROGV690521H151029623</t>
  </si>
  <si>
    <t>SANTANA LOZA EMILIANO</t>
  </si>
  <si>
    <t>SALE000520H155280780</t>
  </si>
  <si>
    <t>SIERRA ESCOBAR CLAUDIA</t>
  </si>
  <si>
    <t>SIEC930409M155168771</t>
  </si>
  <si>
    <t>TAPIA GUADARRAMA EMMANUEL ALEJANDRO</t>
  </si>
  <si>
    <t>TAGE960623H154991590</t>
  </si>
  <si>
    <t>VARGAS SUSANO NORMA AIDETH</t>
  </si>
  <si>
    <t>VASN880914M155455274</t>
  </si>
  <si>
    <t>XINGU CANDELARIO BELEN</t>
  </si>
  <si>
    <t>XICB931112M155063990</t>
  </si>
  <si>
    <t>YAXI DEPINE HORACIO</t>
  </si>
  <si>
    <t>YADH950401H154715589</t>
  </si>
  <si>
    <t>GONZALEZ HUERTA FRANCISCO JAVIER</t>
  </si>
  <si>
    <t>GOHF860829H124475935</t>
  </si>
  <si>
    <t>BERNAL MARTINEZ IRRAFYR</t>
  </si>
  <si>
    <t>BEMI840904H155137123</t>
  </si>
  <si>
    <t>BERNAL VELAZQUEZ MIGUEL</t>
  </si>
  <si>
    <t>BEVM850924H15732825</t>
  </si>
  <si>
    <t>BUENAVENTURA AYALA MARIA DE LOS ANGELES</t>
  </si>
  <si>
    <t>BUAA970625M155454735</t>
  </si>
  <si>
    <t>DIAZ JAIMEZ CITLALI ITZEL</t>
  </si>
  <si>
    <t>DIJC000920M155455046</t>
  </si>
  <si>
    <t>GARCIA GARCIA FRANCISCO</t>
  </si>
  <si>
    <t>GAGF770402H15147732</t>
  </si>
  <si>
    <t>GONZALEZ CARRENO MIGUEL ANGEL</t>
  </si>
  <si>
    <t>GOCM900306H154264682</t>
  </si>
  <si>
    <t>MARTINEZ MILLAN AZUCENA</t>
  </si>
  <si>
    <t>MAMA890126M154726349</t>
  </si>
  <si>
    <t>MEJIA MAYA ELIZABETH GABRIELA</t>
  </si>
  <si>
    <t>MEME891203M155277243</t>
  </si>
  <si>
    <t>OSORIO JARAMILLO ROMAN</t>
  </si>
  <si>
    <t>OOJR940808H155280522</t>
  </si>
  <si>
    <t>PEREZ DAVILA FERNANDO</t>
  </si>
  <si>
    <t>PEDF900811H154240574</t>
  </si>
  <si>
    <t>AGUILAR HERNANDEZ PEDRO</t>
  </si>
  <si>
    <t>AUHP950629H155035309</t>
  </si>
  <si>
    <t>DIAZ GONGORA JOSE FREDY</t>
  </si>
  <si>
    <t>DIGF850605H155137056</t>
  </si>
  <si>
    <t>DEGOLLADO VALDOVINOS HECTOR ENRIQUE</t>
  </si>
  <si>
    <t>DEVH740108H094131560</t>
  </si>
  <si>
    <t>DIAZ CABALLERO IVAN</t>
  </si>
  <si>
    <t>DICI910529H154677693</t>
  </si>
  <si>
    <t>DIAZ RIVERA NESTOR JACOB</t>
  </si>
  <si>
    <t>DIRN781001H094382312</t>
  </si>
  <si>
    <t>ESQUIVEL CONDE JESUS</t>
  </si>
  <si>
    <t>EUCJ911213H155137189</t>
  </si>
  <si>
    <t>ESQUIVEL SALAZAR JHONNY</t>
  </si>
  <si>
    <t>EUSJ920304H154902492</t>
  </si>
  <si>
    <t>GUADARRAMA GUADARRAMA RAUL</t>
  </si>
  <si>
    <t>GUGR781130H154357623</t>
  </si>
  <si>
    <t>GONZALEZ MARTINEZ EDGAR FABIAN</t>
  </si>
  <si>
    <t>GOME760813H094390861</t>
  </si>
  <si>
    <t>HERNANDEZ ALCALA EDUARDO</t>
  </si>
  <si>
    <t>HEAE941217H155278054</t>
  </si>
  <si>
    <t>LOPEZ PEREZ EDUARDO EDILBERTO</t>
  </si>
  <si>
    <t>LOPE980720H155180567</t>
  </si>
  <si>
    <t>LOPEZ DOLORES JOSE ALFREDO</t>
  </si>
  <si>
    <t>LODA750124H211039367</t>
  </si>
  <si>
    <t>MEJIA EMBRIZ URIEL ALFONSO</t>
  </si>
  <si>
    <t>MEEU920801H155169392</t>
  </si>
  <si>
    <t>MARTINEZ MORALES MARTIN</t>
  </si>
  <si>
    <t>MAMM860130H15932089</t>
  </si>
  <si>
    <t>PEREZ RODRIGUEZ MARIA ESTHER</t>
  </si>
  <si>
    <t>PERE860518M124991601</t>
  </si>
  <si>
    <t>PACHECO ESTRADA OMAR</t>
  </si>
  <si>
    <t>PAEO901107H154729664</t>
  </si>
  <si>
    <t>PEDRAZA SANCHEZ LUDGER EMMANUEL</t>
  </si>
  <si>
    <t>PESL981023H155169720</t>
  </si>
  <si>
    <t>ROMERO GARFIAS MISAEL</t>
  </si>
  <si>
    <t>ROGM970430H095455001</t>
  </si>
  <si>
    <t>SOLALINDE ESTEVEZ ARTURO</t>
  </si>
  <si>
    <t>SOEA930611H154842027</t>
  </si>
  <si>
    <t>SERRA GARFIAS EDGAR ARMANDO</t>
  </si>
  <si>
    <t>SEGE950927H154720977</t>
  </si>
  <si>
    <t>URRIETA URRIETA MIROSLAVA SINAI</t>
  </si>
  <si>
    <t>UIUM930426M095036787</t>
  </si>
  <si>
    <t>URRIETA URRIETA GRECIA MONTSERRAT</t>
  </si>
  <si>
    <t>UIUG920112M095455267</t>
  </si>
  <si>
    <t>AGUILAR CORONA FRANCISCO JAVIER</t>
  </si>
  <si>
    <t>AUCF770312H151094472</t>
  </si>
  <si>
    <t>AGUIRRE DIAZ LETICIA</t>
  </si>
  <si>
    <t>AUDL810507M304259845</t>
  </si>
  <si>
    <t>AGUILAR PINA CHRISTOPHER</t>
  </si>
  <si>
    <t>AUPC000118H075352290</t>
  </si>
  <si>
    <t>BAUTISTA MUNOZ ROGELIO</t>
  </si>
  <si>
    <t>BAMR850906H15630599</t>
  </si>
  <si>
    <t>BUENO RAMOS OMAR ALEJANDRO</t>
  </si>
  <si>
    <t>BURO800509H09623518</t>
  </si>
  <si>
    <t>CORTES AGUILAR LILIA</t>
  </si>
  <si>
    <t>COAL850501M094770362</t>
  </si>
  <si>
    <t>COTA HERNANDEZ MAYRA GUADALUPE</t>
  </si>
  <si>
    <t>COHM751211M26826140</t>
  </si>
  <si>
    <t>DIAZ LOPEZ FRANCISCO ERIK</t>
  </si>
  <si>
    <t>DILF821201H094562827</t>
  </si>
  <si>
    <t>FLORES LOZADA JOSE ANTONIO</t>
  </si>
  <si>
    <t>FOLA940330H155028132</t>
  </si>
  <si>
    <t>FRIAS PEREZ ALDO</t>
  </si>
  <si>
    <t>FIPA980110H155038404</t>
  </si>
  <si>
    <t>GALVAN VAZQUEZ ROBERTO</t>
  </si>
  <si>
    <t>GAVR771207H09515561</t>
  </si>
  <si>
    <t>GONZALEZ GUZMAN CARLOS ISAAC</t>
  </si>
  <si>
    <t>GOGC901005H095055691</t>
  </si>
  <si>
    <t>GARCIA DAVILA ESTEFANY</t>
  </si>
  <si>
    <t>GADE950222M155055843</t>
  </si>
  <si>
    <t>HERRERA LOPEZ KEVIN EMMANUEL</t>
  </si>
  <si>
    <t>HELK000518H155359686</t>
  </si>
  <si>
    <t>ISLAS ALAVEZ JESUS</t>
  </si>
  <si>
    <t>IAAJ860220H094647239</t>
  </si>
  <si>
    <t>JIMENEZ SANTILLAN ROGELIO</t>
  </si>
  <si>
    <t>JISR870221H154599891</t>
  </si>
  <si>
    <t>LOPEZ REYES OSCAR</t>
  </si>
  <si>
    <t>LORO860524H155073346</t>
  </si>
  <si>
    <t>MARTINEZ MARTINEZ ERENDIRA VIRIDIANA</t>
  </si>
  <si>
    <t>MAMX820128M094679069</t>
  </si>
  <si>
    <t>MELO RUIZ MARTIN</t>
  </si>
  <si>
    <t>MERM861110H09962215</t>
  </si>
  <si>
    <t>OLIVERA FLORES ULISES ROBERTO</t>
  </si>
  <si>
    <t>OIFU901214H094451839</t>
  </si>
  <si>
    <t>PERALTA HERNANDEZ MARIANA</t>
  </si>
  <si>
    <t>PEHM910405M154532471</t>
  </si>
  <si>
    <t>RAMIREZ PEREZ ARMANDO</t>
  </si>
  <si>
    <t>RAPA790322H13841737</t>
  </si>
  <si>
    <t>TENORIO OROZCO JOSE ANTONIO</t>
  </si>
  <si>
    <t>TEOA720212H094411280</t>
  </si>
  <si>
    <t>GARCIA DESALES RAÚL OCTAVIO</t>
  </si>
  <si>
    <t>GADR691120H15315132</t>
  </si>
  <si>
    <t>WAR RAMIREZ ROBERTO RAUL</t>
  </si>
  <si>
    <t>WARR710607H23249543</t>
  </si>
  <si>
    <t>RAMOS LORENZANA GONZALO</t>
  </si>
  <si>
    <t>RALG770110H154651383</t>
  </si>
  <si>
    <t>VALENCIA MALVA SALVADOR</t>
  </si>
  <si>
    <t>VAMS771110H15549177</t>
  </si>
  <si>
    <t>HERNANDEZ MONTERRUBIO JOSE</t>
  </si>
  <si>
    <t>HEMJ780329H094376779</t>
  </si>
  <si>
    <t>ESPINOSA ELIZALDE FRANCISCO JAVIER</t>
  </si>
  <si>
    <t>EIEF950714H154770366</t>
  </si>
  <si>
    <t>FLORES FLORES JOSE CRUZ</t>
  </si>
  <si>
    <t>FOFC750503H15150386</t>
  </si>
  <si>
    <t>VALDES REYES FERNANDO</t>
  </si>
  <si>
    <t>VARF860308H15935601</t>
  </si>
  <si>
    <t>BERNAL OLVERA EDGAR AUGUSTO</t>
  </si>
  <si>
    <t>BEOE950128H134961126</t>
  </si>
  <si>
    <t>CRUZ ALVA JESUS FABIAN</t>
  </si>
  <si>
    <t>CUAJ930202H154770287</t>
  </si>
  <si>
    <t>REYES DURAN JESUS ARMANDO</t>
  </si>
  <si>
    <t>REDJ840629H154452487</t>
  </si>
  <si>
    <t>PACHECO ROBLES VERONICA</t>
  </si>
  <si>
    <t>PARV920327M205277337</t>
  </si>
  <si>
    <t>ROMO GARCIA JUAN</t>
  </si>
  <si>
    <t>ROGJ030325H155599040</t>
  </si>
  <si>
    <t>AGUILAR RIVERA JAIME OSVALDO</t>
  </si>
  <si>
    <t>AURJ971108H155106152</t>
  </si>
  <si>
    <t>MEDINA ALONSO JOSE DANIEL</t>
  </si>
  <si>
    <t>MEAD910917H155599072</t>
  </si>
  <si>
    <t>AGUILAR ESPINOSA PEDRO CESAR</t>
  </si>
  <si>
    <t>AUEP900522H155612225</t>
  </si>
  <si>
    <t>OLVERA CORTES RAUL ALEJANDRO</t>
  </si>
  <si>
    <t>OECR830618H09631044</t>
  </si>
  <si>
    <t>VELAZQUEZ AGUILAR ESDRAS</t>
  </si>
  <si>
    <t>VEAE780624H30826368</t>
  </si>
  <si>
    <t>ORIHUELA BELTRAN RAMON</t>
  </si>
  <si>
    <t>OIBR790831H154442550</t>
  </si>
  <si>
    <t>PICHARDO ROGEL OBED DIEGO</t>
  </si>
  <si>
    <t>PIRO901226H154520519</t>
  </si>
  <si>
    <t>CORONA VALDES LUIS DARIO</t>
  </si>
  <si>
    <t>COVL890826H155280362</t>
  </si>
  <si>
    <t>ARRIAGA GUADARRAMA EDGAR</t>
  </si>
  <si>
    <t>AIGE900220H154679000</t>
  </si>
  <si>
    <t>HERNANDEZ ORIHUELA OSWALDO</t>
  </si>
  <si>
    <t>HEOO890812H154606533</t>
  </si>
  <si>
    <t>CERCANO</t>
  </si>
  <si>
    <t>MONTADO</t>
  </si>
  <si>
    <t>RAPIDO</t>
  </si>
  <si>
    <t>csp</t>
  </si>
  <si>
    <t>nombre</t>
  </si>
  <si>
    <t>cuip</t>
  </si>
  <si>
    <t>genero</t>
  </si>
  <si>
    <t>tipo_uniforme</t>
  </si>
  <si>
    <t>coordinacion_area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</si>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</sst>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0" fontId="2" fillId="0" borderId="2" xfId="1" applyBorder="1"/>
    <xf numFmtId="0" fontId="1" fillId="0" borderId="0" xfId="1" applyFont="1" applyAlignment="1">
      <alignment horizontal="right" wrapText="1"/>
    </xf>
  </cellXfs>
  <cellStyles count="2">
    <cellStyle name="Normal" xfId="0" builtinId="0"/>
    <cellStyle name="Normal_Hoja1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99"/>
  <sheetViews>
    <sheetView tabSelected="1" topLeftCell="C1" workbookViewId="0">
      <selection activeCell="E1" sqref="E1"/>
    </sheetView>
  </sheetViews>
  <sheetFormatPr baseColWidth="10" defaultRowHeight="14.4" x14ac:dyDescent="0.3"/>
  <cols>
    <col min="1" max="1" width="10" bestFit="1" customWidth="1"/>
    <col min="2" max="2" width="46" bestFit="1" customWidth="1"/>
    <col min="3" max="3" width="25.33203125" bestFit="1" customWidth="1"/>
    <col min="4" max="4" width="8.6640625" bestFit="1" customWidth="1"/>
    <col min="5" max="5" width="18" bestFit="1" customWidth="1"/>
    <col min="6" max="6" width="60" bestFit="1" customWidth="1"/>
    <col min="7" max="7" width="68.6640625" bestFit="1" customWidth="1"/>
  </cols>
  <sheetData>
    <row r="1" spans="1:7" x14ac:dyDescent="0.3">
      <c r="A1" s="1" t="s">
        <v>35811</v>
      </c>
      <c r="B1" s="1" t="s">
        <v>35812</v>
      </c>
      <c r="C1" s="1" t="s">
        <v>35813</v>
      </c>
      <c r="D1" s="1" t="s">
        <v>35814</v>
      </c>
      <c r="E1" s="1" t="s">
        <v>35815</v>
      </c>
      <c r="F1" s="1" t="s">
        <v>35816</v>
      </c>
      <c r="G1" s="1" t="s">
        <v>35817</v>
      </c>
    </row>
    <row r="2" spans="1:7" x14ac:dyDescent="0.3">
      <c r="A2" s="3">
        <v>21003585</v>
      </c>
      <c r="B2" s="2" t="s">
        <v>14989</v>
      </c>
      <c r="C2" s="2" t="s">
        <v>14990</v>
      </c>
      <c r="D2" s="2" t="s">
        <v>2</v>
      </c>
      <c r="E2" s="2" t="s">
        <v>35808</v>
      </c>
      <c r="F2" s="2" t="s">
        <v>14713</v>
      </c>
      <c r="G2" s="2" t="s">
        <v>4</v>
      </c>
    </row>
    <row r="3" spans="1:7" x14ac:dyDescent="0.3">
      <c r="A3" s="3">
        <v>94353009</v>
      </c>
      <c r="B3" s="2" t="s">
        <v>23445</v>
      </c>
      <c r="C3" s="2" t="s">
        <v>23366</v>
      </c>
      <c r="D3" s="2" t="s">
        <v>2</v>
      </c>
      <c r="E3" s="2" t="s">
        <v>35808</v>
      </c>
      <c r="F3" s="2" t="s">
        <v>23367</v>
      </c>
      <c r="G3" s="2" t="s">
        <v>23368</v>
      </c>
    </row>
    <row r="4" spans="1:7" x14ac:dyDescent="0.3">
      <c r="A4" s="3">
        <v>99777907</v>
      </c>
      <c r="B4" s="2" t="s">
        <v>6475</v>
      </c>
      <c r="C4" s="2" t="s">
        <v>6476</v>
      </c>
      <c r="D4" s="2" t="s">
        <v>2</v>
      </c>
      <c r="E4" s="2" t="s">
        <v>35808</v>
      </c>
      <c r="F4" s="2" t="s">
        <v>5633</v>
      </c>
      <c r="G4" s="2" t="s">
        <v>4</v>
      </c>
    </row>
    <row r="5" spans="1:7" x14ac:dyDescent="0.3">
      <c r="A5" s="3">
        <v>210000161</v>
      </c>
      <c r="B5" s="2" t="s">
        <v>15317</v>
      </c>
      <c r="C5" s="2" t="s">
        <v>15318</v>
      </c>
      <c r="D5" s="2" t="s">
        <v>9</v>
      </c>
      <c r="E5" s="2" t="s">
        <v>35808</v>
      </c>
      <c r="F5" s="2" t="s">
        <v>14713</v>
      </c>
      <c r="G5" s="2" t="s">
        <v>4</v>
      </c>
    </row>
    <row r="6" spans="1:7" x14ac:dyDescent="0.3">
      <c r="A6" s="3">
        <v>210000167</v>
      </c>
      <c r="B6" s="2" t="s">
        <v>8793</v>
      </c>
      <c r="C6" s="2" t="s">
        <v>8794</v>
      </c>
      <c r="D6" s="2" t="s">
        <v>2</v>
      </c>
      <c r="E6" s="2" t="s">
        <v>35810</v>
      </c>
      <c r="F6" s="2" t="s">
        <v>8404</v>
      </c>
      <c r="G6" s="2" t="s">
        <v>4</v>
      </c>
    </row>
    <row r="7" spans="1:7" x14ac:dyDescent="0.3">
      <c r="A7" s="3">
        <v>210000170</v>
      </c>
      <c r="B7" s="2" t="s">
        <v>34105</v>
      </c>
      <c r="C7" s="2" t="s">
        <v>34106</v>
      </c>
      <c r="D7" s="2" t="s">
        <v>2</v>
      </c>
      <c r="E7" s="2" t="s">
        <v>35808</v>
      </c>
      <c r="F7" s="2" t="s">
        <v>34002</v>
      </c>
      <c r="G7" s="2" t="s">
        <v>25843</v>
      </c>
    </row>
    <row r="8" spans="1:7" x14ac:dyDescent="0.3">
      <c r="A8" s="3">
        <v>210000171</v>
      </c>
      <c r="B8" s="2" t="s">
        <v>16672</v>
      </c>
      <c r="C8" s="2" t="s">
        <v>16673</v>
      </c>
      <c r="D8" s="2" t="s">
        <v>9</v>
      </c>
      <c r="E8" s="2" t="s">
        <v>35810</v>
      </c>
      <c r="F8" s="2" t="s">
        <v>14713</v>
      </c>
      <c r="G8" s="2" t="s">
        <v>4</v>
      </c>
    </row>
    <row r="9" spans="1:7" x14ac:dyDescent="0.3">
      <c r="A9" s="3">
        <v>210000174</v>
      </c>
      <c r="B9" s="2" t="s">
        <v>31836</v>
      </c>
      <c r="C9" s="2" t="s">
        <v>31837</v>
      </c>
      <c r="D9" s="2" t="s">
        <v>2</v>
      </c>
      <c r="E9" s="2" t="s">
        <v>35808</v>
      </c>
      <c r="F9" s="2" t="s">
        <v>31685</v>
      </c>
      <c r="G9" s="2" t="s">
        <v>25843</v>
      </c>
    </row>
    <row r="10" spans="1:7" x14ac:dyDescent="0.3">
      <c r="A10" s="3">
        <v>210000175</v>
      </c>
      <c r="B10" s="2" t="s">
        <v>32097</v>
      </c>
      <c r="C10" s="2" t="s">
        <v>32098</v>
      </c>
      <c r="D10" s="2" t="s">
        <v>2</v>
      </c>
      <c r="E10" s="2" t="s">
        <v>35808</v>
      </c>
      <c r="F10" s="2" t="s">
        <v>32074</v>
      </c>
      <c r="G10" s="2" t="s">
        <v>25843</v>
      </c>
    </row>
    <row r="11" spans="1:7" x14ac:dyDescent="0.3">
      <c r="A11" s="3">
        <v>210000176</v>
      </c>
      <c r="B11" s="2" t="s">
        <v>31633</v>
      </c>
      <c r="C11" s="2" t="s">
        <v>31634</v>
      </c>
      <c r="D11" s="2" t="s">
        <v>9</v>
      </c>
      <c r="E11" s="2" t="s">
        <v>35808</v>
      </c>
      <c r="F11" s="2" t="s">
        <v>31582</v>
      </c>
      <c r="G11" s="2" t="s">
        <v>25843</v>
      </c>
    </row>
    <row r="12" spans="1:7" x14ac:dyDescent="0.3">
      <c r="A12" s="3">
        <v>210000177</v>
      </c>
      <c r="B12" s="2" t="s">
        <v>17166</v>
      </c>
      <c r="C12" s="2" t="s">
        <v>17167</v>
      </c>
      <c r="D12" s="2" t="s">
        <v>2</v>
      </c>
      <c r="E12" s="2" t="s">
        <v>35810</v>
      </c>
      <c r="F12" s="2" t="s">
        <v>14713</v>
      </c>
      <c r="G12" s="2" t="s">
        <v>4</v>
      </c>
    </row>
    <row r="13" spans="1:7" x14ac:dyDescent="0.3">
      <c r="A13" s="3">
        <v>210000178</v>
      </c>
      <c r="B13" s="2" t="s">
        <v>31756</v>
      </c>
      <c r="C13" s="2" t="s">
        <v>31757</v>
      </c>
      <c r="D13" s="2" t="s">
        <v>2</v>
      </c>
      <c r="E13" s="2" t="s">
        <v>35808</v>
      </c>
      <c r="F13" s="2" t="s">
        <v>31685</v>
      </c>
      <c r="G13" s="2" t="s">
        <v>25843</v>
      </c>
    </row>
    <row r="14" spans="1:7" x14ac:dyDescent="0.3">
      <c r="A14" s="3">
        <v>210000179</v>
      </c>
      <c r="B14" s="2" t="s">
        <v>1887</v>
      </c>
      <c r="C14" s="2" t="s">
        <v>1888</v>
      </c>
      <c r="D14" s="2" t="s">
        <v>2</v>
      </c>
      <c r="E14" s="2" t="s">
        <v>35810</v>
      </c>
      <c r="F14" s="2" t="s">
        <v>401</v>
      </c>
      <c r="G14" s="2" t="s">
        <v>4</v>
      </c>
    </row>
    <row r="15" spans="1:7" x14ac:dyDescent="0.3">
      <c r="A15" s="3">
        <v>210000181</v>
      </c>
      <c r="B15" s="2" t="s">
        <v>31651</v>
      </c>
      <c r="C15" s="2" t="s">
        <v>31652</v>
      </c>
      <c r="D15" s="2" t="s">
        <v>2</v>
      </c>
      <c r="E15" s="2" t="s">
        <v>35808</v>
      </c>
      <c r="F15" s="2" t="s">
        <v>31582</v>
      </c>
      <c r="G15" s="2" t="s">
        <v>25843</v>
      </c>
    </row>
    <row r="16" spans="1:7" x14ac:dyDescent="0.3">
      <c r="A16" s="3">
        <v>210000183</v>
      </c>
      <c r="B16" s="2" t="s">
        <v>34077</v>
      </c>
      <c r="C16" s="2" t="s">
        <v>34078</v>
      </c>
      <c r="D16" s="2" t="s">
        <v>2</v>
      </c>
      <c r="E16" s="2" t="s">
        <v>35808</v>
      </c>
      <c r="F16" s="2" t="s">
        <v>34002</v>
      </c>
      <c r="G16" s="2" t="s">
        <v>25843</v>
      </c>
    </row>
    <row r="17" spans="1:7" x14ac:dyDescent="0.3">
      <c r="A17" s="3">
        <v>210000185</v>
      </c>
      <c r="B17" s="2" t="s">
        <v>31976</v>
      </c>
      <c r="C17" s="2" t="s">
        <v>31977</v>
      </c>
      <c r="D17" s="2" t="s">
        <v>2</v>
      </c>
      <c r="E17" s="2" t="s">
        <v>35808</v>
      </c>
      <c r="F17" s="2" t="s">
        <v>31685</v>
      </c>
      <c r="G17" s="2" t="s">
        <v>25843</v>
      </c>
    </row>
    <row r="18" spans="1:7" x14ac:dyDescent="0.3">
      <c r="A18" s="3">
        <v>210000186</v>
      </c>
      <c r="B18" s="2" t="s">
        <v>20808</v>
      </c>
      <c r="C18" s="2" t="s">
        <v>20809</v>
      </c>
      <c r="D18" s="2" t="s">
        <v>9</v>
      </c>
      <c r="E18" s="2" t="s">
        <v>35808</v>
      </c>
      <c r="F18" s="2" t="s">
        <v>20689</v>
      </c>
      <c r="G18" s="2" t="s">
        <v>4</v>
      </c>
    </row>
    <row r="19" spans="1:7" x14ac:dyDescent="0.3">
      <c r="A19" s="3">
        <v>210000187</v>
      </c>
      <c r="B19" s="2" t="s">
        <v>31127</v>
      </c>
      <c r="C19" s="2" t="s">
        <v>31128</v>
      </c>
      <c r="D19" s="2" t="s">
        <v>2</v>
      </c>
      <c r="E19" s="2" t="s">
        <v>35808</v>
      </c>
      <c r="F19" s="2" t="s">
        <v>30540</v>
      </c>
      <c r="G19" s="2" t="s">
        <v>25843</v>
      </c>
    </row>
    <row r="20" spans="1:7" x14ac:dyDescent="0.3">
      <c r="A20" s="3">
        <v>210000188</v>
      </c>
      <c r="B20" s="2" t="s">
        <v>31994</v>
      </c>
      <c r="C20" s="2" t="s">
        <v>31995</v>
      </c>
      <c r="D20" s="2" t="s">
        <v>2</v>
      </c>
      <c r="E20" s="2" t="s">
        <v>35808</v>
      </c>
      <c r="F20" s="2" t="s">
        <v>31685</v>
      </c>
      <c r="G20" s="2" t="s">
        <v>25843</v>
      </c>
    </row>
    <row r="21" spans="1:7" x14ac:dyDescent="0.3">
      <c r="A21" s="3">
        <v>210000189</v>
      </c>
      <c r="B21" s="2" t="s">
        <v>34340</v>
      </c>
      <c r="C21" s="2" t="s">
        <v>34341</v>
      </c>
      <c r="D21" s="2" t="s">
        <v>2</v>
      </c>
      <c r="E21" s="2" t="s">
        <v>35808</v>
      </c>
      <c r="F21" s="2" t="s">
        <v>34159</v>
      </c>
      <c r="G21" s="2" t="s">
        <v>25843</v>
      </c>
    </row>
    <row r="22" spans="1:7" x14ac:dyDescent="0.3">
      <c r="A22" s="3">
        <v>210000193</v>
      </c>
      <c r="B22" s="2" t="s">
        <v>30933</v>
      </c>
      <c r="C22" s="2" t="s">
        <v>30934</v>
      </c>
      <c r="D22" s="2" t="s">
        <v>9</v>
      </c>
      <c r="E22" s="2" t="s">
        <v>35808</v>
      </c>
      <c r="F22" s="2" t="s">
        <v>30804</v>
      </c>
      <c r="G22" s="2" t="s">
        <v>25843</v>
      </c>
    </row>
    <row r="23" spans="1:7" x14ac:dyDescent="0.3">
      <c r="A23" s="3">
        <v>210000194</v>
      </c>
      <c r="B23" s="2" t="s">
        <v>32607</v>
      </c>
      <c r="C23" s="2" t="s">
        <v>32608</v>
      </c>
      <c r="D23" s="2" t="s">
        <v>9</v>
      </c>
      <c r="E23" s="2" t="s">
        <v>35808</v>
      </c>
      <c r="F23" s="2" t="s">
        <v>32494</v>
      </c>
      <c r="G23" s="2" t="s">
        <v>25843</v>
      </c>
    </row>
    <row r="24" spans="1:7" x14ac:dyDescent="0.3">
      <c r="A24" s="3">
        <v>210000195</v>
      </c>
      <c r="B24" s="2" t="s">
        <v>31972</v>
      </c>
      <c r="C24" s="2" t="s">
        <v>31973</v>
      </c>
      <c r="D24" s="2" t="s">
        <v>2</v>
      </c>
      <c r="E24" s="2" t="s">
        <v>35808</v>
      </c>
      <c r="F24" s="2" t="s">
        <v>31685</v>
      </c>
      <c r="G24" s="2" t="s">
        <v>25843</v>
      </c>
    </row>
    <row r="25" spans="1:7" x14ac:dyDescent="0.3">
      <c r="A25" s="3">
        <v>210000196</v>
      </c>
      <c r="B25" s="2" t="s">
        <v>31790</v>
      </c>
      <c r="C25" s="2" t="s">
        <v>31791</v>
      </c>
      <c r="D25" s="2" t="s">
        <v>9</v>
      </c>
      <c r="E25" s="2" t="s">
        <v>35808</v>
      </c>
      <c r="F25" s="2" t="s">
        <v>31685</v>
      </c>
      <c r="G25" s="2" t="s">
        <v>25843</v>
      </c>
    </row>
    <row r="26" spans="1:7" x14ac:dyDescent="0.3">
      <c r="A26" s="3">
        <v>210000198</v>
      </c>
      <c r="B26" s="2" t="s">
        <v>31876</v>
      </c>
      <c r="C26" s="2" t="s">
        <v>31877</v>
      </c>
      <c r="D26" s="2" t="s">
        <v>2</v>
      </c>
      <c r="E26" s="2" t="s">
        <v>35808</v>
      </c>
      <c r="F26" s="2" t="s">
        <v>31685</v>
      </c>
      <c r="G26" s="2" t="s">
        <v>25843</v>
      </c>
    </row>
    <row r="27" spans="1:7" x14ac:dyDescent="0.3">
      <c r="A27" s="3">
        <v>210000199</v>
      </c>
      <c r="B27" s="2" t="s">
        <v>31984</v>
      </c>
      <c r="C27" s="2" t="s">
        <v>31985</v>
      </c>
      <c r="D27" s="2" t="s">
        <v>2</v>
      </c>
      <c r="E27" s="2" t="s">
        <v>35808</v>
      </c>
      <c r="F27" s="2" t="s">
        <v>31685</v>
      </c>
      <c r="G27" s="2" t="s">
        <v>25843</v>
      </c>
    </row>
    <row r="28" spans="1:7" x14ac:dyDescent="0.3">
      <c r="A28" s="3">
        <v>210000200</v>
      </c>
      <c r="B28" s="2" t="s">
        <v>11715</v>
      </c>
      <c r="C28" s="2" t="s">
        <v>11716</v>
      </c>
      <c r="D28" s="2" t="s">
        <v>2</v>
      </c>
      <c r="E28" s="2" t="s">
        <v>35810</v>
      </c>
      <c r="F28" s="2" t="s">
        <v>11534</v>
      </c>
      <c r="G28" s="2" t="s">
        <v>4</v>
      </c>
    </row>
    <row r="29" spans="1:7" x14ac:dyDescent="0.3">
      <c r="A29" s="3">
        <v>210000201</v>
      </c>
      <c r="B29" s="2" t="s">
        <v>13609</v>
      </c>
      <c r="C29" s="2" t="s">
        <v>13610</v>
      </c>
      <c r="D29" s="2" t="s">
        <v>2</v>
      </c>
      <c r="E29" s="2" t="s">
        <v>35808</v>
      </c>
      <c r="F29" s="2" t="s">
        <v>11534</v>
      </c>
      <c r="G29" s="2" t="s">
        <v>4</v>
      </c>
    </row>
    <row r="30" spans="1:7" x14ac:dyDescent="0.3">
      <c r="A30" s="3">
        <v>210000205</v>
      </c>
      <c r="B30" s="2" t="s">
        <v>14600</v>
      </c>
      <c r="C30" s="2" t="s">
        <v>14601</v>
      </c>
      <c r="D30" s="2" t="s">
        <v>9</v>
      </c>
      <c r="E30" s="2" t="s">
        <v>35810</v>
      </c>
      <c r="F30" s="2" t="s">
        <v>11534</v>
      </c>
      <c r="G30" s="2" t="s">
        <v>4</v>
      </c>
    </row>
    <row r="31" spans="1:7" x14ac:dyDescent="0.3">
      <c r="A31" s="3">
        <v>210000206</v>
      </c>
      <c r="B31" s="2" t="s">
        <v>15185</v>
      </c>
      <c r="C31" s="2" t="s">
        <v>15186</v>
      </c>
      <c r="D31" s="2" t="s">
        <v>9</v>
      </c>
      <c r="E31" s="2" t="s">
        <v>35810</v>
      </c>
      <c r="F31" s="2" t="s">
        <v>14713</v>
      </c>
      <c r="G31" s="2" t="s">
        <v>4</v>
      </c>
    </row>
    <row r="32" spans="1:7" x14ac:dyDescent="0.3">
      <c r="A32" s="3">
        <v>210000210</v>
      </c>
      <c r="B32" s="2" t="s">
        <v>9379</v>
      </c>
      <c r="C32" s="2" t="s">
        <v>9380</v>
      </c>
      <c r="D32" s="2" t="s">
        <v>2</v>
      </c>
      <c r="E32" s="2" t="s">
        <v>35808</v>
      </c>
      <c r="F32" s="2" t="s">
        <v>8404</v>
      </c>
      <c r="G32" s="2" t="s">
        <v>4</v>
      </c>
    </row>
    <row r="33" spans="1:7" x14ac:dyDescent="0.3">
      <c r="A33" s="3">
        <v>210000212</v>
      </c>
      <c r="B33" s="2" t="s">
        <v>2638</v>
      </c>
      <c r="C33" s="2" t="s">
        <v>2639</v>
      </c>
      <c r="D33" s="2" t="s">
        <v>9</v>
      </c>
      <c r="E33" s="2" t="s">
        <v>35810</v>
      </c>
      <c r="F33" s="2" t="s">
        <v>401</v>
      </c>
      <c r="G33" s="2" t="s">
        <v>4</v>
      </c>
    </row>
    <row r="34" spans="1:7" x14ac:dyDescent="0.3">
      <c r="A34" s="3">
        <v>210000213</v>
      </c>
      <c r="B34" s="2" t="s">
        <v>664</v>
      </c>
      <c r="C34" s="2" t="s">
        <v>665</v>
      </c>
      <c r="D34" s="2" t="s">
        <v>2</v>
      </c>
      <c r="E34" s="2" t="s">
        <v>35809</v>
      </c>
      <c r="F34" s="2" t="s">
        <v>401</v>
      </c>
      <c r="G34" s="2" t="s">
        <v>4</v>
      </c>
    </row>
    <row r="35" spans="1:7" x14ac:dyDescent="0.3">
      <c r="A35" s="3">
        <v>210000214</v>
      </c>
      <c r="B35" s="2" t="s">
        <v>19796</v>
      </c>
      <c r="C35" s="2" t="s">
        <v>19797</v>
      </c>
      <c r="D35" s="2" t="s">
        <v>2</v>
      </c>
      <c r="E35" s="2" t="s">
        <v>35810</v>
      </c>
      <c r="F35" s="2" t="s">
        <v>18193</v>
      </c>
      <c r="G35" s="2" t="s">
        <v>4</v>
      </c>
    </row>
    <row r="36" spans="1:7" x14ac:dyDescent="0.3">
      <c r="A36" s="3">
        <v>210000216</v>
      </c>
      <c r="B36" s="2" t="s">
        <v>11979</v>
      </c>
      <c r="C36" s="2" t="s">
        <v>11980</v>
      </c>
      <c r="D36" s="2" t="s">
        <v>2</v>
      </c>
      <c r="E36" s="2" t="s">
        <v>35810</v>
      </c>
      <c r="F36" s="2" t="s">
        <v>11534</v>
      </c>
      <c r="G36" s="2" t="s">
        <v>4</v>
      </c>
    </row>
    <row r="37" spans="1:7" x14ac:dyDescent="0.3">
      <c r="A37" s="3">
        <v>210000217</v>
      </c>
      <c r="B37" s="2" t="s">
        <v>14232</v>
      </c>
      <c r="C37" s="2" t="s">
        <v>14233</v>
      </c>
      <c r="D37" s="2" t="s">
        <v>2</v>
      </c>
      <c r="E37" s="2" t="s">
        <v>35810</v>
      </c>
      <c r="F37" s="2" t="s">
        <v>11534</v>
      </c>
      <c r="G37" s="2" t="s">
        <v>4</v>
      </c>
    </row>
    <row r="38" spans="1:7" x14ac:dyDescent="0.3">
      <c r="A38" s="3">
        <v>210000218</v>
      </c>
      <c r="B38" s="2" t="s">
        <v>12089</v>
      </c>
      <c r="C38" s="2" t="s">
        <v>12090</v>
      </c>
      <c r="D38" s="2" t="s">
        <v>2</v>
      </c>
      <c r="E38" s="2" t="s">
        <v>35808</v>
      </c>
      <c r="F38" s="2" t="s">
        <v>11534</v>
      </c>
      <c r="G38" s="2" t="s">
        <v>4</v>
      </c>
    </row>
    <row r="39" spans="1:7" x14ac:dyDescent="0.3">
      <c r="A39" s="3">
        <v>210000219</v>
      </c>
      <c r="B39" s="2" t="s">
        <v>21363</v>
      </c>
      <c r="C39" s="2" t="s">
        <v>21364</v>
      </c>
      <c r="D39" s="2" t="s">
        <v>9</v>
      </c>
      <c r="E39" s="2" t="s">
        <v>35808</v>
      </c>
      <c r="F39" s="2" t="s">
        <v>20689</v>
      </c>
      <c r="G39" s="2" t="s">
        <v>4</v>
      </c>
    </row>
    <row r="40" spans="1:7" x14ac:dyDescent="0.3">
      <c r="A40" s="3">
        <v>210000220</v>
      </c>
      <c r="B40" s="2" t="s">
        <v>29888</v>
      </c>
      <c r="C40" s="2" t="s">
        <v>29889</v>
      </c>
      <c r="D40" s="2" t="s">
        <v>9</v>
      </c>
      <c r="E40" s="2" t="s">
        <v>35808</v>
      </c>
      <c r="F40" s="2" t="s">
        <v>26547</v>
      </c>
      <c r="G40" s="2" t="s">
        <v>25796</v>
      </c>
    </row>
    <row r="41" spans="1:7" x14ac:dyDescent="0.3">
      <c r="A41" s="3">
        <v>210000221</v>
      </c>
      <c r="B41" s="2" t="s">
        <v>21346</v>
      </c>
      <c r="C41" s="2" t="s">
        <v>21347</v>
      </c>
      <c r="D41" s="2" t="s">
        <v>9</v>
      </c>
      <c r="E41" s="2" t="s">
        <v>35808</v>
      </c>
      <c r="F41" s="2" t="s">
        <v>20689</v>
      </c>
      <c r="G41" s="2" t="s">
        <v>4</v>
      </c>
    </row>
    <row r="42" spans="1:7" x14ac:dyDescent="0.3">
      <c r="A42" s="3">
        <v>210000222</v>
      </c>
      <c r="B42" s="2" t="s">
        <v>10025</v>
      </c>
      <c r="C42" s="2" t="s">
        <v>10026</v>
      </c>
      <c r="D42" s="2" t="s">
        <v>2</v>
      </c>
      <c r="E42" s="2" t="s">
        <v>35810</v>
      </c>
      <c r="F42" s="2" t="s">
        <v>8404</v>
      </c>
      <c r="G42" s="2" t="s">
        <v>4</v>
      </c>
    </row>
    <row r="43" spans="1:7" x14ac:dyDescent="0.3">
      <c r="A43" s="3">
        <v>210000223</v>
      </c>
      <c r="B43" s="2" t="s">
        <v>19854</v>
      </c>
      <c r="C43" s="2" t="s">
        <v>19855</v>
      </c>
      <c r="D43" s="2" t="s">
        <v>2</v>
      </c>
      <c r="E43" s="2" t="s">
        <v>35810</v>
      </c>
      <c r="F43" s="2" t="s">
        <v>18193</v>
      </c>
      <c r="G43" s="2" t="s">
        <v>4</v>
      </c>
    </row>
    <row r="44" spans="1:7" x14ac:dyDescent="0.3">
      <c r="A44" s="3">
        <v>210000224</v>
      </c>
      <c r="B44" s="2" t="s">
        <v>14176</v>
      </c>
      <c r="C44" s="2" t="s">
        <v>14177</v>
      </c>
      <c r="D44" s="2" t="s">
        <v>2</v>
      </c>
      <c r="E44" s="2" t="s">
        <v>35810</v>
      </c>
      <c r="F44" s="2" t="s">
        <v>11534</v>
      </c>
      <c r="G44" s="2" t="s">
        <v>4</v>
      </c>
    </row>
    <row r="45" spans="1:7" x14ac:dyDescent="0.3">
      <c r="A45" s="3">
        <v>210000225</v>
      </c>
      <c r="B45" s="2" t="s">
        <v>19219</v>
      </c>
      <c r="C45" s="2" t="s">
        <v>19220</v>
      </c>
      <c r="D45" s="2" t="s">
        <v>2</v>
      </c>
      <c r="E45" s="2" t="s">
        <v>35810</v>
      </c>
      <c r="F45" s="2" t="s">
        <v>18193</v>
      </c>
      <c r="G45" s="2" t="s">
        <v>4</v>
      </c>
    </row>
    <row r="46" spans="1:7" x14ac:dyDescent="0.3">
      <c r="A46" s="3">
        <v>210000239</v>
      </c>
      <c r="B46" s="2" t="s">
        <v>20850</v>
      </c>
      <c r="C46" s="2" t="s">
        <v>20851</v>
      </c>
      <c r="D46" s="2" t="s">
        <v>9</v>
      </c>
      <c r="E46" s="2" t="s">
        <v>35808</v>
      </c>
      <c r="F46" s="2" t="s">
        <v>20689</v>
      </c>
      <c r="G46" s="2" t="s">
        <v>4</v>
      </c>
    </row>
    <row r="47" spans="1:7" x14ac:dyDescent="0.3">
      <c r="A47" s="3">
        <v>210000305</v>
      </c>
      <c r="B47" s="2" t="s">
        <v>26367</v>
      </c>
      <c r="C47" s="2" t="s">
        <v>23366</v>
      </c>
      <c r="D47" s="2" t="s">
        <v>2</v>
      </c>
      <c r="E47" s="2" t="s">
        <v>35808</v>
      </c>
      <c r="F47" s="2" t="s">
        <v>25807</v>
      </c>
      <c r="G47" s="2" t="s">
        <v>25796</v>
      </c>
    </row>
    <row r="48" spans="1:7" x14ac:dyDescent="0.3">
      <c r="A48" s="3">
        <v>210000306</v>
      </c>
      <c r="B48" s="2" t="s">
        <v>29686</v>
      </c>
      <c r="C48" s="2" t="s">
        <v>29687</v>
      </c>
      <c r="D48" s="2" t="s">
        <v>2</v>
      </c>
      <c r="E48" s="2" t="s">
        <v>35808</v>
      </c>
      <c r="F48" s="2" t="s">
        <v>25807</v>
      </c>
      <c r="G48" s="2" t="s">
        <v>25796</v>
      </c>
    </row>
    <row r="49" spans="1:7" x14ac:dyDescent="0.3">
      <c r="A49" s="3">
        <v>210000308</v>
      </c>
      <c r="B49" s="2" t="s">
        <v>1202</v>
      </c>
      <c r="C49" s="2" t="s">
        <v>1203</v>
      </c>
      <c r="D49" s="2" t="s">
        <v>2</v>
      </c>
      <c r="E49" s="2" t="s">
        <v>35810</v>
      </c>
      <c r="F49" s="2" t="s">
        <v>401</v>
      </c>
      <c r="G49" s="2" t="s">
        <v>4</v>
      </c>
    </row>
    <row r="50" spans="1:7" x14ac:dyDescent="0.3">
      <c r="A50" s="3">
        <v>210000313</v>
      </c>
      <c r="B50" s="2" t="s">
        <v>29724</v>
      </c>
      <c r="C50" s="2" t="s">
        <v>29725</v>
      </c>
      <c r="D50" s="2" t="s">
        <v>2</v>
      </c>
      <c r="E50" s="2" t="s">
        <v>35808</v>
      </c>
      <c r="F50" s="2" t="s">
        <v>25804</v>
      </c>
      <c r="G50" s="2" t="s">
        <v>25796</v>
      </c>
    </row>
    <row r="51" spans="1:7" x14ac:dyDescent="0.3">
      <c r="A51" s="3">
        <v>210000314</v>
      </c>
      <c r="B51" s="2" t="s">
        <v>25866</v>
      </c>
      <c r="C51" s="2" t="s">
        <v>23366</v>
      </c>
      <c r="D51" s="2" t="s">
        <v>2</v>
      </c>
      <c r="E51" s="2" t="s">
        <v>35808</v>
      </c>
      <c r="F51" s="2" t="s">
        <v>25807</v>
      </c>
      <c r="G51" s="2" t="s">
        <v>25796</v>
      </c>
    </row>
    <row r="52" spans="1:7" x14ac:dyDescent="0.3">
      <c r="A52" s="3">
        <v>210000317</v>
      </c>
      <c r="B52" s="2" t="s">
        <v>29816</v>
      </c>
      <c r="C52" s="2" t="s">
        <v>29817</v>
      </c>
      <c r="D52" s="2" t="s">
        <v>2</v>
      </c>
      <c r="E52" s="2" t="s">
        <v>35808</v>
      </c>
      <c r="F52" s="2" t="s">
        <v>25807</v>
      </c>
      <c r="G52" s="2" t="s">
        <v>25796</v>
      </c>
    </row>
    <row r="53" spans="1:7" x14ac:dyDescent="0.3">
      <c r="A53" s="3">
        <v>210000319</v>
      </c>
      <c r="B53" s="2" t="s">
        <v>7228</v>
      </c>
      <c r="C53" s="2" t="s">
        <v>7229</v>
      </c>
      <c r="D53" s="2" t="s">
        <v>2</v>
      </c>
      <c r="E53" s="2" t="s">
        <v>35810</v>
      </c>
      <c r="F53" s="2" t="s">
        <v>6489</v>
      </c>
      <c r="G53" s="2" t="s">
        <v>4</v>
      </c>
    </row>
    <row r="54" spans="1:7" x14ac:dyDescent="0.3">
      <c r="A54" s="3">
        <v>210000327</v>
      </c>
      <c r="B54" s="2" t="s">
        <v>29646</v>
      </c>
      <c r="C54" s="2" t="s">
        <v>29647</v>
      </c>
      <c r="D54" s="2" t="s">
        <v>9</v>
      </c>
      <c r="E54" s="2" t="s">
        <v>35808</v>
      </c>
      <c r="F54" s="2" t="s">
        <v>25817</v>
      </c>
      <c r="G54" s="2" t="s">
        <v>25796</v>
      </c>
    </row>
    <row r="55" spans="1:7" x14ac:dyDescent="0.3">
      <c r="A55" s="3">
        <v>210000329</v>
      </c>
      <c r="B55" s="2" t="s">
        <v>34628</v>
      </c>
      <c r="C55" s="2" t="s">
        <v>34629</v>
      </c>
      <c r="D55" s="2" t="s">
        <v>2</v>
      </c>
      <c r="E55" s="2" t="s">
        <v>35808</v>
      </c>
      <c r="F55" s="2" t="s">
        <v>34630</v>
      </c>
      <c r="G55" s="2" t="s">
        <v>25843</v>
      </c>
    </row>
    <row r="56" spans="1:7" x14ac:dyDescent="0.3">
      <c r="A56" s="3">
        <v>210000330</v>
      </c>
      <c r="B56" s="2" t="s">
        <v>25315</v>
      </c>
      <c r="C56" s="2" t="s">
        <v>25316</v>
      </c>
      <c r="D56" s="2" t="s">
        <v>2</v>
      </c>
      <c r="E56" s="2" t="s">
        <v>35808</v>
      </c>
      <c r="F56" s="2" t="s">
        <v>24719</v>
      </c>
      <c r="G56" s="2" t="s">
        <v>23450</v>
      </c>
    </row>
    <row r="57" spans="1:7" x14ac:dyDescent="0.3">
      <c r="A57" s="3">
        <v>210000352</v>
      </c>
      <c r="B57" s="2" t="s">
        <v>33672</v>
      </c>
      <c r="C57" s="2" t="s">
        <v>33673</v>
      </c>
      <c r="D57" s="2" t="s">
        <v>9</v>
      </c>
      <c r="E57" s="2" t="s">
        <v>35808</v>
      </c>
      <c r="F57" s="2" t="s">
        <v>33595</v>
      </c>
      <c r="G57" s="2" t="s">
        <v>25843</v>
      </c>
    </row>
    <row r="58" spans="1:7" x14ac:dyDescent="0.3">
      <c r="A58" s="3">
        <v>210000419</v>
      </c>
      <c r="B58" s="2" t="s">
        <v>14668</v>
      </c>
      <c r="C58" s="2" t="s">
        <v>14669</v>
      </c>
      <c r="D58" s="2" t="s">
        <v>2</v>
      </c>
      <c r="E58" s="2" t="s">
        <v>35808</v>
      </c>
      <c r="F58" s="2" t="s">
        <v>11534</v>
      </c>
      <c r="G58" s="2" t="s">
        <v>4</v>
      </c>
    </row>
    <row r="59" spans="1:7" x14ac:dyDescent="0.3">
      <c r="A59" s="3">
        <v>210000431</v>
      </c>
      <c r="B59" s="2" t="s">
        <v>26449</v>
      </c>
      <c r="C59" s="2" t="s">
        <v>23366</v>
      </c>
      <c r="D59" s="2" t="s">
        <v>2</v>
      </c>
      <c r="E59" s="2" t="s">
        <v>35808</v>
      </c>
      <c r="F59" s="2" t="s">
        <v>25807</v>
      </c>
      <c r="G59" s="2" t="s">
        <v>25796</v>
      </c>
    </row>
    <row r="60" spans="1:7" x14ac:dyDescent="0.3">
      <c r="A60" s="3">
        <v>210000434</v>
      </c>
      <c r="B60" s="2" t="s">
        <v>26439</v>
      </c>
      <c r="C60" s="2" t="s">
        <v>23366</v>
      </c>
      <c r="D60" s="2" t="s">
        <v>9</v>
      </c>
      <c r="E60" s="2" t="s">
        <v>35808</v>
      </c>
      <c r="F60" s="2" t="s">
        <v>25807</v>
      </c>
      <c r="G60" s="2" t="s">
        <v>25796</v>
      </c>
    </row>
    <row r="61" spans="1:7" x14ac:dyDescent="0.3">
      <c r="A61" s="3">
        <v>210000436</v>
      </c>
      <c r="B61" s="2" t="s">
        <v>29708</v>
      </c>
      <c r="C61" s="2" t="s">
        <v>29709</v>
      </c>
      <c r="D61" s="2" t="s">
        <v>9</v>
      </c>
      <c r="E61" s="2" t="s">
        <v>35808</v>
      </c>
      <c r="F61" s="2" t="s">
        <v>25817</v>
      </c>
      <c r="G61" s="2" t="s">
        <v>25796</v>
      </c>
    </row>
    <row r="62" spans="1:7" x14ac:dyDescent="0.3">
      <c r="A62" s="3">
        <v>210000437</v>
      </c>
      <c r="B62" s="2" t="s">
        <v>26447</v>
      </c>
      <c r="C62" s="2" t="s">
        <v>23366</v>
      </c>
      <c r="D62" s="2" t="s">
        <v>2</v>
      </c>
      <c r="E62" s="2" t="s">
        <v>35808</v>
      </c>
      <c r="F62" s="2" t="s">
        <v>25807</v>
      </c>
      <c r="G62" s="2" t="s">
        <v>25796</v>
      </c>
    </row>
    <row r="63" spans="1:7" x14ac:dyDescent="0.3">
      <c r="A63" s="3">
        <v>210000440</v>
      </c>
      <c r="B63" s="2" t="s">
        <v>26909</v>
      </c>
      <c r="C63" s="2" t="s">
        <v>23366</v>
      </c>
      <c r="D63" s="2" t="s">
        <v>2</v>
      </c>
      <c r="E63" s="2" t="s">
        <v>35808</v>
      </c>
      <c r="F63" s="2" t="s">
        <v>26212</v>
      </c>
      <c r="G63" s="2" t="s">
        <v>25796</v>
      </c>
    </row>
    <row r="64" spans="1:7" x14ac:dyDescent="0.3">
      <c r="A64" s="3">
        <v>210000444</v>
      </c>
      <c r="B64" s="2" t="s">
        <v>26553</v>
      </c>
      <c r="C64" s="2" t="s">
        <v>23366</v>
      </c>
      <c r="D64" s="2" t="s">
        <v>2</v>
      </c>
      <c r="E64" s="2" t="s">
        <v>35808</v>
      </c>
      <c r="F64" s="2" t="s">
        <v>26547</v>
      </c>
      <c r="G64" s="2" t="s">
        <v>25796</v>
      </c>
    </row>
    <row r="65" spans="1:7" x14ac:dyDescent="0.3">
      <c r="A65" s="3">
        <v>210000445</v>
      </c>
      <c r="B65" s="2" t="s">
        <v>26758</v>
      </c>
      <c r="C65" s="2" t="s">
        <v>23366</v>
      </c>
      <c r="D65" s="2" t="s">
        <v>9</v>
      </c>
      <c r="E65" s="2" t="s">
        <v>35808</v>
      </c>
      <c r="F65" s="2" t="s">
        <v>26207</v>
      </c>
      <c r="G65" s="2" t="s">
        <v>25796</v>
      </c>
    </row>
    <row r="66" spans="1:7" x14ac:dyDescent="0.3">
      <c r="A66" s="3">
        <v>210000446</v>
      </c>
      <c r="B66" s="2" t="s">
        <v>26824</v>
      </c>
      <c r="C66" s="2" t="s">
        <v>23366</v>
      </c>
      <c r="D66" s="2" t="s">
        <v>2</v>
      </c>
      <c r="E66" s="2" t="s">
        <v>35808</v>
      </c>
      <c r="F66" s="2" t="s">
        <v>26212</v>
      </c>
      <c r="G66" s="2" t="s">
        <v>25796</v>
      </c>
    </row>
    <row r="67" spans="1:7" x14ac:dyDescent="0.3">
      <c r="A67" s="3">
        <v>210000447</v>
      </c>
      <c r="B67" s="2" t="s">
        <v>29692</v>
      </c>
      <c r="C67" s="2" t="s">
        <v>29693</v>
      </c>
      <c r="D67" s="2" t="s">
        <v>2</v>
      </c>
      <c r="E67" s="2" t="s">
        <v>35808</v>
      </c>
      <c r="F67" s="2" t="s">
        <v>25817</v>
      </c>
      <c r="G67" s="2" t="s">
        <v>25796</v>
      </c>
    </row>
    <row r="68" spans="1:7" x14ac:dyDescent="0.3">
      <c r="A68" s="3">
        <v>210000451</v>
      </c>
      <c r="B68" s="2" t="s">
        <v>27025</v>
      </c>
      <c r="C68" s="2" t="s">
        <v>27026</v>
      </c>
      <c r="D68" s="2" t="s">
        <v>2</v>
      </c>
      <c r="E68" s="2" t="s">
        <v>35808</v>
      </c>
      <c r="F68" s="2" t="s">
        <v>25817</v>
      </c>
      <c r="G68" s="2" t="s">
        <v>25796</v>
      </c>
    </row>
    <row r="69" spans="1:7" x14ac:dyDescent="0.3">
      <c r="A69" s="3">
        <v>210000454</v>
      </c>
      <c r="B69" s="2" t="s">
        <v>26241</v>
      </c>
      <c r="C69" s="2" t="s">
        <v>23366</v>
      </c>
      <c r="D69" s="2" t="s">
        <v>2</v>
      </c>
      <c r="E69" s="2" t="s">
        <v>35808</v>
      </c>
      <c r="F69" s="2" t="s">
        <v>26207</v>
      </c>
      <c r="G69" s="2" t="s">
        <v>25796</v>
      </c>
    </row>
    <row r="70" spans="1:7" x14ac:dyDescent="0.3">
      <c r="A70" s="3">
        <v>210000455</v>
      </c>
      <c r="B70" s="2" t="s">
        <v>29802</v>
      </c>
      <c r="C70" s="2" t="s">
        <v>29803</v>
      </c>
      <c r="D70" s="2" t="s">
        <v>2</v>
      </c>
      <c r="E70" s="2" t="s">
        <v>35808</v>
      </c>
      <c r="F70" s="2" t="s">
        <v>25807</v>
      </c>
      <c r="G70" s="2" t="s">
        <v>25796</v>
      </c>
    </row>
    <row r="71" spans="1:7" x14ac:dyDescent="0.3">
      <c r="A71" s="3">
        <v>210000457</v>
      </c>
      <c r="B71" s="2" t="s">
        <v>26786</v>
      </c>
      <c r="C71" s="2" t="s">
        <v>23366</v>
      </c>
      <c r="D71" s="2" t="s">
        <v>2</v>
      </c>
      <c r="E71" s="2" t="s">
        <v>35808</v>
      </c>
      <c r="F71" s="2" t="s">
        <v>26207</v>
      </c>
      <c r="G71" s="2" t="s">
        <v>25796</v>
      </c>
    </row>
    <row r="72" spans="1:7" x14ac:dyDescent="0.3">
      <c r="A72" s="3">
        <v>210000458</v>
      </c>
      <c r="B72" s="2" t="s">
        <v>23613</v>
      </c>
      <c r="C72" s="2" t="s">
        <v>23614</v>
      </c>
      <c r="D72" s="2" t="s">
        <v>2</v>
      </c>
      <c r="E72" s="2" t="s">
        <v>35808</v>
      </c>
      <c r="F72" s="2" t="s">
        <v>23449</v>
      </c>
      <c r="G72" s="2" t="s">
        <v>23450</v>
      </c>
    </row>
    <row r="73" spans="1:7" x14ac:dyDescent="0.3">
      <c r="A73" s="3">
        <v>210000461</v>
      </c>
      <c r="B73" s="2" t="s">
        <v>23617</v>
      </c>
      <c r="C73" s="2" t="s">
        <v>23618</v>
      </c>
      <c r="D73" s="2" t="s">
        <v>2</v>
      </c>
      <c r="E73" s="2" t="s">
        <v>35808</v>
      </c>
      <c r="F73" s="2" t="s">
        <v>23449</v>
      </c>
      <c r="G73" s="2" t="s">
        <v>23450</v>
      </c>
    </row>
    <row r="74" spans="1:7" x14ac:dyDescent="0.3">
      <c r="A74" s="3">
        <v>210000464</v>
      </c>
      <c r="B74" s="2" t="s">
        <v>25887</v>
      </c>
      <c r="C74" s="2" t="s">
        <v>23366</v>
      </c>
      <c r="D74" s="2" t="s">
        <v>9</v>
      </c>
      <c r="E74" s="2" t="s">
        <v>35808</v>
      </c>
      <c r="F74" s="2" t="s">
        <v>25804</v>
      </c>
      <c r="G74" s="2" t="s">
        <v>25796</v>
      </c>
    </row>
    <row r="75" spans="1:7" x14ac:dyDescent="0.3">
      <c r="A75" s="3">
        <v>210000468</v>
      </c>
      <c r="B75" s="2" t="s">
        <v>29789</v>
      </c>
      <c r="C75" s="2" t="s">
        <v>29790</v>
      </c>
      <c r="D75" s="2" t="s">
        <v>2</v>
      </c>
      <c r="E75" s="2" t="s">
        <v>35808</v>
      </c>
      <c r="F75" s="2" t="s">
        <v>25817</v>
      </c>
      <c r="G75" s="2" t="s">
        <v>25796</v>
      </c>
    </row>
    <row r="76" spans="1:7" x14ac:dyDescent="0.3">
      <c r="A76" s="3">
        <v>210000470</v>
      </c>
      <c r="B76" s="2" t="s">
        <v>25995</v>
      </c>
      <c r="C76" s="2" t="s">
        <v>23366</v>
      </c>
      <c r="D76" s="2" t="s">
        <v>9</v>
      </c>
      <c r="E76" s="2" t="s">
        <v>35808</v>
      </c>
      <c r="F76" s="2" t="s">
        <v>25807</v>
      </c>
      <c r="G76" s="2" t="s">
        <v>25796</v>
      </c>
    </row>
    <row r="77" spans="1:7" x14ac:dyDescent="0.3">
      <c r="A77" s="3">
        <v>210000471</v>
      </c>
      <c r="B77" s="2" t="s">
        <v>26441</v>
      </c>
      <c r="C77" s="2" t="s">
        <v>23366</v>
      </c>
      <c r="D77" s="2" t="s">
        <v>2</v>
      </c>
      <c r="E77" s="2" t="s">
        <v>35808</v>
      </c>
      <c r="F77" s="2" t="s">
        <v>25807</v>
      </c>
      <c r="G77" s="2" t="s">
        <v>25796</v>
      </c>
    </row>
    <row r="78" spans="1:7" x14ac:dyDescent="0.3">
      <c r="A78" s="3">
        <v>210000472</v>
      </c>
      <c r="B78" s="2" t="s">
        <v>29750</v>
      </c>
      <c r="C78" s="2" t="s">
        <v>29751</v>
      </c>
      <c r="D78" s="2" t="s">
        <v>2</v>
      </c>
      <c r="E78" s="2" t="s">
        <v>35808</v>
      </c>
      <c r="F78" s="2" t="s">
        <v>25807</v>
      </c>
      <c r="G78" s="2" t="s">
        <v>25796</v>
      </c>
    </row>
    <row r="79" spans="1:7" x14ac:dyDescent="0.3">
      <c r="A79" s="3">
        <v>210000473</v>
      </c>
      <c r="B79" s="2" t="s">
        <v>29962</v>
      </c>
      <c r="C79" s="2" t="s">
        <v>29963</v>
      </c>
      <c r="D79" s="2" t="s">
        <v>9</v>
      </c>
      <c r="E79" s="2" t="s">
        <v>35808</v>
      </c>
      <c r="F79" s="2" t="s">
        <v>26212</v>
      </c>
      <c r="G79" s="2" t="s">
        <v>25796</v>
      </c>
    </row>
    <row r="80" spans="1:7" x14ac:dyDescent="0.3">
      <c r="A80" s="3">
        <v>210000474</v>
      </c>
      <c r="B80" s="2" t="s">
        <v>6938</v>
      </c>
      <c r="C80" s="2" t="s">
        <v>6939</v>
      </c>
      <c r="D80" s="2" t="s">
        <v>2</v>
      </c>
      <c r="E80" s="2" t="s">
        <v>35810</v>
      </c>
      <c r="F80" s="2" t="s">
        <v>6489</v>
      </c>
      <c r="G80" s="2" t="s">
        <v>4</v>
      </c>
    </row>
    <row r="81" spans="1:7" x14ac:dyDescent="0.3">
      <c r="A81" s="3">
        <v>210000475</v>
      </c>
      <c r="B81" s="2" t="s">
        <v>6882</v>
      </c>
      <c r="C81" s="2" t="s">
        <v>6883</v>
      </c>
      <c r="D81" s="2" t="s">
        <v>2</v>
      </c>
      <c r="E81" s="2" t="s">
        <v>35810</v>
      </c>
      <c r="F81" s="2" t="s">
        <v>6489</v>
      </c>
      <c r="G81" s="2" t="s">
        <v>4</v>
      </c>
    </row>
    <row r="82" spans="1:7" x14ac:dyDescent="0.3">
      <c r="A82" s="3">
        <v>210000493</v>
      </c>
      <c r="B82" s="2" t="s">
        <v>35694</v>
      </c>
      <c r="C82" s="2" t="s">
        <v>35695</v>
      </c>
      <c r="D82" s="2" t="s">
        <v>2</v>
      </c>
      <c r="E82" s="2" t="s">
        <v>35808</v>
      </c>
      <c r="F82" s="2" t="s">
        <v>30309</v>
      </c>
      <c r="G82" s="2" t="s">
        <v>25843</v>
      </c>
    </row>
    <row r="83" spans="1:7" x14ac:dyDescent="0.3">
      <c r="A83" s="3">
        <v>210000704</v>
      </c>
      <c r="B83" s="2" t="s">
        <v>3200</v>
      </c>
      <c r="C83" s="2" t="s">
        <v>3201</v>
      </c>
      <c r="D83" s="2" t="s">
        <v>2</v>
      </c>
      <c r="E83" s="2" t="s">
        <v>35810</v>
      </c>
      <c r="F83" s="2" t="s">
        <v>401</v>
      </c>
      <c r="G83" s="2" t="s">
        <v>4</v>
      </c>
    </row>
    <row r="84" spans="1:7" x14ac:dyDescent="0.3">
      <c r="A84" s="3">
        <v>210000705</v>
      </c>
      <c r="B84" s="2" t="s">
        <v>26691</v>
      </c>
      <c r="C84" s="2" t="s">
        <v>23366</v>
      </c>
      <c r="D84" s="2" t="s">
        <v>9</v>
      </c>
      <c r="E84" s="2" t="s">
        <v>35808</v>
      </c>
      <c r="F84" s="2" t="s">
        <v>26547</v>
      </c>
      <c r="G84" s="2" t="s">
        <v>25796</v>
      </c>
    </row>
    <row r="85" spans="1:7" x14ac:dyDescent="0.3">
      <c r="A85" s="3">
        <v>210000710</v>
      </c>
      <c r="B85" s="2" t="s">
        <v>31329</v>
      </c>
      <c r="C85" s="2" t="s">
        <v>31330</v>
      </c>
      <c r="D85" s="2" t="s">
        <v>2</v>
      </c>
      <c r="E85" s="2" t="s">
        <v>35808</v>
      </c>
      <c r="F85" s="2" t="s">
        <v>30571</v>
      </c>
      <c r="G85" s="2" t="s">
        <v>25843</v>
      </c>
    </row>
    <row r="86" spans="1:7" x14ac:dyDescent="0.3">
      <c r="A86" s="3">
        <v>210000717</v>
      </c>
      <c r="B86" s="2" t="s">
        <v>29806</v>
      </c>
      <c r="C86" s="2" t="s">
        <v>29807</v>
      </c>
      <c r="D86" s="2" t="s">
        <v>9</v>
      </c>
      <c r="E86" s="2" t="s">
        <v>35808</v>
      </c>
      <c r="F86" s="2" t="s">
        <v>25817</v>
      </c>
      <c r="G86" s="2" t="s">
        <v>25796</v>
      </c>
    </row>
    <row r="87" spans="1:7" x14ac:dyDescent="0.3">
      <c r="A87" s="3">
        <v>210000718</v>
      </c>
      <c r="B87" s="2" t="s">
        <v>26263</v>
      </c>
      <c r="C87" s="2" t="s">
        <v>23366</v>
      </c>
      <c r="D87" s="2" t="s">
        <v>2</v>
      </c>
      <c r="E87" s="2" t="s">
        <v>35808</v>
      </c>
      <c r="F87" s="2" t="s">
        <v>26207</v>
      </c>
      <c r="G87" s="2" t="s">
        <v>25796</v>
      </c>
    </row>
    <row r="88" spans="1:7" x14ac:dyDescent="0.3">
      <c r="A88" s="3">
        <v>210000719</v>
      </c>
      <c r="B88" s="2" t="s">
        <v>33454</v>
      </c>
      <c r="C88" s="2" t="s">
        <v>33455</v>
      </c>
      <c r="D88" s="2" t="s">
        <v>9</v>
      </c>
      <c r="E88" s="2" t="s">
        <v>35808</v>
      </c>
      <c r="F88" s="2" t="s">
        <v>33357</v>
      </c>
      <c r="G88" s="2" t="s">
        <v>25843</v>
      </c>
    </row>
    <row r="89" spans="1:7" x14ac:dyDescent="0.3">
      <c r="A89" s="3">
        <v>210000721</v>
      </c>
      <c r="B89" s="2" t="s">
        <v>33317</v>
      </c>
      <c r="C89" s="2" t="s">
        <v>33318</v>
      </c>
      <c r="D89" s="2" t="s">
        <v>9</v>
      </c>
      <c r="E89" s="2" t="s">
        <v>35808</v>
      </c>
      <c r="F89" s="2" t="s">
        <v>33276</v>
      </c>
      <c r="G89" s="2" t="s">
        <v>25843</v>
      </c>
    </row>
    <row r="90" spans="1:7" x14ac:dyDescent="0.3">
      <c r="A90" s="3">
        <v>210000723</v>
      </c>
      <c r="B90" s="2" t="s">
        <v>20518</v>
      </c>
      <c r="C90" s="2" t="s">
        <v>20519</v>
      </c>
      <c r="D90" s="2" t="s">
        <v>2</v>
      </c>
      <c r="E90" s="2" t="s">
        <v>35810</v>
      </c>
      <c r="F90" s="2" t="s">
        <v>18193</v>
      </c>
      <c r="G90" s="2" t="s">
        <v>4</v>
      </c>
    </row>
    <row r="91" spans="1:7" x14ac:dyDescent="0.3">
      <c r="A91" s="3">
        <v>210000727</v>
      </c>
      <c r="B91" s="2" t="s">
        <v>26283</v>
      </c>
      <c r="C91" s="2" t="s">
        <v>23366</v>
      </c>
      <c r="D91" s="2" t="s">
        <v>2</v>
      </c>
      <c r="E91" s="2" t="s">
        <v>35808</v>
      </c>
      <c r="F91" s="2" t="s">
        <v>26205</v>
      </c>
      <c r="G91" s="2" t="s">
        <v>25796</v>
      </c>
    </row>
    <row r="92" spans="1:7" x14ac:dyDescent="0.3">
      <c r="A92" s="3">
        <v>210000728</v>
      </c>
      <c r="B92" s="2" t="s">
        <v>24141</v>
      </c>
      <c r="C92" s="2" t="s">
        <v>24142</v>
      </c>
      <c r="D92" s="2" t="s">
        <v>2</v>
      </c>
      <c r="E92" s="2" t="s">
        <v>35808</v>
      </c>
      <c r="F92" s="2" t="s">
        <v>23449</v>
      </c>
      <c r="G92" s="2" t="s">
        <v>23450</v>
      </c>
    </row>
    <row r="93" spans="1:7" x14ac:dyDescent="0.3">
      <c r="A93" s="3">
        <v>210000729</v>
      </c>
      <c r="B93" s="2" t="s">
        <v>25093</v>
      </c>
      <c r="C93" s="2" t="s">
        <v>25094</v>
      </c>
      <c r="D93" s="2" t="s">
        <v>9</v>
      </c>
      <c r="E93" s="2" t="s">
        <v>35808</v>
      </c>
      <c r="F93" s="2" t="s">
        <v>24719</v>
      </c>
      <c r="G93" s="2" t="s">
        <v>23450</v>
      </c>
    </row>
    <row r="94" spans="1:7" x14ac:dyDescent="0.3">
      <c r="A94" s="3">
        <v>210000732</v>
      </c>
      <c r="B94" s="2" t="s">
        <v>26396</v>
      </c>
      <c r="C94" s="2" t="s">
        <v>23366</v>
      </c>
      <c r="D94" s="2" t="s">
        <v>2</v>
      </c>
      <c r="E94" s="2" t="s">
        <v>35808</v>
      </c>
      <c r="F94" s="2" t="s">
        <v>25817</v>
      </c>
      <c r="G94" s="2" t="s">
        <v>25796</v>
      </c>
    </row>
    <row r="95" spans="1:7" x14ac:dyDescent="0.3">
      <c r="A95" s="3">
        <v>210000752</v>
      </c>
      <c r="B95" s="2" t="s">
        <v>35646</v>
      </c>
      <c r="C95" s="2" t="s">
        <v>35647</v>
      </c>
      <c r="D95" s="2" t="s">
        <v>2</v>
      </c>
      <c r="E95" s="2" t="s">
        <v>35808</v>
      </c>
      <c r="F95" s="2" t="s">
        <v>31685</v>
      </c>
      <c r="G95" s="2" t="s">
        <v>25843</v>
      </c>
    </row>
    <row r="96" spans="1:7" x14ac:dyDescent="0.3">
      <c r="A96" s="3">
        <v>210000802</v>
      </c>
      <c r="B96" s="2" t="s">
        <v>30494</v>
      </c>
      <c r="C96" s="2" t="s">
        <v>30495</v>
      </c>
      <c r="D96" s="2" t="s">
        <v>2</v>
      </c>
      <c r="E96" s="2" t="s">
        <v>35808</v>
      </c>
      <c r="F96" s="2" t="s">
        <v>30309</v>
      </c>
      <c r="G96" s="2" t="s">
        <v>25843</v>
      </c>
    </row>
    <row r="97" spans="1:7" x14ac:dyDescent="0.3">
      <c r="A97" s="3">
        <v>210000805</v>
      </c>
      <c r="B97" s="2" t="s">
        <v>33604</v>
      </c>
      <c r="C97" s="2" t="s">
        <v>33605</v>
      </c>
      <c r="D97" s="2" t="s">
        <v>2</v>
      </c>
      <c r="E97" s="2" t="s">
        <v>35808</v>
      </c>
      <c r="F97" s="2" t="s">
        <v>33595</v>
      </c>
      <c r="G97" s="2" t="s">
        <v>25843</v>
      </c>
    </row>
    <row r="98" spans="1:7" x14ac:dyDescent="0.3">
      <c r="A98" s="3">
        <v>210000808</v>
      </c>
      <c r="B98" s="2" t="s">
        <v>30584</v>
      </c>
      <c r="C98" s="2" t="s">
        <v>30585</v>
      </c>
      <c r="D98" s="2" t="s">
        <v>9</v>
      </c>
      <c r="E98" s="2" t="s">
        <v>35808</v>
      </c>
      <c r="F98" s="2" t="s">
        <v>30571</v>
      </c>
      <c r="G98" s="2" t="s">
        <v>25843</v>
      </c>
    </row>
    <row r="99" spans="1:7" x14ac:dyDescent="0.3">
      <c r="A99" s="3">
        <v>210000809</v>
      </c>
      <c r="B99" s="2" t="s">
        <v>30229</v>
      </c>
      <c r="C99" s="2" t="s">
        <v>30230</v>
      </c>
      <c r="D99" s="2" t="s">
        <v>2</v>
      </c>
      <c r="E99" s="2" t="s">
        <v>35808</v>
      </c>
      <c r="F99" s="2" t="s">
        <v>30148</v>
      </c>
      <c r="G99" s="2" t="s">
        <v>25843</v>
      </c>
    </row>
    <row r="100" spans="1:7" x14ac:dyDescent="0.3">
      <c r="A100" s="3">
        <v>210000810</v>
      </c>
      <c r="B100" s="2" t="s">
        <v>31488</v>
      </c>
      <c r="C100" s="2" t="s">
        <v>31489</v>
      </c>
      <c r="D100" s="2" t="s">
        <v>9</v>
      </c>
      <c r="E100" s="2" t="s">
        <v>35808</v>
      </c>
      <c r="F100" s="2" t="s">
        <v>31471</v>
      </c>
      <c r="G100" s="2" t="s">
        <v>25843</v>
      </c>
    </row>
    <row r="101" spans="1:7" x14ac:dyDescent="0.3">
      <c r="A101" s="3">
        <v>210000813</v>
      </c>
      <c r="B101" s="2" t="s">
        <v>33020</v>
      </c>
      <c r="C101" s="2" t="s">
        <v>33021</v>
      </c>
      <c r="D101" s="2" t="s">
        <v>2</v>
      </c>
      <c r="E101" s="2" t="s">
        <v>35808</v>
      </c>
      <c r="F101" s="2" t="s">
        <v>32723</v>
      </c>
      <c r="G101" s="2" t="s">
        <v>25843</v>
      </c>
    </row>
    <row r="102" spans="1:7" x14ac:dyDescent="0.3">
      <c r="A102" s="3">
        <v>210000815</v>
      </c>
      <c r="B102" s="2" t="s">
        <v>32934</v>
      </c>
      <c r="C102" s="2" t="s">
        <v>32935</v>
      </c>
      <c r="D102" s="2" t="s">
        <v>2</v>
      </c>
      <c r="E102" s="2" t="s">
        <v>35808</v>
      </c>
      <c r="F102" s="2" t="s">
        <v>32723</v>
      </c>
      <c r="G102" s="2" t="s">
        <v>25843</v>
      </c>
    </row>
    <row r="103" spans="1:7" x14ac:dyDescent="0.3">
      <c r="A103" s="3">
        <v>210000816</v>
      </c>
      <c r="B103" s="2" t="s">
        <v>33738</v>
      </c>
      <c r="C103" s="2" t="s">
        <v>33739</v>
      </c>
      <c r="D103" s="2" t="s">
        <v>2</v>
      </c>
      <c r="E103" s="2" t="s">
        <v>35808</v>
      </c>
      <c r="F103" s="2" t="s">
        <v>33595</v>
      </c>
      <c r="G103" s="2" t="s">
        <v>25843</v>
      </c>
    </row>
    <row r="104" spans="1:7" x14ac:dyDescent="0.3">
      <c r="A104" s="3">
        <v>210000881</v>
      </c>
      <c r="B104" s="2" t="s">
        <v>33573</v>
      </c>
      <c r="C104" s="2" t="s">
        <v>33574</v>
      </c>
      <c r="D104" s="2" t="s">
        <v>9</v>
      </c>
      <c r="E104" s="2" t="s">
        <v>35808</v>
      </c>
      <c r="F104" s="2" t="s">
        <v>33488</v>
      </c>
      <c r="G104" s="2" t="s">
        <v>25843</v>
      </c>
    </row>
    <row r="105" spans="1:7" x14ac:dyDescent="0.3">
      <c r="A105" s="3">
        <v>210000882</v>
      </c>
      <c r="B105" s="2" t="s">
        <v>30281</v>
      </c>
      <c r="C105" s="2" t="s">
        <v>30282</v>
      </c>
      <c r="D105" s="2" t="s">
        <v>9</v>
      </c>
      <c r="E105" s="2" t="s">
        <v>35808</v>
      </c>
      <c r="F105" s="2" t="s">
        <v>30148</v>
      </c>
      <c r="G105" s="2" t="s">
        <v>25843</v>
      </c>
    </row>
    <row r="106" spans="1:7" x14ac:dyDescent="0.3">
      <c r="A106" s="3">
        <v>210000883</v>
      </c>
      <c r="B106" s="2" t="s">
        <v>34523</v>
      </c>
      <c r="C106" s="2" t="s">
        <v>34524</v>
      </c>
      <c r="D106" s="2" t="s">
        <v>2</v>
      </c>
      <c r="E106" s="2" t="s">
        <v>35808</v>
      </c>
      <c r="F106" s="2" t="s">
        <v>34474</v>
      </c>
      <c r="G106" s="2" t="s">
        <v>25843</v>
      </c>
    </row>
    <row r="107" spans="1:7" x14ac:dyDescent="0.3">
      <c r="A107" s="3">
        <v>210000884</v>
      </c>
      <c r="B107" s="2" t="s">
        <v>35748</v>
      </c>
      <c r="C107" s="2" t="s">
        <v>35749</v>
      </c>
      <c r="D107" s="2" t="s">
        <v>2</v>
      </c>
      <c r="E107" s="2" t="s">
        <v>35808</v>
      </c>
      <c r="F107" s="2" t="s">
        <v>34662</v>
      </c>
      <c r="G107" s="2" t="s">
        <v>25843</v>
      </c>
    </row>
    <row r="108" spans="1:7" x14ac:dyDescent="0.3">
      <c r="A108" s="3">
        <v>210000888</v>
      </c>
      <c r="B108" s="2" t="s">
        <v>33904</v>
      </c>
      <c r="C108" s="2" t="s">
        <v>33905</v>
      </c>
      <c r="D108" s="2" t="s">
        <v>2</v>
      </c>
      <c r="E108" s="2" t="s">
        <v>35808</v>
      </c>
      <c r="F108" s="2" t="s">
        <v>33595</v>
      </c>
      <c r="G108" s="2" t="s">
        <v>25843</v>
      </c>
    </row>
    <row r="109" spans="1:7" x14ac:dyDescent="0.3">
      <c r="A109" s="3">
        <v>210000897</v>
      </c>
      <c r="B109" s="2" t="s">
        <v>31980</v>
      </c>
      <c r="C109" s="2" t="s">
        <v>31981</v>
      </c>
      <c r="D109" s="2" t="s">
        <v>2</v>
      </c>
      <c r="E109" s="2" t="s">
        <v>35808</v>
      </c>
      <c r="F109" s="2" t="s">
        <v>31685</v>
      </c>
      <c r="G109" s="2" t="s">
        <v>25843</v>
      </c>
    </row>
    <row r="110" spans="1:7" x14ac:dyDescent="0.3">
      <c r="A110" s="3">
        <v>210000900</v>
      </c>
      <c r="B110" s="2" t="s">
        <v>32509</v>
      </c>
      <c r="C110" s="2" t="s">
        <v>32510</v>
      </c>
      <c r="D110" s="2" t="s">
        <v>2</v>
      </c>
      <c r="E110" s="2" t="s">
        <v>35808</v>
      </c>
      <c r="F110" s="2" t="s">
        <v>32494</v>
      </c>
      <c r="G110" s="2" t="s">
        <v>25843</v>
      </c>
    </row>
    <row r="111" spans="1:7" x14ac:dyDescent="0.3">
      <c r="A111" s="3">
        <v>210000916</v>
      </c>
      <c r="B111" s="2" t="s">
        <v>31371</v>
      </c>
      <c r="C111" s="2" t="s">
        <v>31372</v>
      </c>
      <c r="D111" s="2" t="s">
        <v>9</v>
      </c>
      <c r="E111" s="2" t="s">
        <v>35808</v>
      </c>
      <c r="F111" s="2" t="s">
        <v>30571</v>
      </c>
      <c r="G111" s="2" t="s">
        <v>25843</v>
      </c>
    </row>
    <row r="112" spans="1:7" x14ac:dyDescent="0.3">
      <c r="A112" s="3">
        <v>210001004</v>
      </c>
      <c r="B112" s="2" t="s">
        <v>35560</v>
      </c>
      <c r="C112" s="2" t="s">
        <v>35561</v>
      </c>
      <c r="D112" s="2" t="s">
        <v>2</v>
      </c>
      <c r="E112" s="2" t="s">
        <v>35808</v>
      </c>
      <c r="F112" s="2" t="s">
        <v>31685</v>
      </c>
      <c r="G112" s="2" t="s">
        <v>25843</v>
      </c>
    </row>
    <row r="113" spans="1:7" x14ac:dyDescent="0.3">
      <c r="A113" s="3">
        <v>210001007</v>
      </c>
      <c r="B113" s="2" t="s">
        <v>35718</v>
      </c>
      <c r="C113" s="2" t="s">
        <v>35719</v>
      </c>
      <c r="D113" s="2" t="s">
        <v>9</v>
      </c>
      <c r="E113" s="2" t="s">
        <v>35808</v>
      </c>
      <c r="F113" s="2" t="s">
        <v>34662</v>
      </c>
      <c r="G113" s="2" t="s">
        <v>25843</v>
      </c>
    </row>
    <row r="114" spans="1:7" x14ac:dyDescent="0.3">
      <c r="A114" s="3">
        <v>210001014</v>
      </c>
      <c r="B114" s="2" t="s">
        <v>29638</v>
      </c>
      <c r="C114" s="2" t="s">
        <v>29639</v>
      </c>
      <c r="D114" s="2" t="s">
        <v>9</v>
      </c>
      <c r="E114" s="2" t="s">
        <v>35808</v>
      </c>
      <c r="F114" s="2" t="s">
        <v>25807</v>
      </c>
      <c r="G114" s="2" t="s">
        <v>25796</v>
      </c>
    </row>
    <row r="115" spans="1:7" x14ac:dyDescent="0.3">
      <c r="A115" s="3">
        <v>210001015</v>
      </c>
      <c r="B115" s="2" t="s">
        <v>30144</v>
      </c>
      <c r="C115" s="2" t="s">
        <v>30145</v>
      </c>
      <c r="D115" s="2" t="s">
        <v>9</v>
      </c>
      <c r="E115" s="2" t="s">
        <v>35808</v>
      </c>
      <c r="F115" s="2" t="s">
        <v>25842</v>
      </c>
      <c r="G115" s="2" t="s">
        <v>25843</v>
      </c>
    </row>
    <row r="116" spans="1:7" x14ac:dyDescent="0.3">
      <c r="A116" s="3">
        <v>210001132</v>
      </c>
      <c r="B116" s="2" t="s">
        <v>262</v>
      </c>
      <c r="C116" s="2" t="s">
        <v>263</v>
      </c>
      <c r="D116" s="2" t="s">
        <v>9</v>
      </c>
      <c r="E116" s="2" t="s">
        <v>35808</v>
      </c>
      <c r="F116" s="2" t="s">
        <v>239</v>
      </c>
      <c r="G116" s="2" t="s">
        <v>4</v>
      </c>
    </row>
    <row r="117" spans="1:7" x14ac:dyDescent="0.3">
      <c r="A117" s="3">
        <v>210001286</v>
      </c>
      <c r="B117" s="2" t="s">
        <v>21102</v>
      </c>
      <c r="C117" s="2" t="s">
        <v>21103</v>
      </c>
      <c r="D117" s="2" t="s">
        <v>9</v>
      </c>
      <c r="E117" s="2" t="s">
        <v>35808</v>
      </c>
      <c r="F117" s="2" t="s">
        <v>20689</v>
      </c>
      <c r="G117" s="2" t="s">
        <v>4</v>
      </c>
    </row>
    <row r="118" spans="1:7" x14ac:dyDescent="0.3">
      <c r="A118" s="3">
        <v>210001290</v>
      </c>
      <c r="B118" s="2" t="s">
        <v>29868</v>
      </c>
      <c r="C118" s="2" t="s">
        <v>29869</v>
      </c>
      <c r="D118" s="2" t="s">
        <v>9</v>
      </c>
      <c r="E118" s="2" t="s">
        <v>35808</v>
      </c>
      <c r="F118" s="2" t="s">
        <v>26547</v>
      </c>
      <c r="G118" s="2" t="s">
        <v>25796</v>
      </c>
    </row>
    <row r="119" spans="1:7" x14ac:dyDescent="0.3">
      <c r="A119" s="3">
        <v>210001293</v>
      </c>
      <c r="B119" s="2" t="s">
        <v>14100</v>
      </c>
      <c r="C119" s="2" t="s">
        <v>14101</v>
      </c>
      <c r="D119" s="2" t="s">
        <v>2</v>
      </c>
      <c r="E119" s="2" t="s">
        <v>35810</v>
      </c>
      <c r="F119" s="2" t="s">
        <v>11534</v>
      </c>
      <c r="G119" s="2" t="s">
        <v>4</v>
      </c>
    </row>
    <row r="120" spans="1:7" x14ac:dyDescent="0.3">
      <c r="A120" s="3">
        <v>210001306</v>
      </c>
      <c r="B120" s="2" t="s">
        <v>2874</v>
      </c>
      <c r="C120" s="2" t="s">
        <v>2875</v>
      </c>
      <c r="D120" s="2" t="s">
        <v>9</v>
      </c>
      <c r="E120" s="2" t="s">
        <v>35810</v>
      </c>
      <c r="F120" s="2" t="s">
        <v>401</v>
      </c>
      <c r="G120" s="2" t="s">
        <v>4</v>
      </c>
    </row>
    <row r="121" spans="1:7" x14ac:dyDescent="0.3">
      <c r="A121" s="3">
        <v>210001309</v>
      </c>
      <c r="B121" s="2" t="s">
        <v>25075</v>
      </c>
      <c r="C121" s="2" t="s">
        <v>25076</v>
      </c>
      <c r="D121" s="2" t="s">
        <v>2</v>
      </c>
      <c r="E121" s="2" t="s">
        <v>35808</v>
      </c>
      <c r="F121" s="2" t="s">
        <v>24719</v>
      </c>
      <c r="G121" s="2" t="s">
        <v>23450</v>
      </c>
    </row>
    <row r="122" spans="1:7" x14ac:dyDescent="0.3">
      <c r="A122" s="3">
        <v>210001310</v>
      </c>
      <c r="B122" s="2" t="s">
        <v>20726</v>
      </c>
      <c r="C122" s="2" t="s">
        <v>20727</v>
      </c>
      <c r="D122" s="2" t="s">
        <v>9</v>
      </c>
      <c r="E122" s="2" t="s">
        <v>35808</v>
      </c>
      <c r="F122" s="2" t="s">
        <v>20689</v>
      </c>
      <c r="G122" s="2" t="s">
        <v>4</v>
      </c>
    </row>
    <row r="123" spans="1:7" x14ac:dyDescent="0.3">
      <c r="A123" s="3">
        <v>210001313</v>
      </c>
      <c r="B123" s="2" t="s">
        <v>25811</v>
      </c>
      <c r="C123" s="2" t="s">
        <v>23366</v>
      </c>
      <c r="D123" s="2" t="s">
        <v>9</v>
      </c>
      <c r="E123" s="2" t="s">
        <v>35808</v>
      </c>
      <c r="F123" s="2" t="s">
        <v>25804</v>
      </c>
      <c r="G123" s="2" t="s">
        <v>25796</v>
      </c>
    </row>
    <row r="124" spans="1:7" x14ac:dyDescent="0.3">
      <c r="A124" s="3">
        <v>210001314</v>
      </c>
      <c r="B124" s="2" t="s">
        <v>23847</v>
      </c>
      <c r="C124" s="2" t="s">
        <v>23848</v>
      </c>
      <c r="D124" s="2" t="s">
        <v>2</v>
      </c>
      <c r="E124" s="2" t="s">
        <v>35808</v>
      </c>
      <c r="F124" s="2" t="s">
        <v>23449</v>
      </c>
      <c r="G124" s="2" t="s">
        <v>23450</v>
      </c>
    </row>
    <row r="125" spans="1:7" x14ac:dyDescent="0.3">
      <c r="A125" s="3">
        <v>210001315</v>
      </c>
      <c r="B125" s="2" t="s">
        <v>23783</v>
      </c>
      <c r="C125" s="2" t="s">
        <v>23784</v>
      </c>
      <c r="D125" s="2" t="s">
        <v>2</v>
      </c>
      <c r="E125" s="2" t="s">
        <v>35808</v>
      </c>
      <c r="F125" s="2" t="s">
        <v>23449</v>
      </c>
      <c r="G125" s="2" t="s">
        <v>23450</v>
      </c>
    </row>
    <row r="126" spans="1:7" x14ac:dyDescent="0.3">
      <c r="A126" s="3">
        <v>210001316</v>
      </c>
      <c r="B126" s="2" t="s">
        <v>21012</v>
      </c>
      <c r="C126" s="2" t="s">
        <v>21013</v>
      </c>
      <c r="D126" s="2" t="s">
        <v>9</v>
      </c>
      <c r="E126" s="2" t="s">
        <v>35808</v>
      </c>
      <c r="F126" s="2" t="s">
        <v>20689</v>
      </c>
      <c r="G126" s="2" t="s">
        <v>4</v>
      </c>
    </row>
    <row r="127" spans="1:7" x14ac:dyDescent="0.3">
      <c r="A127" s="3">
        <v>210001317</v>
      </c>
      <c r="B127" s="2" t="s">
        <v>24556</v>
      </c>
      <c r="C127" s="2" t="s">
        <v>24557</v>
      </c>
      <c r="D127" s="2" t="s">
        <v>2</v>
      </c>
      <c r="E127" s="2" t="s">
        <v>35808</v>
      </c>
      <c r="F127" s="2" t="s">
        <v>24174</v>
      </c>
      <c r="G127" s="2" t="s">
        <v>23450</v>
      </c>
    </row>
    <row r="128" spans="1:7" x14ac:dyDescent="0.3">
      <c r="A128" s="3">
        <v>210001318</v>
      </c>
      <c r="B128" s="2" t="s">
        <v>24908</v>
      </c>
      <c r="C128" s="2" t="s">
        <v>24909</v>
      </c>
      <c r="D128" s="2" t="s">
        <v>2</v>
      </c>
      <c r="E128" s="2" t="s">
        <v>35808</v>
      </c>
      <c r="F128" s="2" t="s">
        <v>24719</v>
      </c>
      <c r="G128" s="2" t="s">
        <v>23450</v>
      </c>
    </row>
    <row r="129" spans="1:7" x14ac:dyDescent="0.3">
      <c r="A129" s="3">
        <v>210001320</v>
      </c>
      <c r="B129" s="2" t="s">
        <v>24878</v>
      </c>
      <c r="C129" s="2" t="s">
        <v>24879</v>
      </c>
      <c r="D129" s="2" t="s">
        <v>2</v>
      </c>
      <c r="E129" s="2" t="s">
        <v>35808</v>
      </c>
      <c r="F129" s="2" t="s">
        <v>24719</v>
      </c>
      <c r="G129" s="2" t="s">
        <v>23450</v>
      </c>
    </row>
    <row r="130" spans="1:7" x14ac:dyDescent="0.3">
      <c r="A130" s="3">
        <v>210001321</v>
      </c>
      <c r="B130" s="2" t="s">
        <v>23955</v>
      </c>
      <c r="C130" s="2" t="s">
        <v>23956</v>
      </c>
      <c r="D130" s="2" t="s">
        <v>2</v>
      </c>
      <c r="E130" s="2" t="s">
        <v>35808</v>
      </c>
      <c r="F130" s="2" t="s">
        <v>23449</v>
      </c>
      <c r="G130" s="2" t="s">
        <v>23450</v>
      </c>
    </row>
    <row r="131" spans="1:7" x14ac:dyDescent="0.3">
      <c r="A131" s="3">
        <v>210001322</v>
      </c>
      <c r="B131" s="2" t="s">
        <v>25008</v>
      </c>
      <c r="C131" s="2" t="s">
        <v>25009</v>
      </c>
      <c r="D131" s="2" t="s">
        <v>2</v>
      </c>
      <c r="E131" s="2" t="s">
        <v>35808</v>
      </c>
      <c r="F131" s="2" t="s">
        <v>24719</v>
      </c>
      <c r="G131" s="2" t="s">
        <v>23450</v>
      </c>
    </row>
    <row r="132" spans="1:7" x14ac:dyDescent="0.3">
      <c r="A132" s="3">
        <v>210001323</v>
      </c>
      <c r="B132" s="2" t="s">
        <v>24045</v>
      </c>
      <c r="C132" s="2" t="s">
        <v>24046</v>
      </c>
      <c r="D132" s="2" t="s">
        <v>2</v>
      </c>
      <c r="E132" s="2" t="s">
        <v>35808</v>
      </c>
      <c r="F132" s="2" t="s">
        <v>23449</v>
      </c>
      <c r="G132" s="2" t="s">
        <v>23450</v>
      </c>
    </row>
    <row r="133" spans="1:7" x14ac:dyDescent="0.3">
      <c r="A133" s="3">
        <v>210001329</v>
      </c>
      <c r="B133" s="2" t="s">
        <v>25704</v>
      </c>
      <c r="C133" s="2" t="s">
        <v>25705</v>
      </c>
      <c r="D133" s="2" t="s">
        <v>2</v>
      </c>
      <c r="E133" s="2" t="s">
        <v>35808</v>
      </c>
      <c r="F133" s="2" t="s">
        <v>24174</v>
      </c>
      <c r="G133" s="2" t="s">
        <v>23450</v>
      </c>
    </row>
    <row r="134" spans="1:7" x14ac:dyDescent="0.3">
      <c r="A134" s="3">
        <v>210001332</v>
      </c>
      <c r="B134" s="2" t="s">
        <v>24381</v>
      </c>
      <c r="C134" s="2" t="s">
        <v>24382</v>
      </c>
      <c r="D134" s="2" t="s">
        <v>2</v>
      </c>
      <c r="E134" s="2" t="s">
        <v>35808</v>
      </c>
      <c r="F134" s="2" t="s">
        <v>24174</v>
      </c>
      <c r="G134" s="2" t="s">
        <v>23450</v>
      </c>
    </row>
    <row r="135" spans="1:7" x14ac:dyDescent="0.3">
      <c r="A135" s="3">
        <v>210001334</v>
      </c>
      <c r="B135" s="2" t="s">
        <v>25636</v>
      </c>
      <c r="C135" s="2" t="s">
        <v>25637</v>
      </c>
      <c r="D135" s="2" t="s">
        <v>2</v>
      </c>
      <c r="E135" s="2" t="s">
        <v>35808</v>
      </c>
      <c r="F135" s="2" t="s">
        <v>23449</v>
      </c>
      <c r="G135" s="2" t="s">
        <v>23450</v>
      </c>
    </row>
    <row r="136" spans="1:7" x14ac:dyDescent="0.3">
      <c r="A136" s="3">
        <v>210001347</v>
      </c>
      <c r="B136" s="2" t="s">
        <v>26345</v>
      </c>
      <c r="C136" s="2" t="s">
        <v>23366</v>
      </c>
      <c r="D136" s="2" t="s">
        <v>2</v>
      </c>
      <c r="E136" s="2" t="s">
        <v>35808</v>
      </c>
      <c r="F136" s="2" t="s">
        <v>25804</v>
      </c>
      <c r="G136" s="2" t="s">
        <v>25796</v>
      </c>
    </row>
    <row r="137" spans="1:7" x14ac:dyDescent="0.3">
      <c r="A137" s="3">
        <v>210001348</v>
      </c>
      <c r="B137" s="2" t="s">
        <v>23505</v>
      </c>
      <c r="C137" s="2" t="s">
        <v>23506</v>
      </c>
      <c r="D137" s="2" t="s">
        <v>2</v>
      </c>
      <c r="E137" s="2" t="s">
        <v>35808</v>
      </c>
      <c r="F137" s="2" t="s">
        <v>23449</v>
      </c>
      <c r="G137" s="2" t="s">
        <v>23450</v>
      </c>
    </row>
    <row r="138" spans="1:7" x14ac:dyDescent="0.3">
      <c r="A138" s="3">
        <v>210001349</v>
      </c>
      <c r="B138" s="2" t="s">
        <v>1825</v>
      </c>
      <c r="C138" s="2" t="s">
        <v>1826</v>
      </c>
      <c r="D138" s="2" t="s">
        <v>9</v>
      </c>
      <c r="E138" s="2" t="s">
        <v>35810</v>
      </c>
      <c r="F138" s="2" t="s">
        <v>401</v>
      </c>
      <c r="G138" s="2" t="s">
        <v>4</v>
      </c>
    </row>
    <row r="139" spans="1:7" x14ac:dyDescent="0.3">
      <c r="A139" s="3">
        <v>210001350</v>
      </c>
      <c r="B139" s="2" t="s">
        <v>24992</v>
      </c>
      <c r="C139" s="2" t="s">
        <v>24993</v>
      </c>
      <c r="D139" s="2" t="s">
        <v>2</v>
      </c>
      <c r="E139" s="2" t="s">
        <v>35808</v>
      </c>
      <c r="F139" s="2" t="s">
        <v>24719</v>
      </c>
      <c r="G139" s="2" t="s">
        <v>23450</v>
      </c>
    </row>
    <row r="140" spans="1:7" x14ac:dyDescent="0.3">
      <c r="A140" s="3">
        <v>210001352</v>
      </c>
      <c r="B140" s="2" t="s">
        <v>25407</v>
      </c>
      <c r="C140" s="2" t="s">
        <v>25408</v>
      </c>
      <c r="D140" s="2" t="s">
        <v>2</v>
      </c>
      <c r="E140" s="2" t="s">
        <v>35808</v>
      </c>
      <c r="F140" s="2" t="s">
        <v>23449</v>
      </c>
      <c r="G140" s="2" t="s">
        <v>23450</v>
      </c>
    </row>
    <row r="141" spans="1:7" x14ac:dyDescent="0.3">
      <c r="A141" s="3">
        <v>210001353</v>
      </c>
      <c r="B141" s="2" t="s">
        <v>6542</v>
      </c>
      <c r="C141" s="2" t="s">
        <v>6543</v>
      </c>
      <c r="D141" s="2" t="s">
        <v>2</v>
      </c>
      <c r="E141" s="2" t="s">
        <v>35810</v>
      </c>
      <c r="F141" s="2" t="s">
        <v>6489</v>
      </c>
      <c r="G141" s="2" t="s">
        <v>4</v>
      </c>
    </row>
    <row r="142" spans="1:7" x14ac:dyDescent="0.3">
      <c r="A142" s="3">
        <v>210001371</v>
      </c>
      <c r="B142" s="2" t="s">
        <v>35674</v>
      </c>
      <c r="C142" s="2" t="s">
        <v>35675</v>
      </c>
      <c r="D142" s="2" t="s">
        <v>2</v>
      </c>
      <c r="E142" s="2" t="s">
        <v>35808</v>
      </c>
      <c r="F142" s="2" t="s">
        <v>30309</v>
      </c>
      <c r="G142" s="2" t="s">
        <v>25843</v>
      </c>
    </row>
    <row r="143" spans="1:7" x14ac:dyDescent="0.3">
      <c r="A143" s="3">
        <v>210001372</v>
      </c>
      <c r="B143" s="2" t="s">
        <v>35576</v>
      </c>
      <c r="C143" s="2" t="s">
        <v>35577</v>
      </c>
      <c r="D143" s="2" t="s">
        <v>2</v>
      </c>
      <c r="E143" s="2" t="s">
        <v>35808</v>
      </c>
      <c r="F143" s="2" t="s">
        <v>31685</v>
      </c>
      <c r="G143" s="2" t="s">
        <v>25843</v>
      </c>
    </row>
    <row r="144" spans="1:7" x14ac:dyDescent="0.3">
      <c r="A144" s="3">
        <v>210001374</v>
      </c>
      <c r="B144" s="2" t="s">
        <v>32810</v>
      </c>
      <c r="C144" s="2" t="s">
        <v>32811</v>
      </c>
      <c r="D144" s="2" t="s">
        <v>9</v>
      </c>
      <c r="E144" s="2" t="s">
        <v>35808</v>
      </c>
      <c r="F144" s="2" t="s">
        <v>32723</v>
      </c>
      <c r="G144" s="2" t="s">
        <v>25843</v>
      </c>
    </row>
    <row r="145" spans="1:7" x14ac:dyDescent="0.3">
      <c r="A145" s="3">
        <v>210001376</v>
      </c>
      <c r="B145" s="2" t="s">
        <v>32798</v>
      </c>
      <c r="C145" s="2" t="s">
        <v>32799</v>
      </c>
      <c r="D145" s="2" t="s">
        <v>9</v>
      </c>
      <c r="E145" s="2" t="s">
        <v>35808</v>
      </c>
      <c r="F145" s="2" t="s">
        <v>32723</v>
      </c>
      <c r="G145" s="2" t="s">
        <v>25843</v>
      </c>
    </row>
    <row r="146" spans="1:7" x14ac:dyDescent="0.3">
      <c r="A146" s="3">
        <v>210001379</v>
      </c>
      <c r="B146" s="2" t="s">
        <v>32202</v>
      </c>
      <c r="C146" s="2" t="s">
        <v>32203</v>
      </c>
      <c r="D146" s="2" t="s">
        <v>2</v>
      </c>
      <c r="E146" s="2" t="s">
        <v>35808</v>
      </c>
      <c r="F146" s="2" t="s">
        <v>32167</v>
      </c>
      <c r="G146" s="2" t="s">
        <v>25843</v>
      </c>
    </row>
    <row r="147" spans="1:7" x14ac:dyDescent="0.3">
      <c r="A147" s="3">
        <v>210001380</v>
      </c>
      <c r="B147" s="2" t="s">
        <v>35652</v>
      </c>
      <c r="C147" s="2" t="s">
        <v>35653</v>
      </c>
      <c r="D147" s="2" t="s">
        <v>2</v>
      </c>
      <c r="E147" s="2" t="s">
        <v>35808</v>
      </c>
      <c r="F147" s="2" t="s">
        <v>31685</v>
      </c>
      <c r="G147" s="2" t="s">
        <v>25843</v>
      </c>
    </row>
    <row r="148" spans="1:7" x14ac:dyDescent="0.3">
      <c r="A148" s="3">
        <v>210001383</v>
      </c>
      <c r="B148" s="2" t="s">
        <v>31391</v>
      </c>
      <c r="C148" s="2" t="s">
        <v>31392</v>
      </c>
      <c r="D148" s="2" t="s">
        <v>2</v>
      </c>
      <c r="E148" s="2" t="s">
        <v>35808</v>
      </c>
      <c r="F148" s="2" t="s">
        <v>30571</v>
      </c>
      <c r="G148" s="2" t="s">
        <v>25843</v>
      </c>
    </row>
    <row r="149" spans="1:7" x14ac:dyDescent="0.3">
      <c r="A149" s="3">
        <v>210001384</v>
      </c>
      <c r="B149" s="2" t="s">
        <v>30592</v>
      </c>
      <c r="C149" s="2" t="s">
        <v>30593</v>
      </c>
      <c r="D149" s="2" t="s">
        <v>9</v>
      </c>
      <c r="E149" s="2" t="s">
        <v>35808</v>
      </c>
      <c r="F149" s="2" t="s">
        <v>30571</v>
      </c>
      <c r="G149" s="2" t="s">
        <v>25843</v>
      </c>
    </row>
    <row r="150" spans="1:7" x14ac:dyDescent="0.3">
      <c r="A150" s="3">
        <v>210001385</v>
      </c>
      <c r="B150" s="2" t="s">
        <v>33543</v>
      </c>
      <c r="C150" s="2" t="s">
        <v>33544</v>
      </c>
      <c r="D150" s="2" t="s">
        <v>2</v>
      </c>
      <c r="E150" s="2" t="s">
        <v>35808</v>
      </c>
      <c r="F150" s="2" t="s">
        <v>33488</v>
      </c>
      <c r="G150" s="2" t="s">
        <v>25843</v>
      </c>
    </row>
    <row r="151" spans="1:7" x14ac:dyDescent="0.3">
      <c r="A151" s="3">
        <v>210001388</v>
      </c>
      <c r="B151" s="2" t="s">
        <v>33780</v>
      </c>
      <c r="C151" s="2" t="s">
        <v>33781</v>
      </c>
      <c r="D151" s="2" t="s">
        <v>9</v>
      </c>
      <c r="E151" s="2" t="s">
        <v>35808</v>
      </c>
      <c r="F151" s="2" t="s">
        <v>33595</v>
      </c>
      <c r="G151" s="2" t="s">
        <v>25843</v>
      </c>
    </row>
    <row r="152" spans="1:7" x14ac:dyDescent="0.3">
      <c r="A152" s="3">
        <v>210001389</v>
      </c>
      <c r="B152" s="2" t="s">
        <v>30460</v>
      </c>
      <c r="C152" s="2" t="s">
        <v>30461</v>
      </c>
      <c r="D152" s="2" t="s">
        <v>2</v>
      </c>
      <c r="E152" s="2" t="s">
        <v>35808</v>
      </c>
      <c r="F152" s="2" t="s">
        <v>30309</v>
      </c>
      <c r="G152" s="2" t="s">
        <v>25843</v>
      </c>
    </row>
    <row r="153" spans="1:7" x14ac:dyDescent="0.3">
      <c r="A153" s="3">
        <v>210001390</v>
      </c>
      <c r="B153" s="2" t="s">
        <v>33226</v>
      </c>
      <c r="C153" s="2" t="s">
        <v>33227</v>
      </c>
      <c r="D153" s="2" t="s">
        <v>2</v>
      </c>
      <c r="E153" s="2" t="s">
        <v>35808</v>
      </c>
      <c r="F153" s="2" t="s">
        <v>33187</v>
      </c>
      <c r="G153" s="2" t="s">
        <v>25843</v>
      </c>
    </row>
    <row r="154" spans="1:7" x14ac:dyDescent="0.3">
      <c r="A154" s="3">
        <v>210001391</v>
      </c>
      <c r="B154" s="2" t="s">
        <v>33519</v>
      </c>
      <c r="C154" s="2" t="s">
        <v>33520</v>
      </c>
      <c r="D154" s="2" t="s">
        <v>2</v>
      </c>
      <c r="E154" s="2" t="s">
        <v>35808</v>
      </c>
      <c r="F154" s="2" t="s">
        <v>33488</v>
      </c>
      <c r="G154" s="2" t="s">
        <v>25843</v>
      </c>
    </row>
    <row r="155" spans="1:7" x14ac:dyDescent="0.3">
      <c r="A155" s="3">
        <v>210001393</v>
      </c>
      <c r="B155" s="2" t="s">
        <v>32040</v>
      </c>
      <c r="C155" s="2" t="s">
        <v>32041</v>
      </c>
      <c r="D155" s="2" t="s">
        <v>9</v>
      </c>
      <c r="E155" s="2" t="s">
        <v>35808</v>
      </c>
      <c r="F155" s="2" t="s">
        <v>31685</v>
      </c>
      <c r="G155" s="2" t="s">
        <v>25843</v>
      </c>
    </row>
    <row r="156" spans="1:7" x14ac:dyDescent="0.3">
      <c r="A156" s="3">
        <v>210001394</v>
      </c>
      <c r="B156" s="2" t="s">
        <v>35662</v>
      </c>
      <c r="C156" s="2" t="s">
        <v>35663</v>
      </c>
      <c r="D156" s="2" t="s">
        <v>2</v>
      </c>
      <c r="E156" s="2" t="s">
        <v>35808</v>
      </c>
      <c r="F156" s="2" t="s">
        <v>31685</v>
      </c>
      <c r="G156" s="2" t="s">
        <v>25843</v>
      </c>
    </row>
    <row r="157" spans="1:7" x14ac:dyDescent="0.3">
      <c r="A157" s="3">
        <v>210001395</v>
      </c>
      <c r="B157" s="2" t="s">
        <v>32034</v>
      </c>
      <c r="C157" s="2" t="s">
        <v>32035</v>
      </c>
      <c r="D157" s="2" t="s">
        <v>9</v>
      </c>
      <c r="E157" s="2" t="s">
        <v>35808</v>
      </c>
      <c r="F157" s="2" t="s">
        <v>31685</v>
      </c>
      <c r="G157" s="2" t="s">
        <v>25843</v>
      </c>
    </row>
    <row r="158" spans="1:7" x14ac:dyDescent="0.3">
      <c r="A158" s="3">
        <v>210001398</v>
      </c>
      <c r="B158" s="2" t="s">
        <v>35684</v>
      </c>
      <c r="C158" s="2" t="s">
        <v>35685</v>
      </c>
      <c r="D158" s="2" t="s">
        <v>2</v>
      </c>
      <c r="E158" s="2" t="s">
        <v>35808</v>
      </c>
      <c r="F158" s="2" t="s">
        <v>30309</v>
      </c>
      <c r="G158" s="2" t="s">
        <v>25843</v>
      </c>
    </row>
    <row r="159" spans="1:7" x14ac:dyDescent="0.3">
      <c r="A159" s="3">
        <v>210001399</v>
      </c>
      <c r="B159" s="2" t="s">
        <v>35682</v>
      </c>
      <c r="C159" s="2" t="s">
        <v>35683</v>
      </c>
      <c r="D159" s="2" t="s">
        <v>2</v>
      </c>
      <c r="E159" s="2" t="s">
        <v>35808</v>
      </c>
      <c r="F159" s="2" t="s">
        <v>30309</v>
      </c>
      <c r="G159" s="2" t="s">
        <v>25843</v>
      </c>
    </row>
    <row r="160" spans="1:7" x14ac:dyDescent="0.3">
      <c r="A160" s="3">
        <v>210001401</v>
      </c>
      <c r="B160" s="2" t="s">
        <v>34468</v>
      </c>
      <c r="C160" s="2" t="s">
        <v>34469</v>
      </c>
      <c r="D160" s="2" t="s">
        <v>2</v>
      </c>
      <c r="E160" s="2" t="s">
        <v>35808</v>
      </c>
      <c r="F160" s="2" t="s">
        <v>34159</v>
      </c>
      <c r="G160" s="2" t="s">
        <v>25843</v>
      </c>
    </row>
    <row r="161" spans="1:7" x14ac:dyDescent="0.3">
      <c r="A161" s="3">
        <v>210001402</v>
      </c>
      <c r="B161" s="2" t="s">
        <v>32153</v>
      </c>
      <c r="C161" s="2" t="s">
        <v>32154</v>
      </c>
      <c r="D161" s="2" t="s">
        <v>9</v>
      </c>
      <c r="E161" s="2" t="s">
        <v>35808</v>
      </c>
      <c r="F161" s="2" t="s">
        <v>32074</v>
      </c>
      <c r="G161" s="2" t="s">
        <v>25843</v>
      </c>
    </row>
    <row r="162" spans="1:7" x14ac:dyDescent="0.3">
      <c r="A162" s="3">
        <v>210001403</v>
      </c>
      <c r="B162" s="2" t="s">
        <v>33171</v>
      </c>
      <c r="C162" s="2" t="s">
        <v>33172</v>
      </c>
      <c r="D162" s="2" t="s">
        <v>9</v>
      </c>
      <c r="E162" s="2" t="s">
        <v>35808</v>
      </c>
      <c r="F162" s="2" t="s">
        <v>32723</v>
      </c>
      <c r="G162" s="2" t="s">
        <v>25843</v>
      </c>
    </row>
    <row r="163" spans="1:7" x14ac:dyDescent="0.3">
      <c r="A163" s="3">
        <v>210001404</v>
      </c>
      <c r="B163" s="2" t="s">
        <v>31323</v>
      </c>
      <c r="C163" s="2" t="s">
        <v>31324</v>
      </c>
      <c r="D163" s="2" t="s">
        <v>2</v>
      </c>
      <c r="E163" s="2" t="s">
        <v>35808</v>
      </c>
      <c r="F163" s="2" t="s">
        <v>30571</v>
      </c>
      <c r="G163" s="2" t="s">
        <v>25843</v>
      </c>
    </row>
    <row r="164" spans="1:7" x14ac:dyDescent="0.3">
      <c r="A164" s="3">
        <v>210001406</v>
      </c>
      <c r="B164" s="2" t="s">
        <v>30064</v>
      </c>
      <c r="C164" s="2" t="s">
        <v>30065</v>
      </c>
      <c r="D164" s="2" t="s">
        <v>2</v>
      </c>
      <c r="E164" s="2" t="s">
        <v>35808</v>
      </c>
      <c r="F164" s="2" t="s">
        <v>25842</v>
      </c>
      <c r="G164" s="2" t="s">
        <v>25843</v>
      </c>
    </row>
    <row r="165" spans="1:7" x14ac:dyDescent="0.3">
      <c r="A165" s="3">
        <v>210001407</v>
      </c>
      <c r="B165" s="2" t="s">
        <v>30366</v>
      </c>
      <c r="C165" s="2" t="s">
        <v>30367</v>
      </c>
      <c r="D165" s="2" t="s">
        <v>9</v>
      </c>
      <c r="E165" s="2" t="s">
        <v>35808</v>
      </c>
      <c r="F165" s="2" t="s">
        <v>30309</v>
      </c>
      <c r="G165" s="2" t="s">
        <v>25843</v>
      </c>
    </row>
    <row r="166" spans="1:7" x14ac:dyDescent="0.3">
      <c r="A166" s="3">
        <v>210001411</v>
      </c>
      <c r="B166" s="2" t="s">
        <v>33054</v>
      </c>
      <c r="C166" s="2" t="s">
        <v>33055</v>
      </c>
      <c r="D166" s="2" t="s">
        <v>9</v>
      </c>
      <c r="E166" s="2" t="s">
        <v>35808</v>
      </c>
      <c r="F166" s="2" t="s">
        <v>32723</v>
      </c>
      <c r="G166" s="2" t="s">
        <v>25843</v>
      </c>
    </row>
    <row r="167" spans="1:7" x14ac:dyDescent="0.3">
      <c r="A167" s="3">
        <v>210001412</v>
      </c>
      <c r="B167" s="2" t="s">
        <v>31550</v>
      </c>
      <c r="C167" s="2" t="s">
        <v>31551</v>
      </c>
      <c r="D167" s="2" t="s">
        <v>2</v>
      </c>
      <c r="E167" s="2" t="s">
        <v>35808</v>
      </c>
      <c r="F167" s="2" t="s">
        <v>31471</v>
      </c>
      <c r="G167" s="2" t="s">
        <v>25843</v>
      </c>
    </row>
    <row r="168" spans="1:7" x14ac:dyDescent="0.3">
      <c r="A168" s="3">
        <v>210001413</v>
      </c>
      <c r="B168" s="2" t="s">
        <v>30492</v>
      </c>
      <c r="C168" s="2" t="s">
        <v>30493</v>
      </c>
      <c r="D168" s="2" t="s">
        <v>2</v>
      </c>
      <c r="E168" s="2" t="s">
        <v>35808</v>
      </c>
      <c r="F168" s="2" t="s">
        <v>30309</v>
      </c>
      <c r="G168" s="2" t="s">
        <v>25843</v>
      </c>
    </row>
    <row r="169" spans="1:7" x14ac:dyDescent="0.3">
      <c r="A169" s="3">
        <v>210001414</v>
      </c>
      <c r="B169" s="2" t="s">
        <v>33874</v>
      </c>
      <c r="C169" s="2" t="s">
        <v>33875</v>
      </c>
      <c r="D169" s="2" t="s">
        <v>2</v>
      </c>
      <c r="E169" s="2" t="s">
        <v>35808</v>
      </c>
      <c r="F169" s="2" t="s">
        <v>33595</v>
      </c>
      <c r="G169" s="2" t="s">
        <v>25843</v>
      </c>
    </row>
    <row r="170" spans="1:7" x14ac:dyDescent="0.3">
      <c r="A170" s="3">
        <v>210001415</v>
      </c>
      <c r="B170" s="2" t="s">
        <v>33028</v>
      </c>
      <c r="C170" s="2" t="s">
        <v>33029</v>
      </c>
      <c r="D170" s="2" t="s">
        <v>2</v>
      </c>
      <c r="E170" s="2" t="s">
        <v>35808</v>
      </c>
      <c r="F170" s="2" t="s">
        <v>32723</v>
      </c>
      <c r="G170" s="2" t="s">
        <v>25843</v>
      </c>
    </row>
    <row r="171" spans="1:7" x14ac:dyDescent="0.3">
      <c r="A171" s="3">
        <v>210001417</v>
      </c>
      <c r="B171" s="2" t="s">
        <v>34677</v>
      </c>
      <c r="C171" s="2" t="s">
        <v>34678</v>
      </c>
      <c r="D171" s="2" t="s">
        <v>2</v>
      </c>
      <c r="E171" s="2" t="s">
        <v>35808</v>
      </c>
      <c r="F171" s="2" t="s">
        <v>24719</v>
      </c>
      <c r="G171" s="2" t="s">
        <v>25843</v>
      </c>
    </row>
    <row r="172" spans="1:7" x14ac:dyDescent="0.3">
      <c r="A172" s="3">
        <v>210001418</v>
      </c>
      <c r="B172" s="2" t="s">
        <v>33826</v>
      </c>
      <c r="C172" s="2" t="s">
        <v>33827</v>
      </c>
      <c r="D172" s="2" t="s">
        <v>2</v>
      </c>
      <c r="E172" s="2" t="s">
        <v>35808</v>
      </c>
      <c r="F172" s="2" t="s">
        <v>33595</v>
      </c>
      <c r="G172" s="2" t="s">
        <v>25843</v>
      </c>
    </row>
    <row r="173" spans="1:7" x14ac:dyDescent="0.3">
      <c r="A173" s="3">
        <v>210001420</v>
      </c>
      <c r="B173" s="2" t="s">
        <v>33806</v>
      </c>
      <c r="C173" s="2" t="s">
        <v>33807</v>
      </c>
      <c r="D173" s="2" t="s">
        <v>2</v>
      </c>
      <c r="E173" s="2" t="s">
        <v>35808</v>
      </c>
      <c r="F173" s="2" t="s">
        <v>33595</v>
      </c>
      <c r="G173" s="2" t="s">
        <v>25843</v>
      </c>
    </row>
    <row r="174" spans="1:7" x14ac:dyDescent="0.3">
      <c r="A174" s="3">
        <v>210001434</v>
      </c>
      <c r="B174" s="2" t="s">
        <v>18308</v>
      </c>
      <c r="C174" s="2" t="s">
        <v>18309</v>
      </c>
      <c r="D174" s="2" t="s">
        <v>2</v>
      </c>
      <c r="E174" s="2" t="s">
        <v>35810</v>
      </c>
      <c r="F174" s="2" t="s">
        <v>18193</v>
      </c>
      <c r="G174" s="2" t="s">
        <v>4</v>
      </c>
    </row>
    <row r="175" spans="1:7" x14ac:dyDescent="0.3">
      <c r="A175" s="3">
        <v>210001435</v>
      </c>
      <c r="B175" s="2" t="s">
        <v>23523</v>
      </c>
      <c r="C175" s="2" t="s">
        <v>23524</v>
      </c>
      <c r="D175" s="2" t="s">
        <v>2</v>
      </c>
      <c r="E175" s="2" t="s">
        <v>35808</v>
      </c>
      <c r="F175" s="2" t="s">
        <v>23449</v>
      </c>
      <c r="G175" s="2" t="s">
        <v>23450</v>
      </c>
    </row>
    <row r="176" spans="1:7" x14ac:dyDescent="0.3">
      <c r="A176" s="3">
        <v>210001436</v>
      </c>
      <c r="B176" s="2" t="s">
        <v>29960</v>
      </c>
      <c r="C176" s="2" t="s">
        <v>29961</v>
      </c>
      <c r="D176" s="2" t="s">
        <v>9</v>
      </c>
      <c r="E176" s="2" t="s">
        <v>35808</v>
      </c>
      <c r="F176" s="2" t="s">
        <v>26212</v>
      </c>
      <c r="G176" s="2" t="s">
        <v>25796</v>
      </c>
    </row>
    <row r="177" spans="1:7" x14ac:dyDescent="0.3">
      <c r="A177" s="3">
        <v>210001441</v>
      </c>
      <c r="B177" s="2" t="s">
        <v>9205</v>
      </c>
      <c r="C177" s="2" t="s">
        <v>9206</v>
      </c>
      <c r="D177" s="2" t="s">
        <v>2</v>
      </c>
      <c r="E177" s="2" t="s">
        <v>35810</v>
      </c>
      <c r="F177" s="2" t="s">
        <v>8404</v>
      </c>
      <c r="G177" s="2" t="s">
        <v>4</v>
      </c>
    </row>
    <row r="178" spans="1:7" x14ac:dyDescent="0.3">
      <c r="A178" s="3">
        <v>210001443</v>
      </c>
      <c r="B178" s="2" t="s">
        <v>23725</v>
      </c>
      <c r="C178" s="2" t="s">
        <v>23726</v>
      </c>
      <c r="D178" s="2" t="s">
        <v>2</v>
      </c>
      <c r="E178" s="2" t="s">
        <v>35808</v>
      </c>
      <c r="F178" s="2" t="s">
        <v>23449</v>
      </c>
      <c r="G178" s="2" t="s">
        <v>23450</v>
      </c>
    </row>
    <row r="179" spans="1:7" x14ac:dyDescent="0.3">
      <c r="A179" s="3">
        <v>210001444</v>
      </c>
      <c r="B179" s="2" t="s">
        <v>26848</v>
      </c>
      <c r="C179" s="2" t="s">
        <v>23366</v>
      </c>
      <c r="D179" s="2" t="s">
        <v>2</v>
      </c>
      <c r="E179" s="2" t="s">
        <v>35808</v>
      </c>
      <c r="F179" s="2" t="s">
        <v>26212</v>
      </c>
      <c r="G179" s="2" t="s">
        <v>25796</v>
      </c>
    </row>
    <row r="180" spans="1:7" x14ac:dyDescent="0.3">
      <c r="A180" s="3">
        <v>210001447</v>
      </c>
      <c r="B180" s="2" t="s">
        <v>14054</v>
      </c>
      <c r="C180" s="2" t="s">
        <v>14055</v>
      </c>
      <c r="D180" s="2" t="s">
        <v>2</v>
      </c>
      <c r="E180" s="2" t="s">
        <v>35810</v>
      </c>
      <c r="F180" s="2" t="s">
        <v>11534</v>
      </c>
      <c r="G180" s="2" t="s">
        <v>4</v>
      </c>
    </row>
    <row r="181" spans="1:7" x14ac:dyDescent="0.3">
      <c r="A181" s="3">
        <v>210001450</v>
      </c>
      <c r="B181" s="2" t="s">
        <v>8867</v>
      </c>
      <c r="C181" s="2" t="s">
        <v>8868</v>
      </c>
      <c r="D181" s="2" t="s">
        <v>2</v>
      </c>
      <c r="E181" s="2" t="s">
        <v>35810</v>
      </c>
      <c r="F181" s="2" t="s">
        <v>8404</v>
      </c>
      <c r="G181" s="2" t="s">
        <v>4</v>
      </c>
    </row>
    <row r="182" spans="1:7" x14ac:dyDescent="0.3">
      <c r="A182" s="3">
        <v>210001451</v>
      </c>
      <c r="B182" s="2" t="s">
        <v>26858</v>
      </c>
      <c r="C182" s="2" t="s">
        <v>23366</v>
      </c>
      <c r="D182" s="2" t="s">
        <v>2</v>
      </c>
      <c r="E182" s="2" t="s">
        <v>35808</v>
      </c>
      <c r="F182" s="2" t="s">
        <v>26207</v>
      </c>
      <c r="G182" s="2" t="s">
        <v>25796</v>
      </c>
    </row>
    <row r="183" spans="1:7" x14ac:dyDescent="0.3">
      <c r="A183" s="3">
        <v>210001452</v>
      </c>
      <c r="B183" s="2" t="s">
        <v>19674</v>
      </c>
      <c r="C183" s="2" t="s">
        <v>19675</v>
      </c>
      <c r="D183" s="2" t="s">
        <v>2</v>
      </c>
      <c r="E183" s="2" t="s">
        <v>35810</v>
      </c>
      <c r="F183" s="2" t="s">
        <v>18193</v>
      </c>
      <c r="G183" s="2" t="s">
        <v>4</v>
      </c>
    </row>
    <row r="184" spans="1:7" x14ac:dyDescent="0.3">
      <c r="A184" s="3">
        <v>210001454</v>
      </c>
      <c r="B184" s="2" t="s">
        <v>528</v>
      </c>
      <c r="C184" s="2" t="s">
        <v>529</v>
      </c>
      <c r="D184" s="2" t="s">
        <v>2</v>
      </c>
      <c r="E184" s="2" t="s">
        <v>35810</v>
      </c>
      <c r="F184" s="2" t="s">
        <v>401</v>
      </c>
      <c r="G184" s="2" t="s">
        <v>4</v>
      </c>
    </row>
    <row r="185" spans="1:7" x14ac:dyDescent="0.3">
      <c r="A185" s="3">
        <v>210001456</v>
      </c>
      <c r="B185" s="2" t="s">
        <v>9415</v>
      </c>
      <c r="C185" s="2" t="s">
        <v>9416</v>
      </c>
      <c r="D185" s="2" t="s">
        <v>2</v>
      </c>
      <c r="E185" s="2" t="s">
        <v>35810</v>
      </c>
      <c r="F185" s="2" t="s">
        <v>8404</v>
      </c>
      <c r="G185" s="2" t="s">
        <v>4</v>
      </c>
    </row>
    <row r="186" spans="1:7" x14ac:dyDescent="0.3">
      <c r="A186" s="3">
        <v>210001457</v>
      </c>
      <c r="B186" s="2" t="s">
        <v>26448</v>
      </c>
      <c r="C186" s="2" t="s">
        <v>23366</v>
      </c>
      <c r="D186" s="2" t="s">
        <v>2</v>
      </c>
      <c r="E186" s="2" t="s">
        <v>35808</v>
      </c>
      <c r="F186" s="2" t="s">
        <v>25807</v>
      </c>
      <c r="G186" s="2" t="s">
        <v>25796</v>
      </c>
    </row>
    <row r="187" spans="1:7" x14ac:dyDescent="0.3">
      <c r="A187" s="3">
        <v>210001461</v>
      </c>
      <c r="B187" s="2" t="s">
        <v>25827</v>
      </c>
      <c r="C187" s="2" t="s">
        <v>23366</v>
      </c>
      <c r="D187" s="2" t="s">
        <v>2</v>
      </c>
      <c r="E187" s="2" t="s">
        <v>35808</v>
      </c>
      <c r="F187" s="2" t="s">
        <v>25804</v>
      </c>
      <c r="G187" s="2" t="s">
        <v>25796</v>
      </c>
    </row>
    <row r="188" spans="1:7" x14ac:dyDescent="0.3">
      <c r="A188" s="3">
        <v>210001464</v>
      </c>
      <c r="B188" s="2" t="s">
        <v>26887</v>
      </c>
      <c r="C188" s="2" t="s">
        <v>23366</v>
      </c>
      <c r="D188" s="2" t="s">
        <v>2</v>
      </c>
      <c r="E188" s="2" t="s">
        <v>35808</v>
      </c>
      <c r="F188" s="2" t="s">
        <v>26212</v>
      </c>
      <c r="G188" s="2" t="s">
        <v>25796</v>
      </c>
    </row>
    <row r="189" spans="1:7" x14ac:dyDescent="0.3">
      <c r="A189" s="3">
        <v>210001465</v>
      </c>
      <c r="B189" s="2" t="s">
        <v>14162</v>
      </c>
      <c r="C189" s="2" t="s">
        <v>14163</v>
      </c>
      <c r="D189" s="2" t="s">
        <v>2</v>
      </c>
      <c r="E189" s="2" t="s">
        <v>35810</v>
      </c>
      <c r="F189" s="2" t="s">
        <v>11534</v>
      </c>
      <c r="G189" s="2" t="s">
        <v>4</v>
      </c>
    </row>
    <row r="190" spans="1:7" x14ac:dyDescent="0.3">
      <c r="A190" s="3">
        <v>210001467</v>
      </c>
      <c r="B190" s="2" t="s">
        <v>24478</v>
      </c>
      <c r="C190" s="2" t="s">
        <v>24479</v>
      </c>
      <c r="D190" s="2" t="s">
        <v>2</v>
      </c>
      <c r="E190" s="2" t="s">
        <v>35808</v>
      </c>
      <c r="F190" s="2" t="s">
        <v>24174</v>
      </c>
      <c r="G190" s="2" t="s">
        <v>23450</v>
      </c>
    </row>
    <row r="191" spans="1:7" x14ac:dyDescent="0.3">
      <c r="A191" s="3">
        <v>210001468</v>
      </c>
      <c r="B191" s="2" t="s">
        <v>10819</v>
      </c>
      <c r="C191" s="2" t="s">
        <v>10820</v>
      </c>
      <c r="D191" s="2" t="s">
        <v>2</v>
      </c>
      <c r="E191" s="2" t="s">
        <v>35808</v>
      </c>
      <c r="F191" s="2" t="s">
        <v>8404</v>
      </c>
      <c r="G191" s="2" t="s">
        <v>4</v>
      </c>
    </row>
    <row r="192" spans="1:7" x14ac:dyDescent="0.3">
      <c r="A192" s="3">
        <v>210001469</v>
      </c>
      <c r="B192" s="2" t="s">
        <v>25614</v>
      </c>
      <c r="C192" s="2" t="s">
        <v>25615</v>
      </c>
      <c r="D192" s="2" t="s">
        <v>2</v>
      </c>
      <c r="E192" s="2" t="s">
        <v>35808</v>
      </c>
      <c r="F192" s="2" t="s">
        <v>23449</v>
      </c>
      <c r="G192" s="2" t="s">
        <v>23450</v>
      </c>
    </row>
    <row r="193" spans="1:7" x14ac:dyDescent="0.3">
      <c r="A193" s="3">
        <v>210001475</v>
      </c>
      <c r="B193" s="2" t="s">
        <v>23885</v>
      </c>
      <c r="C193" s="2" t="s">
        <v>23886</v>
      </c>
      <c r="D193" s="2" t="s">
        <v>2</v>
      </c>
      <c r="E193" s="2" t="s">
        <v>35808</v>
      </c>
      <c r="F193" s="2" t="s">
        <v>23449</v>
      </c>
      <c r="G193" s="2" t="s">
        <v>23450</v>
      </c>
    </row>
    <row r="194" spans="1:7" x14ac:dyDescent="0.3">
      <c r="A194" s="3">
        <v>210001480</v>
      </c>
      <c r="B194" s="2" t="s">
        <v>18817</v>
      </c>
      <c r="C194" s="2" t="s">
        <v>18818</v>
      </c>
      <c r="D194" s="2" t="s">
        <v>2</v>
      </c>
      <c r="E194" s="2" t="s">
        <v>35810</v>
      </c>
      <c r="F194" s="2" t="s">
        <v>18193</v>
      </c>
      <c r="G194" s="2" t="s">
        <v>4</v>
      </c>
    </row>
    <row r="195" spans="1:7" x14ac:dyDescent="0.3">
      <c r="A195" s="3">
        <v>210001481</v>
      </c>
      <c r="B195" s="2" t="s">
        <v>21359</v>
      </c>
      <c r="C195" s="2" t="s">
        <v>21360</v>
      </c>
      <c r="D195" s="2" t="s">
        <v>9</v>
      </c>
      <c r="E195" s="2" t="s">
        <v>35808</v>
      </c>
      <c r="F195" s="2" t="s">
        <v>20689</v>
      </c>
      <c r="G195" s="2" t="s">
        <v>4</v>
      </c>
    </row>
    <row r="196" spans="1:7" x14ac:dyDescent="0.3">
      <c r="A196" s="3">
        <v>210001482</v>
      </c>
      <c r="B196" s="2" t="s">
        <v>22498</v>
      </c>
      <c r="C196" s="2" t="s">
        <v>22499</v>
      </c>
      <c r="D196" s="2" t="s">
        <v>9</v>
      </c>
      <c r="E196" s="2" t="s">
        <v>35810</v>
      </c>
      <c r="F196" s="2" t="s">
        <v>21581</v>
      </c>
      <c r="G196" s="2" t="s">
        <v>4</v>
      </c>
    </row>
    <row r="197" spans="1:7" x14ac:dyDescent="0.3">
      <c r="A197" s="3">
        <v>210001483</v>
      </c>
      <c r="B197" s="2" t="s">
        <v>26946</v>
      </c>
      <c r="C197" s="2" t="s">
        <v>23366</v>
      </c>
      <c r="D197" s="2" t="s">
        <v>2</v>
      </c>
      <c r="E197" s="2" t="s">
        <v>35808</v>
      </c>
      <c r="F197" s="2" t="s">
        <v>26207</v>
      </c>
      <c r="G197" s="2" t="s">
        <v>25796</v>
      </c>
    </row>
    <row r="198" spans="1:7" x14ac:dyDescent="0.3">
      <c r="A198" s="3">
        <v>210001487</v>
      </c>
      <c r="B198" s="2" t="s">
        <v>26227</v>
      </c>
      <c r="C198" s="2" t="s">
        <v>23366</v>
      </c>
      <c r="D198" s="2" t="s">
        <v>2</v>
      </c>
      <c r="E198" s="2" t="s">
        <v>35808</v>
      </c>
      <c r="F198" s="2" t="s">
        <v>26212</v>
      </c>
      <c r="G198" s="2" t="s">
        <v>25796</v>
      </c>
    </row>
    <row r="199" spans="1:7" x14ac:dyDescent="0.3">
      <c r="A199" s="3">
        <v>210001488</v>
      </c>
      <c r="B199" s="2" t="s">
        <v>19021</v>
      </c>
      <c r="C199" s="2" t="s">
        <v>19022</v>
      </c>
      <c r="D199" s="2" t="s">
        <v>2</v>
      </c>
      <c r="E199" s="2" t="s">
        <v>35810</v>
      </c>
      <c r="F199" s="2" t="s">
        <v>18193</v>
      </c>
      <c r="G199" s="2" t="s">
        <v>4</v>
      </c>
    </row>
    <row r="200" spans="1:7" x14ac:dyDescent="0.3">
      <c r="A200" s="3">
        <v>210001489</v>
      </c>
      <c r="B200" s="2" t="s">
        <v>3501</v>
      </c>
      <c r="C200" s="2" t="s">
        <v>3502</v>
      </c>
      <c r="D200" s="2" t="s">
        <v>2</v>
      </c>
      <c r="E200" s="2" t="s">
        <v>35810</v>
      </c>
      <c r="F200" s="2" t="s">
        <v>401</v>
      </c>
      <c r="G200" s="2" t="s">
        <v>4</v>
      </c>
    </row>
    <row r="201" spans="1:7" x14ac:dyDescent="0.3">
      <c r="A201" s="3">
        <v>210001490</v>
      </c>
      <c r="B201" s="2" t="s">
        <v>3511</v>
      </c>
      <c r="C201" s="2" t="s">
        <v>3512</v>
      </c>
      <c r="D201" s="2" t="s">
        <v>9</v>
      </c>
      <c r="E201" s="2" t="s">
        <v>35810</v>
      </c>
      <c r="F201" s="2" t="s">
        <v>401</v>
      </c>
      <c r="G201" s="2" t="s">
        <v>4</v>
      </c>
    </row>
    <row r="202" spans="1:7" x14ac:dyDescent="0.3">
      <c r="A202" s="3">
        <v>210001491</v>
      </c>
      <c r="B202" s="2" t="s">
        <v>20592</v>
      </c>
      <c r="C202" s="2" t="s">
        <v>20593</v>
      </c>
      <c r="D202" s="2" t="s">
        <v>2</v>
      </c>
      <c r="E202" s="2" t="s">
        <v>35810</v>
      </c>
      <c r="F202" s="2" t="s">
        <v>18193</v>
      </c>
      <c r="G202" s="2" t="s">
        <v>4</v>
      </c>
    </row>
    <row r="203" spans="1:7" x14ac:dyDescent="0.3">
      <c r="A203" s="3">
        <v>210001493</v>
      </c>
      <c r="B203" s="2" t="s">
        <v>21573</v>
      </c>
      <c r="C203" s="2" t="s">
        <v>21574</v>
      </c>
      <c r="D203" s="2" t="s">
        <v>9</v>
      </c>
      <c r="E203" s="2" t="s">
        <v>35808</v>
      </c>
      <c r="F203" s="2" t="s">
        <v>20689</v>
      </c>
      <c r="G203" s="2" t="s">
        <v>4</v>
      </c>
    </row>
    <row r="204" spans="1:7" x14ac:dyDescent="0.3">
      <c r="A204" s="3">
        <v>210001494</v>
      </c>
      <c r="B204" s="2" t="s">
        <v>23807</v>
      </c>
      <c r="C204" s="2" t="s">
        <v>23808</v>
      </c>
      <c r="D204" s="2" t="s">
        <v>2</v>
      </c>
      <c r="E204" s="2" t="s">
        <v>35808</v>
      </c>
      <c r="F204" s="2" t="s">
        <v>23449</v>
      </c>
      <c r="G204" s="2" t="s">
        <v>23450</v>
      </c>
    </row>
    <row r="205" spans="1:7" x14ac:dyDescent="0.3">
      <c r="A205" s="3">
        <v>210001496</v>
      </c>
      <c r="B205" s="2" t="s">
        <v>10839</v>
      </c>
      <c r="C205" s="2" t="s">
        <v>10840</v>
      </c>
      <c r="D205" s="2" t="s">
        <v>2</v>
      </c>
      <c r="E205" s="2" t="s">
        <v>35810</v>
      </c>
      <c r="F205" s="2" t="s">
        <v>8404</v>
      </c>
      <c r="G205" s="2" t="s">
        <v>4</v>
      </c>
    </row>
    <row r="206" spans="1:7" x14ac:dyDescent="0.3">
      <c r="A206" s="3">
        <v>210001565</v>
      </c>
      <c r="B206" s="2" t="s">
        <v>26546</v>
      </c>
      <c r="C206" s="2" t="s">
        <v>23366</v>
      </c>
      <c r="D206" s="2" t="s">
        <v>2</v>
      </c>
      <c r="E206" s="2" t="s">
        <v>35808</v>
      </c>
      <c r="F206" s="2" t="s">
        <v>26547</v>
      </c>
      <c r="G206" s="2" t="s">
        <v>25796</v>
      </c>
    </row>
    <row r="207" spans="1:7" x14ac:dyDescent="0.3">
      <c r="A207" s="3">
        <v>210001566</v>
      </c>
      <c r="B207" s="2" t="s">
        <v>7458</v>
      </c>
      <c r="C207" s="2" t="s">
        <v>7459</v>
      </c>
      <c r="D207" s="2" t="s">
        <v>9</v>
      </c>
      <c r="E207" s="2" t="s">
        <v>35808</v>
      </c>
      <c r="F207" s="2" t="s">
        <v>6489</v>
      </c>
      <c r="G207" s="2" t="s">
        <v>4</v>
      </c>
    </row>
    <row r="208" spans="1:7" x14ac:dyDescent="0.3">
      <c r="A208" s="3">
        <v>210001567</v>
      </c>
      <c r="B208" s="2" t="s">
        <v>5786</v>
      </c>
      <c r="C208" s="2" t="s">
        <v>5787</v>
      </c>
      <c r="D208" s="2" t="s">
        <v>2</v>
      </c>
      <c r="E208" s="2" t="s">
        <v>35810</v>
      </c>
      <c r="F208" s="2" t="s">
        <v>5633</v>
      </c>
      <c r="G208" s="2" t="s">
        <v>4</v>
      </c>
    </row>
    <row r="209" spans="1:7" x14ac:dyDescent="0.3">
      <c r="A209" s="3">
        <v>210001568</v>
      </c>
      <c r="B209" s="2" t="s">
        <v>19465</v>
      </c>
      <c r="C209" s="2" t="s">
        <v>19466</v>
      </c>
      <c r="D209" s="2" t="s">
        <v>2</v>
      </c>
      <c r="E209" s="2" t="s">
        <v>35810</v>
      </c>
      <c r="F209" s="2" t="s">
        <v>18193</v>
      </c>
      <c r="G209" s="2" t="s">
        <v>4</v>
      </c>
    </row>
    <row r="210" spans="1:7" x14ac:dyDescent="0.3">
      <c r="A210" s="3">
        <v>210001570</v>
      </c>
      <c r="B210" s="2" t="s">
        <v>16730</v>
      </c>
      <c r="C210" s="2" t="s">
        <v>16731</v>
      </c>
      <c r="D210" s="2" t="s">
        <v>2</v>
      </c>
      <c r="E210" s="2" t="s">
        <v>35810</v>
      </c>
      <c r="F210" s="2" t="s">
        <v>14713</v>
      </c>
      <c r="G210" s="2" t="s">
        <v>4</v>
      </c>
    </row>
    <row r="211" spans="1:7" x14ac:dyDescent="0.3">
      <c r="A211" s="3">
        <v>210001571</v>
      </c>
      <c r="B211" s="2" t="s">
        <v>26269</v>
      </c>
      <c r="C211" s="2" t="s">
        <v>23366</v>
      </c>
      <c r="D211" s="2" t="s">
        <v>9</v>
      </c>
      <c r="E211" s="2" t="s">
        <v>35808</v>
      </c>
      <c r="F211" s="2" t="s">
        <v>26205</v>
      </c>
      <c r="G211" s="2" t="s">
        <v>25796</v>
      </c>
    </row>
    <row r="212" spans="1:7" x14ac:dyDescent="0.3">
      <c r="A212" s="3">
        <v>210001574</v>
      </c>
      <c r="B212" s="2" t="s">
        <v>3523</v>
      </c>
      <c r="C212" s="2" t="s">
        <v>3524</v>
      </c>
      <c r="D212" s="2" t="s">
        <v>9</v>
      </c>
      <c r="E212" s="2" t="s">
        <v>35810</v>
      </c>
      <c r="F212" s="2" t="s">
        <v>401</v>
      </c>
      <c r="G212" s="2" t="s">
        <v>4</v>
      </c>
    </row>
    <row r="213" spans="1:7" x14ac:dyDescent="0.3">
      <c r="A213" s="3">
        <v>210001577</v>
      </c>
      <c r="B213" s="2" t="s">
        <v>13087</v>
      </c>
      <c r="C213" s="2" t="s">
        <v>13088</v>
      </c>
      <c r="D213" s="2" t="s">
        <v>2</v>
      </c>
      <c r="E213" s="2" t="s">
        <v>35808</v>
      </c>
      <c r="F213" s="2" t="s">
        <v>11534</v>
      </c>
      <c r="G213" s="2" t="s">
        <v>4</v>
      </c>
    </row>
    <row r="214" spans="1:7" x14ac:dyDescent="0.3">
      <c r="A214" s="3">
        <v>210001579</v>
      </c>
      <c r="B214" s="2" t="s">
        <v>26554</v>
      </c>
      <c r="C214" s="2" t="s">
        <v>23366</v>
      </c>
      <c r="D214" s="2" t="s">
        <v>2</v>
      </c>
      <c r="E214" s="2" t="s">
        <v>35808</v>
      </c>
      <c r="F214" s="2" t="s">
        <v>26547</v>
      </c>
      <c r="G214" s="2" t="s">
        <v>25796</v>
      </c>
    </row>
    <row r="215" spans="1:7" x14ac:dyDescent="0.3">
      <c r="A215" s="3">
        <v>210001580</v>
      </c>
      <c r="B215" s="2" t="s">
        <v>29830</v>
      </c>
      <c r="C215" s="2" t="s">
        <v>29831</v>
      </c>
      <c r="D215" s="2" t="s">
        <v>2</v>
      </c>
      <c r="E215" s="2" t="s">
        <v>35808</v>
      </c>
      <c r="F215" s="2" t="s">
        <v>26547</v>
      </c>
      <c r="G215" s="2" t="s">
        <v>25796</v>
      </c>
    </row>
    <row r="216" spans="1:7" x14ac:dyDescent="0.3">
      <c r="A216" s="3">
        <v>210001583</v>
      </c>
      <c r="B216" s="2" t="s">
        <v>17158</v>
      </c>
      <c r="C216" s="2" t="s">
        <v>17159</v>
      </c>
      <c r="D216" s="2" t="s">
        <v>9</v>
      </c>
      <c r="E216" s="2" t="s">
        <v>35810</v>
      </c>
      <c r="F216" s="2" t="s">
        <v>14713</v>
      </c>
      <c r="G216" s="2" t="s">
        <v>4</v>
      </c>
    </row>
    <row r="217" spans="1:7" x14ac:dyDescent="0.3">
      <c r="A217" s="3">
        <v>210001586</v>
      </c>
      <c r="B217" s="2" t="s">
        <v>14048</v>
      </c>
      <c r="C217" s="2" t="s">
        <v>14049</v>
      </c>
      <c r="D217" s="2" t="s">
        <v>2</v>
      </c>
      <c r="E217" s="2" t="s">
        <v>35810</v>
      </c>
      <c r="F217" s="2" t="s">
        <v>11534</v>
      </c>
      <c r="G217" s="2" t="s">
        <v>4</v>
      </c>
    </row>
    <row r="218" spans="1:7" x14ac:dyDescent="0.3">
      <c r="A218" s="3">
        <v>210001602</v>
      </c>
      <c r="B218" s="2" t="s">
        <v>23589</v>
      </c>
      <c r="C218" s="2" t="s">
        <v>23590</v>
      </c>
      <c r="D218" s="2" t="s">
        <v>2</v>
      </c>
      <c r="E218" s="2" t="s">
        <v>35808</v>
      </c>
      <c r="F218" s="2" t="s">
        <v>23449</v>
      </c>
      <c r="G218" s="2" t="s">
        <v>23450</v>
      </c>
    </row>
    <row r="219" spans="1:7" x14ac:dyDescent="0.3">
      <c r="A219" s="3">
        <v>210001605</v>
      </c>
      <c r="B219" s="2" t="s">
        <v>19323</v>
      </c>
      <c r="C219" s="2" t="s">
        <v>19324</v>
      </c>
      <c r="D219" s="2" t="s">
        <v>2</v>
      </c>
      <c r="E219" s="2" t="s">
        <v>35810</v>
      </c>
      <c r="F219" s="2" t="s">
        <v>18193</v>
      </c>
      <c r="G219" s="2" t="s">
        <v>4</v>
      </c>
    </row>
    <row r="220" spans="1:7" x14ac:dyDescent="0.3">
      <c r="A220" s="3">
        <v>210001606</v>
      </c>
      <c r="B220" s="2" t="s">
        <v>26573</v>
      </c>
      <c r="C220" s="2" t="s">
        <v>23366</v>
      </c>
      <c r="D220" s="2" t="s">
        <v>2</v>
      </c>
      <c r="E220" s="2" t="s">
        <v>35808</v>
      </c>
      <c r="F220" s="2" t="s">
        <v>26547</v>
      </c>
      <c r="G220" s="2" t="s">
        <v>25796</v>
      </c>
    </row>
    <row r="221" spans="1:7" x14ac:dyDescent="0.3">
      <c r="A221" s="3">
        <v>210001608</v>
      </c>
      <c r="B221" s="2" t="s">
        <v>26572</v>
      </c>
      <c r="C221" s="2" t="s">
        <v>23366</v>
      </c>
      <c r="D221" s="2" t="s">
        <v>9</v>
      </c>
      <c r="E221" s="2" t="s">
        <v>35808</v>
      </c>
      <c r="F221" s="2" t="s">
        <v>26547</v>
      </c>
      <c r="G221" s="2" t="s">
        <v>25796</v>
      </c>
    </row>
    <row r="222" spans="1:7" x14ac:dyDescent="0.3">
      <c r="A222" s="3">
        <v>210001610</v>
      </c>
      <c r="B222" s="2" t="s">
        <v>4044</v>
      </c>
      <c r="C222" s="2" t="s">
        <v>4045</v>
      </c>
      <c r="D222" s="2" t="s">
        <v>9</v>
      </c>
      <c r="E222" s="2" t="s">
        <v>35808</v>
      </c>
      <c r="F222" s="2" t="s">
        <v>3656</v>
      </c>
      <c r="G222" s="2" t="s">
        <v>4</v>
      </c>
    </row>
    <row r="223" spans="1:7" x14ac:dyDescent="0.3">
      <c r="A223" s="3">
        <v>210001611</v>
      </c>
      <c r="B223" s="2" t="s">
        <v>19353</v>
      </c>
      <c r="C223" s="2" t="s">
        <v>19354</v>
      </c>
      <c r="D223" s="2" t="s">
        <v>2</v>
      </c>
      <c r="E223" s="2" t="s">
        <v>35810</v>
      </c>
      <c r="F223" s="2" t="s">
        <v>18193</v>
      </c>
      <c r="G223" s="2" t="s">
        <v>4</v>
      </c>
    </row>
    <row r="224" spans="1:7" x14ac:dyDescent="0.3">
      <c r="A224" s="3">
        <v>210001612</v>
      </c>
      <c r="B224" s="2" t="s">
        <v>26798</v>
      </c>
      <c r="C224" s="2" t="s">
        <v>23366</v>
      </c>
      <c r="D224" s="2" t="s">
        <v>9</v>
      </c>
      <c r="E224" s="2" t="s">
        <v>35808</v>
      </c>
      <c r="F224" s="2" t="s">
        <v>26207</v>
      </c>
      <c r="G224" s="2" t="s">
        <v>25796</v>
      </c>
    </row>
    <row r="225" spans="1:7" x14ac:dyDescent="0.3">
      <c r="A225" s="3">
        <v>210001614</v>
      </c>
      <c r="B225" s="2" t="s">
        <v>2066</v>
      </c>
      <c r="C225" s="2" t="s">
        <v>2067</v>
      </c>
      <c r="D225" s="2" t="s">
        <v>2</v>
      </c>
      <c r="E225" s="2" t="s">
        <v>35810</v>
      </c>
      <c r="F225" s="2" t="s">
        <v>401</v>
      </c>
      <c r="G225" s="2" t="s">
        <v>4</v>
      </c>
    </row>
    <row r="226" spans="1:7" x14ac:dyDescent="0.3">
      <c r="A226" s="3">
        <v>210001617</v>
      </c>
      <c r="B226" s="2" t="s">
        <v>13437</v>
      </c>
      <c r="C226" s="2" t="s">
        <v>13438</v>
      </c>
      <c r="D226" s="2" t="s">
        <v>2</v>
      </c>
      <c r="E226" s="2" t="s">
        <v>35810</v>
      </c>
      <c r="F226" s="2" t="s">
        <v>11534</v>
      </c>
      <c r="G226" s="2" t="s">
        <v>4</v>
      </c>
    </row>
    <row r="227" spans="1:7" x14ac:dyDescent="0.3">
      <c r="A227" s="3">
        <v>210001619</v>
      </c>
      <c r="B227" s="2" t="s">
        <v>23649</v>
      </c>
      <c r="C227" s="2" t="s">
        <v>23650</v>
      </c>
      <c r="D227" s="2" t="s">
        <v>2</v>
      </c>
      <c r="E227" s="2" t="s">
        <v>35808</v>
      </c>
      <c r="F227" s="2" t="s">
        <v>23449</v>
      </c>
      <c r="G227" s="2" t="s">
        <v>23450</v>
      </c>
    </row>
    <row r="228" spans="1:7" x14ac:dyDescent="0.3">
      <c r="A228" s="3">
        <v>210001620</v>
      </c>
      <c r="B228" s="2" t="s">
        <v>26810</v>
      </c>
      <c r="C228" s="2" t="s">
        <v>23366</v>
      </c>
      <c r="D228" s="2" t="s">
        <v>2</v>
      </c>
      <c r="E228" s="2" t="s">
        <v>35808</v>
      </c>
      <c r="F228" s="2" t="s">
        <v>26212</v>
      </c>
      <c r="G228" s="2" t="s">
        <v>25796</v>
      </c>
    </row>
    <row r="229" spans="1:7" x14ac:dyDescent="0.3">
      <c r="A229" s="3">
        <v>210001622</v>
      </c>
      <c r="B229" s="2" t="s">
        <v>6712</v>
      </c>
      <c r="C229" s="2" t="s">
        <v>6713</v>
      </c>
      <c r="D229" s="2" t="s">
        <v>2</v>
      </c>
      <c r="E229" s="2" t="s">
        <v>35809</v>
      </c>
      <c r="F229" s="2" t="s">
        <v>6489</v>
      </c>
      <c r="G229" s="2" t="s">
        <v>4</v>
      </c>
    </row>
    <row r="230" spans="1:7" x14ac:dyDescent="0.3">
      <c r="A230" s="3">
        <v>210001629</v>
      </c>
      <c r="B230" s="2" t="s">
        <v>11368</v>
      </c>
      <c r="C230" s="2" t="s">
        <v>11369</v>
      </c>
      <c r="D230" s="2" t="s">
        <v>2</v>
      </c>
      <c r="E230" s="2" t="s">
        <v>35810</v>
      </c>
      <c r="F230" s="2" t="s">
        <v>8404</v>
      </c>
      <c r="G230" s="2" t="s">
        <v>4</v>
      </c>
    </row>
    <row r="231" spans="1:7" x14ac:dyDescent="0.3">
      <c r="A231" s="3">
        <v>210001631</v>
      </c>
      <c r="B231" s="2" t="s">
        <v>30028</v>
      </c>
      <c r="C231" s="2" t="s">
        <v>30029</v>
      </c>
      <c r="D231" s="2" t="s">
        <v>9</v>
      </c>
      <c r="E231" s="2" t="s">
        <v>35808</v>
      </c>
      <c r="F231" s="2" t="s">
        <v>26212</v>
      </c>
      <c r="G231" s="2" t="s">
        <v>25796</v>
      </c>
    </row>
    <row r="232" spans="1:7" x14ac:dyDescent="0.3">
      <c r="A232" s="3">
        <v>210001632</v>
      </c>
      <c r="B232" s="2" t="s">
        <v>26661</v>
      </c>
      <c r="C232" s="2" t="s">
        <v>23366</v>
      </c>
      <c r="D232" s="2" t="s">
        <v>9</v>
      </c>
      <c r="E232" s="2" t="s">
        <v>35808</v>
      </c>
      <c r="F232" s="2" t="s">
        <v>26547</v>
      </c>
      <c r="G232" s="2" t="s">
        <v>25796</v>
      </c>
    </row>
    <row r="233" spans="1:7" x14ac:dyDescent="0.3">
      <c r="A233" s="3">
        <v>210001633</v>
      </c>
      <c r="B233" s="2" t="s">
        <v>11025</v>
      </c>
      <c r="C233" s="2" t="s">
        <v>11026</v>
      </c>
      <c r="D233" s="2" t="s">
        <v>2</v>
      </c>
      <c r="E233" s="2" t="s">
        <v>35808</v>
      </c>
      <c r="F233" s="2" t="s">
        <v>8404</v>
      </c>
      <c r="G233" s="2" t="s">
        <v>4</v>
      </c>
    </row>
    <row r="234" spans="1:7" x14ac:dyDescent="0.3">
      <c r="A234" s="3">
        <v>210001637</v>
      </c>
      <c r="B234" s="2" t="s">
        <v>14166</v>
      </c>
      <c r="C234" s="2" t="s">
        <v>14167</v>
      </c>
      <c r="D234" s="2" t="s">
        <v>2</v>
      </c>
      <c r="E234" s="2" t="s">
        <v>35810</v>
      </c>
      <c r="F234" s="2" t="s">
        <v>11534</v>
      </c>
      <c r="G234" s="2" t="s">
        <v>4</v>
      </c>
    </row>
    <row r="235" spans="1:7" x14ac:dyDescent="0.3">
      <c r="A235" s="3">
        <v>210001641</v>
      </c>
      <c r="B235" s="2" t="s">
        <v>14150</v>
      </c>
      <c r="C235" s="2" t="s">
        <v>14151</v>
      </c>
      <c r="D235" s="2" t="s">
        <v>2</v>
      </c>
      <c r="E235" s="2" t="s">
        <v>35810</v>
      </c>
      <c r="F235" s="2" t="s">
        <v>11534</v>
      </c>
      <c r="G235" s="2" t="s">
        <v>4</v>
      </c>
    </row>
    <row r="236" spans="1:7" x14ac:dyDescent="0.3">
      <c r="A236" s="3">
        <v>210001642</v>
      </c>
      <c r="B236" s="2" t="s">
        <v>18638</v>
      </c>
      <c r="C236" s="2" t="s">
        <v>18639</v>
      </c>
      <c r="D236" s="2" t="s">
        <v>2</v>
      </c>
      <c r="E236" s="2" t="s">
        <v>35810</v>
      </c>
      <c r="F236" s="2" t="s">
        <v>18193</v>
      </c>
      <c r="G236" s="2" t="s">
        <v>4</v>
      </c>
    </row>
    <row r="237" spans="1:7" x14ac:dyDescent="0.3">
      <c r="A237" s="3">
        <v>210001646</v>
      </c>
      <c r="B237" s="2" t="s">
        <v>26629</v>
      </c>
      <c r="C237" s="2" t="s">
        <v>23366</v>
      </c>
      <c r="D237" s="2" t="s">
        <v>2</v>
      </c>
      <c r="E237" s="2" t="s">
        <v>35808</v>
      </c>
      <c r="F237" s="2" t="s">
        <v>26547</v>
      </c>
      <c r="G237" s="2" t="s">
        <v>25796</v>
      </c>
    </row>
    <row r="238" spans="1:7" x14ac:dyDescent="0.3">
      <c r="A238" s="3">
        <v>210001649</v>
      </c>
      <c r="B238" s="2" t="s">
        <v>5484</v>
      </c>
      <c r="C238" s="2" t="s">
        <v>5485</v>
      </c>
      <c r="D238" s="2" t="s">
        <v>2</v>
      </c>
      <c r="E238" s="2" t="s">
        <v>35808</v>
      </c>
      <c r="F238" s="2" t="s">
        <v>3656</v>
      </c>
      <c r="G238" s="2" t="s">
        <v>4</v>
      </c>
    </row>
    <row r="239" spans="1:7" x14ac:dyDescent="0.3">
      <c r="A239" s="3">
        <v>210001655</v>
      </c>
      <c r="B239" s="2" t="s">
        <v>11812</v>
      </c>
      <c r="C239" s="2" t="s">
        <v>11813</v>
      </c>
      <c r="D239" s="2" t="s">
        <v>2</v>
      </c>
      <c r="E239" s="2" t="s">
        <v>35810</v>
      </c>
      <c r="F239" s="2" t="s">
        <v>11534</v>
      </c>
      <c r="G239" s="2" t="s">
        <v>4</v>
      </c>
    </row>
    <row r="240" spans="1:7" x14ac:dyDescent="0.3">
      <c r="A240" s="3">
        <v>210001656</v>
      </c>
      <c r="B240" s="2" t="s">
        <v>29856</v>
      </c>
      <c r="C240" s="2" t="s">
        <v>29857</v>
      </c>
      <c r="D240" s="2" t="s">
        <v>9</v>
      </c>
      <c r="E240" s="2" t="s">
        <v>35808</v>
      </c>
      <c r="F240" s="2" t="s">
        <v>26547</v>
      </c>
      <c r="G240" s="2" t="s">
        <v>25796</v>
      </c>
    </row>
    <row r="241" spans="1:7" x14ac:dyDescent="0.3">
      <c r="A241" s="3">
        <v>210001657</v>
      </c>
      <c r="B241" s="2" t="s">
        <v>14098</v>
      </c>
      <c r="C241" s="2" t="s">
        <v>14099</v>
      </c>
      <c r="D241" s="2" t="s">
        <v>2</v>
      </c>
      <c r="E241" s="2" t="s">
        <v>35810</v>
      </c>
      <c r="F241" s="2" t="s">
        <v>11534</v>
      </c>
      <c r="G241" s="2" t="s">
        <v>4</v>
      </c>
    </row>
    <row r="242" spans="1:7" x14ac:dyDescent="0.3">
      <c r="A242" s="3">
        <v>210001659</v>
      </c>
      <c r="B242" s="2" t="s">
        <v>16744</v>
      </c>
      <c r="C242" s="2" t="s">
        <v>16745</v>
      </c>
      <c r="D242" s="2" t="s">
        <v>2</v>
      </c>
      <c r="E242" s="2" t="s">
        <v>35810</v>
      </c>
      <c r="F242" s="2" t="s">
        <v>14713</v>
      </c>
      <c r="G242" s="2" t="s">
        <v>4</v>
      </c>
    </row>
    <row r="243" spans="1:7" x14ac:dyDescent="0.3">
      <c r="A243" s="3">
        <v>210001660</v>
      </c>
      <c r="B243" s="2" t="s">
        <v>5798</v>
      </c>
      <c r="C243" s="2" t="s">
        <v>5799</v>
      </c>
      <c r="D243" s="2" t="s">
        <v>2</v>
      </c>
      <c r="E243" s="2" t="s">
        <v>35810</v>
      </c>
      <c r="F243" s="2" t="s">
        <v>5633</v>
      </c>
      <c r="G243" s="2" t="s">
        <v>4</v>
      </c>
    </row>
    <row r="244" spans="1:7" x14ac:dyDescent="0.3">
      <c r="A244" s="3">
        <v>210001661</v>
      </c>
      <c r="B244" s="2" t="s">
        <v>14598</v>
      </c>
      <c r="C244" s="2" t="s">
        <v>14599</v>
      </c>
      <c r="D244" s="2" t="s">
        <v>2</v>
      </c>
      <c r="E244" s="2" t="s">
        <v>35810</v>
      </c>
      <c r="F244" s="2" t="s">
        <v>11534</v>
      </c>
      <c r="G244" s="2" t="s">
        <v>4</v>
      </c>
    </row>
    <row r="245" spans="1:7" x14ac:dyDescent="0.3">
      <c r="A245" s="3">
        <v>210001662</v>
      </c>
      <c r="B245" s="2" t="s">
        <v>15798</v>
      </c>
      <c r="C245" s="2" t="s">
        <v>15799</v>
      </c>
      <c r="D245" s="2" t="s">
        <v>9</v>
      </c>
      <c r="E245" s="2" t="s">
        <v>35808</v>
      </c>
      <c r="F245" s="2" t="s">
        <v>14713</v>
      </c>
      <c r="G245" s="2" t="s">
        <v>4</v>
      </c>
    </row>
    <row r="246" spans="1:7" x14ac:dyDescent="0.3">
      <c r="A246" s="3">
        <v>210001663</v>
      </c>
      <c r="B246" s="2" t="s">
        <v>26827</v>
      </c>
      <c r="C246" s="2" t="s">
        <v>23366</v>
      </c>
      <c r="D246" s="2" t="s">
        <v>2</v>
      </c>
      <c r="E246" s="2" t="s">
        <v>35808</v>
      </c>
      <c r="F246" s="2" t="s">
        <v>26207</v>
      </c>
      <c r="G246" s="2" t="s">
        <v>25796</v>
      </c>
    </row>
    <row r="247" spans="1:7" x14ac:dyDescent="0.3">
      <c r="A247" s="3">
        <v>210001664</v>
      </c>
      <c r="B247" s="2" t="s">
        <v>17665</v>
      </c>
      <c r="C247" s="2" t="s">
        <v>17666</v>
      </c>
      <c r="D247" s="2" t="s">
        <v>2</v>
      </c>
      <c r="E247" s="2" t="s">
        <v>35810</v>
      </c>
      <c r="F247" s="2" t="s">
        <v>14713</v>
      </c>
      <c r="G247" s="2" t="s">
        <v>4</v>
      </c>
    </row>
    <row r="248" spans="1:7" x14ac:dyDescent="0.3">
      <c r="A248" s="3">
        <v>210001665</v>
      </c>
      <c r="B248" s="2" t="s">
        <v>17392</v>
      </c>
      <c r="C248" s="2" t="s">
        <v>17393</v>
      </c>
      <c r="D248" s="2" t="s">
        <v>9</v>
      </c>
      <c r="E248" s="2" t="s">
        <v>35808</v>
      </c>
      <c r="F248" s="2" t="s">
        <v>14713</v>
      </c>
      <c r="G248" s="2" t="s">
        <v>4</v>
      </c>
    </row>
    <row r="249" spans="1:7" x14ac:dyDescent="0.3">
      <c r="A249" s="3">
        <v>210001668</v>
      </c>
      <c r="B249" s="2" t="s">
        <v>11078</v>
      </c>
      <c r="C249" s="2" t="s">
        <v>11079</v>
      </c>
      <c r="D249" s="2" t="s">
        <v>2</v>
      </c>
      <c r="E249" s="2" t="s">
        <v>35810</v>
      </c>
      <c r="F249" s="2" t="s">
        <v>8404</v>
      </c>
      <c r="G249" s="2" t="s">
        <v>4</v>
      </c>
    </row>
    <row r="250" spans="1:7" x14ac:dyDescent="0.3">
      <c r="A250" s="3">
        <v>210001669</v>
      </c>
      <c r="B250" s="2" t="s">
        <v>26912</v>
      </c>
      <c r="C250" s="2" t="s">
        <v>23366</v>
      </c>
      <c r="D250" s="2" t="s">
        <v>2</v>
      </c>
      <c r="E250" s="2" t="s">
        <v>35808</v>
      </c>
      <c r="F250" s="2" t="s">
        <v>26212</v>
      </c>
      <c r="G250" s="2" t="s">
        <v>25796</v>
      </c>
    </row>
    <row r="251" spans="1:7" x14ac:dyDescent="0.3">
      <c r="A251" s="3">
        <v>210001670</v>
      </c>
      <c r="B251" s="2" t="s">
        <v>9815</v>
      </c>
      <c r="C251" s="2" t="s">
        <v>9816</v>
      </c>
      <c r="D251" s="2" t="s">
        <v>2</v>
      </c>
      <c r="E251" s="2" t="s">
        <v>35810</v>
      </c>
      <c r="F251" s="2" t="s">
        <v>8404</v>
      </c>
      <c r="G251" s="2" t="s">
        <v>4</v>
      </c>
    </row>
    <row r="252" spans="1:7" x14ac:dyDescent="0.3">
      <c r="A252" s="3">
        <v>210001673</v>
      </c>
      <c r="B252" s="2" t="s">
        <v>14266</v>
      </c>
      <c r="C252" s="2" t="s">
        <v>14267</v>
      </c>
      <c r="D252" s="2" t="s">
        <v>2</v>
      </c>
      <c r="E252" s="2" t="s">
        <v>35810</v>
      </c>
      <c r="F252" s="2" t="s">
        <v>11534</v>
      </c>
      <c r="G252" s="2" t="s">
        <v>4</v>
      </c>
    </row>
    <row r="253" spans="1:7" x14ac:dyDescent="0.3">
      <c r="A253" s="3">
        <v>210001676</v>
      </c>
      <c r="B253" s="2" t="s">
        <v>9587</v>
      </c>
      <c r="C253" s="2" t="s">
        <v>9588</v>
      </c>
      <c r="D253" s="2" t="s">
        <v>2</v>
      </c>
      <c r="E253" s="2" t="s">
        <v>35810</v>
      </c>
      <c r="F253" s="2" t="s">
        <v>8404</v>
      </c>
      <c r="G253" s="2" t="s">
        <v>4</v>
      </c>
    </row>
    <row r="254" spans="1:7" x14ac:dyDescent="0.3">
      <c r="A254" s="3">
        <v>210001678</v>
      </c>
      <c r="B254" s="2" t="s">
        <v>14174</v>
      </c>
      <c r="C254" s="2" t="s">
        <v>14175</v>
      </c>
      <c r="D254" s="2" t="s">
        <v>2</v>
      </c>
      <c r="E254" s="2" t="s">
        <v>35810</v>
      </c>
      <c r="F254" s="2" t="s">
        <v>11534</v>
      </c>
      <c r="G254" s="2" t="s">
        <v>4</v>
      </c>
    </row>
    <row r="255" spans="1:7" x14ac:dyDescent="0.3">
      <c r="A255" s="3">
        <v>210001683</v>
      </c>
      <c r="B255" s="2" t="s">
        <v>4150</v>
      </c>
      <c r="C255" s="2" t="s">
        <v>4151</v>
      </c>
      <c r="D255" s="2" t="s">
        <v>2</v>
      </c>
      <c r="E255" s="2" t="s">
        <v>35810</v>
      </c>
      <c r="F255" s="2" t="s">
        <v>3656</v>
      </c>
      <c r="G255" s="2" t="s">
        <v>4</v>
      </c>
    </row>
    <row r="256" spans="1:7" x14ac:dyDescent="0.3">
      <c r="A256" s="3">
        <v>210001687</v>
      </c>
      <c r="B256" s="2" t="s">
        <v>29852</v>
      </c>
      <c r="C256" s="2" t="s">
        <v>29853</v>
      </c>
      <c r="D256" s="2" t="s">
        <v>2</v>
      </c>
      <c r="E256" s="2" t="s">
        <v>35808</v>
      </c>
      <c r="F256" s="2" t="s">
        <v>26547</v>
      </c>
      <c r="G256" s="2" t="s">
        <v>25796</v>
      </c>
    </row>
    <row r="257" spans="1:7" x14ac:dyDescent="0.3">
      <c r="A257" s="3">
        <v>210001690</v>
      </c>
      <c r="B257" s="2" t="s">
        <v>14116</v>
      </c>
      <c r="C257" s="2" t="s">
        <v>14117</v>
      </c>
      <c r="D257" s="2" t="s">
        <v>2</v>
      </c>
      <c r="E257" s="2" t="s">
        <v>35810</v>
      </c>
      <c r="F257" s="2" t="s">
        <v>11534</v>
      </c>
      <c r="G257" s="2" t="s">
        <v>4</v>
      </c>
    </row>
    <row r="258" spans="1:7" x14ac:dyDescent="0.3">
      <c r="A258" s="3">
        <v>210001693</v>
      </c>
      <c r="B258" s="2" t="s">
        <v>17513</v>
      </c>
      <c r="C258" s="2" t="s">
        <v>17514</v>
      </c>
      <c r="D258" s="2" t="s">
        <v>2</v>
      </c>
      <c r="E258" s="2" t="s">
        <v>35808</v>
      </c>
      <c r="F258" s="2" t="s">
        <v>14713</v>
      </c>
      <c r="G258" s="2" t="s">
        <v>4</v>
      </c>
    </row>
    <row r="259" spans="1:7" x14ac:dyDescent="0.3">
      <c r="A259" s="3">
        <v>210001694</v>
      </c>
      <c r="B259" s="2" t="s">
        <v>26436</v>
      </c>
      <c r="C259" s="2" t="s">
        <v>23366</v>
      </c>
      <c r="D259" s="2" t="s">
        <v>2</v>
      </c>
      <c r="E259" s="2" t="s">
        <v>35808</v>
      </c>
      <c r="F259" s="2" t="s">
        <v>25807</v>
      </c>
      <c r="G259" s="2" t="s">
        <v>25796</v>
      </c>
    </row>
    <row r="260" spans="1:7" x14ac:dyDescent="0.3">
      <c r="A260" s="3">
        <v>210001697</v>
      </c>
      <c r="B260" s="2" t="s">
        <v>8219</v>
      </c>
      <c r="C260" s="2" t="s">
        <v>8220</v>
      </c>
      <c r="D260" s="2" t="s">
        <v>2</v>
      </c>
      <c r="E260" s="2" t="s">
        <v>35810</v>
      </c>
      <c r="F260" s="2" t="s">
        <v>6489</v>
      </c>
      <c r="G260" s="2" t="s">
        <v>4</v>
      </c>
    </row>
    <row r="261" spans="1:7" x14ac:dyDescent="0.3">
      <c r="A261" s="3">
        <v>210001699</v>
      </c>
      <c r="B261" s="2" t="s">
        <v>20428</v>
      </c>
      <c r="C261" s="2" t="s">
        <v>20429</v>
      </c>
      <c r="D261" s="2" t="s">
        <v>2</v>
      </c>
      <c r="E261" s="2" t="s">
        <v>35810</v>
      </c>
      <c r="F261" s="2" t="s">
        <v>18193</v>
      </c>
      <c r="G261" s="2" t="s">
        <v>4</v>
      </c>
    </row>
    <row r="262" spans="1:7" x14ac:dyDescent="0.3">
      <c r="A262" s="3">
        <v>210001702</v>
      </c>
      <c r="B262" s="2" t="s">
        <v>4818</v>
      </c>
      <c r="C262" s="2" t="s">
        <v>4819</v>
      </c>
      <c r="D262" s="2" t="s">
        <v>2</v>
      </c>
      <c r="E262" s="2" t="s">
        <v>35810</v>
      </c>
      <c r="F262" s="2" t="s">
        <v>3656</v>
      </c>
      <c r="G262" s="2" t="s">
        <v>4</v>
      </c>
    </row>
    <row r="263" spans="1:7" x14ac:dyDescent="0.3">
      <c r="A263" s="3">
        <v>210001703</v>
      </c>
      <c r="B263" s="2" t="s">
        <v>18186</v>
      </c>
      <c r="C263" s="2" t="s">
        <v>18187</v>
      </c>
      <c r="D263" s="2" t="s">
        <v>2</v>
      </c>
      <c r="E263" s="2" t="s">
        <v>35808</v>
      </c>
      <c r="F263" s="2" t="s">
        <v>14713</v>
      </c>
      <c r="G263" s="2" t="s">
        <v>4</v>
      </c>
    </row>
    <row r="264" spans="1:7" x14ac:dyDescent="0.3">
      <c r="A264" s="3">
        <v>210001704</v>
      </c>
      <c r="B264" s="2" t="s">
        <v>10043</v>
      </c>
      <c r="C264" s="2" t="s">
        <v>10044</v>
      </c>
      <c r="D264" s="2" t="s">
        <v>2</v>
      </c>
      <c r="E264" s="2" t="s">
        <v>35810</v>
      </c>
      <c r="F264" s="2" t="s">
        <v>8404</v>
      </c>
      <c r="G264" s="2" t="s">
        <v>4</v>
      </c>
    </row>
    <row r="265" spans="1:7" x14ac:dyDescent="0.3">
      <c r="A265" s="3">
        <v>210001706</v>
      </c>
      <c r="B265" s="2" t="s">
        <v>7024</v>
      </c>
      <c r="C265" s="2" t="s">
        <v>7025</v>
      </c>
      <c r="D265" s="2" t="s">
        <v>2</v>
      </c>
      <c r="E265" s="2" t="s">
        <v>35810</v>
      </c>
      <c r="F265" s="2" t="s">
        <v>6489</v>
      </c>
      <c r="G265" s="2" t="s">
        <v>4</v>
      </c>
    </row>
    <row r="266" spans="1:7" x14ac:dyDescent="0.3">
      <c r="A266" s="3">
        <v>210001707</v>
      </c>
      <c r="B266" s="2" t="s">
        <v>12240</v>
      </c>
      <c r="C266" s="2" t="s">
        <v>12241</v>
      </c>
      <c r="D266" s="2" t="s">
        <v>2</v>
      </c>
      <c r="E266" s="2" t="s">
        <v>35810</v>
      </c>
      <c r="F266" s="2" t="s">
        <v>11534</v>
      </c>
      <c r="G266" s="2" t="s">
        <v>4</v>
      </c>
    </row>
    <row r="267" spans="1:7" x14ac:dyDescent="0.3">
      <c r="A267" s="3">
        <v>210001708</v>
      </c>
      <c r="B267" s="2" t="s">
        <v>20086</v>
      </c>
      <c r="C267" s="2" t="s">
        <v>20087</v>
      </c>
      <c r="D267" s="2" t="s">
        <v>9</v>
      </c>
      <c r="E267" s="2" t="s">
        <v>35810</v>
      </c>
      <c r="F267" s="2" t="s">
        <v>18193</v>
      </c>
      <c r="G267" s="2" t="s">
        <v>4</v>
      </c>
    </row>
    <row r="268" spans="1:7" x14ac:dyDescent="0.3">
      <c r="A268" s="3">
        <v>210001709</v>
      </c>
      <c r="B268" s="2" t="s">
        <v>17913</v>
      </c>
      <c r="C268" s="2" t="s">
        <v>17914</v>
      </c>
      <c r="D268" s="2" t="s">
        <v>2</v>
      </c>
      <c r="E268" s="2" t="s">
        <v>35808</v>
      </c>
      <c r="F268" s="2" t="s">
        <v>14713</v>
      </c>
      <c r="G268" s="2" t="s">
        <v>4</v>
      </c>
    </row>
    <row r="269" spans="1:7" x14ac:dyDescent="0.3">
      <c r="A269" s="3">
        <v>210001710</v>
      </c>
      <c r="B269" s="2" t="s">
        <v>10157</v>
      </c>
      <c r="C269" s="2" t="s">
        <v>10158</v>
      </c>
      <c r="D269" s="2" t="s">
        <v>2</v>
      </c>
      <c r="E269" s="2" t="s">
        <v>35810</v>
      </c>
      <c r="F269" s="2" t="s">
        <v>8404</v>
      </c>
      <c r="G269" s="2" t="s">
        <v>4</v>
      </c>
    </row>
    <row r="270" spans="1:7" x14ac:dyDescent="0.3">
      <c r="A270" s="3">
        <v>210001711</v>
      </c>
      <c r="B270" s="2" t="s">
        <v>10189</v>
      </c>
      <c r="C270" s="2" t="s">
        <v>10190</v>
      </c>
      <c r="D270" s="2" t="s">
        <v>2</v>
      </c>
      <c r="E270" s="2" t="s">
        <v>35810</v>
      </c>
      <c r="F270" s="2" t="s">
        <v>8404</v>
      </c>
      <c r="G270" s="2" t="s">
        <v>4</v>
      </c>
    </row>
    <row r="271" spans="1:7" x14ac:dyDescent="0.3">
      <c r="A271" s="3">
        <v>210001712</v>
      </c>
      <c r="B271" s="2" t="s">
        <v>9687</v>
      </c>
      <c r="C271" s="2" t="s">
        <v>9688</v>
      </c>
      <c r="D271" s="2" t="s">
        <v>2</v>
      </c>
      <c r="E271" s="2" t="s">
        <v>35810</v>
      </c>
      <c r="F271" s="2" t="s">
        <v>8404</v>
      </c>
      <c r="G271" s="2" t="s">
        <v>4</v>
      </c>
    </row>
    <row r="272" spans="1:7" x14ac:dyDescent="0.3">
      <c r="A272" s="3">
        <v>210001713</v>
      </c>
      <c r="B272" s="2" t="s">
        <v>21463</v>
      </c>
      <c r="C272" s="2" t="s">
        <v>21464</v>
      </c>
      <c r="D272" s="2" t="s">
        <v>9</v>
      </c>
      <c r="E272" s="2" t="s">
        <v>35808</v>
      </c>
      <c r="F272" s="2" t="s">
        <v>20689</v>
      </c>
      <c r="G272" s="2" t="s">
        <v>4</v>
      </c>
    </row>
    <row r="273" spans="1:7" x14ac:dyDescent="0.3">
      <c r="A273" s="3">
        <v>210001714</v>
      </c>
      <c r="B273" s="2" t="s">
        <v>7054</v>
      </c>
      <c r="C273" s="2" t="s">
        <v>7055</v>
      </c>
      <c r="D273" s="2" t="s">
        <v>2</v>
      </c>
      <c r="E273" s="2" t="s">
        <v>35810</v>
      </c>
      <c r="F273" s="2" t="s">
        <v>6489</v>
      </c>
      <c r="G273" s="2" t="s">
        <v>4</v>
      </c>
    </row>
    <row r="274" spans="1:7" x14ac:dyDescent="0.3">
      <c r="A274" s="3">
        <v>210001715</v>
      </c>
      <c r="B274" s="2" t="s">
        <v>29936</v>
      </c>
      <c r="C274" s="2" t="s">
        <v>29937</v>
      </c>
      <c r="D274" s="2" t="s">
        <v>9</v>
      </c>
      <c r="E274" s="2" t="s">
        <v>35808</v>
      </c>
      <c r="F274" s="2" t="s">
        <v>26547</v>
      </c>
      <c r="G274" s="2" t="s">
        <v>25796</v>
      </c>
    </row>
    <row r="275" spans="1:7" x14ac:dyDescent="0.3">
      <c r="A275" s="3">
        <v>210001720</v>
      </c>
      <c r="B275" s="2" t="s">
        <v>4688</v>
      </c>
      <c r="C275" s="2" t="s">
        <v>4689</v>
      </c>
      <c r="D275" s="2" t="s">
        <v>2</v>
      </c>
      <c r="E275" s="2" t="s">
        <v>35810</v>
      </c>
      <c r="F275" s="2" t="s">
        <v>3656</v>
      </c>
      <c r="G275" s="2" t="s">
        <v>4</v>
      </c>
    </row>
    <row r="276" spans="1:7" x14ac:dyDescent="0.3">
      <c r="A276" s="3">
        <v>210001722</v>
      </c>
      <c r="B276" s="2" t="s">
        <v>10357</v>
      </c>
      <c r="C276" s="2" t="s">
        <v>10358</v>
      </c>
      <c r="D276" s="2" t="s">
        <v>2</v>
      </c>
      <c r="E276" s="2" t="s">
        <v>35810</v>
      </c>
      <c r="F276" s="2" t="s">
        <v>8404</v>
      </c>
      <c r="G276" s="2" t="s">
        <v>4</v>
      </c>
    </row>
    <row r="277" spans="1:7" x14ac:dyDescent="0.3">
      <c r="A277" s="3">
        <v>210001728</v>
      </c>
      <c r="B277" s="2" t="s">
        <v>9839</v>
      </c>
      <c r="C277" s="2" t="s">
        <v>9840</v>
      </c>
      <c r="D277" s="2" t="s">
        <v>2</v>
      </c>
      <c r="E277" s="2" t="s">
        <v>35810</v>
      </c>
      <c r="F277" s="2" t="s">
        <v>8404</v>
      </c>
      <c r="G277" s="2" t="s">
        <v>4</v>
      </c>
    </row>
    <row r="278" spans="1:7" x14ac:dyDescent="0.3">
      <c r="A278" s="3">
        <v>210001730</v>
      </c>
      <c r="B278" s="2" t="s">
        <v>2678</v>
      </c>
      <c r="C278" s="2" t="s">
        <v>2679</v>
      </c>
      <c r="D278" s="2" t="s">
        <v>2</v>
      </c>
      <c r="E278" s="2" t="s">
        <v>35808</v>
      </c>
      <c r="F278" s="2" t="s">
        <v>401</v>
      </c>
      <c r="G278" s="2" t="s">
        <v>4</v>
      </c>
    </row>
    <row r="279" spans="1:7" x14ac:dyDescent="0.3">
      <c r="A279" s="3">
        <v>210001732</v>
      </c>
      <c r="B279" s="2" t="s">
        <v>14276</v>
      </c>
      <c r="C279" s="2" t="s">
        <v>14277</v>
      </c>
      <c r="D279" s="2" t="s">
        <v>2</v>
      </c>
      <c r="E279" s="2" t="s">
        <v>35810</v>
      </c>
      <c r="F279" s="2" t="s">
        <v>11534</v>
      </c>
      <c r="G279" s="2" t="s">
        <v>4</v>
      </c>
    </row>
    <row r="280" spans="1:7" x14ac:dyDescent="0.3">
      <c r="A280" s="3">
        <v>210001733</v>
      </c>
      <c r="B280" s="2" t="s">
        <v>18971</v>
      </c>
      <c r="C280" s="2" t="s">
        <v>18972</v>
      </c>
      <c r="D280" s="2" t="s">
        <v>9</v>
      </c>
      <c r="E280" s="2" t="s">
        <v>35810</v>
      </c>
      <c r="F280" s="2" t="s">
        <v>18193</v>
      </c>
      <c r="G280" s="2" t="s">
        <v>4</v>
      </c>
    </row>
    <row r="281" spans="1:7" x14ac:dyDescent="0.3">
      <c r="A281" s="3">
        <v>210001734</v>
      </c>
      <c r="B281" s="2" t="s">
        <v>9903</v>
      </c>
      <c r="C281" s="2" t="s">
        <v>9904</v>
      </c>
      <c r="D281" s="2" t="s">
        <v>2</v>
      </c>
      <c r="E281" s="2" t="s">
        <v>35810</v>
      </c>
      <c r="F281" s="2" t="s">
        <v>8404</v>
      </c>
      <c r="G281" s="2" t="s">
        <v>4</v>
      </c>
    </row>
    <row r="282" spans="1:7" x14ac:dyDescent="0.3">
      <c r="A282" s="3">
        <v>210001735</v>
      </c>
      <c r="B282" s="2" t="s">
        <v>3306</v>
      </c>
      <c r="C282" s="2" t="s">
        <v>3307</v>
      </c>
      <c r="D282" s="2" t="s">
        <v>9</v>
      </c>
      <c r="E282" s="2" t="s">
        <v>35810</v>
      </c>
      <c r="F282" s="2" t="s">
        <v>401</v>
      </c>
      <c r="G282" s="2" t="s">
        <v>4</v>
      </c>
    </row>
    <row r="283" spans="1:7" x14ac:dyDescent="0.3">
      <c r="A283" s="3">
        <v>210001737</v>
      </c>
      <c r="B283" s="2" t="s">
        <v>20542</v>
      </c>
      <c r="C283" s="2" t="s">
        <v>20543</v>
      </c>
      <c r="D283" s="2" t="s">
        <v>2</v>
      </c>
      <c r="E283" s="2" t="s">
        <v>35810</v>
      </c>
      <c r="F283" s="2" t="s">
        <v>18193</v>
      </c>
      <c r="G283" s="2" t="s">
        <v>4</v>
      </c>
    </row>
    <row r="284" spans="1:7" x14ac:dyDescent="0.3">
      <c r="A284" s="3">
        <v>210001738</v>
      </c>
      <c r="B284" s="2" t="s">
        <v>4658</v>
      </c>
      <c r="C284" s="2" t="s">
        <v>4659</v>
      </c>
      <c r="D284" s="2" t="s">
        <v>2</v>
      </c>
      <c r="E284" s="2" t="s">
        <v>35810</v>
      </c>
      <c r="F284" s="2" t="s">
        <v>3656</v>
      </c>
      <c r="G284" s="2" t="s">
        <v>4</v>
      </c>
    </row>
    <row r="285" spans="1:7" x14ac:dyDescent="0.3">
      <c r="A285" s="3">
        <v>210001739</v>
      </c>
      <c r="B285" s="2" t="s">
        <v>20546</v>
      </c>
      <c r="C285" s="2" t="s">
        <v>20547</v>
      </c>
      <c r="D285" s="2" t="s">
        <v>2</v>
      </c>
      <c r="E285" s="2" t="s">
        <v>35810</v>
      </c>
      <c r="F285" s="2" t="s">
        <v>18193</v>
      </c>
      <c r="G285" s="2" t="s">
        <v>4</v>
      </c>
    </row>
    <row r="286" spans="1:7" x14ac:dyDescent="0.3">
      <c r="A286" s="3">
        <v>210001761</v>
      </c>
      <c r="B286" s="2" t="s">
        <v>25616</v>
      </c>
      <c r="C286" s="2" t="s">
        <v>25617</v>
      </c>
      <c r="D286" s="2" t="s">
        <v>2</v>
      </c>
      <c r="E286" s="2" t="s">
        <v>35808</v>
      </c>
      <c r="F286" s="2" t="s">
        <v>23449</v>
      </c>
      <c r="G286" s="2" t="s">
        <v>23450</v>
      </c>
    </row>
    <row r="287" spans="1:7" x14ac:dyDescent="0.3">
      <c r="A287" s="3">
        <v>210001896</v>
      </c>
      <c r="B287" s="2" t="s">
        <v>10983</v>
      </c>
      <c r="C287" s="2" t="s">
        <v>10984</v>
      </c>
      <c r="D287" s="2" t="s">
        <v>2</v>
      </c>
      <c r="E287" s="2" t="s">
        <v>35810</v>
      </c>
      <c r="F287" s="2" t="s">
        <v>8404</v>
      </c>
      <c r="G287" s="2" t="s">
        <v>4</v>
      </c>
    </row>
    <row r="288" spans="1:7" x14ac:dyDescent="0.3">
      <c r="A288" s="3">
        <v>210002474</v>
      </c>
      <c r="B288" s="2" t="s">
        <v>26642</v>
      </c>
      <c r="C288" s="2" t="s">
        <v>23366</v>
      </c>
      <c r="D288" s="2" t="s">
        <v>2</v>
      </c>
      <c r="E288" s="2" t="s">
        <v>35808</v>
      </c>
      <c r="F288" s="2" t="s">
        <v>26547</v>
      </c>
      <c r="G288" s="2" t="s">
        <v>25796</v>
      </c>
    </row>
    <row r="289" spans="1:7" x14ac:dyDescent="0.3">
      <c r="A289" s="3">
        <v>210007678</v>
      </c>
      <c r="B289" s="2" t="s">
        <v>26800</v>
      </c>
      <c r="C289" s="2" t="s">
        <v>23366</v>
      </c>
      <c r="D289" s="2" t="s">
        <v>2</v>
      </c>
      <c r="E289" s="2" t="s">
        <v>35808</v>
      </c>
      <c r="F289" s="2" t="s">
        <v>26207</v>
      </c>
      <c r="G289" s="2" t="s">
        <v>25796</v>
      </c>
    </row>
    <row r="290" spans="1:7" x14ac:dyDescent="0.3">
      <c r="A290" s="3">
        <v>210007924</v>
      </c>
      <c r="B290" s="2" t="s">
        <v>33978</v>
      </c>
      <c r="C290" s="2" t="s">
        <v>33979</v>
      </c>
      <c r="D290" s="2" t="s">
        <v>2</v>
      </c>
      <c r="E290" s="2" t="s">
        <v>35808</v>
      </c>
      <c r="F290" s="2" t="s">
        <v>33595</v>
      </c>
      <c r="G290" s="2" t="s">
        <v>25843</v>
      </c>
    </row>
    <row r="291" spans="1:7" x14ac:dyDescent="0.3">
      <c r="A291" s="3">
        <v>210007928</v>
      </c>
      <c r="B291" s="2" t="s">
        <v>32587</v>
      </c>
      <c r="C291" s="2" t="s">
        <v>32588</v>
      </c>
      <c r="D291" s="2" t="s">
        <v>9</v>
      </c>
      <c r="E291" s="2" t="s">
        <v>35808</v>
      </c>
      <c r="F291" s="2" t="s">
        <v>32494</v>
      </c>
      <c r="G291" s="2" t="s">
        <v>25843</v>
      </c>
    </row>
    <row r="292" spans="1:7" x14ac:dyDescent="0.3">
      <c r="A292" s="3">
        <v>210007929</v>
      </c>
      <c r="B292" s="2" t="s">
        <v>33706</v>
      </c>
      <c r="C292" s="2" t="s">
        <v>33707</v>
      </c>
      <c r="D292" s="2" t="s">
        <v>2</v>
      </c>
      <c r="E292" s="2" t="s">
        <v>35808</v>
      </c>
      <c r="F292" s="2" t="s">
        <v>33595</v>
      </c>
      <c r="G292" s="2" t="s">
        <v>25843</v>
      </c>
    </row>
    <row r="293" spans="1:7" x14ac:dyDescent="0.3">
      <c r="A293" s="3">
        <v>210007932</v>
      </c>
      <c r="B293" s="2" t="s">
        <v>30350</v>
      </c>
      <c r="C293" s="2" t="s">
        <v>30351</v>
      </c>
      <c r="D293" s="2" t="s">
        <v>9</v>
      </c>
      <c r="E293" s="2" t="s">
        <v>35808</v>
      </c>
      <c r="F293" s="2" t="s">
        <v>30309</v>
      </c>
      <c r="G293" s="2" t="s">
        <v>25843</v>
      </c>
    </row>
    <row r="294" spans="1:7" x14ac:dyDescent="0.3">
      <c r="A294" s="3">
        <v>210007936</v>
      </c>
      <c r="B294" s="2" t="s">
        <v>34129</v>
      </c>
      <c r="C294" s="2" t="s">
        <v>34130</v>
      </c>
      <c r="D294" s="2" t="s">
        <v>2</v>
      </c>
      <c r="E294" s="2" t="s">
        <v>35808</v>
      </c>
      <c r="F294" s="2" t="s">
        <v>34002</v>
      </c>
      <c r="G294" s="2" t="s">
        <v>25843</v>
      </c>
    </row>
    <row r="295" spans="1:7" x14ac:dyDescent="0.3">
      <c r="A295" s="3">
        <v>210007939</v>
      </c>
      <c r="B295" s="2" t="s">
        <v>34043</v>
      </c>
      <c r="C295" s="2" t="s">
        <v>34044</v>
      </c>
      <c r="D295" s="2" t="s">
        <v>2</v>
      </c>
      <c r="E295" s="2" t="s">
        <v>35808</v>
      </c>
      <c r="F295" s="2" t="s">
        <v>34002</v>
      </c>
      <c r="G295" s="2" t="s">
        <v>25843</v>
      </c>
    </row>
    <row r="296" spans="1:7" x14ac:dyDescent="0.3">
      <c r="A296" s="3">
        <v>210007940</v>
      </c>
      <c r="B296" s="2" t="s">
        <v>34071</v>
      </c>
      <c r="C296" s="2" t="s">
        <v>34072</v>
      </c>
      <c r="D296" s="2" t="s">
        <v>2</v>
      </c>
      <c r="E296" s="2" t="s">
        <v>35808</v>
      </c>
      <c r="F296" s="2" t="s">
        <v>34002</v>
      </c>
      <c r="G296" s="2" t="s">
        <v>25843</v>
      </c>
    </row>
    <row r="297" spans="1:7" x14ac:dyDescent="0.3">
      <c r="A297" s="3">
        <v>210007941</v>
      </c>
      <c r="B297" s="2" t="s">
        <v>34007</v>
      </c>
      <c r="C297" s="2" t="s">
        <v>34008</v>
      </c>
      <c r="D297" s="2" t="s">
        <v>2</v>
      </c>
      <c r="E297" s="2" t="s">
        <v>35808</v>
      </c>
      <c r="F297" s="2" t="s">
        <v>34002</v>
      </c>
      <c r="G297" s="2" t="s">
        <v>25843</v>
      </c>
    </row>
    <row r="298" spans="1:7" x14ac:dyDescent="0.3">
      <c r="A298" s="3">
        <v>210007944</v>
      </c>
      <c r="B298" s="2" t="s">
        <v>34109</v>
      </c>
      <c r="C298" s="2" t="s">
        <v>34110</v>
      </c>
      <c r="D298" s="2" t="s">
        <v>2</v>
      </c>
      <c r="E298" s="2" t="s">
        <v>35808</v>
      </c>
      <c r="F298" s="2" t="s">
        <v>34002</v>
      </c>
      <c r="G298" s="2" t="s">
        <v>25843</v>
      </c>
    </row>
    <row r="299" spans="1:7" x14ac:dyDescent="0.3">
      <c r="A299" s="3">
        <v>210007946</v>
      </c>
      <c r="B299" s="2" t="s">
        <v>34188</v>
      </c>
      <c r="C299" s="2" t="s">
        <v>34189</v>
      </c>
      <c r="D299" s="2" t="s">
        <v>2</v>
      </c>
      <c r="E299" s="2" t="s">
        <v>35808</v>
      </c>
      <c r="F299" s="2" t="s">
        <v>34159</v>
      </c>
      <c r="G299" s="2" t="s">
        <v>25843</v>
      </c>
    </row>
    <row r="300" spans="1:7" x14ac:dyDescent="0.3">
      <c r="A300" s="3">
        <v>210007948</v>
      </c>
      <c r="B300" s="2" t="s">
        <v>30935</v>
      </c>
      <c r="C300" s="2" t="s">
        <v>30936</v>
      </c>
      <c r="D300" s="2" t="s">
        <v>2</v>
      </c>
      <c r="E300" s="2" t="s">
        <v>35808</v>
      </c>
      <c r="F300" s="2" t="s">
        <v>30804</v>
      </c>
      <c r="G300" s="2" t="s">
        <v>25843</v>
      </c>
    </row>
    <row r="301" spans="1:7" x14ac:dyDescent="0.3">
      <c r="A301" s="3">
        <v>210007949</v>
      </c>
      <c r="B301" s="2" t="s">
        <v>34336</v>
      </c>
      <c r="C301" s="2" t="s">
        <v>34337</v>
      </c>
      <c r="D301" s="2" t="s">
        <v>2</v>
      </c>
      <c r="E301" s="2" t="s">
        <v>35808</v>
      </c>
      <c r="F301" s="2" t="s">
        <v>34159</v>
      </c>
      <c r="G301" s="2" t="s">
        <v>25843</v>
      </c>
    </row>
    <row r="302" spans="1:7" x14ac:dyDescent="0.3">
      <c r="A302" s="3">
        <v>210007950</v>
      </c>
      <c r="B302" s="2" t="s">
        <v>32577</v>
      </c>
      <c r="C302" s="2" t="s">
        <v>32578</v>
      </c>
      <c r="D302" s="2" t="s">
        <v>9</v>
      </c>
      <c r="E302" s="2" t="s">
        <v>35808</v>
      </c>
      <c r="F302" s="2" t="s">
        <v>32494</v>
      </c>
      <c r="G302" s="2" t="s">
        <v>25843</v>
      </c>
    </row>
    <row r="303" spans="1:7" x14ac:dyDescent="0.3">
      <c r="A303" s="3">
        <v>210007951</v>
      </c>
      <c r="B303" s="2" t="s">
        <v>30528</v>
      </c>
      <c r="C303" s="2" t="s">
        <v>30529</v>
      </c>
      <c r="D303" s="2" t="s">
        <v>2</v>
      </c>
      <c r="E303" s="2" t="s">
        <v>35808</v>
      </c>
      <c r="F303" s="2" t="s">
        <v>30309</v>
      </c>
      <c r="G303" s="2" t="s">
        <v>25843</v>
      </c>
    </row>
    <row r="304" spans="1:7" x14ac:dyDescent="0.3">
      <c r="A304" s="3">
        <v>210007952</v>
      </c>
      <c r="B304" s="2" t="s">
        <v>34127</v>
      </c>
      <c r="C304" s="2" t="s">
        <v>34128</v>
      </c>
      <c r="D304" s="2" t="s">
        <v>2</v>
      </c>
      <c r="E304" s="2" t="s">
        <v>35808</v>
      </c>
      <c r="F304" s="2" t="s">
        <v>34002</v>
      </c>
      <c r="G304" s="2" t="s">
        <v>25843</v>
      </c>
    </row>
    <row r="305" spans="1:7" x14ac:dyDescent="0.3">
      <c r="A305" s="3">
        <v>210007954</v>
      </c>
      <c r="B305" s="2" t="s">
        <v>30430</v>
      </c>
      <c r="C305" s="2" t="s">
        <v>30431</v>
      </c>
      <c r="D305" s="2" t="s">
        <v>2</v>
      </c>
      <c r="E305" s="2" t="s">
        <v>35808</v>
      </c>
      <c r="F305" s="2" t="s">
        <v>30309</v>
      </c>
      <c r="G305" s="2" t="s">
        <v>25843</v>
      </c>
    </row>
    <row r="306" spans="1:7" x14ac:dyDescent="0.3">
      <c r="A306" s="3">
        <v>210007955</v>
      </c>
      <c r="B306" s="2" t="s">
        <v>34135</v>
      </c>
      <c r="C306" s="2" t="s">
        <v>34136</v>
      </c>
      <c r="D306" s="2" t="s">
        <v>2</v>
      </c>
      <c r="E306" s="2" t="s">
        <v>35808</v>
      </c>
      <c r="F306" s="2" t="s">
        <v>34002</v>
      </c>
      <c r="G306" s="2" t="s">
        <v>25843</v>
      </c>
    </row>
    <row r="307" spans="1:7" x14ac:dyDescent="0.3">
      <c r="A307" s="3">
        <v>210007975</v>
      </c>
      <c r="B307" s="2" t="s">
        <v>35564</v>
      </c>
      <c r="C307" s="2" t="s">
        <v>35565</v>
      </c>
      <c r="D307" s="2" t="s">
        <v>2</v>
      </c>
      <c r="E307" s="2" t="s">
        <v>35808</v>
      </c>
      <c r="F307" s="2" t="s">
        <v>31685</v>
      </c>
      <c r="G307" s="2" t="s">
        <v>25843</v>
      </c>
    </row>
    <row r="308" spans="1:7" x14ac:dyDescent="0.3">
      <c r="A308" s="3">
        <v>210007976</v>
      </c>
      <c r="B308" s="2" t="s">
        <v>34093</v>
      </c>
      <c r="C308" s="2" t="s">
        <v>34094</v>
      </c>
      <c r="D308" s="2" t="s">
        <v>9</v>
      </c>
      <c r="E308" s="2" t="s">
        <v>35808</v>
      </c>
      <c r="F308" s="2" t="s">
        <v>34002</v>
      </c>
      <c r="G308" s="2" t="s">
        <v>25843</v>
      </c>
    </row>
    <row r="309" spans="1:7" x14ac:dyDescent="0.3">
      <c r="A309" s="3">
        <v>210007977</v>
      </c>
      <c r="B309" s="2" t="s">
        <v>30760</v>
      </c>
      <c r="C309" s="2" t="s">
        <v>30761</v>
      </c>
      <c r="D309" s="2" t="s">
        <v>9</v>
      </c>
      <c r="E309" s="2" t="s">
        <v>35808</v>
      </c>
      <c r="F309" s="2" t="s">
        <v>30309</v>
      </c>
      <c r="G309" s="2" t="s">
        <v>25843</v>
      </c>
    </row>
    <row r="310" spans="1:7" x14ac:dyDescent="0.3">
      <c r="A310" s="3">
        <v>210007979</v>
      </c>
      <c r="B310" s="2" t="s">
        <v>30881</v>
      </c>
      <c r="C310" s="2" t="s">
        <v>30882</v>
      </c>
      <c r="D310" s="2" t="s">
        <v>9</v>
      </c>
      <c r="E310" s="2" t="s">
        <v>35808</v>
      </c>
      <c r="F310" s="2" t="s">
        <v>30804</v>
      </c>
      <c r="G310" s="2" t="s">
        <v>25843</v>
      </c>
    </row>
    <row r="311" spans="1:7" x14ac:dyDescent="0.3">
      <c r="A311" s="3">
        <v>210007980</v>
      </c>
      <c r="B311" s="2" t="s">
        <v>33610</v>
      </c>
      <c r="C311" s="2" t="s">
        <v>33611</v>
      </c>
      <c r="D311" s="2" t="s">
        <v>2</v>
      </c>
      <c r="E311" s="2" t="s">
        <v>35808</v>
      </c>
      <c r="F311" s="2" t="s">
        <v>33595</v>
      </c>
      <c r="G311" s="2" t="s">
        <v>25843</v>
      </c>
    </row>
    <row r="312" spans="1:7" x14ac:dyDescent="0.3">
      <c r="A312" s="3">
        <v>210007981</v>
      </c>
      <c r="B312" s="2" t="s">
        <v>34458</v>
      </c>
      <c r="C312" s="2" t="s">
        <v>34459</v>
      </c>
      <c r="D312" s="2" t="s">
        <v>2</v>
      </c>
      <c r="E312" s="2" t="s">
        <v>35808</v>
      </c>
      <c r="F312" s="2" t="s">
        <v>34159</v>
      </c>
      <c r="G312" s="2" t="s">
        <v>25843</v>
      </c>
    </row>
    <row r="313" spans="1:7" x14ac:dyDescent="0.3">
      <c r="A313" s="3">
        <v>210007983</v>
      </c>
      <c r="B313" s="2" t="s">
        <v>30330</v>
      </c>
      <c r="C313" s="2" t="s">
        <v>30331</v>
      </c>
      <c r="D313" s="2" t="s">
        <v>2</v>
      </c>
      <c r="E313" s="2" t="s">
        <v>35808</v>
      </c>
      <c r="F313" s="2" t="s">
        <v>30309</v>
      </c>
      <c r="G313" s="2" t="s">
        <v>25843</v>
      </c>
    </row>
    <row r="314" spans="1:7" x14ac:dyDescent="0.3">
      <c r="A314" s="3">
        <v>210007984</v>
      </c>
      <c r="B314" s="2" t="s">
        <v>34280</v>
      </c>
      <c r="C314" s="2" t="s">
        <v>34281</v>
      </c>
      <c r="D314" s="2" t="s">
        <v>2</v>
      </c>
      <c r="E314" s="2" t="s">
        <v>35808</v>
      </c>
      <c r="F314" s="2" t="s">
        <v>34159</v>
      </c>
      <c r="G314" s="2" t="s">
        <v>25843</v>
      </c>
    </row>
    <row r="315" spans="1:7" x14ac:dyDescent="0.3">
      <c r="A315" s="3">
        <v>210007985</v>
      </c>
      <c r="B315" s="2" t="s">
        <v>34025</v>
      </c>
      <c r="C315" s="2" t="s">
        <v>34026</v>
      </c>
      <c r="D315" s="2" t="s">
        <v>9</v>
      </c>
      <c r="E315" s="2" t="s">
        <v>35808</v>
      </c>
      <c r="F315" s="2" t="s">
        <v>34002</v>
      </c>
      <c r="G315" s="2" t="s">
        <v>25843</v>
      </c>
    </row>
    <row r="316" spans="1:7" x14ac:dyDescent="0.3">
      <c r="A316" s="3">
        <v>210007987</v>
      </c>
      <c r="B316" s="2" t="s">
        <v>31001</v>
      </c>
      <c r="C316" s="2" t="s">
        <v>31002</v>
      </c>
      <c r="D316" s="2" t="s">
        <v>2</v>
      </c>
      <c r="E316" s="2" t="s">
        <v>35808</v>
      </c>
      <c r="F316" s="2" t="s">
        <v>30804</v>
      </c>
      <c r="G316" s="2" t="s">
        <v>25843</v>
      </c>
    </row>
    <row r="317" spans="1:7" x14ac:dyDescent="0.3">
      <c r="A317" s="3">
        <v>210007991</v>
      </c>
      <c r="B317" s="2" t="s">
        <v>34143</v>
      </c>
      <c r="C317" s="2" t="s">
        <v>34144</v>
      </c>
      <c r="D317" s="2" t="s">
        <v>2</v>
      </c>
      <c r="E317" s="2" t="s">
        <v>35808</v>
      </c>
      <c r="F317" s="2" t="s">
        <v>34002</v>
      </c>
      <c r="G317" s="2" t="s">
        <v>25843</v>
      </c>
    </row>
    <row r="318" spans="1:7" x14ac:dyDescent="0.3">
      <c r="A318" s="3">
        <v>210007992</v>
      </c>
      <c r="B318" s="2" t="s">
        <v>33662</v>
      </c>
      <c r="C318" s="2" t="s">
        <v>33663</v>
      </c>
      <c r="D318" s="2" t="s">
        <v>2</v>
      </c>
      <c r="E318" s="2" t="s">
        <v>35808</v>
      </c>
      <c r="F318" s="2" t="s">
        <v>33595</v>
      </c>
      <c r="G318" s="2" t="s">
        <v>25843</v>
      </c>
    </row>
    <row r="319" spans="1:7" x14ac:dyDescent="0.3">
      <c r="A319" s="3">
        <v>210007993</v>
      </c>
      <c r="B319" s="2" t="s">
        <v>33936</v>
      </c>
      <c r="C319" s="2" t="s">
        <v>33937</v>
      </c>
      <c r="D319" s="2" t="s">
        <v>9</v>
      </c>
      <c r="E319" s="2" t="s">
        <v>35808</v>
      </c>
      <c r="F319" s="2" t="s">
        <v>33595</v>
      </c>
      <c r="G319" s="2" t="s">
        <v>25843</v>
      </c>
    </row>
    <row r="320" spans="1:7" x14ac:dyDescent="0.3">
      <c r="A320" s="3">
        <v>210007994</v>
      </c>
      <c r="B320" s="2" t="s">
        <v>34380</v>
      </c>
      <c r="C320" s="2" t="s">
        <v>34381</v>
      </c>
      <c r="D320" s="2" t="s">
        <v>2</v>
      </c>
      <c r="E320" s="2" t="s">
        <v>35808</v>
      </c>
      <c r="F320" s="2" t="s">
        <v>34159</v>
      </c>
      <c r="G320" s="2" t="s">
        <v>25843</v>
      </c>
    </row>
    <row r="321" spans="1:7" x14ac:dyDescent="0.3">
      <c r="A321" s="3">
        <v>210007996</v>
      </c>
      <c r="B321" s="2" t="s">
        <v>30360</v>
      </c>
      <c r="C321" s="2" t="s">
        <v>30361</v>
      </c>
      <c r="D321" s="2" t="s">
        <v>9</v>
      </c>
      <c r="E321" s="2" t="s">
        <v>35808</v>
      </c>
      <c r="F321" s="2" t="s">
        <v>30309</v>
      </c>
      <c r="G321" s="2" t="s">
        <v>25843</v>
      </c>
    </row>
    <row r="322" spans="1:7" x14ac:dyDescent="0.3">
      <c r="A322" s="3">
        <v>210007997</v>
      </c>
      <c r="B322" s="2" t="s">
        <v>33626</v>
      </c>
      <c r="C322" s="2" t="s">
        <v>33627</v>
      </c>
      <c r="D322" s="2" t="s">
        <v>2</v>
      </c>
      <c r="E322" s="2" t="s">
        <v>35808</v>
      </c>
      <c r="F322" s="2" t="s">
        <v>33595</v>
      </c>
      <c r="G322" s="2" t="s">
        <v>25843</v>
      </c>
    </row>
    <row r="323" spans="1:7" x14ac:dyDescent="0.3">
      <c r="A323" s="3">
        <v>210007998</v>
      </c>
      <c r="B323" s="2" t="s">
        <v>30436</v>
      </c>
      <c r="C323" s="2" t="s">
        <v>30437</v>
      </c>
      <c r="D323" s="2" t="s">
        <v>2</v>
      </c>
      <c r="E323" s="2" t="s">
        <v>35808</v>
      </c>
      <c r="F323" s="2" t="s">
        <v>30309</v>
      </c>
      <c r="G323" s="2" t="s">
        <v>25843</v>
      </c>
    </row>
    <row r="324" spans="1:7" x14ac:dyDescent="0.3">
      <c r="A324" s="3">
        <v>210008000</v>
      </c>
      <c r="B324" s="2" t="s">
        <v>32605</v>
      </c>
      <c r="C324" s="2" t="s">
        <v>32606</v>
      </c>
      <c r="D324" s="2" t="s">
        <v>9</v>
      </c>
      <c r="E324" s="2" t="s">
        <v>35808</v>
      </c>
      <c r="F324" s="2" t="s">
        <v>32494</v>
      </c>
      <c r="G324" s="2" t="s">
        <v>25843</v>
      </c>
    </row>
    <row r="325" spans="1:7" x14ac:dyDescent="0.3">
      <c r="A325" s="3">
        <v>210008001</v>
      </c>
      <c r="B325" s="2" t="s">
        <v>33990</v>
      </c>
      <c r="C325" s="2" t="s">
        <v>33991</v>
      </c>
      <c r="D325" s="2" t="s">
        <v>2</v>
      </c>
      <c r="E325" s="2" t="s">
        <v>35808</v>
      </c>
      <c r="F325" s="2" t="s">
        <v>33595</v>
      </c>
      <c r="G325" s="2" t="s">
        <v>25843</v>
      </c>
    </row>
    <row r="326" spans="1:7" x14ac:dyDescent="0.3">
      <c r="A326" s="3">
        <v>210008004</v>
      </c>
      <c r="B326" s="2" t="s">
        <v>33698</v>
      </c>
      <c r="C326" s="2" t="s">
        <v>33699</v>
      </c>
      <c r="D326" s="2" t="s">
        <v>2</v>
      </c>
      <c r="E326" s="2" t="s">
        <v>35808</v>
      </c>
      <c r="F326" s="2" t="s">
        <v>33595</v>
      </c>
      <c r="G326" s="2" t="s">
        <v>25843</v>
      </c>
    </row>
    <row r="327" spans="1:7" x14ac:dyDescent="0.3">
      <c r="A327" s="3">
        <v>210008005</v>
      </c>
      <c r="B327" s="2" t="s">
        <v>32854</v>
      </c>
      <c r="C327" s="2" t="s">
        <v>32855</v>
      </c>
      <c r="D327" s="2" t="s">
        <v>9</v>
      </c>
      <c r="E327" s="2" t="s">
        <v>35808</v>
      </c>
      <c r="F327" s="2" t="s">
        <v>32723</v>
      </c>
      <c r="G327" s="2" t="s">
        <v>25843</v>
      </c>
    </row>
    <row r="328" spans="1:7" x14ac:dyDescent="0.3">
      <c r="A328" s="3">
        <v>210008006</v>
      </c>
      <c r="B328" s="2" t="s">
        <v>33784</v>
      </c>
      <c r="C328" s="2" t="s">
        <v>33785</v>
      </c>
      <c r="D328" s="2" t="s">
        <v>2</v>
      </c>
      <c r="E328" s="2" t="s">
        <v>35808</v>
      </c>
      <c r="F328" s="2" t="s">
        <v>33595</v>
      </c>
      <c r="G328" s="2" t="s">
        <v>25843</v>
      </c>
    </row>
    <row r="329" spans="1:7" x14ac:dyDescent="0.3">
      <c r="A329" s="3">
        <v>210008008</v>
      </c>
      <c r="B329" s="2" t="s">
        <v>30758</v>
      </c>
      <c r="C329" s="2" t="s">
        <v>30759</v>
      </c>
      <c r="D329" s="2" t="s">
        <v>2</v>
      </c>
      <c r="E329" s="2" t="s">
        <v>35808</v>
      </c>
      <c r="F329" s="2" t="s">
        <v>30309</v>
      </c>
      <c r="G329" s="2" t="s">
        <v>25843</v>
      </c>
    </row>
    <row r="330" spans="1:7" x14ac:dyDescent="0.3">
      <c r="A330" s="3">
        <v>210008010</v>
      </c>
      <c r="B330" s="2" t="s">
        <v>32505</v>
      </c>
      <c r="C330" s="2" t="s">
        <v>32506</v>
      </c>
      <c r="D330" s="2" t="s">
        <v>9</v>
      </c>
      <c r="E330" s="2" t="s">
        <v>35808</v>
      </c>
      <c r="F330" s="2" t="s">
        <v>32494</v>
      </c>
      <c r="G330" s="2" t="s">
        <v>25843</v>
      </c>
    </row>
    <row r="331" spans="1:7" x14ac:dyDescent="0.3">
      <c r="A331" s="3">
        <v>210008012</v>
      </c>
      <c r="B331" s="2" t="s">
        <v>30420</v>
      </c>
      <c r="C331" s="2" t="s">
        <v>30421</v>
      </c>
      <c r="D331" s="2" t="s">
        <v>2</v>
      </c>
      <c r="E331" s="2" t="s">
        <v>35808</v>
      </c>
      <c r="F331" s="2" t="s">
        <v>30309</v>
      </c>
      <c r="G331" s="2" t="s">
        <v>25843</v>
      </c>
    </row>
    <row r="332" spans="1:7" x14ac:dyDescent="0.3">
      <c r="A332" s="3">
        <v>210008016</v>
      </c>
      <c r="B332" s="2" t="s">
        <v>34045</v>
      </c>
      <c r="C332" s="2" t="s">
        <v>34046</v>
      </c>
      <c r="D332" s="2" t="s">
        <v>2</v>
      </c>
      <c r="E332" s="2" t="s">
        <v>35808</v>
      </c>
      <c r="F332" s="2" t="s">
        <v>34002</v>
      </c>
      <c r="G332" s="2" t="s">
        <v>25843</v>
      </c>
    </row>
    <row r="333" spans="1:7" x14ac:dyDescent="0.3">
      <c r="A333" s="3">
        <v>210008017</v>
      </c>
      <c r="B333" s="2" t="s">
        <v>33598</v>
      </c>
      <c r="C333" s="2" t="s">
        <v>33599</v>
      </c>
      <c r="D333" s="2" t="s">
        <v>2</v>
      </c>
      <c r="E333" s="2" t="s">
        <v>35808</v>
      </c>
      <c r="F333" s="2" t="s">
        <v>33595</v>
      </c>
      <c r="G333" s="2" t="s">
        <v>25843</v>
      </c>
    </row>
    <row r="334" spans="1:7" x14ac:dyDescent="0.3">
      <c r="A334" s="3">
        <v>210008018</v>
      </c>
      <c r="B334" s="2" t="s">
        <v>34081</v>
      </c>
      <c r="C334" s="2" t="s">
        <v>34082</v>
      </c>
      <c r="D334" s="2" t="s">
        <v>2</v>
      </c>
      <c r="E334" s="2" t="s">
        <v>35808</v>
      </c>
      <c r="F334" s="2" t="s">
        <v>34002</v>
      </c>
      <c r="G334" s="2" t="s">
        <v>25843</v>
      </c>
    </row>
    <row r="335" spans="1:7" x14ac:dyDescent="0.3">
      <c r="A335" s="3">
        <v>210008020</v>
      </c>
      <c r="B335" s="2" t="s">
        <v>33798</v>
      </c>
      <c r="C335" s="2" t="s">
        <v>33799</v>
      </c>
      <c r="D335" s="2" t="s">
        <v>9</v>
      </c>
      <c r="E335" s="2" t="s">
        <v>35808</v>
      </c>
      <c r="F335" s="2" t="s">
        <v>33595</v>
      </c>
      <c r="G335" s="2" t="s">
        <v>25843</v>
      </c>
    </row>
    <row r="336" spans="1:7" x14ac:dyDescent="0.3">
      <c r="A336" s="3">
        <v>210008021</v>
      </c>
      <c r="B336" s="2" t="s">
        <v>30530</v>
      </c>
      <c r="C336" s="2" t="s">
        <v>30531</v>
      </c>
      <c r="D336" s="2" t="s">
        <v>9</v>
      </c>
      <c r="E336" s="2" t="s">
        <v>35808</v>
      </c>
      <c r="F336" s="2" t="s">
        <v>30309</v>
      </c>
      <c r="G336" s="2" t="s">
        <v>25843</v>
      </c>
    </row>
    <row r="337" spans="1:7" x14ac:dyDescent="0.3">
      <c r="A337" s="3">
        <v>210008023</v>
      </c>
      <c r="B337" s="2" t="s">
        <v>30947</v>
      </c>
      <c r="C337" s="2" t="s">
        <v>30948</v>
      </c>
      <c r="D337" s="2" t="s">
        <v>9</v>
      </c>
      <c r="E337" s="2" t="s">
        <v>35808</v>
      </c>
      <c r="F337" s="2" t="s">
        <v>30804</v>
      </c>
      <c r="G337" s="2" t="s">
        <v>25843</v>
      </c>
    </row>
    <row r="338" spans="1:7" x14ac:dyDescent="0.3">
      <c r="A338" s="3">
        <v>210008024</v>
      </c>
      <c r="B338" s="2" t="s">
        <v>34033</v>
      </c>
      <c r="C338" s="2" t="s">
        <v>34034</v>
      </c>
      <c r="D338" s="2" t="s">
        <v>2</v>
      </c>
      <c r="E338" s="2" t="s">
        <v>35808</v>
      </c>
      <c r="F338" s="2" t="s">
        <v>34002</v>
      </c>
      <c r="G338" s="2" t="s">
        <v>25843</v>
      </c>
    </row>
    <row r="339" spans="1:7" x14ac:dyDescent="0.3">
      <c r="A339" s="3">
        <v>210008026</v>
      </c>
      <c r="B339" s="2" t="s">
        <v>34149</v>
      </c>
      <c r="C339" s="2" t="s">
        <v>34150</v>
      </c>
      <c r="D339" s="2" t="s">
        <v>9</v>
      </c>
      <c r="E339" s="2" t="s">
        <v>35808</v>
      </c>
      <c r="F339" s="2" t="s">
        <v>34002</v>
      </c>
      <c r="G339" s="2" t="s">
        <v>25843</v>
      </c>
    </row>
    <row r="340" spans="1:7" x14ac:dyDescent="0.3">
      <c r="A340" s="3">
        <v>210008027</v>
      </c>
      <c r="B340" s="2" t="s">
        <v>30780</v>
      </c>
      <c r="C340" s="2" t="s">
        <v>30781</v>
      </c>
      <c r="D340" s="2" t="s">
        <v>9</v>
      </c>
      <c r="E340" s="2" t="s">
        <v>35808</v>
      </c>
      <c r="F340" s="2" t="s">
        <v>30309</v>
      </c>
      <c r="G340" s="2" t="s">
        <v>25843</v>
      </c>
    </row>
    <row r="341" spans="1:7" x14ac:dyDescent="0.3">
      <c r="A341" s="3">
        <v>210008028</v>
      </c>
      <c r="B341" s="2" t="s">
        <v>30348</v>
      </c>
      <c r="C341" s="2" t="s">
        <v>30349</v>
      </c>
      <c r="D341" s="2" t="s">
        <v>9</v>
      </c>
      <c r="E341" s="2" t="s">
        <v>35808</v>
      </c>
      <c r="F341" s="2" t="s">
        <v>30309</v>
      </c>
      <c r="G341" s="2" t="s">
        <v>25843</v>
      </c>
    </row>
    <row r="342" spans="1:7" x14ac:dyDescent="0.3">
      <c r="A342" s="3">
        <v>210008029</v>
      </c>
      <c r="B342" s="2" t="s">
        <v>33724</v>
      </c>
      <c r="C342" s="2" t="s">
        <v>33725</v>
      </c>
      <c r="D342" s="2" t="s">
        <v>9</v>
      </c>
      <c r="E342" s="2" t="s">
        <v>35808</v>
      </c>
      <c r="F342" s="2" t="s">
        <v>33595</v>
      </c>
      <c r="G342" s="2" t="s">
        <v>25843</v>
      </c>
    </row>
    <row r="343" spans="1:7" x14ac:dyDescent="0.3">
      <c r="A343" s="3">
        <v>210008031</v>
      </c>
      <c r="B343" s="2" t="s">
        <v>30342</v>
      </c>
      <c r="C343" s="2" t="s">
        <v>30343</v>
      </c>
      <c r="D343" s="2" t="s">
        <v>9</v>
      </c>
      <c r="E343" s="2" t="s">
        <v>35808</v>
      </c>
      <c r="F343" s="2" t="s">
        <v>30309</v>
      </c>
      <c r="G343" s="2" t="s">
        <v>25843</v>
      </c>
    </row>
    <row r="344" spans="1:7" x14ac:dyDescent="0.3">
      <c r="A344" s="3">
        <v>210008036</v>
      </c>
      <c r="B344" s="2" t="s">
        <v>34378</v>
      </c>
      <c r="C344" s="2" t="s">
        <v>34379</v>
      </c>
      <c r="D344" s="2" t="s">
        <v>9</v>
      </c>
      <c r="E344" s="2" t="s">
        <v>35808</v>
      </c>
      <c r="F344" s="2" t="s">
        <v>34159</v>
      </c>
      <c r="G344" s="2" t="s">
        <v>25843</v>
      </c>
    </row>
    <row r="345" spans="1:7" x14ac:dyDescent="0.3">
      <c r="A345" s="3">
        <v>210008037</v>
      </c>
      <c r="B345" s="2" t="s">
        <v>34438</v>
      </c>
      <c r="C345" s="2" t="s">
        <v>34439</v>
      </c>
      <c r="D345" s="2" t="s">
        <v>2</v>
      </c>
      <c r="E345" s="2" t="s">
        <v>35808</v>
      </c>
      <c r="F345" s="2" t="s">
        <v>34159</v>
      </c>
      <c r="G345" s="2" t="s">
        <v>25843</v>
      </c>
    </row>
    <row r="346" spans="1:7" x14ac:dyDescent="0.3">
      <c r="A346" s="3">
        <v>210008039</v>
      </c>
      <c r="B346" s="2" t="s">
        <v>30734</v>
      </c>
      <c r="C346" s="2" t="s">
        <v>30735</v>
      </c>
      <c r="D346" s="2" t="s">
        <v>2</v>
      </c>
      <c r="E346" s="2" t="s">
        <v>35808</v>
      </c>
      <c r="F346" s="2" t="s">
        <v>30309</v>
      </c>
      <c r="G346" s="2" t="s">
        <v>25843</v>
      </c>
    </row>
    <row r="347" spans="1:7" x14ac:dyDescent="0.3">
      <c r="A347" s="3">
        <v>210008100</v>
      </c>
      <c r="B347" s="2" t="s">
        <v>34180</v>
      </c>
      <c r="C347" s="2" t="s">
        <v>34181</v>
      </c>
      <c r="D347" s="2" t="s">
        <v>9</v>
      </c>
      <c r="E347" s="2" t="s">
        <v>35808</v>
      </c>
      <c r="F347" s="2" t="s">
        <v>34159</v>
      </c>
      <c r="G347" s="2" t="s">
        <v>25843</v>
      </c>
    </row>
    <row r="348" spans="1:7" x14ac:dyDescent="0.3">
      <c r="A348" s="3">
        <v>210008101</v>
      </c>
      <c r="B348" s="2" t="s">
        <v>30640</v>
      </c>
      <c r="C348" s="2" t="s">
        <v>30641</v>
      </c>
      <c r="D348" s="2" t="s">
        <v>9</v>
      </c>
      <c r="E348" s="2" t="s">
        <v>35808</v>
      </c>
      <c r="F348" s="2" t="s">
        <v>30309</v>
      </c>
      <c r="G348" s="2" t="s">
        <v>25843</v>
      </c>
    </row>
    <row r="349" spans="1:7" x14ac:dyDescent="0.3">
      <c r="A349" s="3">
        <v>210008102</v>
      </c>
      <c r="B349" s="2" t="s">
        <v>32521</v>
      </c>
      <c r="C349" s="2" t="s">
        <v>32522</v>
      </c>
      <c r="D349" s="2" t="s">
        <v>9</v>
      </c>
      <c r="E349" s="2" t="s">
        <v>35808</v>
      </c>
      <c r="F349" s="2" t="s">
        <v>32494</v>
      </c>
      <c r="G349" s="2" t="s">
        <v>25843</v>
      </c>
    </row>
    <row r="350" spans="1:7" x14ac:dyDescent="0.3">
      <c r="A350" s="3">
        <v>210008103</v>
      </c>
      <c r="B350" s="2" t="s">
        <v>30768</v>
      </c>
      <c r="C350" s="2" t="s">
        <v>30769</v>
      </c>
      <c r="D350" s="2" t="s">
        <v>2</v>
      </c>
      <c r="E350" s="2" t="s">
        <v>35808</v>
      </c>
      <c r="F350" s="2" t="s">
        <v>30309</v>
      </c>
      <c r="G350" s="2" t="s">
        <v>25843</v>
      </c>
    </row>
    <row r="351" spans="1:7" x14ac:dyDescent="0.3">
      <c r="A351" s="3">
        <v>210008104</v>
      </c>
      <c r="B351" s="2" t="s">
        <v>33992</v>
      </c>
      <c r="C351" s="2" t="s">
        <v>33993</v>
      </c>
      <c r="D351" s="2" t="s">
        <v>9</v>
      </c>
      <c r="E351" s="2" t="s">
        <v>35808</v>
      </c>
      <c r="F351" s="2" t="s">
        <v>33595</v>
      </c>
      <c r="G351" s="2" t="s">
        <v>25843</v>
      </c>
    </row>
    <row r="352" spans="1:7" x14ac:dyDescent="0.3">
      <c r="A352" s="3">
        <v>210008159</v>
      </c>
      <c r="B352" s="2" t="s">
        <v>14304</v>
      </c>
      <c r="C352" s="2" t="s">
        <v>14305</v>
      </c>
      <c r="D352" s="2" t="s">
        <v>2</v>
      </c>
      <c r="E352" s="2" t="s">
        <v>35808</v>
      </c>
      <c r="F352" s="2" t="s">
        <v>11534</v>
      </c>
      <c r="G352" s="2" t="s">
        <v>4</v>
      </c>
    </row>
    <row r="353" spans="1:7" x14ac:dyDescent="0.3">
      <c r="A353" s="3">
        <v>210008309</v>
      </c>
      <c r="B353" s="2" t="s">
        <v>31796</v>
      </c>
      <c r="C353" s="2" t="s">
        <v>31797</v>
      </c>
      <c r="D353" s="2" t="s">
        <v>2</v>
      </c>
      <c r="E353" s="2" t="s">
        <v>35808</v>
      </c>
      <c r="F353" s="2" t="s">
        <v>31685</v>
      </c>
      <c r="G353" s="2" t="s">
        <v>25843</v>
      </c>
    </row>
    <row r="354" spans="1:7" x14ac:dyDescent="0.3">
      <c r="A354" s="3">
        <v>210008321</v>
      </c>
      <c r="B354" s="2" t="s">
        <v>31776</v>
      </c>
      <c r="C354" s="2" t="s">
        <v>31777</v>
      </c>
      <c r="D354" s="2" t="s">
        <v>9</v>
      </c>
      <c r="E354" s="2" t="s">
        <v>35808</v>
      </c>
      <c r="F354" s="2" t="s">
        <v>31685</v>
      </c>
      <c r="G354" s="2" t="s">
        <v>25843</v>
      </c>
    </row>
    <row r="355" spans="1:7" x14ac:dyDescent="0.3">
      <c r="A355" s="3">
        <v>210008325</v>
      </c>
      <c r="B355" s="2" t="s">
        <v>31273</v>
      </c>
      <c r="C355" s="2" t="s">
        <v>31274</v>
      </c>
      <c r="D355" s="2" t="s">
        <v>2</v>
      </c>
      <c r="E355" s="2" t="s">
        <v>35808</v>
      </c>
      <c r="F355" s="2" t="s">
        <v>30540</v>
      </c>
      <c r="G355" s="2" t="s">
        <v>25843</v>
      </c>
    </row>
    <row r="356" spans="1:7" x14ac:dyDescent="0.3">
      <c r="A356" s="3">
        <v>210008326</v>
      </c>
      <c r="B356" s="2" t="s">
        <v>31718</v>
      </c>
      <c r="C356" s="2" t="s">
        <v>31719</v>
      </c>
      <c r="D356" s="2" t="s">
        <v>2</v>
      </c>
      <c r="E356" s="2" t="s">
        <v>35808</v>
      </c>
      <c r="F356" s="2" t="s">
        <v>31685</v>
      </c>
      <c r="G356" s="2" t="s">
        <v>25843</v>
      </c>
    </row>
    <row r="357" spans="1:7" x14ac:dyDescent="0.3">
      <c r="A357" s="3">
        <v>210008327</v>
      </c>
      <c r="B357" s="2" t="s">
        <v>30574</v>
      </c>
      <c r="C357" s="2" t="s">
        <v>30575</v>
      </c>
      <c r="D357" s="2" t="s">
        <v>9</v>
      </c>
      <c r="E357" s="2" t="s">
        <v>35808</v>
      </c>
      <c r="F357" s="2" t="s">
        <v>30571</v>
      </c>
      <c r="G357" s="2" t="s">
        <v>25843</v>
      </c>
    </row>
    <row r="358" spans="1:7" x14ac:dyDescent="0.3">
      <c r="A358" s="3">
        <v>210008328</v>
      </c>
      <c r="B358" s="2" t="s">
        <v>31916</v>
      </c>
      <c r="C358" s="2" t="s">
        <v>31917</v>
      </c>
      <c r="D358" s="2" t="s">
        <v>9</v>
      </c>
      <c r="E358" s="2" t="s">
        <v>35808</v>
      </c>
      <c r="F358" s="2" t="s">
        <v>31685</v>
      </c>
      <c r="G358" s="2" t="s">
        <v>25843</v>
      </c>
    </row>
    <row r="359" spans="1:7" x14ac:dyDescent="0.3">
      <c r="A359" s="3">
        <v>210008329</v>
      </c>
      <c r="B359" s="2" t="s">
        <v>31486</v>
      </c>
      <c r="C359" s="2" t="s">
        <v>31487</v>
      </c>
      <c r="D359" s="2" t="s">
        <v>9</v>
      </c>
      <c r="E359" s="2" t="s">
        <v>35808</v>
      </c>
      <c r="F359" s="2" t="s">
        <v>31471</v>
      </c>
      <c r="G359" s="2" t="s">
        <v>25843</v>
      </c>
    </row>
    <row r="360" spans="1:7" x14ac:dyDescent="0.3">
      <c r="A360" s="3">
        <v>210008330</v>
      </c>
      <c r="B360" s="2" t="s">
        <v>31564</v>
      </c>
      <c r="C360" s="2" t="s">
        <v>31565</v>
      </c>
      <c r="D360" s="2" t="s">
        <v>9</v>
      </c>
      <c r="E360" s="2" t="s">
        <v>35808</v>
      </c>
      <c r="F360" s="2" t="s">
        <v>31471</v>
      </c>
      <c r="G360" s="2" t="s">
        <v>25843</v>
      </c>
    </row>
    <row r="361" spans="1:7" x14ac:dyDescent="0.3">
      <c r="A361" s="3">
        <v>210008331</v>
      </c>
      <c r="B361" s="2" t="s">
        <v>31425</v>
      </c>
      <c r="C361" s="2" t="s">
        <v>31426</v>
      </c>
      <c r="D361" s="2" t="s">
        <v>2</v>
      </c>
      <c r="E361" s="2" t="s">
        <v>35808</v>
      </c>
      <c r="F361" s="2" t="s">
        <v>30571</v>
      </c>
      <c r="G361" s="2" t="s">
        <v>25843</v>
      </c>
    </row>
    <row r="362" spans="1:7" x14ac:dyDescent="0.3">
      <c r="A362" s="3">
        <v>210008332</v>
      </c>
      <c r="B362" s="2" t="s">
        <v>31613</v>
      </c>
      <c r="C362" s="2" t="s">
        <v>31614</v>
      </c>
      <c r="D362" s="2" t="s">
        <v>9</v>
      </c>
      <c r="E362" s="2" t="s">
        <v>35808</v>
      </c>
      <c r="F362" s="2" t="s">
        <v>31582</v>
      </c>
      <c r="G362" s="2" t="s">
        <v>25843</v>
      </c>
    </row>
    <row r="363" spans="1:7" x14ac:dyDescent="0.3">
      <c r="A363" s="3">
        <v>210008334</v>
      </c>
      <c r="B363" s="2" t="s">
        <v>31936</v>
      </c>
      <c r="C363" s="2" t="s">
        <v>31937</v>
      </c>
      <c r="D363" s="2" t="s">
        <v>9</v>
      </c>
      <c r="E363" s="2" t="s">
        <v>35808</v>
      </c>
      <c r="F363" s="2" t="s">
        <v>31685</v>
      </c>
      <c r="G363" s="2" t="s">
        <v>25843</v>
      </c>
    </row>
    <row r="364" spans="1:7" x14ac:dyDescent="0.3">
      <c r="A364" s="3">
        <v>210008335</v>
      </c>
      <c r="B364" s="2" t="s">
        <v>31566</v>
      </c>
      <c r="C364" s="2" t="s">
        <v>31567</v>
      </c>
      <c r="D364" s="2" t="s">
        <v>9</v>
      </c>
      <c r="E364" s="2" t="s">
        <v>35808</v>
      </c>
      <c r="F364" s="2" t="s">
        <v>31471</v>
      </c>
      <c r="G364" s="2" t="s">
        <v>25843</v>
      </c>
    </row>
    <row r="365" spans="1:7" x14ac:dyDescent="0.3">
      <c r="A365" s="3">
        <v>210008342</v>
      </c>
      <c r="B365" s="2" t="s">
        <v>31357</v>
      </c>
      <c r="C365" s="2" t="s">
        <v>31358</v>
      </c>
      <c r="D365" s="2" t="s">
        <v>2</v>
      </c>
      <c r="E365" s="2" t="s">
        <v>35808</v>
      </c>
      <c r="F365" s="2" t="s">
        <v>30571</v>
      </c>
      <c r="G365" s="2" t="s">
        <v>25843</v>
      </c>
    </row>
    <row r="366" spans="1:7" x14ac:dyDescent="0.3">
      <c r="A366" s="3">
        <v>210008345</v>
      </c>
      <c r="B366" s="2" t="s">
        <v>31780</v>
      </c>
      <c r="C366" s="2" t="s">
        <v>31781</v>
      </c>
      <c r="D366" s="2" t="s">
        <v>9</v>
      </c>
      <c r="E366" s="2" t="s">
        <v>35808</v>
      </c>
      <c r="F366" s="2" t="s">
        <v>31685</v>
      </c>
      <c r="G366" s="2" t="s">
        <v>25843</v>
      </c>
    </row>
    <row r="367" spans="1:7" x14ac:dyDescent="0.3">
      <c r="A367" s="3">
        <v>210008348</v>
      </c>
      <c r="B367" s="2" t="s">
        <v>33666</v>
      </c>
      <c r="C367" s="2" t="s">
        <v>33667</v>
      </c>
      <c r="D367" s="2" t="s">
        <v>2</v>
      </c>
      <c r="E367" s="2" t="s">
        <v>35808</v>
      </c>
      <c r="F367" s="2" t="s">
        <v>33595</v>
      </c>
      <c r="G367" s="2" t="s">
        <v>25843</v>
      </c>
    </row>
    <row r="368" spans="1:7" x14ac:dyDescent="0.3">
      <c r="A368" s="3">
        <v>210008349</v>
      </c>
      <c r="B368" s="2" t="s">
        <v>31285</v>
      </c>
      <c r="C368" s="2" t="s">
        <v>31286</v>
      </c>
      <c r="D368" s="2" t="s">
        <v>9</v>
      </c>
      <c r="E368" s="2" t="s">
        <v>35808</v>
      </c>
      <c r="F368" s="2" t="s">
        <v>30540</v>
      </c>
      <c r="G368" s="2" t="s">
        <v>25843</v>
      </c>
    </row>
    <row r="369" spans="1:7" x14ac:dyDescent="0.3">
      <c r="A369" s="3">
        <v>210008350</v>
      </c>
      <c r="B369" s="2" t="s">
        <v>29922</v>
      </c>
      <c r="C369" s="2" t="s">
        <v>29923</v>
      </c>
      <c r="D369" s="2" t="s">
        <v>2</v>
      </c>
      <c r="E369" s="2" t="s">
        <v>35808</v>
      </c>
      <c r="F369" s="2" t="s">
        <v>26547</v>
      </c>
      <c r="G369" s="2" t="s">
        <v>25796</v>
      </c>
    </row>
    <row r="370" spans="1:7" x14ac:dyDescent="0.3">
      <c r="A370" s="3">
        <v>210008351</v>
      </c>
      <c r="B370" s="2" t="s">
        <v>11228</v>
      </c>
      <c r="C370" s="2" t="s">
        <v>11229</v>
      </c>
      <c r="D370" s="2" t="s">
        <v>2</v>
      </c>
      <c r="E370" s="2" t="s">
        <v>35810</v>
      </c>
      <c r="F370" s="2" t="s">
        <v>8404</v>
      </c>
      <c r="G370" s="2" t="s">
        <v>4</v>
      </c>
    </row>
    <row r="371" spans="1:7" x14ac:dyDescent="0.3">
      <c r="A371" s="3">
        <v>210008352</v>
      </c>
      <c r="B371" s="2" t="s">
        <v>31287</v>
      </c>
      <c r="C371" s="2" t="s">
        <v>31288</v>
      </c>
      <c r="D371" s="2" t="s">
        <v>2</v>
      </c>
      <c r="E371" s="2" t="s">
        <v>35808</v>
      </c>
      <c r="F371" s="2" t="s">
        <v>30540</v>
      </c>
      <c r="G371" s="2" t="s">
        <v>25843</v>
      </c>
    </row>
    <row r="372" spans="1:7" x14ac:dyDescent="0.3">
      <c r="A372" s="3">
        <v>210008354</v>
      </c>
      <c r="B372" s="2" t="s">
        <v>20880</v>
      </c>
      <c r="C372" s="2" t="s">
        <v>20881</v>
      </c>
      <c r="D372" s="2" t="s">
        <v>9</v>
      </c>
      <c r="E372" s="2" t="s">
        <v>35808</v>
      </c>
      <c r="F372" s="2" t="s">
        <v>20689</v>
      </c>
      <c r="G372" s="2" t="s">
        <v>4</v>
      </c>
    </row>
    <row r="373" spans="1:7" x14ac:dyDescent="0.3">
      <c r="A373" s="3">
        <v>210008356</v>
      </c>
      <c r="B373" s="2" t="s">
        <v>2464</v>
      </c>
      <c r="C373" s="2" t="s">
        <v>2465</v>
      </c>
      <c r="D373" s="2" t="s">
        <v>2</v>
      </c>
      <c r="E373" s="2" t="s">
        <v>35810</v>
      </c>
      <c r="F373" s="2" t="s">
        <v>401</v>
      </c>
      <c r="G373" s="2" t="s">
        <v>4</v>
      </c>
    </row>
    <row r="374" spans="1:7" x14ac:dyDescent="0.3">
      <c r="A374" s="3">
        <v>210008357</v>
      </c>
      <c r="B374" s="2" t="s">
        <v>2022</v>
      </c>
      <c r="C374" s="2" t="s">
        <v>2023</v>
      </c>
      <c r="D374" s="2" t="s">
        <v>9</v>
      </c>
      <c r="E374" s="2" t="s">
        <v>35810</v>
      </c>
      <c r="F374" s="2" t="s">
        <v>401</v>
      </c>
      <c r="G374" s="2" t="s">
        <v>4</v>
      </c>
    </row>
    <row r="375" spans="1:7" x14ac:dyDescent="0.3">
      <c r="A375" s="3">
        <v>210008359</v>
      </c>
      <c r="B375" s="2" t="s">
        <v>20436</v>
      </c>
      <c r="C375" s="2" t="s">
        <v>20437</v>
      </c>
      <c r="D375" s="2" t="s">
        <v>2</v>
      </c>
      <c r="E375" s="2" t="s">
        <v>35810</v>
      </c>
      <c r="F375" s="2" t="s">
        <v>18193</v>
      </c>
      <c r="G375" s="2" t="s">
        <v>4</v>
      </c>
    </row>
    <row r="376" spans="1:7" x14ac:dyDescent="0.3">
      <c r="A376" s="3">
        <v>210008362</v>
      </c>
      <c r="B376" s="2" t="s">
        <v>17955</v>
      </c>
      <c r="C376" s="2" t="s">
        <v>17956</v>
      </c>
      <c r="D376" s="2" t="s">
        <v>2</v>
      </c>
      <c r="E376" s="2" t="s">
        <v>35808</v>
      </c>
      <c r="F376" s="2" t="s">
        <v>14713</v>
      </c>
      <c r="G376" s="2" t="s">
        <v>4</v>
      </c>
    </row>
    <row r="377" spans="1:7" x14ac:dyDescent="0.3">
      <c r="A377" s="3">
        <v>210008363</v>
      </c>
      <c r="B377" s="2" t="s">
        <v>17036</v>
      </c>
      <c r="C377" s="2" t="s">
        <v>17037</v>
      </c>
      <c r="D377" s="2" t="s">
        <v>2</v>
      </c>
      <c r="E377" s="2" t="s">
        <v>35810</v>
      </c>
      <c r="F377" s="2" t="s">
        <v>14713</v>
      </c>
      <c r="G377" s="2" t="s">
        <v>4</v>
      </c>
    </row>
    <row r="378" spans="1:7" x14ac:dyDescent="0.3">
      <c r="A378" s="3">
        <v>210008364</v>
      </c>
      <c r="B378" s="2" t="s">
        <v>20524</v>
      </c>
      <c r="C378" s="2" t="s">
        <v>20525</v>
      </c>
      <c r="D378" s="2" t="s">
        <v>2</v>
      </c>
      <c r="E378" s="2" t="s">
        <v>35808</v>
      </c>
      <c r="F378" s="2" t="s">
        <v>18193</v>
      </c>
      <c r="G378" s="2" t="s">
        <v>4</v>
      </c>
    </row>
    <row r="379" spans="1:7" x14ac:dyDescent="0.3">
      <c r="A379" s="3">
        <v>210008366</v>
      </c>
      <c r="B379" s="2" t="s">
        <v>18428</v>
      </c>
      <c r="C379" s="2" t="s">
        <v>18429</v>
      </c>
      <c r="D379" s="2" t="s">
        <v>9</v>
      </c>
      <c r="E379" s="2" t="s">
        <v>35810</v>
      </c>
      <c r="F379" s="2" t="s">
        <v>18193</v>
      </c>
      <c r="G379" s="2" t="s">
        <v>4</v>
      </c>
    </row>
    <row r="380" spans="1:7" x14ac:dyDescent="0.3">
      <c r="A380" s="3">
        <v>210008368</v>
      </c>
      <c r="B380" s="2" t="s">
        <v>16094</v>
      </c>
      <c r="C380" s="2" t="s">
        <v>16095</v>
      </c>
      <c r="D380" s="2" t="s">
        <v>2</v>
      </c>
      <c r="E380" s="2" t="s">
        <v>35808</v>
      </c>
      <c r="F380" s="2" t="s">
        <v>14713</v>
      </c>
      <c r="G380" s="2" t="s">
        <v>4</v>
      </c>
    </row>
    <row r="381" spans="1:7" x14ac:dyDescent="0.3">
      <c r="A381" s="3">
        <v>210008369</v>
      </c>
      <c r="B381" s="2" t="s">
        <v>13209</v>
      </c>
      <c r="C381" s="2" t="s">
        <v>13210</v>
      </c>
      <c r="D381" s="2" t="s">
        <v>2</v>
      </c>
      <c r="E381" s="2" t="s">
        <v>35808</v>
      </c>
      <c r="F381" s="2" t="s">
        <v>11534</v>
      </c>
      <c r="G381" s="2" t="s">
        <v>4</v>
      </c>
    </row>
    <row r="382" spans="1:7" x14ac:dyDescent="0.3">
      <c r="A382" s="3">
        <v>210008372</v>
      </c>
      <c r="B382" s="2" t="s">
        <v>10347</v>
      </c>
      <c r="C382" s="2" t="s">
        <v>10348</v>
      </c>
      <c r="D382" s="2" t="s">
        <v>9</v>
      </c>
      <c r="E382" s="2" t="s">
        <v>35810</v>
      </c>
      <c r="F382" s="2" t="s">
        <v>8404</v>
      </c>
      <c r="G382" s="2" t="s">
        <v>4</v>
      </c>
    </row>
    <row r="383" spans="1:7" x14ac:dyDescent="0.3">
      <c r="A383" s="3">
        <v>210008374</v>
      </c>
      <c r="B383" s="2" t="s">
        <v>29924</v>
      </c>
      <c r="C383" s="2" t="s">
        <v>29925</v>
      </c>
      <c r="D383" s="2" t="s">
        <v>9</v>
      </c>
      <c r="E383" s="2" t="s">
        <v>35808</v>
      </c>
      <c r="F383" s="2" t="s">
        <v>26547</v>
      </c>
      <c r="G383" s="2" t="s">
        <v>25796</v>
      </c>
    </row>
    <row r="384" spans="1:7" x14ac:dyDescent="0.3">
      <c r="A384" s="3">
        <v>210008375</v>
      </c>
      <c r="B384" s="2" t="s">
        <v>23857</v>
      </c>
      <c r="C384" s="2" t="s">
        <v>23858</v>
      </c>
      <c r="D384" s="2" t="s">
        <v>9</v>
      </c>
      <c r="E384" s="2" t="s">
        <v>35808</v>
      </c>
      <c r="F384" s="2" t="s">
        <v>23449</v>
      </c>
      <c r="G384" s="2" t="s">
        <v>23450</v>
      </c>
    </row>
    <row r="385" spans="1:7" x14ac:dyDescent="0.3">
      <c r="A385" s="3">
        <v>210008376</v>
      </c>
      <c r="B385" s="2" t="s">
        <v>21517</v>
      </c>
      <c r="C385" s="2" t="s">
        <v>21518</v>
      </c>
      <c r="D385" s="2" t="s">
        <v>9</v>
      </c>
      <c r="E385" s="2" t="s">
        <v>35808</v>
      </c>
      <c r="F385" s="2" t="s">
        <v>20689</v>
      </c>
      <c r="G385" s="2" t="s">
        <v>4</v>
      </c>
    </row>
    <row r="386" spans="1:7" x14ac:dyDescent="0.3">
      <c r="A386" s="3">
        <v>210008377</v>
      </c>
      <c r="B386" s="2" t="s">
        <v>10343</v>
      </c>
      <c r="C386" s="2" t="s">
        <v>10344</v>
      </c>
      <c r="D386" s="2" t="s">
        <v>2</v>
      </c>
      <c r="E386" s="2" t="s">
        <v>35808</v>
      </c>
      <c r="F386" s="2" t="s">
        <v>8404</v>
      </c>
      <c r="G386" s="2" t="s">
        <v>4</v>
      </c>
    </row>
    <row r="387" spans="1:7" x14ac:dyDescent="0.3">
      <c r="A387" s="3">
        <v>210008380</v>
      </c>
      <c r="B387" s="2" t="s">
        <v>29918</v>
      </c>
      <c r="C387" s="2" t="s">
        <v>29919</v>
      </c>
      <c r="D387" s="2" t="s">
        <v>9</v>
      </c>
      <c r="E387" s="2" t="s">
        <v>35808</v>
      </c>
      <c r="F387" s="2" t="s">
        <v>26547</v>
      </c>
      <c r="G387" s="2" t="s">
        <v>25796</v>
      </c>
    </row>
    <row r="388" spans="1:7" x14ac:dyDescent="0.3">
      <c r="A388" s="3">
        <v>210008381</v>
      </c>
      <c r="B388" s="2" t="s">
        <v>12809</v>
      </c>
      <c r="C388" s="2" t="s">
        <v>12810</v>
      </c>
      <c r="D388" s="2" t="s">
        <v>2</v>
      </c>
      <c r="E388" s="2" t="s">
        <v>35808</v>
      </c>
      <c r="F388" s="2" t="s">
        <v>11534</v>
      </c>
      <c r="G388" s="2" t="s">
        <v>4</v>
      </c>
    </row>
    <row r="389" spans="1:7" x14ac:dyDescent="0.3">
      <c r="A389" s="3">
        <v>210008382</v>
      </c>
      <c r="B389" s="2" t="s">
        <v>2860</v>
      </c>
      <c r="C389" s="2" t="s">
        <v>2861</v>
      </c>
      <c r="D389" s="2" t="s">
        <v>2</v>
      </c>
      <c r="E389" s="2" t="s">
        <v>35810</v>
      </c>
      <c r="F389" s="2" t="s">
        <v>401</v>
      </c>
      <c r="G389" s="2" t="s">
        <v>4</v>
      </c>
    </row>
    <row r="390" spans="1:7" x14ac:dyDescent="0.3">
      <c r="A390" s="3">
        <v>210008383</v>
      </c>
      <c r="B390" s="2" t="s">
        <v>10511</v>
      </c>
      <c r="C390" s="2" t="s">
        <v>10512</v>
      </c>
      <c r="D390" s="2" t="s">
        <v>2</v>
      </c>
      <c r="E390" s="2" t="s">
        <v>35808</v>
      </c>
      <c r="F390" s="2" t="s">
        <v>8404</v>
      </c>
      <c r="G390" s="2" t="s">
        <v>4</v>
      </c>
    </row>
    <row r="391" spans="1:7" x14ac:dyDescent="0.3">
      <c r="A391" s="3">
        <v>210008384</v>
      </c>
      <c r="B391" s="2" t="s">
        <v>26057</v>
      </c>
      <c r="C391" s="2" t="s">
        <v>23366</v>
      </c>
      <c r="D391" s="2" t="s">
        <v>9</v>
      </c>
      <c r="E391" s="2" t="s">
        <v>35808</v>
      </c>
      <c r="F391" s="2" t="s">
        <v>25807</v>
      </c>
      <c r="G391" s="2" t="s">
        <v>25796</v>
      </c>
    </row>
    <row r="392" spans="1:7" x14ac:dyDescent="0.3">
      <c r="A392" s="3">
        <v>210008385</v>
      </c>
      <c r="B392" s="2" t="s">
        <v>11846</v>
      </c>
      <c r="C392" s="2" t="s">
        <v>11847</v>
      </c>
      <c r="D392" s="2" t="s">
        <v>2</v>
      </c>
      <c r="E392" s="2" t="s">
        <v>35810</v>
      </c>
      <c r="F392" s="2" t="s">
        <v>11534</v>
      </c>
      <c r="G392" s="2" t="s">
        <v>4</v>
      </c>
    </row>
    <row r="393" spans="1:7" x14ac:dyDescent="0.3">
      <c r="A393" s="3">
        <v>210008389</v>
      </c>
      <c r="B393" s="2" t="s">
        <v>10093</v>
      </c>
      <c r="C393" s="2" t="s">
        <v>10094</v>
      </c>
      <c r="D393" s="2" t="s">
        <v>2</v>
      </c>
      <c r="E393" s="2" t="s">
        <v>35808</v>
      </c>
      <c r="F393" s="2" t="s">
        <v>8404</v>
      </c>
      <c r="G393" s="2" t="s">
        <v>4</v>
      </c>
    </row>
    <row r="394" spans="1:7" x14ac:dyDescent="0.3">
      <c r="A394" s="3">
        <v>210008392</v>
      </c>
      <c r="B394" s="2" t="s">
        <v>13363</v>
      </c>
      <c r="C394" s="2" t="s">
        <v>13364</v>
      </c>
      <c r="D394" s="2" t="s">
        <v>2</v>
      </c>
      <c r="E394" s="2" t="s">
        <v>35810</v>
      </c>
      <c r="F394" s="2" t="s">
        <v>11534</v>
      </c>
      <c r="G394" s="2" t="s">
        <v>4</v>
      </c>
    </row>
    <row r="395" spans="1:7" x14ac:dyDescent="0.3">
      <c r="A395" s="3">
        <v>210008393</v>
      </c>
      <c r="B395" s="2" t="s">
        <v>5988</v>
      </c>
      <c r="C395" s="2" t="s">
        <v>5989</v>
      </c>
      <c r="D395" s="2" t="s">
        <v>2</v>
      </c>
      <c r="E395" s="2" t="s">
        <v>35810</v>
      </c>
      <c r="F395" s="2" t="s">
        <v>5633</v>
      </c>
      <c r="G395" s="2" t="s">
        <v>4</v>
      </c>
    </row>
    <row r="396" spans="1:7" x14ac:dyDescent="0.3">
      <c r="A396" s="3">
        <v>210008395</v>
      </c>
      <c r="B396" s="2" t="s">
        <v>26918</v>
      </c>
      <c r="C396" s="2" t="s">
        <v>23366</v>
      </c>
      <c r="D396" s="2" t="s">
        <v>9</v>
      </c>
      <c r="E396" s="2" t="s">
        <v>35808</v>
      </c>
      <c r="F396" s="2" t="s">
        <v>26207</v>
      </c>
      <c r="G396" s="2" t="s">
        <v>25796</v>
      </c>
    </row>
    <row r="397" spans="1:7" x14ac:dyDescent="0.3">
      <c r="A397" s="3">
        <v>210008397</v>
      </c>
      <c r="B397" s="2" t="s">
        <v>16610</v>
      </c>
      <c r="C397" s="2" t="s">
        <v>16611</v>
      </c>
      <c r="D397" s="2" t="s">
        <v>2</v>
      </c>
      <c r="E397" s="2" t="s">
        <v>35808</v>
      </c>
      <c r="F397" s="2" t="s">
        <v>14713</v>
      </c>
      <c r="G397" s="2" t="s">
        <v>4</v>
      </c>
    </row>
    <row r="398" spans="1:7" x14ac:dyDescent="0.3">
      <c r="A398" s="3">
        <v>210008398</v>
      </c>
      <c r="B398" s="2" t="s">
        <v>1000</v>
      </c>
      <c r="C398" s="2" t="s">
        <v>1001</v>
      </c>
      <c r="D398" s="2" t="s">
        <v>2</v>
      </c>
      <c r="E398" s="2" t="s">
        <v>35810</v>
      </c>
      <c r="F398" s="2" t="s">
        <v>401</v>
      </c>
      <c r="G398" s="2" t="s">
        <v>4</v>
      </c>
    </row>
    <row r="399" spans="1:7" x14ac:dyDescent="0.3">
      <c r="A399" s="3">
        <v>210008399</v>
      </c>
      <c r="B399" s="2" t="s">
        <v>29944</v>
      </c>
      <c r="C399" s="2" t="s">
        <v>29945</v>
      </c>
      <c r="D399" s="2" t="s">
        <v>9</v>
      </c>
      <c r="E399" s="2" t="s">
        <v>35808</v>
      </c>
      <c r="F399" s="2" t="s">
        <v>26547</v>
      </c>
      <c r="G399" s="2" t="s">
        <v>25796</v>
      </c>
    </row>
    <row r="400" spans="1:7" x14ac:dyDescent="0.3">
      <c r="A400" s="3">
        <v>210008401</v>
      </c>
      <c r="B400" s="2" t="s">
        <v>982</v>
      </c>
      <c r="C400" s="2" t="s">
        <v>983</v>
      </c>
      <c r="D400" s="2" t="s">
        <v>2</v>
      </c>
      <c r="E400" s="2" t="s">
        <v>35810</v>
      </c>
      <c r="F400" s="2" t="s">
        <v>401</v>
      </c>
      <c r="G400" s="2" t="s">
        <v>4</v>
      </c>
    </row>
    <row r="401" spans="1:7" x14ac:dyDescent="0.3">
      <c r="A401" s="3">
        <v>210008402</v>
      </c>
      <c r="B401" s="2" t="s">
        <v>20610</v>
      </c>
      <c r="C401" s="2" t="s">
        <v>20611</v>
      </c>
      <c r="D401" s="2" t="s">
        <v>2</v>
      </c>
      <c r="E401" s="2" t="s">
        <v>35810</v>
      </c>
      <c r="F401" s="2" t="s">
        <v>18193</v>
      </c>
      <c r="G401" s="2" t="s">
        <v>4</v>
      </c>
    </row>
    <row r="402" spans="1:7" x14ac:dyDescent="0.3">
      <c r="A402" s="3">
        <v>210008403</v>
      </c>
      <c r="B402" s="2" t="s">
        <v>7410</v>
      </c>
      <c r="C402" s="2" t="s">
        <v>7411</v>
      </c>
      <c r="D402" s="2" t="s">
        <v>2</v>
      </c>
      <c r="E402" s="2" t="s">
        <v>35810</v>
      </c>
      <c r="F402" s="2" t="s">
        <v>6489</v>
      </c>
      <c r="G402" s="2" t="s">
        <v>4</v>
      </c>
    </row>
    <row r="403" spans="1:7" x14ac:dyDescent="0.3">
      <c r="A403" s="3">
        <v>210008404</v>
      </c>
      <c r="B403" s="2" t="s">
        <v>13371</v>
      </c>
      <c r="C403" s="2" t="s">
        <v>13372</v>
      </c>
      <c r="D403" s="2" t="s">
        <v>2</v>
      </c>
      <c r="E403" s="2" t="s">
        <v>35810</v>
      </c>
      <c r="F403" s="2" t="s">
        <v>11534</v>
      </c>
      <c r="G403" s="2" t="s">
        <v>4</v>
      </c>
    </row>
    <row r="404" spans="1:7" x14ac:dyDescent="0.3">
      <c r="A404" s="3">
        <v>210008405</v>
      </c>
      <c r="B404" s="2" t="s">
        <v>21278</v>
      </c>
      <c r="C404" s="2" t="s">
        <v>21279</v>
      </c>
      <c r="D404" s="2" t="s">
        <v>9</v>
      </c>
      <c r="E404" s="2" t="s">
        <v>35808</v>
      </c>
      <c r="F404" s="2" t="s">
        <v>20689</v>
      </c>
      <c r="G404" s="2" t="s">
        <v>4</v>
      </c>
    </row>
    <row r="405" spans="1:7" x14ac:dyDescent="0.3">
      <c r="A405" s="3">
        <v>210008407</v>
      </c>
      <c r="B405" s="2" t="s">
        <v>20600</v>
      </c>
      <c r="C405" s="2" t="s">
        <v>20601</v>
      </c>
      <c r="D405" s="2" t="s">
        <v>2</v>
      </c>
      <c r="E405" s="2" t="s">
        <v>35810</v>
      </c>
      <c r="F405" s="2" t="s">
        <v>18193</v>
      </c>
      <c r="G405" s="2" t="s">
        <v>4</v>
      </c>
    </row>
    <row r="406" spans="1:7" x14ac:dyDescent="0.3">
      <c r="A406" s="3">
        <v>210008409</v>
      </c>
      <c r="B406" s="2" t="s">
        <v>26921</v>
      </c>
      <c r="C406" s="2" t="s">
        <v>23366</v>
      </c>
      <c r="D406" s="2" t="s">
        <v>9</v>
      </c>
      <c r="E406" s="2" t="s">
        <v>35808</v>
      </c>
      <c r="F406" s="2" t="s">
        <v>26212</v>
      </c>
      <c r="G406" s="2" t="s">
        <v>25796</v>
      </c>
    </row>
    <row r="407" spans="1:7" x14ac:dyDescent="0.3">
      <c r="A407" s="3">
        <v>210008410</v>
      </c>
      <c r="B407" s="2" t="s">
        <v>12077</v>
      </c>
      <c r="C407" s="2" t="s">
        <v>12078</v>
      </c>
      <c r="D407" s="2" t="s">
        <v>2</v>
      </c>
      <c r="E407" s="2" t="s">
        <v>35810</v>
      </c>
      <c r="F407" s="2" t="s">
        <v>11534</v>
      </c>
      <c r="G407" s="2" t="s">
        <v>4</v>
      </c>
    </row>
    <row r="408" spans="1:7" x14ac:dyDescent="0.3">
      <c r="A408" s="3">
        <v>210008411</v>
      </c>
      <c r="B408" s="2" t="s">
        <v>20590</v>
      </c>
      <c r="C408" s="2" t="s">
        <v>20591</v>
      </c>
      <c r="D408" s="2" t="s">
        <v>2</v>
      </c>
      <c r="E408" s="2" t="s">
        <v>35810</v>
      </c>
      <c r="F408" s="2" t="s">
        <v>18193</v>
      </c>
      <c r="G408" s="2" t="s">
        <v>4</v>
      </c>
    </row>
    <row r="409" spans="1:7" x14ac:dyDescent="0.3">
      <c r="A409" s="3">
        <v>210008412</v>
      </c>
      <c r="B409" s="2" t="s">
        <v>10637</v>
      </c>
      <c r="C409" s="2" t="s">
        <v>10638</v>
      </c>
      <c r="D409" s="2" t="s">
        <v>2</v>
      </c>
      <c r="E409" s="2" t="s">
        <v>35810</v>
      </c>
      <c r="F409" s="2" t="s">
        <v>8404</v>
      </c>
      <c r="G409" s="2" t="s">
        <v>4</v>
      </c>
    </row>
    <row r="410" spans="1:7" x14ac:dyDescent="0.3">
      <c r="A410" s="3">
        <v>210008413</v>
      </c>
      <c r="B410" s="2" t="s">
        <v>16552</v>
      </c>
      <c r="C410" s="2" t="s">
        <v>16553</v>
      </c>
      <c r="D410" s="2" t="s">
        <v>2</v>
      </c>
      <c r="E410" s="2" t="s">
        <v>35808</v>
      </c>
      <c r="F410" s="2" t="s">
        <v>14713</v>
      </c>
      <c r="G410" s="2" t="s">
        <v>4</v>
      </c>
    </row>
    <row r="411" spans="1:7" x14ac:dyDescent="0.3">
      <c r="A411" s="3">
        <v>210008414</v>
      </c>
      <c r="B411" s="2" t="s">
        <v>9941</v>
      </c>
      <c r="C411" s="2" t="s">
        <v>9942</v>
      </c>
      <c r="D411" s="2" t="s">
        <v>2</v>
      </c>
      <c r="E411" s="2" t="s">
        <v>35808</v>
      </c>
      <c r="F411" s="2" t="s">
        <v>8404</v>
      </c>
      <c r="G411" s="2" t="s">
        <v>4</v>
      </c>
    </row>
    <row r="412" spans="1:7" x14ac:dyDescent="0.3">
      <c r="A412" s="3">
        <v>210008417</v>
      </c>
      <c r="B412" s="2" t="s">
        <v>25831</v>
      </c>
      <c r="C412" s="2" t="s">
        <v>23366</v>
      </c>
      <c r="D412" s="2" t="s">
        <v>9</v>
      </c>
      <c r="E412" s="2" t="s">
        <v>35808</v>
      </c>
      <c r="F412" s="2" t="s">
        <v>25817</v>
      </c>
      <c r="G412" s="2" t="s">
        <v>25796</v>
      </c>
    </row>
    <row r="413" spans="1:7" x14ac:dyDescent="0.3">
      <c r="A413" s="3">
        <v>210008419</v>
      </c>
      <c r="B413" s="2" t="s">
        <v>26668</v>
      </c>
      <c r="C413" s="2" t="s">
        <v>23366</v>
      </c>
      <c r="D413" s="2" t="s">
        <v>2</v>
      </c>
      <c r="E413" s="2" t="s">
        <v>35808</v>
      </c>
      <c r="F413" s="2" t="s">
        <v>26547</v>
      </c>
      <c r="G413" s="2" t="s">
        <v>25796</v>
      </c>
    </row>
    <row r="414" spans="1:7" x14ac:dyDescent="0.3">
      <c r="A414" s="3">
        <v>210008420</v>
      </c>
      <c r="B414" s="2" t="s">
        <v>6946</v>
      </c>
      <c r="C414" s="2" t="s">
        <v>6947</v>
      </c>
      <c r="D414" s="2" t="s">
        <v>2</v>
      </c>
      <c r="E414" s="2" t="s">
        <v>35810</v>
      </c>
      <c r="F414" s="2" t="s">
        <v>6489</v>
      </c>
      <c r="G414" s="2" t="s">
        <v>4</v>
      </c>
    </row>
    <row r="415" spans="1:7" x14ac:dyDescent="0.3">
      <c r="A415" s="3">
        <v>210008425</v>
      </c>
      <c r="B415" s="2" t="s">
        <v>17821</v>
      </c>
      <c r="C415" s="2" t="s">
        <v>17822</v>
      </c>
      <c r="D415" s="2" t="s">
        <v>2</v>
      </c>
      <c r="E415" s="2" t="s">
        <v>35810</v>
      </c>
      <c r="F415" s="2" t="s">
        <v>14713</v>
      </c>
      <c r="G415" s="2" t="s">
        <v>4</v>
      </c>
    </row>
    <row r="416" spans="1:7" x14ac:dyDescent="0.3">
      <c r="A416" s="3">
        <v>210008427</v>
      </c>
      <c r="B416" s="2" t="s">
        <v>7194</v>
      </c>
      <c r="C416" s="2" t="s">
        <v>7195</v>
      </c>
      <c r="D416" s="2" t="s">
        <v>9</v>
      </c>
      <c r="E416" s="2" t="s">
        <v>35808</v>
      </c>
      <c r="F416" s="2" t="s">
        <v>6489</v>
      </c>
      <c r="G416" s="2" t="s">
        <v>4</v>
      </c>
    </row>
    <row r="417" spans="1:7" x14ac:dyDescent="0.3">
      <c r="A417" s="3">
        <v>210008428</v>
      </c>
      <c r="B417" s="2" t="s">
        <v>29728</v>
      </c>
      <c r="C417" s="2" t="s">
        <v>29729</v>
      </c>
      <c r="D417" s="2" t="s">
        <v>9</v>
      </c>
      <c r="E417" s="2" t="s">
        <v>35808</v>
      </c>
      <c r="F417" s="2" t="s">
        <v>25807</v>
      </c>
      <c r="G417" s="2" t="s">
        <v>25796</v>
      </c>
    </row>
    <row r="418" spans="1:7" x14ac:dyDescent="0.3">
      <c r="A418" s="3">
        <v>210008429</v>
      </c>
      <c r="B418" s="2" t="s">
        <v>29760</v>
      </c>
      <c r="C418" s="2" t="s">
        <v>29761</v>
      </c>
      <c r="D418" s="2" t="s">
        <v>2</v>
      </c>
      <c r="E418" s="2" t="s">
        <v>35808</v>
      </c>
      <c r="F418" s="2" t="s">
        <v>25807</v>
      </c>
      <c r="G418" s="2" t="s">
        <v>25796</v>
      </c>
    </row>
    <row r="419" spans="1:7" x14ac:dyDescent="0.3">
      <c r="A419" s="3">
        <v>210008431</v>
      </c>
      <c r="B419" s="2" t="s">
        <v>17559</v>
      </c>
      <c r="C419" s="2" t="s">
        <v>17560</v>
      </c>
      <c r="D419" s="2" t="s">
        <v>2</v>
      </c>
      <c r="E419" s="2" t="s">
        <v>35810</v>
      </c>
      <c r="F419" s="2" t="s">
        <v>14713</v>
      </c>
      <c r="G419" s="2" t="s">
        <v>4</v>
      </c>
    </row>
    <row r="420" spans="1:7" x14ac:dyDescent="0.3">
      <c r="A420" s="3">
        <v>210008434</v>
      </c>
      <c r="B420" s="2" t="s">
        <v>1246</v>
      </c>
      <c r="C420" s="2" t="s">
        <v>1247</v>
      </c>
      <c r="D420" s="2" t="s">
        <v>2</v>
      </c>
      <c r="E420" s="2" t="s">
        <v>35810</v>
      </c>
      <c r="F420" s="2" t="s">
        <v>401</v>
      </c>
      <c r="G420" s="2" t="s">
        <v>4</v>
      </c>
    </row>
    <row r="421" spans="1:7" x14ac:dyDescent="0.3">
      <c r="A421" s="3">
        <v>210008438</v>
      </c>
      <c r="B421" s="2" t="s">
        <v>20704</v>
      </c>
      <c r="C421" s="2" t="s">
        <v>20705</v>
      </c>
      <c r="D421" s="2" t="s">
        <v>9</v>
      </c>
      <c r="E421" s="2" t="s">
        <v>35808</v>
      </c>
      <c r="F421" s="2" t="s">
        <v>20689</v>
      </c>
      <c r="G421" s="2" t="s">
        <v>4</v>
      </c>
    </row>
    <row r="422" spans="1:7" x14ac:dyDescent="0.3">
      <c r="A422" s="3">
        <v>210008441</v>
      </c>
      <c r="B422" s="2" t="s">
        <v>20972</v>
      </c>
      <c r="C422" s="2" t="s">
        <v>20973</v>
      </c>
      <c r="D422" s="2" t="s">
        <v>9</v>
      </c>
      <c r="E422" s="2" t="s">
        <v>35808</v>
      </c>
      <c r="F422" s="2" t="s">
        <v>20689</v>
      </c>
      <c r="G422" s="2" t="s">
        <v>4</v>
      </c>
    </row>
    <row r="423" spans="1:7" x14ac:dyDescent="0.3">
      <c r="A423" s="3">
        <v>210008442</v>
      </c>
      <c r="B423" s="2" t="s">
        <v>5631</v>
      </c>
      <c r="C423" s="2" t="s">
        <v>5632</v>
      </c>
      <c r="D423" s="2" t="s">
        <v>2</v>
      </c>
      <c r="E423" s="2" t="s">
        <v>35808</v>
      </c>
      <c r="F423" s="2" t="s">
        <v>5633</v>
      </c>
      <c r="G423" s="2" t="s">
        <v>4</v>
      </c>
    </row>
    <row r="424" spans="1:7" x14ac:dyDescent="0.3">
      <c r="A424" s="3">
        <v>210008443</v>
      </c>
      <c r="B424" s="2" t="s">
        <v>1682</v>
      </c>
      <c r="C424" s="2" t="s">
        <v>1683</v>
      </c>
      <c r="D424" s="2" t="s">
        <v>2</v>
      </c>
      <c r="E424" s="2" t="s">
        <v>35808</v>
      </c>
      <c r="F424" s="2" t="s">
        <v>401</v>
      </c>
      <c r="G424" s="2" t="s">
        <v>4</v>
      </c>
    </row>
    <row r="425" spans="1:7" x14ac:dyDescent="0.3">
      <c r="A425" s="3">
        <v>210008444</v>
      </c>
      <c r="B425" s="2" t="s">
        <v>8637</v>
      </c>
      <c r="C425" s="2" t="s">
        <v>8638</v>
      </c>
      <c r="D425" s="2" t="s">
        <v>9</v>
      </c>
      <c r="E425" s="2" t="s">
        <v>35810</v>
      </c>
      <c r="F425" s="2" t="s">
        <v>8404</v>
      </c>
      <c r="G425" s="2" t="s">
        <v>4</v>
      </c>
    </row>
    <row r="426" spans="1:7" x14ac:dyDescent="0.3">
      <c r="A426" s="3">
        <v>210008445</v>
      </c>
      <c r="B426" s="2" t="s">
        <v>14036</v>
      </c>
      <c r="C426" s="2" t="s">
        <v>14037</v>
      </c>
      <c r="D426" s="2" t="s">
        <v>2</v>
      </c>
      <c r="E426" s="2" t="s">
        <v>35810</v>
      </c>
      <c r="F426" s="2" t="s">
        <v>11534</v>
      </c>
      <c r="G426" s="2" t="s">
        <v>4</v>
      </c>
    </row>
    <row r="427" spans="1:7" x14ac:dyDescent="0.3">
      <c r="A427" s="3">
        <v>210008446</v>
      </c>
      <c r="B427" s="2" t="s">
        <v>20736</v>
      </c>
      <c r="C427" s="2" t="s">
        <v>20737</v>
      </c>
      <c r="D427" s="2" t="s">
        <v>9</v>
      </c>
      <c r="E427" s="2" t="s">
        <v>35808</v>
      </c>
      <c r="F427" s="2" t="s">
        <v>20689</v>
      </c>
      <c r="G427" s="2" t="s">
        <v>4</v>
      </c>
    </row>
    <row r="428" spans="1:7" x14ac:dyDescent="0.3">
      <c r="A428" s="3">
        <v>210008447</v>
      </c>
      <c r="B428" s="2" t="s">
        <v>25808</v>
      </c>
      <c r="C428" s="2" t="s">
        <v>23366</v>
      </c>
      <c r="D428" s="2" t="s">
        <v>9</v>
      </c>
      <c r="E428" s="2" t="s">
        <v>35808</v>
      </c>
      <c r="F428" s="2" t="s">
        <v>25807</v>
      </c>
      <c r="G428" s="2" t="s">
        <v>25796</v>
      </c>
    </row>
    <row r="429" spans="1:7" x14ac:dyDescent="0.3">
      <c r="A429" s="3">
        <v>210008448</v>
      </c>
      <c r="B429" s="2" t="s">
        <v>8376</v>
      </c>
      <c r="C429" s="2" t="s">
        <v>8377</v>
      </c>
      <c r="D429" s="2" t="s">
        <v>2</v>
      </c>
      <c r="E429" s="2" t="s">
        <v>35808</v>
      </c>
      <c r="F429" s="2" t="s">
        <v>6489</v>
      </c>
      <c r="G429" s="2" t="s">
        <v>4</v>
      </c>
    </row>
    <row r="430" spans="1:7" x14ac:dyDescent="0.3">
      <c r="A430" s="3">
        <v>210008449</v>
      </c>
      <c r="B430" s="2" t="s">
        <v>21224</v>
      </c>
      <c r="C430" s="2" t="s">
        <v>21225</v>
      </c>
      <c r="D430" s="2" t="s">
        <v>9</v>
      </c>
      <c r="E430" s="2" t="s">
        <v>35808</v>
      </c>
      <c r="F430" s="2" t="s">
        <v>20689</v>
      </c>
      <c r="G430" s="2" t="s">
        <v>4</v>
      </c>
    </row>
    <row r="431" spans="1:7" x14ac:dyDescent="0.3">
      <c r="A431" s="3">
        <v>210008451</v>
      </c>
      <c r="B431" s="2" t="s">
        <v>2808</v>
      </c>
      <c r="C431" s="2" t="s">
        <v>2809</v>
      </c>
      <c r="D431" s="2" t="s">
        <v>2</v>
      </c>
      <c r="E431" s="2" t="s">
        <v>35810</v>
      </c>
      <c r="F431" s="2" t="s">
        <v>401</v>
      </c>
      <c r="G431" s="2" t="s">
        <v>4</v>
      </c>
    </row>
    <row r="432" spans="1:7" x14ac:dyDescent="0.3">
      <c r="A432" s="3">
        <v>210008453</v>
      </c>
      <c r="B432" s="2" t="s">
        <v>11102</v>
      </c>
      <c r="C432" s="2" t="s">
        <v>11103</v>
      </c>
      <c r="D432" s="2" t="s">
        <v>2</v>
      </c>
      <c r="E432" s="2" t="s">
        <v>35810</v>
      </c>
      <c r="F432" s="2" t="s">
        <v>8404</v>
      </c>
      <c r="G432" s="2" t="s">
        <v>4</v>
      </c>
    </row>
    <row r="433" spans="1:7" x14ac:dyDescent="0.3">
      <c r="A433" s="3">
        <v>210008458</v>
      </c>
      <c r="B433" s="2" t="s">
        <v>17032</v>
      </c>
      <c r="C433" s="2" t="s">
        <v>17033</v>
      </c>
      <c r="D433" s="2" t="s">
        <v>9</v>
      </c>
      <c r="E433" s="2" t="s">
        <v>35810</v>
      </c>
      <c r="F433" s="2" t="s">
        <v>14713</v>
      </c>
      <c r="G433" s="2" t="s">
        <v>4</v>
      </c>
    </row>
    <row r="434" spans="1:7" x14ac:dyDescent="0.3">
      <c r="A434" s="3">
        <v>210008459</v>
      </c>
      <c r="B434" s="2" t="s">
        <v>26267</v>
      </c>
      <c r="C434" s="2" t="s">
        <v>23366</v>
      </c>
      <c r="D434" s="2" t="s">
        <v>9</v>
      </c>
      <c r="E434" s="2" t="s">
        <v>35808</v>
      </c>
      <c r="F434" s="2" t="s">
        <v>26207</v>
      </c>
      <c r="G434" s="2" t="s">
        <v>25796</v>
      </c>
    </row>
    <row r="435" spans="1:7" x14ac:dyDescent="0.3">
      <c r="A435" s="3">
        <v>210008461</v>
      </c>
      <c r="B435" s="2" t="s">
        <v>10331</v>
      </c>
      <c r="C435" s="2" t="s">
        <v>10332</v>
      </c>
      <c r="D435" s="2" t="s">
        <v>2</v>
      </c>
      <c r="E435" s="2" t="s">
        <v>35808</v>
      </c>
      <c r="F435" s="2" t="s">
        <v>8404</v>
      </c>
      <c r="G435" s="2" t="s">
        <v>4</v>
      </c>
    </row>
    <row r="436" spans="1:7" x14ac:dyDescent="0.3">
      <c r="A436" s="3">
        <v>210008462</v>
      </c>
      <c r="B436" s="2" t="s">
        <v>24697</v>
      </c>
      <c r="C436" s="2" t="s">
        <v>24698</v>
      </c>
      <c r="D436" s="2" t="s">
        <v>2</v>
      </c>
      <c r="E436" s="2" t="s">
        <v>35808</v>
      </c>
      <c r="F436" s="2" t="s">
        <v>24174</v>
      </c>
      <c r="G436" s="2" t="s">
        <v>23450</v>
      </c>
    </row>
    <row r="437" spans="1:7" x14ac:dyDescent="0.3">
      <c r="A437" s="3">
        <v>210008464</v>
      </c>
      <c r="B437" s="2" t="s">
        <v>1490</v>
      </c>
      <c r="C437" s="2" t="s">
        <v>1491</v>
      </c>
      <c r="D437" s="2" t="s">
        <v>2</v>
      </c>
      <c r="E437" s="2" t="s">
        <v>35808</v>
      </c>
      <c r="F437" s="2" t="s">
        <v>401</v>
      </c>
      <c r="G437" s="2" t="s">
        <v>4</v>
      </c>
    </row>
    <row r="438" spans="1:7" x14ac:dyDescent="0.3">
      <c r="A438" s="3">
        <v>210008466</v>
      </c>
      <c r="B438" s="2" t="s">
        <v>10289</v>
      </c>
      <c r="C438" s="2" t="s">
        <v>10290</v>
      </c>
      <c r="D438" s="2" t="s">
        <v>2</v>
      </c>
      <c r="E438" s="2" t="s">
        <v>35808</v>
      </c>
      <c r="F438" s="2" t="s">
        <v>8404</v>
      </c>
      <c r="G438" s="2" t="s">
        <v>4</v>
      </c>
    </row>
    <row r="439" spans="1:7" x14ac:dyDescent="0.3">
      <c r="A439" s="3">
        <v>210008469</v>
      </c>
      <c r="B439" s="2" t="s">
        <v>17975</v>
      </c>
      <c r="C439" s="2" t="s">
        <v>17976</v>
      </c>
      <c r="D439" s="2" t="s">
        <v>2</v>
      </c>
      <c r="E439" s="2" t="s">
        <v>35810</v>
      </c>
      <c r="F439" s="2" t="s">
        <v>14713</v>
      </c>
      <c r="G439" s="2" t="s">
        <v>4</v>
      </c>
    </row>
    <row r="440" spans="1:7" x14ac:dyDescent="0.3">
      <c r="A440" s="3">
        <v>210008471</v>
      </c>
      <c r="B440" s="2" t="s">
        <v>11467</v>
      </c>
      <c r="C440" s="2" t="s">
        <v>11468</v>
      </c>
      <c r="D440" s="2" t="s">
        <v>2</v>
      </c>
      <c r="E440" s="2" t="s">
        <v>35810</v>
      </c>
      <c r="F440" s="2" t="s">
        <v>8404</v>
      </c>
      <c r="G440" s="2" t="s">
        <v>4</v>
      </c>
    </row>
    <row r="441" spans="1:7" x14ac:dyDescent="0.3">
      <c r="A441" s="3">
        <v>210008473</v>
      </c>
      <c r="B441" s="2" t="s">
        <v>26246</v>
      </c>
      <c r="C441" s="2" t="s">
        <v>23366</v>
      </c>
      <c r="D441" s="2" t="s">
        <v>2</v>
      </c>
      <c r="E441" s="2" t="s">
        <v>35808</v>
      </c>
      <c r="F441" s="2" t="s">
        <v>26212</v>
      </c>
      <c r="G441" s="2" t="s">
        <v>25796</v>
      </c>
    </row>
    <row r="442" spans="1:7" x14ac:dyDescent="0.3">
      <c r="A442" s="3">
        <v>210008475</v>
      </c>
      <c r="B442" s="2" t="s">
        <v>26224</v>
      </c>
      <c r="C442" s="2" t="s">
        <v>23366</v>
      </c>
      <c r="D442" s="2" t="s">
        <v>2</v>
      </c>
      <c r="E442" s="2" t="s">
        <v>35808</v>
      </c>
      <c r="F442" s="2" t="s">
        <v>26207</v>
      </c>
      <c r="G442" s="2" t="s">
        <v>25796</v>
      </c>
    </row>
    <row r="443" spans="1:7" x14ac:dyDescent="0.3">
      <c r="A443" s="3">
        <v>210008477</v>
      </c>
      <c r="B443" s="2" t="s">
        <v>25772</v>
      </c>
      <c r="C443" s="2" t="s">
        <v>25773</v>
      </c>
      <c r="D443" s="2" t="s">
        <v>2</v>
      </c>
      <c r="E443" s="2" t="s">
        <v>35808</v>
      </c>
      <c r="F443" s="2" t="s">
        <v>24174</v>
      </c>
      <c r="G443" s="2" t="s">
        <v>23450</v>
      </c>
    </row>
    <row r="444" spans="1:7" x14ac:dyDescent="0.3">
      <c r="A444" s="3">
        <v>210008480</v>
      </c>
      <c r="B444" s="2" t="s">
        <v>10277</v>
      </c>
      <c r="C444" s="2" t="s">
        <v>10278</v>
      </c>
      <c r="D444" s="2" t="s">
        <v>2</v>
      </c>
      <c r="E444" s="2" t="s">
        <v>35808</v>
      </c>
      <c r="F444" s="2" t="s">
        <v>8404</v>
      </c>
      <c r="G444" s="2" t="s">
        <v>4</v>
      </c>
    </row>
    <row r="445" spans="1:7" x14ac:dyDescent="0.3">
      <c r="A445" s="3">
        <v>210008481</v>
      </c>
      <c r="B445" s="2" t="s">
        <v>25750</v>
      </c>
      <c r="C445" s="2" t="s">
        <v>25751</v>
      </c>
      <c r="D445" s="2" t="s">
        <v>2</v>
      </c>
      <c r="E445" s="2" t="s">
        <v>35808</v>
      </c>
      <c r="F445" s="2" t="s">
        <v>24174</v>
      </c>
      <c r="G445" s="2" t="s">
        <v>23450</v>
      </c>
    </row>
    <row r="446" spans="1:7" x14ac:dyDescent="0.3">
      <c r="A446" s="3">
        <v>210008482</v>
      </c>
      <c r="B446" s="2" t="s">
        <v>18147</v>
      </c>
      <c r="C446" s="2" t="s">
        <v>18148</v>
      </c>
      <c r="D446" s="2" t="s">
        <v>2</v>
      </c>
      <c r="E446" s="2" t="s">
        <v>35810</v>
      </c>
      <c r="F446" s="2" t="s">
        <v>14713</v>
      </c>
      <c r="G446" s="2" t="s">
        <v>4</v>
      </c>
    </row>
    <row r="447" spans="1:7" x14ac:dyDescent="0.3">
      <c r="A447" s="3">
        <v>210008485</v>
      </c>
      <c r="B447" s="2" t="s">
        <v>7222</v>
      </c>
      <c r="C447" s="2" t="s">
        <v>7223</v>
      </c>
      <c r="D447" s="2" t="s">
        <v>2</v>
      </c>
      <c r="E447" s="2" t="s">
        <v>35810</v>
      </c>
      <c r="F447" s="2" t="s">
        <v>6489</v>
      </c>
      <c r="G447" s="2" t="s">
        <v>4</v>
      </c>
    </row>
    <row r="448" spans="1:7" x14ac:dyDescent="0.3">
      <c r="A448" s="3">
        <v>210008486</v>
      </c>
      <c r="B448" s="2" t="s">
        <v>21431</v>
      </c>
      <c r="C448" s="2" t="s">
        <v>21432</v>
      </c>
      <c r="D448" s="2" t="s">
        <v>9</v>
      </c>
      <c r="E448" s="2" t="s">
        <v>35808</v>
      </c>
      <c r="F448" s="2" t="s">
        <v>20689</v>
      </c>
      <c r="G448" s="2" t="s">
        <v>4</v>
      </c>
    </row>
    <row r="449" spans="1:7" x14ac:dyDescent="0.3">
      <c r="A449" s="3">
        <v>210008488</v>
      </c>
      <c r="B449" s="2" t="s">
        <v>11431</v>
      </c>
      <c r="C449" s="2" t="s">
        <v>11432</v>
      </c>
      <c r="D449" s="2" t="s">
        <v>2</v>
      </c>
      <c r="E449" s="2" t="s">
        <v>35810</v>
      </c>
      <c r="F449" s="2" t="s">
        <v>8404</v>
      </c>
      <c r="G449" s="2" t="s">
        <v>4</v>
      </c>
    </row>
    <row r="450" spans="1:7" x14ac:dyDescent="0.3">
      <c r="A450" s="3">
        <v>210008493</v>
      </c>
      <c r="B450" s="2" t="s">
        <v>3082</v>
      </c>
      <c r="C450" s="2" t="s">
        <v>3083</v>
      </c>
      <c r="D450" s="2" t="s">
        <v>2</v>
      </c>
      <c r="E450" s="2" t="s">
        <v>35810</v>
      </c>
      <c r="F450" s="2" t="s">
        <v>401</v>
      </c>
      <c r="G450" s="2" t="s">
        <v>4</v>
      </c>
    </row>
    <row r="451" spans="1:7" x14ac:dyDescent="0.3">
      <c r="A451" s="3">
        <v>210008494</v>
      </c>
      <c r="B451" s="2" t="s">
        <v>20282</v>
      </c>
      <c r="C451" s="2" t="s">
        <v>20283</v>
      </c>
      <c r="D451" s="2" t="s">
        <v>2</v>
      </c>
      <c r="E451" s="2" t="s">
        <v>35808</v>
      </c>
      <c r="F451" s="2" t="s">
        <v>18193</v>
      </c>
      <c r="G451" s="2" t="s">
        <v>4</v>
      </c>
    </row>
    <row r="452" spans="1:7" x14ac:dyDescent="0.3">
      <c r="A452" s="3">
        <v>210008495</v>
      </c>
      <c r="B452" s="2" t="s">
        <v>3142</v>
      </c>
      <c r="C452" s="2" t="s">
        <v>3143</v>
      </c>
      <c r="D452" s="2" t="s">
        <v>2</v>
      </c>
      <c r="E452" s="2" t="s">
        <v>35810</v>
      </c>
      <c r="F452" s="2" t="s">
        <v>401</v>
      </c>
      <c r="G452" s="2" t="s">
        <v>4</v>
      </c>
    </row>
    <row r="453" spans="1:7" x14ac:dyDescent="0.3">
      <c r="A453" s="3">
        <v>210008500</v>
      </c>
      <c r="B453" s="2" t="s">
        <v>20882</v>
      </c>
      <c r="C453" s="2" t="s">
        <v>20883</v>
      </c>
      <c r="D453" s="2" t="s">
        <v>9</v>
      </c>
      <c r="E453" s="2" t="s">
        <v>35808</v>
      </c>
      <c r="F453" s="2" t="s">
        <v>20689</v>
      </c>
      <c r="G453" s="2" t="s">
        <v>4</v>
      </c>
    </row>
    <row r="454" spans="1:7" x14ac:dyDescent="0.3">
      <c r="A454" s="3">
        <v>210008502</v>
      </c>
      <c r="B454" s="2" t="s">
        <v>26805</v>
      </c>
      <c r="C454" s="2" t="s">
        <v>23366</v>
      </c>
      <c r="D454" s="2" t="s">
        <v>2</v>
      </c>
      <c r="E454" s="2" t="s">
        <v>35808</v>
      </c>
      <c r="F454" s="2" t="s">
        <v>26207</v>
      </c>
      <c r="G454" s="2" t="s">
        <v>25796</v>
      </c>
    </row>
    <row r="455" spans="1:7" x14ac:dyDescent="0.3">
      <c r="A455" s="3">
        <v>210008503</v>
      </c>
      <c r="B455" s="2" t="s">
        <v>16708</v>
      </c>
      <c r="C455" s="2" t="s">
        <v>16709</v>
      </c>
      <c r="D455" s="2" t="s">
        <v>2</v>
      </c>
      <c r="E455" s="2" t="s">
        <v>35810</v>
      </c>
      <c r="F455" s="2" t="s">
        <v>14713</v>
      </c>
      <c r="G455" s="2" t="s">
        <v>4</v>
      </c>
    </row>
    <row r="456" spans="1:7" x14ac:dyDescent="0.3">
      <c r="A456" s="3">
        <v>210008505</v>
      </c>
      <c r="B456" s="2" t="s">
        <v>26208</v>
      </c>
      <c r="C456" s="2" t="s">
        <v>23366</v>
      </c>
      <c r="D456" s="2" t="s">
        <v>9</v>
      </c>
      <c r="E456" s="2" t="s">
        <v>35808</v>
      </c>
      <c r="F456" s="2" t="s">
        <v>26207</v>
      </c>
      <c r="G456" s="2" t="s">
        <v>25796</v>
      </c>
    </row>
    <row r="457" spans="1:7" x14ac:dyDescent="0.3">
      <c r="A457" s="3">
        <v>210008506</v>
      </c>
      <c r="B457" s="2" t="s">
        <v>14170</v>
      </c>
      <c r="C457" s="2" t="s">
        <v>14171</v>
      </c>
      <c r="D457" s="2" t="s">
        <v>2</v>
      </c>
      <c r="E457" s="2" t="s">
        <v>35810</v>
      </c>
      <c r="F457" s="2" t="s">
        <v>11534</v>
      </c>
      <c r="G457" s="2" t="s">
        <v>4</v>
      </c>
    </row>
    <row r="458" spans="1:7" x14ac:dyDescent="0.3">
      <c r="A458" s="3">
        <v>210008509</v>
      </c>
      <c r="B458" s="2" t="s">
        <v>23601</v>
      </c>
      <c r="C458" s="2" t="s">
        <v>23602</v>
      </c>
      <c r="D458" s="2" t="s">
        <v>2</v>
      </c>
      <c r="E458" s="2" t="s">
        <v>35808</v>
      </c>
      <c r="F458" s="2" t="s">
        <v>23449</v>
      </c>
      <c r="G458" s="2" t="s">
        <v>23450</v>
      </c>
    </row>
    <row r="459" spans="1:7" x14ac:dyDescent="0.3">
      <c r="A459" s="3">
        <v>210008510</v>
      </c>
      <c r="B459" s="2" t="s">
        <v>17230</v>
      </c>
      <c r="C459" s="2" t="s">
        <v>17231</v>
      </c>
      <c r="D459" s="2" t="s">
        <v>2</v>
      </c>
      <c r="E459" s="2" t="s">
        <v>35810</v>
      </c>
      <c r="F459" s="2" t="s">
        <v>14713</v>
      </c>
      <c r="G459" s="2" t="s">
        <v>4</v>
      </c>
    </row>
    <row r="460" spans="1:7" x14ac:dyDescent="0.3">
      <c r="A460" s="3">
        <v>210008511</v>
      </c>
      <c r="B460" s="2" t="s">
        <v>3054</v>
      </c>
      <c r="C460" s="2" t="s">
        <v>3055</v>
      </c>
      <c r="D460" s="2" t="s">
        <v>9</v>
      </c>
      <c r="E460" s="2" t="s">
        <v>35808</v>
      </c>
      <c r="F460" s="2" t="s">
        <v>401</v>
      </c>
      <c r="G460" s="2" t="s">
        <v>4</v>
      </c>
    </row>
    <row r="461" spans="1:7" x14ac:dyDescent="0.3">
      <c r="A461" s="3">
        <v>210008513</v>
      </c>
      <c r="B461" s="2" t="s">
        <v>25682</v>
      </c>
      <c r="C461" s="2" t="s">
        <v>25683</v>
      </c>
      <c r="D461" s="2" t="s">
        <v>2</v>
      </c>
      <c r="E461" s="2" t="s">
        <v>35808</v>
      </c>
      <c r="F461" s="2" t="s">
        <v>24174</v>
      </c>
      <c r="G461" s="2" t="s">
        <v>23450</v>
      </c>
    </row>
    <row r="462" spans="1:7" x14ac:dyDescent="0.3">
      <c r="A462" s="3">
        <v>210008514</v>
      </c>
      <c r="B462" s="2" t="s">
        <v>18831</v>
      </c>
      <c r="C462" s="2" t="s">
        <v>18832</v>
      </c>
      <c r="D462" s="2" t="s">
        <v>2</v>
      </c>
      <c r="E462" s="2" t="s">
        <v>35810</v>
      </c>
      <c r="F462" s="2" t="s">
        <v>18193</v>
      </c>
      <c r="G462" s="2" t="s">
        <v>4</v>
      </c>
    </row>
    <row r="463" spans="1:7" x14ac:dyDescent="0.3">
      <c r="A463" s="3">
        <v>210008515</v>
      </c>
      <c r="B463" s="2" t="s">
        <v>13962</v>
      </c>
      <c r="C463" s="2" t="s">
        <v>13963</v>
      </c>
      <c r="D463" s="2" t="s">
        <v>2</v>
      </c>
      <c r="E463" s="2" t="s">
        <v>35808</v>
      </c>
      <c r="F463" s="2" t="s">
        <v>11534</v>
      </c>
      <c r="G463" s="2" t="s">
        <v>4</v>
      </c>
    </row>
    <row r="464" spans="1:7" x14ac:dyDescent="0.3">
      <c r="A464" s="3">
        <v>210008516</v>
      </c>
      <c r="B464" s="2" t="s">
        <v>23587</v>
      </c>
      <c r="C464" s="2" t="s">
        <v>23588</v>
      </c>
      <c r="D464" s="2" t="s">
        <v>2</v>
      </c>
      <c r="E464" s="2" t="s">
        <v>35808</v>
      </c>
      <c r="F464" s="2" t="s">
        <v>23449</v>
      </c>
      <c r="G464" s="2" t="s">
        <v>23450</v>
      </c>
    </row>
    <row r="465" spans="1:7" x14ac:dyDescent="0.3">
      <c r="A465" s="3">
        <v>210008518</v>
      </c>
      <c r="B465" s="2" t="s">
        <v>18610</v>
      </c>
      <c r="C465" s="2" t="s">
        <v>18611</v>
      </c>
      <c r="D465" s="2" t="s">
        <v>2</v>
      </c>
      <c r="E465" s="2" t="s">
        <v>35810</v>
      </c>
      <c r="F465" s="2" t="s">
        <v>18193</v>
      </c>
      <c r="G465" s="2" t="s">
        <v>4</v>
      </c>
    </row>
    <row r="466" spans="1:7" x14ac:dyDescent="0.3">
      <c r="A466" s="3">
        <v>210008523</v>
      </c>
      <c r="B466" s="2" t="s">
        <v>11915</v>
      </c>
      <c r="C466" s="2" t="s">
        <v>24461</v>
      </c>
      <c r="D466" s="2" t="s">
        <v>2</v>
      </c>
      <c r="E466" s="2" t="s">
        <v>35808</v>
      </c>
      <c r="F466" s="2" t="s">
        <v>24174</v>
      </c>
      <c r="G466" s="2" t="s">
        <v>23450</v>
      </c>
    </row>
    <row r="467" spans="1:7" x14ac:dyDescent="0.3">
      <c r="A467" s="3">
        <v>210008524</v>
      </c>
      <c r="B467" s="2" t="s">
        <v>17246</v>
      </c>
      <c r="C467" s="2" t="s">
        <v>17247</v>
      </c>
      <c r="D467" s="2" t="s">
        <v>2</v>
      </c>
      <c r="E467" s="2" t="s">
        <v>35808</v>
      </c>
      <c r="F467" s="2" t="s">
        <v>14713</v>
      </c>
      <c r="G467" s="2" t="s">
        <v>4</v>
      </c>
    </row>
    <row r="468" spans="1:7" x14ac:dyDescent="0.3">
      <c r="A468" s="3">
        <v>210008527</v>
      </c>
      <c r="B468" s="2" t="s">
        <v>11856</v>
      </c>
      <c r="C468" s="2" t="s">
        <v>11857</v>
      </c>
      <c r="D468" s="2" t="s">
        <v>2</v>
      </c>
      <c r="E468" s="2" t="s">
        <v>35810</v>
      </c>
      <c r="F468" s="2" t="s">
        <v>11534</v>
      </c>
      <c r="G468" s="2" t="s">
        <v>4</v>
      </c>
    </row>
    <row r="469" spans="1:7" x14ac:dyDescent="0.3">
      <c r="A469" s="3">
        <v>210008528</v>
      </c>
      <c r="B469" s="2" t="s">
        <v>24578</v>
      </c>
      <c r="C469" s="2" t="s">
        <v>24579</v>
      </c>
      <c r="D469" s="2" t="s">
        <v>2</v>
      </c>
      <c r="E469" s="2" t="s">
        <v>35808</v>
      </c>
      <c r="F469" s="2" t="s">
        <v>24174</v>
      </c>
      <c r="G469" s="2" t="s">
        <v>23450</v>
      </c>
    </row>
    <row r="470" spans="1:7" x14ac:dyDescent="0.3">
      <c r="A470" s="3">
        <v>210008529</v>
      </c>
      <c r="B470" s="2" t="s">
        <v>19688</v>
      </c>
      <c r="C470" s="2" t="s">
        <v>19689</v>
      </c>
      <c r="D470" s="2" t="s">
        <v>2</v>
      </c>
      <c r="E470" s="2" t="s">
        <v>35810</v>
      </c>
      <c r="F470" s="2" t="s">
        <v>18193</v>
      </c>
      <c r="G470" s="2" t="s">
        <v>4</v>
      </c>
    </row>
    <row r="471" spans="1:7" x14ac:dyDescent="0.3">
      <c r="A471" s="3">
        <v>210008530</v>
      </c>
      <c r="B471" s="2" t="s">
        <v>20802</v>
      </c>
      <c r="C471" s="2" t="s">
        <v>20803</v>
      </c>
      <c r="D471" s="2" t="s">
        <v>9</v>
      </c>
      <c r="E471" s="2" t="s">
        <v>35808</v>
      </c>
      <c r="F471" s="2" t="s">
        <v>20689</v>
      </c>
      <c r="G471" s="2" t="s">
        <v>4</v>
      </c>
    </row>
    <row r="472" spans="1:7" x14ac:dyDescent="0.3">
      <c r="A472" s="3">
        <v>210008532</v>
      </c>
      <c r="B472" s="2" t="s">
        <v>18356</v>
      </c>
      <c r="C472" s="2" t="s">
        <v>18357</v>
      </c>
      <c r="D472" s="2" t="s">
        <v>2</v>
      </c>
      <c r="E472" s="2" t="s">
        <v>35808</v>
      </c>
      <c r="F472" s="2" t="s">
        <v>18193</v>
      </c>
      <c r="G472" s="2" t="s">
        <v>4</v>
      </c>
    </row>
    <row r="473" spans="1:7" x14ac:dyDescent="0.3">
      <c r="A473" s="3">
        <v>210008534</v>
      </c>
      <c r="B473" s="2" t="s">
        <v>29974</v>
      </c>
      <c r="C473" s="2" t="s">
        <v>29975</v>
      </c>
      <c r="D473" s="2" t="s">
        <v>9</v>
      </c>
      <c r="E473" s="2" t="s">
        <v>35808</v>
      </c>
      <c r="F473" s="2" t="s">
        <v>26212</v>
      </c>
      <c r="G473" s="2" t="s">
        <v>25796</v>
      </c>
    </row>
    <row r="474" spans="1:7" x14ac:dyDescent="0.3">
      <c r="A474" s="3">
        <v>210008535</v>
      </c>
      <c r="B474" s="2" t="s">
        <v>2908</v>
      </c>
      <c r="C474" s="2" t="s">
        <v>2909</v>
      </c>
      <c r="D474" s="2" t="s">
        <v>9</v>
      </c>
      <c r="E474" s="2" t="s">
        <v>35810</v>
      </c>
      <c r="F474" s="2" t="s">
        <v>401</v>
      </c>
      <c r="G474" s="2" t="s">
        <v>4</v>
      </c>
    </row>
    <row r="475" spans="1:7" x14ac:dyDescent="0.3">
      <c r="A475" s="3">
        <v>210008538</v>
      </c>
      <c r="B475" s="2" t="s">
        <v>29970</v>
      </c>
      <c r="C475" s="2" t="s">
        <v>29971</v>
      </c>
      <c r="D475" s="2" t="s">
        <v>9</v>
      </c>
      <c r="E475" s="2" t="s">
        <v>35808</v>
      </c>
      <c r="F475" s="2" t="s">
        <v>26212</v>
      </c>
      <c r="G475" s="2" t="s">
        <v>25796</v>
      </c>
    </row>
    <row r="476" spans="1:7" x14ac:dyDescent="0.3">
      <c r="A476" s="3">
        <v>210008540</v>
      </c>
      <c r="B476" s="2" t="s">
        <v>13037</v>
      </c>
      <c r="C476" s="2" t="s">
        <v>13038</v>
      </c>
      <c r="D476" s="2" t="s">
        <v>2</v>
      </c>
      <c r="E476" s="2" t="s">
        <v>35808</v>
      </c>
      <c r="F476" s="2" t="s">
        <v>11534</v>
      </c>
      <c r="G476" s="2" t="s">
        <v>4</v>
      </c>
    </row>
    <row r="477" spans="1:7" x14ac:dyDescent="0.3">
      <c r="A477" s="3">
        <v>210008543</v>
      </c>
      <c r="B477" s="2" t="s">
        <v>11820</v>
      </c>
      <c r="C477" s="2" t="s">
        <v>11821</v>
      </c>
      <c r="D477" s="2" t="s">
        <v>2</v>
      </c>
      <c r="E477" s="2" t="s">
        <v>35810</v>
      </c>
      <c r="F477" s="2" t="s">
        <v>11534</v>
      </c>
      <c r="G477" s="2" t="s">
        <v>4</v>
      </c>
    </row>
    <row r="478" spans="1:7" x14ac:dyDescent="0.3">
      <c r="A478" s="3">
        <v>210008545</v>
      </c>
      <c r="B478" s="2" t="s">
        <v>10633</v>
      </c>
      <c r="C478" s="2" t="s">
        <v>10634</v>
      </c>
      <c r="D478" s="2" t="s">
        <v>2</v>
      </c>
      <c r="E478" s="2" t="s">
        <v>35810</v>
      </c>
      <c r="F478" s="2" t="s">
        <v>8404</v>
      </c>
      <c r="G478" s="2" t="s">
        <v>4</v>
      </c>
    </row>
    <row r="479" spans="1:7" x14ac:dyDescent="0.3">
      <c r="A479" s="3">
        <v>210008546</v>
      </c>
      <c r="B479" s="2" t="s">
        <v>25389</v>
      </c>
      <c r="C479" s="2" t="s">
        <v>25390</v>
      </c>
      <c r="D479" s="2" t="s">
        <v>2</v>
      </c>
      <c r="E479" s="2" t="s">
        <v>35808</v>
      </c>
      <c r="F479" s="2" t="s">
        <v>23449</v>
      </c>
      <c r="G479" s="2" t="s">
        <v>23450</v>
      </c>
    </row>
    <row r="480" spans="1:7" x14ac:dyDescent="0.3">
      <c r="A480" s="3">
        <v>210008547</v>
      </c>
      <c r="B480" s="2" t="s">
        <v>29900</v>
      </c>
      <c r="C480" s="2" t="s">
        <v>29901</v>
      </c>
      <c r="D480" s="2" t="s">
        <v>2</v>
      </c>
      <c r="E480" s="2" t="s">
        <v>35808</v>
      </c>
      <c r="F480" s="2" t="s">
        <v>26547</v>
      </c>
      <c r="G480" s="2" t="s">
        <v>25796</v>
      </c>
    </row>
    <row r="481" spans="1:7" x14ac:dyDescent="0.3">
      <c r="A481" s="3">
        <v>210008549</v>
      </c>
      <c r="B481" s="2" t="s">
        <v>17675</v>
      </c>
      <c r="C481" s="2" t="s">
        <v>17676</v>
      </c>
      <c r="D481" s="2" t="s">
        <v>2</v>
      </c>
      <c r="E481" s="2" t="s">
        <v>35810</v>
      </c>
      <c r="F481" s="2" t="s">
        <v>14713</v>
      </c>
      <c r="G481" s="2" t="s">
        <v>4</v>
      </c>
    </row>
    <row r="482" spans="1:7" x14ac:dyDescent="0.3">
      <c r="A482" s="3">
        <v>210008550</v>
      </c>
      <c r="B482" s="2" t="s">
        <v>16770</v>
      </c>
      <c r="C482" s="2" t="s">
        <v>16771</v>
      </c>
      <c r="D482" s="2" t="s">
        <v>2</v>
      </c>
      <c r="E482" s="2" t="s">
        <v>35810</v>
      </c>
      <c r="F482" s="2" t="s">
        <v>14713</v>
      </c>
      <c r="G482" s="2" t="s">
        <v>4</v>
      </c>
    </row>
    <row r="483" spans="1:7" x14ac:dyDescent="0.3">
      <c r="A483" s="3">
        <v>210008551</v>
      </c>
      <c r="B483" s="2" t="s">
        <v>21008</v>
      </c>
      <c r="C483" s="2" t="s">
        <v>21009</v>
      </c>
      <c r="D483" s="2" t="s">
        <v>9</v>
      </c>
      <c r="E483" s="2" t="s">
        <v>35808</v>
      </c>
      <c r="F483" s="2" t="s">
        <v>20689</v>
      </c>
      <c r="G483" s="2" t="s">
        <v>4</v>
      </c>
    </row>
    <row r="484" spans="1:7" x14ac:dyDescent="0.3">
      <c r="A484" s="3">
        <v>210008553</v>
      </c>
      <c r="B484" s="2" t="s">
        <v>17653</v>
      </c>
      <c r="C484" s="2" t="s">
        <v>17654</v>
      </c>
      <c r="D484" s="2" t="s">
        <v>2</v>
      </c>
      <c r="E484" s="2" t="s">
        <v>35810</v>
      </c>
      <c r="F484" s="2" t="s">
        <v>14713</v>
      </c>
      <c r="G484" s="2" t="s">
        <v>4</v>
      </c>
    </row>
    <row r="485" spans="1:7" x14ac:dyDescent="0.3">
      <c r="A485" s="3">
        <v>210008555</v>
      </c>
      <c r="B485" s="2" t="s">
        <v>14905</v>
      </c>
      <c r="C485" s="2" t="s">
        <v>14906</v>
      </c>
      <c r="D485" s="2" t="s">
        <v>2</v>
      </c>
      <c r="E485" s="2" t="s">
        <v>35810</v>
      </c>
      <c r="F485" s="2" t="s">
        <v>14713</v>
      </c>
      <c r="G485" s="2" t="s">
        <v>4</v>
      </c>
    </row>
    <row r="486" spans="1:7" x14ac:dyDescent="0.3">
      <c r="A486" s="3">
        <v>210008556</v>
      </c>
      <c r="B486" s="2" t="s">
        <v>16766</v>
      </c>
      <c r="C486" s="2" t="s">
        <v>16767</v>
      </c>
      <c r="D486" s="2" t="s">
        <v>2</v>
      </c>
      <c r="E486" s="2" t="s">
        <v>35810</v>
      </c>
      <c r="F486" s="2" t="s">
        <v>14713</v>
      </c>
      <c r="G486" s="2" t="s">
        <v>4</v>
      </c>
    </row>
    <row r="487" spans="1:7" x14ac:dyDescent="0.3">
      <c r="A487" s="3">
        <v>210008559</v>
      </c>
      <c r="B487" s="2" t="s">
        <v>14738</v>
      </c>
      <c r="C487" s="2" t="s">
        <v>14739</v>
      </c>
      <c r="D487" s="2" t="s">
        <v>2</v>
      </c>
      <c r="E487" s="2" t="s">
        <v>35808</v>
      </c>
      <c r="F487" s="2" t="s">
        <v>14713</v>
      </c>
      <c r="G487" s="2" t="s">
        <v>4</v>
      </c>
    </row>
    <row r="488" spans="1:7" x14ac:dyDescent="0.3">
      <c r="A488" s="3">
        <v>210008561</v>
      </c>
      <c r="B488" s="2" t="s">
        <v>15806</v>
      </c>
      <c r="C488" s="2" t="s">
        <v>15807</v>
      </c>
      <c r="D488" s="2" t="s">
        <v>2</v>
      </c>
      <c r="E488" s="2" t="s">
        <v>35810</v>
      </c>
      <c r="F488" s="2" t="s">
        <v>14713</v>
      </c>
      <c r="G488" s="2" t="s">
        <v>4</v>
      </c>
    </row>
    <row r="489" spans="1:7" x14ac:dyDescent="0.3">
      <c r="A489" s="3">
        <v>210008562</v>
      </c>
      <c r="B489" s="2" t="s">
        <v>21170</v>
      </c>
      <c r="C489" s="2" t="s">
        <v>21171</v>
      </c>
      <c r="D489" s="2" t="s">
        <v>9</v>
      </c>
      <c r="E489" s="2" t="s">
        <v>35808</v>
      </c>
      <c r="F489" s="2" t="s">
        <v>20689</v>
      </c>
      <c r="G489" s="2" t="s">
        <v>4</v>
      </c>
    </row>
    <row r="490" spans="1:7" x14ac:dyDescent="0.3">
      <c r="A490" s="3">
        <v>210008563</v>
      </c>
      <c r="B490" s="2" t="s">
        <v>5826</v>
      </c>
      <c r="C490" s="2" t="s">
        <v>5827</v>
      </c>
      <c r="D490" s="2" t="s">
        <v>2</v>
      </c>
      <c r="E490" s="2" t="s">
        <v>35810</v>
      </c>
      <c r="F490" s="2" t="s">
        <v>5633</v>
      </c>
      <c r="G490" s="2" t="s">
        <v>4</v>
      </c>
    </row>
    <row r="491" spans="1:7" x14ac:dyDescent="0.3">
      <c r="A491" s="3">
        <v>210008566</v>
      </c>
      <c r="B491" s="2" t="s">
        <v>16824</v>
      </c>
      <c r="C491" s="2" t="s">
        <v>16825</v>
      </c>
      <c r="D491" s="2" t="s">
        <v>2</v>
      </c>
      <c r="E491" s="2" t="s">
        <v>35810</v>
      </c>
      <c r="F491" s="2" t="s">
        <v>14713</v>
      </c>
      <c r="G491" s="2" t="s">
        <v>4</v>
      </c>
    </row>
    <row r="492" spans="1:7" x14ac:dyDescent="0.3">
      <c r="A492" s="3">
        <v>210008566</v>
      </c>
      <c r="B492" s="2" t="s">
        <v>29948</v>
      </c>
      <c r="C492" s="2" t="s">
        <v>29949</v>
      </c>
      <c r="D492" s="2" t="s">
        <v>9</v>
      </c>
      <c r="E492" s="2" t="s">
        <v>35808</v>
      </c>
      <c r="F492" s="2" t="s">
        <v>26212</v>
      </c>
      <c r="G492" s="2" t="s">
        <v>25796</v>
      </c>
    </row>
    <row r="493" spans="1:7" x14ac:dyDescent="0.3">
      <c r="A493" s="3">
        <v>210008572</v>
      </c>
      <c r="B493" s="2" t="s">
        <v>2690</v>
      </c>
      <c r="C493" s="2" t="s">
        <v>2691</v>
      </c>
      <c r="D493" s="2" t="s">
        <v>2</v>
      </c>
      <c r="E493" s="2" t="s">
        <v>35808</v>
      </c>
      <c r="F493" s="2" t="s">
        <v>401</v>
      </c>
      <c r="G493" s="2" t="s">
        <v>4</v>
      </c>
    </row>
    <row r="494" spans="1:7" x14ac:dyDescent="0.3">
      <c r="A494" s="3">
        <v>210008573</v>
      </c>
      <c r="B494" s="2" t="s">
        <v>26637</v>
      </c>
      <c r="C494" s="2" t="s">
        <v>23366</v>
      </c>
      <c r="D494" s="2" t="s">
        <v>2</v>
      </c>
      <c r="E494" s="2" t="s">
        <v>35808</v>
      </c>
      <c r="F494" s="2" t="s">
        <v>26547</v>
      </c>
      <c r="G494" s="2" t="s">
        <v>25796</v>
      </c>
    </row>
    <row r="495" spans="1:7" x14ac:dyDescent="0.3">
      <c r="A495" s="3">
        <v>210008574</v>
      </c>
      <c r="B495" s="2" t="s">
        <v>24231</v>
      </c>
      <c r="C495" s="2" t="s">
        <v>24232</v>
      </c>
      <c r="D495" s="2" t="s">
        <v>2</v>
      </c>
      <c r="E495" s="2" t="s">
        <v>35808</v>
      </c>
      <c r="F495" s="2" t="s">
        <v>24174</v>
      </c>
      <c r="G495" s="2" t="s">
        <v>23450</v>
      </c>
    </row>
    <row r="496" spans="1:7" x14ac:dyDescent="0.3">
      <c r="A496" s="3">
        <v>210008575</v>
      </c>
      <c r="B496" s="2" t="s">
        <v>14868</v>
      </c>
      <c r="C496" s="2" t="s">
        <v>14869</v>
      </c>
      <c r="D496" s="2" t="s">
        <v>2</v>
      </c>
      <c r="E496" s="2" t="s">
        <v>35810</v>
      </c>
      <c r="F496" s="2" t="s">
        <v>14713</v>
      </c>
      <c r="G496" s="2" t="s">
        <v>4</v>
      </c>
    </row>
    <row r="497" spans="1:7" x14ac:dyDescent="0.3">
      <c r="A497" s="3">
        <v>210008576</v>
      </c>
      <c r="B497" s="2" t="s">
        <v>14408</v>
      </c>
      <c r="C497" s="2" t="s">
        <v>14409</v>
      </c>
      <c r="D497" s="2" t="s">
        <v>2</v>
      </c>
      <c r="E497" s="2" t="s">
        <v>35808</v>
      </c>
      <c r="F497" s="2" t="s">
        <v>11534</v>
      </c>
      <c r="G497" s="2" t="s">
        <v>4</v>
      </c>
    </row>
    <row r="498" spans="1:7" x14ac:dyDescent="0.3">
      <c r="A498" s="3">
        <v>210008578</v>
      </c>
      <c r="B498" s="2" t="s">
        <v>26753</v>
      </c>
      <c r="C498" s="2" t="s">
        <v>23366</v>
      </c>
      <c r="D498" s="2" t="s">
        <v>9</v>
      </c>
      <c r="E498" s="2" t="s">
        <v>35808</v>
      </c>
      <c r="F498" s="2" t="s">
        <v>26207</v>
      </c>
      <c r="G498" s="2" t="s">
        <v>25796</v>
      </c>
    </row>
    <row r="499" spans="1:7" x14ac:dyDescent="0.3">
      <c r="A499" s="3">
        <v>210008583</v>
      </c>
      <c r="B499" s="2" t="s">
        <v>5680</v>
      </c>
      <c r="C499" s="2" t="s">
        <v>5681</v>
      </c>
      <c r="D499" s="2" t="s">
        <v>2</v>
      </c>
      <c r="E499" s="2" t="s">
        <v>35810</v>
      </c>
      <c r="F499" s="2" t="s">
        <v>5633</v>
      </c>
      <c r="G499" s="2" t="s">
        <v>4</v>
      </c>
    </row>
    <row r="500" spans="1:7" x14ac:dyDescent="0.3">
      <c r="A500" s="3">
        <v>210008584</v>
      </c>
      <c r="B500" s="2" t="s">
        <v>29946</v>
      </c>
      <c r="C500" s="2" t="s">
        <v>29947</v>
      </c>
      <c r="D500" s="2" t="s">
        <v>9</v>
      </c>
      <c r="E500" s="2" t="s">
        <v>35808</v>
      </c>
      <c r="F500" s="2" t="s">
        <v>26212</v>
      </c>
      <c r="G500" s="2" t="s">
        <v>25796</v>
      </c>
    </row>
    <row r="501" spans="1:7" x14ac:dyDescent="0.3">
      <c r="A501" s="3">
        <v>210008586</v>
      </c>
      <c r="B501" s="2" t="s">
        <v>24480</v>
      </c>
      <c r="C501" s="2" t="s">
        <v>24481</v>
      </c>
      <c r="D501" s="2" t="s">
        <v>2</v>
      </c>
      <c r="E501" s="2" t="s">
        <v>35808</v>
      </c>
      <c r="F501" s="2" t="s">
        <v>24174</v>
      </c>
      <c r="G501" s="2" t="s">
        <v>23450</v>
      </c>
    </row>
    <row r="502" spans="1:7" x14ac:dyDescent="0.3">
      <c r="A502" s="3">
        <v>210008587</v>
      </c>
      <c r="B502" s="2" t="s">
        <v>29958</v>
      </c>
      <c r="C502" s="2" t="s">
        <v>29959</v>
      </c>
      <c r="D502" s="2" t="s">
        <v>9</v>
      </c>
      <c r="E502" s="2" t="s">
        <v>35808</v>
      </c>
      <c r="F502" s="2" t="s">
        <v>26212</v>
      </c>
      <c r="G502" s="2" t="s">
        <v>25796</v>
      </c>
    </row>
    <row r="503" spans="1:7" x14ac:dyDescent="0.3">
      <c r="A503" s="3">
        <v>210008651</v>
      </c>
      <c r="B503" s="2" t="s">
        <v>26746</v>
      </c>
      <c r="C503" s="2" t="s">
        <v>23366</v>
      </c>
      <c r="D503" s="2" t="s">
        <v>2</v>
      </c>
      <c r="E503" s="2" t="s">
        <v>35808</v>
      </c>
      <c r="F503" s="2" t="s">
        <v>26207</v>
      </c>
      <c r="G503" s="2" t="s">
        <v>25796</v>
      </c>
    </row>
    <row r="504" spans="1:7" x14ac:dyDescent="0.3">
      <c r="A504" s="3">
        <v>210008652</v>
      </c>
      <c r="B504" s="2" t="s">
        <v>26210</v>
      </c>
      <c r="C504" s="2" t="s">
        <v>23366</v>
      </c>
      <c r="D504" s="2" t="s">
        <v>9</v>
      </c>
      <c r="E504" s="2" t="s">
        <v>35808</v>
      </c>
      <c r="F504" s="2" t="s">
        <v>26207</v>
      </c>
      <c r="G504" s="2" t="s">
        <v>25796</v>
      </c>
    </row>
    <row r="505" spans="1:7" x14ac:dyDescent="0.3">
      <c r="A505" s="3">
        <v>210008653</v>
      </c>
      <c r="B505" s="2" t="s">
        <v>7360</v>
      </c>
      <c r="C505" s="2" t="s">
        <v>7361</v>
      </c>
      <c r="D505" s="2" t="s">
        <v>2</v>
      </c>
      <c r="E505" s="2" t="s">
        <v>35810</v>
      </c>
      <c r="F505" s="2" t="s">
        <v>6489</v>
      </c>
      <c r="G505" s="2" t="s">
        <v>4</v>
      </c>
    </row>
    <row r="506" spans="1:7" x14ac:dyDescent="0.3">
      <c r="A506" s="3">
        <v>210008656</v>
      </c>
      <c r="B506" s="2" t="s">
        <v>29994</v>
      </c>
      <c r="C506" s="2" t="s">
        <v>29995</v>
      </c>
      <c r="D506" s="2" t="s">
        <v>2</v>
      </c>
      <c r="E506" s="2" t="s">
        <v>35808</v>
      </c>
      <c r="F506" s="2" t="s">
        <v>26212</v>
      </c>
      <c r="G506" s="2" t="s">
        <v>25796</v>
      </c>
    </row>
    <row r="507" spans="1:7" x14ac:dyDescent="0.3">
      <c r="A507" s="3">
        <v>210008698</v>
      </c>
      <c r="B507" s="2" t="s">
        <v>14026</v>
      </c>
      <c r="C507" s="2" t="s">
        <v>14027</v>
      </c>
      <c r="D507" s="2" t="s">
        <v>2</v>
      </c>
      <c r="E507" s="2" t="s">
        <v>35810</v>
      </c>
      <c r="F507" s="2" t="s">
        <v>11534</v>
      </c>
      <c r="G507" s="2" t="s">
        <v>4</v>
      </c>
    </row>
    <row r="508" spans="1:7" x14ac:dyDescent="0.3">
      <c r="A508" s="3">
        <v>210008699</v>
      </c>
      <c r="B508" s="2" t="s">
        <v>15311</v>
      </c>
      <c r="C508" s="2" t="s">
        <v>15312</v>
      </c>
      <c r="D508" s="2" t="s">
        <v>2</v>
      </c>
      <c r="E508" s="2" t="s">
        <v>35810</v>
      </c>
      <c r="F508" s="2" t="s">
        <v>14713</v>
      </c>
      <c r="G508" s="2" t="s">
        <v>4</v>
      </c>
    </row>
    <row r="509" spans="1:7" x14ac:dyDescent="0.3">
      <c r="A509" s="3">
        <v>210008799</v>
      </c>
      <c r="B509" s="2" t="s">
        <v>20252</v>
      </c>
      <c r="C509" s="2" t="s">
        <v>20253</v>
      </c>
      <c r="D509" s="2" t="s">
        <v>2</v>
      </c>
      <c r="E509" s="2" t="s">
        <v>35810</v>
      </c>
      <c r="F509" s="2" t="s">
        <v>18193</v>
      </c>
      <c r="G509" s="2" t="s">
        <v>4</v>
      </c>
    </row>
    <row r="510" spans="1:7" x14ac:dyDescent="0.3">
      <c r="A510" s="3">
        <v>210008805</v>
      </c>
      <c r="B510" s="2" t="s">
        <v>15289</v>
      </c>
      <c r="C510" s="2" t="s">
        <v>15290</v>
      </c>
      <c r="D510" s="2" t="s">
        <v>2</v>
      </c>
      <c r="E510" s="2" t="s">
        <v>35810</v>
      </c>
      <c r="F510" s="2" t="s">
        <v>14713</v>
      </c>
      <c r="G510" s="2" t="s">
        <v>4</v>
      </c>
    </row>
    <row r="511" spans="1:7" x14ac:dyDescent="0.3">
      <c r="A511" s="3">
        <v>210009023</v>
      </c>
      <c r="B511" s="2" t="s">
        <v>31059</v>
      </c>
      <c r="C511" s="2" t="s">
        <v>31060</v>
      </c>
      <c r="D511" s="2" t="s">
        <v>2</v>
      </c>
      <c r="E511" s="2" t="s">
        <v>35808</v>
      </c>
      <c r="F511" s="2" t="s">
        <v>30540</v>
      </c>
      <c r="G511" s="2" t="s">
        <v>25843</v>
      </c>
    </row>
    <row r="512" spans="1:7" x14ac:dyDescent="0.3">
      <c r="A512" s="3">
        <v>210009229</v>
      </c>
      <c r="B512" s="2" t="s">
        <v>25004</v>
      </c>
      <c r="C512" s="2" t="s">
        <v>25005</v>
      </c>
      <c r="D512" s="2" t="s">
        <v>2</v>
      </c>
      <c r="E512" s="2" t="s">
        <v>35808</v>
      </c>
      <c r="F512" s="2" t="s">
        <v>24719</v>
      </c>
      <c r="G512" s="2" t="s">
        <v>23450</v>
      </c>
    </row>
    <row r="513" spans="1:7" x14ac:dyDescent="0.3">
      <c r="A513" s="3">
        <v>210009422</v>
      </c>
      <c r="B513" s="2" t="s">
        <v>31794</v>
      </c>
      <c r="C513" s="2" t="s">
        <v>31795</v>
      </c>
      <c r="D513" s="2" t="s">
        <v>2</v>
      </c>
      <c r="E513" s="2" t="s">
        <v>35808</v>
      </c>
      <c r="F513" s="2" t="s">
        <v>31685</v>
      </c>
      <c r="G513" s="2" t="s">
        <v>25843</v>
      </c>
    </row>
    <row r="514" spans="1:7" x14ac:dyDescent="0.3">
      <c r="A514" s="3">
        <v>210009423</v>
      </c>
      <c r="B514" s="2" t="s">
        <v>31746</v>
      </c>
      <c r="C514" s="2" t="s">
        <v>31747</v>
      </c>
      <c r="D514" s="2" t="s">
        <v>9</v>
      </c>
      <c r="E514" s="2" t="s">
        <v>35808</v>
      </c>
      <c r="F514" s="2" t="s">
        <v>31685</v>
      </c>
      <c r="G514" s="2" t="s">
        <v>25843</v>
      </c>
    </row>
    <row r="515" spans="1:7" x14ac:dyDescent="0.3">
      <c r="A515" s="3">
        <v>210009424</v>
      </c>
      <c r="B515" s="2" t="s">
        <v>31918</v>
      </c>
      <c r="C515" s="2" t="s">
        <v>31919</v>
      </c>
      <c r="D515" s="2" t="s">
        <v>9</v>
      </c>
      <c r="E515" s="2" t="s">
        <v>35808</v>
      </c>
      <c r="F515" s="2" t="s">
        <v>31685</v>
      </c>
      <c r="G515" s="2" t="s">
        <v>25843</v>
      </c>
    </row>
    <row r="516" spans="1:7" x14ac:dyDescent="0.3">
      <c r="A516" s="3">
        <v>210010708</v>
      </c>
      <c r="B516" s="2" t="s">
        <v>32420</v>
      </c>
      <c r="C516" s="2" t="s">
        <v>32421</v>
      </c>
      <c r="D516" s="2" t="s">
        <v>2</v>
      </c>
      <c r="E516" s="2" t="s">
        <v>35808</v>
      </c>
      <c r="F516" s="2" t="s">
        <v>32167</v>
      </c>
      <c r="G516" s="2" t="s">
        <v>25843</v>
      </c>
    </row>
    <row r="517" spans="1:7" x14ac:dyDescent="0.3">
      <c r="A517" s="3">
        <v>210010710</v>
      </c>
      <c r="B517" s="2" t="s">
        <v>32196</v>
      </c>
      <c r="C517" s="2" t="s">
        <v>32197</v>
      </c>
      <c r="D517" s="2" t="s">
        <v>2</v>
      </c>
      <c r="E517" s="2" t="s">
        <v>35808</v>
      </c>
      <c r="F517" s="2" t="s">
        <v>32167</v>
      </c>
      <c r="G517" s="2" t="s">
        <v>25843</v>
      </c>
    </row>
    <row r="518" spans="1:7" x14ac:dyDescent="0.3">
      <c r="A518" s="3">
        <v>210010712</v>
      </c>
      <c r="B518" s="2" t="s">
        <v>32256</v>
      </c>
      <c r="C518" s="2" t="s">
        <v>32257</v>
      </c>
      <c r="D518" s="2" t="s">
        <v>9</v>
      </c>
      <c r="E518" s="2" t="s">
        <v>35808</v>
      </c>
      <c r="F518" s="2" t="s">
        <v>32167</v>
      </c>
      <c r="G518" s="2" t="s">
        <v>25843</v>
      </c>
    </row>
    <row r="519" spans="1:7" x14ac:dyDescent="0.3">
      <c r="A519" s="3">
        <v>210010743</v>
      </c>
      <c r="B519" s="2" t="s">
        <v>35692</v>
      </c>
      <c r="C519" s="2" t="s">
        <v>35693</v>
      </c>
      <c r="D519" s="2" t="s">
        <v>2</v>
      </c>
      <c r="E519" s="2" t="s">
        <v>35808</v>
      </c>
      <c r="F519" s="2" t="s">
        <v>30309</v>
      </c>
      <c r="G519" s="2" t="s">
        <v>25843</v>
      </c>
    </row>
    <row r="520" spans="1:7" x14ac:dyDescent="0.3">
      <c r="A520" s="3">
        <v>210010744</v>
      </c>
      <c r="B520" s="2" t="s">
        <v>34318</v>
      </c>
      <c r="C520" s="2" t="s">
        <v>34319</v>
      </c>
      <c r="D520" s="2" t="s">
        <v>2</v>
      </c>
      <c r="E520" s="2" t="s">
        <v>35808</v>
      </c>
      <c r="F520" s="2" t="s">
        <v>34159</v>
      </c>
      <c r="G520" s="2" t="s">
        <v>25843</v>
      </c>
    </row>
    <row r="521" spans="1:7" x14ac:dyDescent="0.3">
      <c r="A521" s="3">
        <v>210010745</v>
      </c>
      <c r="B521" s="2" t="s">
        <v>31655</v>
      </c>
      <c r="C521" s="2" t="s">
        <v>31656</v>
      </c>
      <c r="D521" s="2" t="s">
        <v>2</v>
      </c>
      <c r="E521" s="2" t="s">
        <v>35808</v>
      </c>
      <c r="F521" s="2" t="s">
        <v>31582</v>
      </c>
      <c r="G521" s="2" t="s">
        <v>25843</v>
      </c>
    </row>
    <row r="522" spans="1:7" x14ac:dyDescent="0.3">
      <c r="A522" s="3">
        <v>210010747</v>
      </c>
      <c r="B522" s="2" t="s">
        <v>33818</v>
      </c>
      <c r="C522" s="2" t="s">
        <v>33819</v>
      </c>
      <c r="D522" s="2" t="s">
        <v>2</v>
      </c>
      <c r="E522" s="2" t="s">
        <v>35808</v>
      </c>
      <c r="F522" s="2" t="s">
        <v>33595</v>
      </c>
      <c r="G522" s="2" t="s">
        <v>25843</v>
      </c>
    </row>
    <row r="523" spans="1:7" x14ac:dyDescent="0.3">
      <c r="A523" s="3">
        <v>210010748</v>
      </c>
      <c r="B523" s="2" t="s">
        <v>35696</v>
      </c>
      <c r="C523" s="2" t="s">
        <v>35697</v>
      </c>
      <c r="D523" s="2" t="s">
        <v>2</v>
      </c>
      <c r="E523" s="2" t="s">
        <v>35808</v>
      </c>
      <c r="F523" s="2" t="s">
        <v>30309</v>
      </c>
      <c r="G523" s="2" t="s">
        <v>25843</v>
      </c>
    </row>
    <row r="524" spans="1:7" x14ac:dyDescent="0.3">
      <c r="A524" s="3">
        <v>210010749</v>
      </c>
      <c r="B524" s="2" t="s">
        <v>31275</v>
      </c>
      <c r="C524" s="2" t="s">
        <v>31276</v>
      </c>
      <c r="D524" s="2" t="s">
        <v>2</v>
      </c>
      <c r="E524" s="2" t="s">
        <v>35808</v>
      </c>
      <c r="F524" s="2" t="s">
        <v>30540</v>
      </c>
      <c r="G524" s="2" t="s">
        <v>25843</v>
      </c>
    </row>
    <row r="525" spans="1:7" x14ac:dyDescent="0.3">
      <c r="A525" s="3">
        <v>210010750</v>
      </c>
      <c r="B525" s="2" t="s">
        <v>30752</v>
      </c>
      <c r="C525" s="2" t="s">
        <v>30753</v>
      </c>
      <c r="D525" s="2" t="s">
        <v>2</v>
      </c>
      <c r="E525" s="2" t="s">
        <v>35808</v>
      </c>
      <c r="F525" s="2" t="s">
        <v>30309</v>
      </c>
      <c r="G525" s="2" t="s">
        <v>25843</v>
      </c>
    </row>
    <row r="526" spans="1:7" x14ac:dyDescent="0.3">
      <c r="A526" s="3">
        <v>210010754</v>
      </c>
      <c r="B526" s="2" t="s">
        <v>30730</v>
      </c>
      <c r="C526" s="2" t="s">
        <v>30731</v>
      </c>
      <c r="D526" s="2" t="s">
        <v>2</v>
      </c>
      <c r="E526" s="2" t="s">
        <v>35808</v>
      </c>
      <c r="F526" s="2" t="s">
        <v>30309</v>
      </c>
      <c r="G526" s="2" t="s">
        <v>25843</v>
      </c>
    </row>
    <row r="527" spans="1:7" x14ac:dyDescent="0.3">
      <c r="A527" s="3">
        <v>210010756</v>
      </c>
      <c r="B527" s="2" t="s">
        <v>30553</v>
      </c>
      <c r="C527" s="2" t="s">
        <v>30554</v>
      </c>
      <c r="D527" s="2" t="s">
        <v>2</v>
      </c>
      <c r="E527" s="2" t="s">
        <v>35808</v>
      </c>
      <c r="F527" s="2" t="s">
        <v>30540</v>
      </c>
      <c r="G527" s="2" t="s">
        <v>25843</v>
      </c>
    </row>
    <row r="528" spans="1:7" x14ac:dyDescent="0.3">
      <c r="A528" s="3">
        <v>210010758</v>
      </c>
      <c r="B528" s="2" t="s">
        <v>30712</v>
      </c>
      <c r="C528" s="2" t="s">
        <v>30713</v>
      </c>
      <c r="D528" s="2" t="s">
        <v>2</v>
      </c>
      <c r="E528" s="2" t="s">
        <v>35808</v>
      </c>
      <c r="F528" s="2" t="s">
        <v>30309</v>
      </c>
      <c r="G528" s="2" t="s">
        <v>25843</v>
      </c>
    </row>
    <row r="529" spans="1:7" x14ac:dyDescent="0.3">
      <c r="A529" s="3">
        <v>210010762</v>
      </c>
      <c r="B529" s="2" t="s">
        <v>33996</v>
      </c>
      <c r="C529" s="2" t="s">
        <v>33997</v>
      </c>
      <c r="D529" s="2" t="s">
        <v>2</v>
      </c>
      <c r="E529" s="2" t="s">
        <v>35808</v>
      </c>
      <c r="F529" s="2" t="s">
        <v>33595</v>
      </c>
      <c r="G529" s="2" t="s">
        <v>25843</v>
      </c>
    </row>
    <row r="530" spans="1:7" x14ac:dyDescent="0.3">
      <c r="A530" s="3">
        <v>210010765</v>
      </c>
      <c r="B530" s="2" t="s">
        <v>34286</v>
      </c>
      <c r="C530" s="2" t="s">
        <v>34287</v>
      </c>
      <c r="D530" s="2" t="s">
        <v>2</v>
      </c>
      <c r="E530" s="2" t="s">
        <v>35808</v>
      </c>
      <c r="F530" s="2" t="s">
        <v>34159</v>
      </c>
      <c r="G530" s="2" t="s">
        <v>25843</v>
      </c>
    </row>
    <row r="531" spans="1:7" x14ac:dyDescent="0.3">
      <c r="A531" s="3">
        <v>210010766</v>
      </c>
      <c r="B531" s="2" t="s">
        <v>30396</v>
      </c>
      <c r="C531" s="2" t="s">
        <v>30397</v>
      </c>
      <c r="D531" s="2" t="s">
        <v>2</v>
      </c>
      <c r="E531" s="2" t="s">
        <v>35808</v>
      </c>
      <c r="F531" s="2" t="s">
        <v>30309</v>
      </c>
      <c r="G531" s="2" t="s">
        <v>25843</v>
      </c>
    </row>
    <row r="532" spans="1:7" x14ac:dyDescent="0.3">
      <c r="A532" s="3">
        <v>210010767</v>
      </c>
      <c r="B532" s="2" t="s">
        <v>32826</v>
      </c>
      <c r="C532" s="2" t="s">
        <v>32827</v>
      </c>
      <c r="D532" s="2" t="s">
        <v>2</v>
      </c>
      <c r="E532" s="2" t="s">
        <v>35808</v>
      </c>
      <c r="F532" s="2" t="s">
        <v>32723</v>
      </c>
      <c r="G532" s="2" t="s">
        <v>25843</v>
      </c>
    </row>
    <row r="533" spans="1:7" x14ac:dyDescent="0.3">
      <c r="A533" s="3">
        <v>210010768</v>
      </c>
      <c r="B533" s="2" t="s">
        <v>30169</v>
      </c>
      <c r="C533" s="2" t="s">
        <v>30170</v>
      </c>
      <c r="D533" s="2" t="s">
        <v>2</v>
      </c>
      <c r="E533" s="2" t="s">
        <v>35808</v>
      </c>
      <c r="F533" s="2" t="s">
        <v>30148</v>
      </c>
      <c r="G533" s="2" t="s">
        <v>25843</v>
      </c>
    </row>
    <row r="534" spans="1:7" x14ac:dyDescent="0.3">
      <c r="A534" s="3">
        <v>210010770</v>
      </c>
      <c r="B534" s="2" t="s">
        <v>33386</v>
      </c>
      <c r="C534" s="2" t="s">
        <v>33387</v>
      </c>
      <c r="D534" s="2" t="s">
        <v>2</v>
      </c>
      <c r="E534" s="2" t="s">
        <v>35808</v>
      </c>
      <c r="F534" s="2" t="s">
        <v>33357</v>
      </c>
      <c r="G534" s="2" t="s">
        <v>25843</v>
      </c>
    </row>
    <row r="535" spans="1:7" x14ac:dyDescent="0.3">
      <c r="A535" s="3">
        <v>210010773</v>
      </c>
      <c r="B535" s="2" t="s">
        <v>34186</v>
      </c>
      <c r="C535" s="2" t="s">
        <v>34187</v>
      </c>
      <c r="D535" s="2" t="s">
        <v>9</v>
      </c>
      <c r="E535" s="2" t="s">
        <v>35808</v>
      </c>
      <c r="F535" s="2" t="s">
        <v>34159</v>
      </c>
      <c r="G535" s="2" t="s">
        <v>25843</v>
      </c>
    </row>
    <row r="536" spans="1:7" x14ac:dyDescent="0.3">
      <c r="A536" s="3">
        <v>210010774</v>
      </c>
      <c r="B536" s="2" t="s">
        <v>35574</v>
      </c>
      <c r="C536" s="2" t="s">
        <v>35575</v>
      </c>
      <c r="D536" s="2" t="s">
        <v>2</v>
      </c>
      <c r="E536" s="2" t="s">
        <v>35808</v>
      </c>
      <c r="F536" s="2" t="s">
        <v>31685</v>
      </c>
      <c r="G536" s="2" t="s">
        <v>25843</v>
      </c>
    </row>
    <row r="537" spans="1:7" x14ac:dyDescent="0.3">
      <c r="A537" s="3">
        <v>210010775</v>
      </c>
      <c r="B537" s="2" t="s">
        <v>32230</v>
      </c>
      <c r="C537" s="2" t="s">
        <v>32231</v>
      </c>
      <c r="D537" s="2" t="s">
        <v>2</v>
      </c>
      <c r="E537" s="2" t="s">
        <v>35808</v>
      </c>
      <c r="F537" s="2" t="s">
        <v>32167</v>
      </c>
      <c r="G537" s="2" t="s">
        <v>25843</v>
      </c>
    </row>
    <row r="538" spans="1:7" x14ac:dyDescent="0.3">
      <c r="A538" s="3">
        <v>210010778</v>
      </c>
      <c r="B538" s="2" t="s">
        <v>34687</v>
      </c>
      <c r="C538" s="2" t="s">
        <v>34688</v>
      </c>
      <c r="D538" s="2" t="s">
        <v>9</v>
      </c>
      <c r="E538" s="2" t="s">
        <v>35808</v>
      </c>
      <c r="F538" s="2" t="s">
        <v>24719</v>
      </c>
      <c r="G538" s="2" t="s">
        <v>25843</v>
      </c>
    </row>
    <row r="539" spans="1:7" x14ac:dyDescent="0.3">
      <c r="A539" s="3">
        <v>210010779</v>
      </c>
      <c r="B539" s="2" t="s">
        <v>32780</v>
      </c>
      <c r="C539" s="2" t="s">
        <v>32781</v>
      </c>
      <c r="D539" s="2" t="s">
        <v>2</v>
      </c>
      <c r="E539" s="2" t="s">
        <v>35808</v>
      </c>
      <c r="F539" s="2" t="s">
        <v>32723</v>
      </c>
      <c r="G539" s="2" t="s">
        <v>25843</v>
      </c>
    </row>
    <row r="540" spans="1:7" x14ac:dyDescent="0.3">
      <c r="A540" s="3">
        <v>210010780</v>
      </c>
      <c r="B540" s="2" t="s">
        <v>30153</v>
      </c>
      <c r="C540" s="2" t="s">
        <v>30154</v>
      </c>
      <c r="D540" s="2" t="s">
        <v>2</v>
      </c>
      <c r="E540" s="2" t="s">
        <v>35808</v>
      </c>
      <c r="F540" s="2" t="s">
        <v>30148</v>
      </c>
      <c r="G540" s="2" t="s">
        <v>25843</v>
      </c>
    </row>
    <row r="541" spans="1:7" x14ac:dyDescent="0.3">
      <c r="A541" s="3">
        <v>210010781</v>
      </c>
      <c r="B541" s="2" t="s">
        <v>30253</v>
      </c>
      <c r="C541" s="2" t="s">
        <v>30254</v>
      </c>
      <c r="D541" s="2" t="s">
        <v>2</v>
      </c>
      <c r="E541" s="2" t="s">
        <v>35808</v>
      </c>
      <c r="F541" s="2" t="s">
        <v>30148</v>
      </c>
      <c r="G541" s="2" t="s">
        <v>25843</v>
      </c>
    </row>
    <row r="542" spans="1:7" x14ac:dyDescent="0.3">
      <c r="A542" s="3">
        <v>210010782</v>
      </c>
      <c r="B542" s="2" t="s">
        <v>30807</v>
      </c>
      <c r="C542" s="2" t="s">
        <v>30808</v>
      </c>
      <c r="D542" s="2" t="s">
        <v>2</v>
      </c>
      <c r="E542" s="2" t="s">
        <v>35808</v>
      </c>
      <c r="F542" s="2" t="s">
        <v>30804</v>
      </c>
      <c r="G542" s="2" t="s">
        <v>25843</v>
      </c>
    </row>
    <row r="543" spans="1:7" x14ac:dyDescent="0.3">
      <c r="A543" s="3">
        <v>210010783</v>
      </c>
      <c r="B543" s="2" t="s">
        <v>31281</v>
      </c>
      <c r="C543" s="2" t="s">
        <v>31282</v>
      </c>
      <c r="D543" s="2" t="s">
        <v>2</v>
      </c>
      <c r="E543" s="2" t="s">
        <v>35808</v>
      </c>
      <c r="F543" s="2" t="s">
        <v>30540</v>
      </c>
      <c r="G543" s="2" t="s">
        <v>25843</v>
      </c>
    </row>
    <row r="544" spans="1:7" x14ac:dyDescent="0.3">
      <c r="A544" s="3">
        <v>210010786</v>
      </c>
      <c r="B544" s="2" t="s">
        <v>33266</v>
      </c>
      <c r="C544" s="2" t="s">
        <v>33267</v>
      </c>
      <c r="D544" s="2" t="s">
        <v>2</v>
      </c>
      <c r="E544" s="2" t="s">
        <v>35808</v>
      </c>
      <c r="F544" s="2" t="s">
        <v>33187</v>
      </c>
      <c r="G544" s="2" t="s">
        <v>25843</v>
      </c>
    </row>
    <row r="545" spans="1:7" x14ac:dyDescent="0.3">
      <c r="A545" s="3">
        <v>210010787</v>
      </c>
      <c r="B545" s="2" t="s">
        <v>32030</v>
      </c>
      <c r="C545" s="2" t="s">
        <v>32031</v>
      </c>
      <c r="D545" s="2" t="s">
        <v>2</v>
      </c>
      <c r="E545" s="2" t="s">
        <v>35808</v>
      </c>
      <c r="F545" s="2" t="s">
        <v>31685</v>
      </c>
      <c r="G545" s="2" t="s">
        <v>25843</v>
      </c>
    </row>
    <row r="546" spans="1:7" x14ac:dyDescent="0.3">
      <c r="A546" s="3">
        <v>210010790</v>
      </c>
      <c r="B546" s="2" t="s">
        <v>35708</v>
      </c>
      <c r="C546" s="2" t="s">
        <v>35709</v>
      </c>
      <c r="D546" s="2" t="s">
        <v>2</v>
      </c>
      <c r="E546" s="2" t="s">
        <v>35808</v>
      </c>
      <c r="F546" s="2" t="s">
        <v>30309</v>
      </c>
      <c r="G546" s="2" t="s">
        <v>25843</v>
      </c>
    </row>
    <row r="547" spans="1:7" x14ac:dyDescent="0.3">
      <c r="A547" s="3">
        <v>210010791</v>
      </c>
      <c r="B547" s="2" t="s">
        <v>35640</v>
      </c>
      <c r="C547" s="2" t="s">
        <v>35641</v>
      </c>
      <c r="D547" s="2" t="s">
        <v>2</v>
      </c>
      <c r="E547" s="2" t="s">
        <v>35808</v>
      </c>
      <c r="F547" s="2" t="s">
        <v>31685</v>
      </c>
      <c r="G547" s="2" t="s">
        <v>25843</v>
      </c>
    </row>
    <row r="548" spans="1:7" x14ac:dyDescent="0.3">
      <c r="A548" s="3">
        <v>210010792</v>
      </c>
      <c r="B548" s="2" t="s">
        <v>31457</v>
      </c>
      <c r="C548" s="2" t="s">
        <v>31458</v>
      </c>
      <c r="D548" s="2" t="s">
        <v>2</v>
      </c>
      <c r="E548" s="2" t="s">
        <v>35808</v>
      </c>
      <c r="F548" s="2" t="s">
        <v>30571</v>
      </c>
      <c r="G548" s="2" t="s">
        <v>25843</v>
      </c>
    </row>
    <row r="549" spans="1:7" x14ac:dyDescent="0.3">
      <c r="A549" s="3">
        <v>210010793</v>
      </c>
      <c r="B549" s="2" t="s">
        <v>35710</v>
      </c>
      <c r="C549" s="2" t="s">
        <v>35711</v>
      </c>
      <c r="D549" s="2" t="s">
        <v>2</v>
      </c>
      <c r="E549" s="2" t="s">
        <v>35808</v>
      </c>
      <c r="F549" s="2" t="s">
        <v>30309</v>
      </c>
      <c r="G549" s="2" t="s">
        <v>25843</v>
      </c>
    </row>
    <row r="550" spans="1:7" x14ac:dyDescent="0.3">
      <c r="A550" s="3">
        <v>210010795</v>
      </c>
      <c r="B550" s="2" t="s">
        <v>33932</v>
      </c>
      <c r="C550" s="2" t="s">
        <v>33933</v>
      </c>
      <c r="D550" s="2" t="s">
        <v>2</v>
      </c>
      <c r="E550" s="2" t="s">
        <v>35808</v>
      </c>
      <c r="F550" s="2" t="s">
        <v>33595</v>
      </c>
      <c r="G550" s="2" t="s">
        <v>25843</v>
      </c>
    </row>
    <row r="551" spans="1:7" x14ac:dyDescent="0.3">
      <c r="A551" s="3">
        <v>210010796</v>
      </c>
      <c r="B551" s="2" t="s">
        <v>33579</v>
      </c>
      <c r="C551" s="2" t="s">
        <v>33580</v>
      </c>
      <c r="D551" s="2" t="s">
        <v>9</v>
      </c>
      <c r="E551" s="2" t="s">
        <v>35808</v>
      </c>
      <c r="F551" s="2" t="s">
        <v>33488</v>
      </c>
      <c r="G551" s="2" t="s">
        <v>25843</v>
      </c>
    </row>
    <row r="552" spans="1:7" x14ac:dyDescent="0.3">
      <c r="A552" s="3">
        <v>210010797</v>
      </c>
      <c r="B552" s="2" t="s">
        <v>33577</v>
      </c>
      <c r="C552" s="2" t="s">
        <v>33578</v>
      </c>
      <c r="D552" s="2" t="s">
        <v>9</v>
      </c>
      <c r="E552" s="2" t="s">
        <v>35808</v>
      </c>
      <c r="F552" s="2" t="s">
        <v>33488</v>
      </c>
      <c r="G552" s="2" t="s">
        <v>25843</v>
      </c>
    </row>
    <row r="553" spans="1:7" x14ac:dyDescent="0.3">
      <c r="A553" s="3">
        <v>210010799</v>
      </c>
      <c r="B553" s="2" t="s">
        <v>31673</v>
      </c>
      <c r="C553" s="2" t="s">
        <v>31674</v>
      </c>
      <c r="D553" s="2" t="s">
        <v>2</v>
      </c>
      <c r="E553" s="2" t="s">
        <v>35808</v>
      </c>
      <c r="F553" s="2" t="s">
        <v>31582</v>
      </c>
      <c r="G553" s="2" t="s">
        <v>25843</v>
      </c>
    </row>
    <row r="554" spans="1:7" x14ac:dyDescent="0.3">
      <c r="A554" s="3">
        <v>210010800</v>
      </c>
      <c r="B554" s="2" t="s">
        <v>31934</v>
      </c>
      <c r="C554" s="2" t="s">
        <v>31935</v>
      </c>
      <c r="D554" s="2" t="s">
        <v>9</v>
      </c>
      <c r="E554" s="2" t="s">
        <v>35808</v>
      </c>
      <c r="F554" s="2" t="s">
        <v>31685</v>
      </c>
      <c r="G554" s="2" t="s">
        <v>25843</v>
      </c>
    </row>
    <row r="555" spans="1:7" x14ac:dyDescent="0.3">
      <c r="A555" s="3">
        <v>210010801</v>
      </c>
      <c r="B555" s="2" t="s">
        <v>33083</v>
      </c>
      <c r="C555" s="2" t="s">
        <v>33084</v>
      </c>
      <c r="D555" s="2" t="s">
        <v>9</v>
      </c>
      <c r="E555" s="2" t="s">
        <v>35808</v>
      </c>
      <c r="F555" s="2" t="s">
        <v>32723</v>
      </c>
      <c r="G555" s="2" t="s">
        <v>25843</v>
      </c>
    </row>
    <row r="556" spans="1:7" x14ac:dyDescent="0.3">
      <c r="A556" s="3">
        <v>210010805</v>
      </c>
      <c r="B556" s="2" t="s">
        <v>33892</v>
      </c>
      <c r="C556" s="2" t="s">
        <v>33893</v>
      </c>
      <c r="D556" s="2" t="s">
        <v>2</v>
      </c>
      <c r="E556" s="2" t="s">
        <v>35808</v>
      </c>
      <c r="F556" s="2" t="s">
        <v>33595</v>
      </c>
      <c r="G556" s="2" t="s">
        <v>25843</v>
      </c>
    </row>
    <row r="557" spans="1:7" x14ac:dyDescent="0.3">
      <c r="A557" s="3">
        <v>210010846</v>
      </c>
      <c r="B557" s="2" t="s">
        <v>30654</v>
      </c>
      <c r="C557" s="2" t="s">
        <v>30655</v>
      </c>
      <c r="D557" s="2" t="s">
        <v>2</v>
      </c>
      <c r="E557" s="2" t="s">
        <v>35808</v>
      </c>
      <c r="F557" s="2" t="s">
        <v>30309</v>
      </c>
      <c r="G557" s="2" t="s">
        <v>25843</v>
      </c>
    </row>
    <row r="558" spans="1:7" x14ac:dyDescent="0.3">
      <c r="A558" s="3">
        <v>210010850</v>
      </c>
      <c r="B558" s="2" t="s">
        <v>35704</v>
      </c>
      <c r="C558" s="2" t="s">
        <v>35705</v>
      </c>
      <c r="D558" s="2" t="s">
        <v>2</v>
      </c>
      <c r="E558" s="2" t="s">
        <v>35808</v>
      </c>
      <c r="F558" s="2" t="s">
        <v>30309</v>
      </c>
      <c r="G558" s="2" t="s">
        <v>25843</v>
      </c>
    </row>
    <row r="559" spans="1:7" x14ac:dyDescent="0.3">
      <c r="A559" s="3">
        <v>210010851</v>
      </c>
      <c r="B559" s="2" t="s">
        <v>33299</v>
      </c>
      <c r="C559" s="2" t="s">
        <v>33300</v>
      </c>
      <c r="D559" s="2" t="s">
        <v>2</v>
      </c>
      <c r="E559" s="2" t="s">
        <v>35808</v>
      </c>
      <c r="F559" s="2" t="s">
        <v>33276</v>
      </c>
      <c r="G559" s="2" t="s">
        <v>25843</v>
      </c>
    </row>
    <row r="560" spans="1:7" x14ac:dyDescent="0.3">
      <c r="A560" s="3">
        <v>210010873</v>
      </c>
      <c r="B560" s="2" t="s">
        <v>1224</v>
      </c>
      <c r="C560" s="2" t="s">
        <v>1225</v>
      </c>
      <c r="D560" s="2" t="s">
        <v>9</v>
      </c>
      <c r="E560" s="2" t="s">
        <v>35808</v>
      </c>
      <c r="F560" s="2" t="s">
        <v>401</v>
      </c>
      <c r="G560" s="2" t="s">
        <v>4</v>
      </c>
    </row>
    <row r="561" spans="1:7" x14ac:dyDescent="0.3">
      <c r="A561" s="3">
        <v>210011046</v>
      </c>
      <c r="B561" s="2" t="s">
        <v>30561</v>
      </c>
      <c r="C561" s="2" t="s">
        <v>30562</v>
      </c>
      <c r="D561" s="2" t="s">
        <v>2</v>
      </c>
      <c r="E561" s="2" t="s">
        <v>35808</v>
      </c>
      <c r="F561" s="2" t="s">
        <v>30540</v>
      </c>
      <c r="G561" s="2" t="s">
        <v>25843</v>
      </c>
    </row>
    <row r="562" spans="1:7" x14ac:dyDescent="0.3">
      <c r="A562" s="3">
        <v>210011049</v>
      </c>
      <c r="B562" s="2" t="s">
        <v>31423</v>
      </c>
      <c r="C562" s="2" t="s">
        <v>31424</v>
      </c>
      <c r="D562" s="2" t="s">
        <v>2</v>
      </c>
      <c r="E562" s="2" t="s">
        <v>35808</v>
      </c>
      <c r="F562" s="2" t="s">
        <v>30571</v>
      </c>
      <c r="G562" s="2" t="s">
        <v>25843</v>
      </c>
    </row>
    <row r="563" spans="1:7" x14ac:dyDescent="0.3">
      <c r="A563" s="3">
        <v>210011050</v>
      </c>
      <c r="B563" s="2" t="s">
        <v>30634</v>
      </c>
      <c r="C563" s="2" t="s">
        <v>30635</v>
      </c>
      <c r="D563" s="2" t="s">
        <v>9</v>
      </c>
      <c r="E563" s="2" t="s">
        <v>35808</v>
      </c>
      <c r="F563" s="2" t="s">
        <v>30309</v>
      </c>
      <c r="G563" s="2" t="s">
        <v>25843</v>
      </c>
    </row>
    <row r="564" spans="1:7" x14ac:dyDescent="0.3">
      <c r="A564" s="3">
        <v>210011053</v>
      </c>
      <c r="B564" s="2" t="s">
        <v>32938</v>
      </c>
      <c r="C564" s="2" t="s">
        <v>32939</v>
      </c>
      <c r="D564" s="2" t="s">
        <v>2</v>
      </c>
      <c r="E564" s="2" t="s">
        <v>35808</v>
      </c>
      <c r="F564" s="2" t="s">
        <v>32723</v>
      </c>
      <c r="G564" s="2" t="s">
        <v>25843</v>
      </c>
    </row>
    <row r="565" spans="1:7" x14ac:dyDescent="0.3">
      <c r="A565" s="3">
        <v>210011054</v>
      </c>
      <c r="B565" s="2" t="s">
        <v>33044</v>
      </c>
      <c r="C565" s="2" t="s">
        <v>33045</v>
      </c>
      <c r="D565" s="2" t="s">
        <v>9</v>
      </c>
      <c r="E565" s="2" t="s">
        <v>35808</v>
      </c>
      <c r="F565" s="2" t="s">
        <v>32723</v>
      </c>
      <c r="G565" s="2" t="s">
        <v>25843</v>
      </c>
    </row>
    <row r="566" spans="1:7" x14ac:dyDescent="0.3">
      <c r="A566" s="3">
        <v>210011055</v>
      </c>
      <c r="B566" s="2" t="s">
        <v>30632</v>
      </c>
      <c r="C566" s="2" t="s">
        <v>30633</v>
      </c>
      <c r="D566" s="2" t="s">
        <v>9</v>
      </c>
      <c r="E566" s="2" t="s">
        <v>35808</v>
      </c>
      <c r="F566" s="2" t="s">
        <v>30309</v>
      </c>
      <c r="G566" s="2" t="s">
        <v>25843</v>
      </c>
    </row>
    <row r="567" spans="1:7" x14ac:dyDescent="0.3">
      <c r="A567" s="3">
        <v>210011056</v>
      </c>
      <c r="B567" s="2" t="s">
        <v>30526</v>
      </c>
      <c r="C567" s="2" t="s">
        <v>30527</v>
      </c>
      <c r="D567" s="2" t="s">
        <v>2</v>
      </c>
      <c r="E567" s="2" t="s">
        <v>35808</v>
      </c>
      <c r="F567" s="2" t="s">
        <v>30309</v>
      </c>
      <c r="G567" s="2" t="s">
        <v>25843</v>
      </c>
    </row>
    <row r="568" spans="1:7" x14ac:dyDescent="0.3">
      <c r="A568" s="3">
        <v>210011957</v>
      </c>
      <c r="B568" s="2" t="s">
        <v>32238</v>
      </c>
      <c r="C568" s="2" t="s">
        <v>32239</v>
      </c>
      <c r="D568" s="2" t="s">
        <v>9</v>
      </c>
      <c r="E568" s="2" t="s">
        <v>35808</v>
      </c>
      <c r="F568" s="2" t="s">
        <v>32167</v>
      </c>
      <c r="G568" s="2" t="s">
        <v>25843</v>
      </c>
    </row>
    <row r="569" spans="1:7" x14ac:dyDescent="0.3">
      <c r="A569" s="3">
        <v>210011964</v>
      </c>
      <c r="B569" s="2" t="s">
        <v>35650</v>
      </c>
      <c r="C569" s="2" t="s">
        <v>35651</v>
      </c>
      <c r="D569" s="2" t="s">
        <v>2</v>
      </c>
      <c r="E569" s="2" t="s">
        <v>35808</v>
      </c>
      <c r="F569" s="2" t="s">
        <v>31685</v>
      </c>
      <c r="G569" s="2" t="s">
        <v>25843</v>
      </c>
    </row>
    <row r="570" spans="1:7" x14ac:dyDescent="0.3">
      <c r="A570" s="3">
        <v>210011977</v>
      </c>
      <c r="B570" s="2" t="s">
        <v>32350</v>
      </c>
      <c r="C570" s="2" t="s">
        <v>32351</v>
      </c>
      <c r="D570" s="2" t="s">
        <v>9</v>
      </c>
      <c r="E570" s="2" t="s">
        <v>35808</v>
      </c>
      <c r="F570" s="2" t="s">
        <v>32167</v>
      </c>
      <c r="G570" s="2" t="s">
        <v>25843</v>
      </c>
    </row>
    <row r="571" spans="1:7" x14ac:dyDescent="0.3">
      <c r="A571" s="3">
        <v>210012001</v>
      </c>
      <c r="B571" s="2" t="s">
        <v>35676</v>
      </c>
      <c r="C571" s="2" t="s">
        <v>35677</v>
      </c>
      <c r="D571" s="2" t="s">
        <v>2</v>
      </c>
      <c r="E571" s="2" t="s">
        <v>35808</v>
      </c>
      <c r="F571" s="2" t="s">
        <v>30309</v>
      </c>
      <c r="G571" s="2" t="s">
        <v>25843</v>
      </c>
    </row>
    <row r="572" spans="1:7" x14ac:dyDescent="0.3">
      <c r="A572" s="3">
        <v>210012268</v>
      </c>
      <c r="B572" s="2" t="s">
        <v>33260</v>
      </c>
      <c r="C572" s="2" t="s">
        <v>33261</v>
      </c>
      <c r="D572" s="2" t="s">
        <v>2</v>
      </c>
      <c r="E572" s="2" t="s">
        <v>35808</v>
      </c>
      <c r="F572" s="2" t="s">
        <v>33187</v>
      </c>
      <c r="G572" s="2" t="s">
        <v>25843</v>
      </c>
    </row>
    <row r="573" spans="1:7" x14ac:dyDescent="0.3">
      <c r="A573" s="3">
        <v>210012271</v>
      </c>
      <c r="B573" s="2" t="s">
        <v>18588</v>
      </c>
      <c r="C573" s="2" t="s">
        <v>18589</v>
      </c>
      <c r="D573" s="2" t="s">
        <v>2</v>
      </c>
      <c r="E573" s="2" t="s">
        <v>35810</v>
      </c>
      <c r="F573" s="2" t="s">
        <v>18193</v>
      </c>
      <c r="G573" s="2" t="s">
        <v>4</v>
      </c>
    </row>
    <row r="574" spans="1:7" x14ac:dyDescent="0.3">
      <c r="A574" s="3">
        <v>210012336</v>
      </c>
      <c r="B574" s="2" t="s">
        <v>34069</v>
      </c>
      <c r="C574" s="2" t="s">
        <v>34070</v>
      </c>
      <c r="D574" s="2" t="s">
        <v>2</v>
      </c>
      <c r="E574" s="2" t="s">
        <v>35808</v>
      </c>
      <c r="F574" s="2" t="s">
        <v>34002</v>
      </c>
      <c r="G574" s="2" t="s">
        <v>25843</v>
      </c>
    </row>
    <row r="575" spans="1:7" x14ac:dyDescent="0.3">
      <c r="A575" s="3">
        <v>210012359</v>
      </c>
      <c r="B575" s="2" t="s">
        <v>32976</v>
      </c>
      <c r="C575" s="2" t="s">
        <v>32977</v>
      </c>
      <c r="D575" s="2" t="s">
        <v>9</v>
      </c>
      <c r="E575" s="2" t="s">
        <v>35808</v>
      </c>
      <c r="F575" s="2" t="s">
        <v>32723</v>
      </c>
      <c r="G575" s="2" t="s">
        <v>25843</v>
      </c>
    </row>
    <row r="576" spans="1:7" x14ac:dyDescent="0.3">
      <c r="A576" s="3">
        <v>210012525</v>
      </c>
      <c r="B576" s="2" t="s">
        <v>34252</v>
      </c>
      <c r="C576" s="2" t="s">
        <v>34253</v>
      </c>
      <c r="D576" s="2" t="s">
        <v>2</v>
      </c>
      <c r="E576" s="2" t="s">
        <v>35808</v>
      </c>
      <c r="F576" s="2" t="s">
        <v>34159</v>
      </c>
      <c r="G576" s="2" t="s">
        <v>25843</v>
      </c>
    </row>
    <row r="577" spans="1:7" x14ac:dyDescent="0.3">
      <c r="A577" s="3">
        <v>210012537</v>
      </c>
      <c r="B577" s="2" t="s">
        <v>33834</v>
      </c>
      <c r="C577" s="2" t="s">
        <v>33835</v>
      </c>
      <c r="D577" s="2" t="s">
        <v>2</v>
      </c>
      <c r="E577" s="2" t="s">
        <v>35808</v>
      </c>
      <c r="F577" s="2" t="s">
        <v>33595</v>
      </c>
      <c r="G577" s="2" t="s">
        <v>25843</v>
      </c>
    </row>
    <row r="578" spans="1:7" x14ac:dyDescent="0.3">
      <c r="A578" s="3">
        <v>210012539</v>
      </c>
      <c r="B578" s="2" t="s">
        <v>35716</v>
      </c>
      <c r="C578" s="2" t="s">
        <v>35717</v>
      </c>
      <c r="D578" s="2" t="s">
        <v>2</v>
      </c>
      <c r="E578" s="2" t="s">
        <v>35808</v>
      </c>
      <c r="F578" s="2" t="s">
        <v>34662</v>
      </c>
      <c r="G578" s="2" t="s">
        <v>25843</v>
      </c>
    </row>
    <row r="579" spans="1:7" x14ac:dyDescent="0.3">
      <c r="A579" s="3">
        <v>210012540</v>
      </c>
      <c r="B579" s="2" t="s">
        <v>35736</v>
      </c>
      <c r="C579" s="2" t="s">
        <v>35737</v>
      </c>
      <c r="D579" s="2" t="s">
        <v>2</v>
      </c>
      <c r="E579" s="2" t="s">
        <v>35808</v>
      </c>
      <c r="F579" s="2" t="s">
        <v>34662</v>
      </c>
      <c r="G579" s="2" t="s">
        <v>25843</v>
      </c>
    </row>
    <row r="580" spans="1:7" x14ac:dyDescent="0.3">
      <c r="A580" s="3">
        <v>210012697</v>
      </c>
      <c r="B580" s="2" t="s">
        <v>31263</v>
      </c>
      <c r="C580" s="2" t="s">
        <v>31264</v>
      </c>
      <c r="D580" s="2" t="s">
        <v>9</v>
      </c>
      <c r="E580" s="2" t="s">
        <v>35808</v>
      </c>
      <c r="F580" s="2" t="s">
        <v>30540</v>
      </c>
      <c r="G580" s="2" t="s">
        <v>25843</v>
      </c>
    </row>
    <row r="581" spans="1:7" x14ac:dyDescent="0.3">
      <c r="A581" s="3">
        <v>210012699</v>
      </c>
      <c r="B581" s="2" t="s">
        <v>31217</v>
      </c>
      <c r="C581" s="2" t="s">
        <v>31218</v>
      </c>
      <c r="D581" s="2" t="s">
        <v>2</v>
      </c>
      <c r="E581" s="2" t="s">
        <v>35808</v>
      </c>
      <c r="F581" s="2" t="s">
        <v>30540</v>
      </c>
      <c r="G581" s="2" t="s">
        <v>25843</v>
      </c>
    </row>
    <row r="582" spans="1:7" x14ac:dyDescent="0.3">
      <c r="A582" s="3">
        <v>210012700</v>
      </c>
      <c r="B582" s="2" t="s">
        <v>31149</v>
      </c>
      <c r="C582" s="2" t="s">
        <v>31150</v>
      </c>
      <c r="D582" s="2" t="s">
        <v>2</v>
      </c>
      <c r="E582" s="2" t="s">
        <v>35808</v>
      </c>
      <c r="F582" s="2" t="s">
        <v>30540</v>
      </c>
      <c r="G582" s="2" t="s">
        <v>25843</v>
      </c>
    </row>
    <row r="583" spans="1:7" x14ac:dyDescent="0.3">
      <c r="A583" s="3">
        <v>210013314</v>
      </c>
      <c r="B583" s="2" t="s">
        <v>10</v>
      </c>
      <c r="C583" s="2" t="s">
        <v>11</v>
      </c>
      <c r="D583" s="2" t="s">
        <v>2</v>
      </c>
      <c r="E583" s="2" t="s">
        <v>35808</v>
      </c>
      <c r="F583" s="2" t="s">
        <v>3</v>
      </c>
      <c r="G583" s="2" t="s">
        <v>4</v>
      </c>
    </row>
    <row r="584" spans="1:7" x14ac:dyDescent="0.3">
      <c r="A584" s="3">
        <v>210013332</v>
      </c>
      <c r="B584" s="2" t="s">
        <v>35688</v>
      </c>
      <c r="C584" s="2" t="s">
        <v>35689</v>
      </c>
      <c r="D584" s="2" t="s">
        <v>2</v>
      </c>
      <c r="E584" s="2" t="s">
        <v>35808</v>
      </c>
      <c r="F584" s="2" t="s">
        <v>30309</v>
      </c>
      <c r="G584" s="2" t="s">
        <v>25843</v>
      </c>
    </row>
    <row r="585" spans="1:7" x14ac:dyDescent="0.3">
      <c r="A585" s="3">
        <v>210013337</v>
      </c>
      <c r="B585" s="2" t="s">
        <v>35730</v>
      </c>
      <c r="C585" s="2" t="s">
        <v>35731</v>
      </c>
      <c r="D585" s="2" t="s">
        <v>2</v>
      </c>
      <c r="E585" s="2" t="s">
        <v>35808</v>
      </c>
      <c r="F585" s="2" t="s">
        <v>34662</v>
      </c>
      <c r="G585" s="2" t="s">
        <v>25843</v>
      </c>
    </row>
    <row r="586" spans="1:7" x14ac:dyDescent="0.3">
      <c r="A586" s="3">
        <v>210013341</v>
      </c>
      <c r="B586" s="2" t="s">
        <v>35698</v>
      </c>
      <c r="C586" s="2" t="s">
        <v>35699</v>
      </c>
      <c r="D586" s="2" t="s">
        <v>2</v>
      </c>
      <c r="E586" s="2" t="s">
        <v>35808</v>
      </c>
      <c r="F586" s="2" t="s">
        <v>30309</v>
      </c>
      <c r="G586" s="2" t="s">
        <v>25843</v>
      </c>
    </row>
    <row r="587" spans="1:7" x14ac:dyDescent="0.3">
      <c r="A587" s="3">
        <v>210013387</v>
      </c>
      <c r="B587" s="2" t="s">
        <v>35752</v>
      </c>
      <c r="C587" s="2" t="s">
        <v>35753</v>
      </c>
      <c r="D587" s="2" t="s">
        <v>2</v>
      </c>
      <c r="E587" s="2" t="s">
        <v>35808</v>
      </c>
      <c r="F587" s="2" t="s">
        <v>34662</v>
      </c>
      <c r="G587" s="2" t="s">
        <v>25843</v>
      </c>
    </row>
    <row r="588" spans="1:7" x14ac:dyDescent="0.3">
      <c r="A588" s="3">
        <v>210013388</v>
      </c>
      <c r="B588" s="2" t="s">
        <v>33658</v>
      </c>
      <c r="C588" s="2" t="s">
        <v>33659</v>
      </c>
      <c r="D588" s="2" t="s">
        <v>2</v>
      </c>
      <c r="E588" s="2" t="s">
        <v>35808</v>
      </c>
      <c r="F588" s="2" t="s">
        <v>33595</v>
      </c>
      <c r="G588" s="2" t="s">
        <v>25843</v>
      </c>
    </row>
    <row r="589" spans="1:7" x14ac:dyDescent="0.3">
      <c r="A589" s="3">
        <v>210013391</v>
      </c>
      <c r="B589" s="2" t="s">
        <v>35722</v>
      </c>
      <c r="C589" s="2" t="s">
        <v>35723</v>
      </c>
      <c r="D589" s="2" t="s">
        <v>2</v>
      </c>
      <c r="E589" s="2" t="s">
        <v>35808</v>
      </c>
      <c r="F589" s="2" t="s">
        <v>34662</v>
      </c>
      <c r="G589" s="2" t="s">
        <v>25843</v>
      </c>
    </row>
    <row r="590" spans="1:7" x14ac:dyDescent="0.3">
      <c r="A590" s="3">
        <v>210013404</v>
      </c>
      <c r="B590" s="2" t="s">
        <v>32924</v>
      </c>
      <c r="C590" s="2" t="s">
        <v>32925</v>
      </c>
      <c r="D590" s="2" t="s">
        <v>2</v>
      </c>
      <c r="E590" s="2" t="s">
        <v>35808</v>
      </c>
      <c r="F590" s="2" t="s">
        <v>32723</v>
      </c>
      <c r="G590" s="2" t="s">
        <v>25843</v>
      </c>
    </row>
    <row r="591" spans="1:7" x14ac:dyDescent="0.3">
      <c r="A591" s="3">
        <v>210014080</v>
      </c>
      <c r="B591" s="2" t="s">
        <v>365</v>
      </c>
      <c r="C591" s="2" t="s">
        <v>366</v>
      </c>
      <c r="D591" s="2" t="s">
        <v>2</v>
      </c>
      <c r="E591" s="2" t="s">
        <v>35808</v>
      </c>
      <c r="F591" s="2" t="s">
        <v>316</v>
      </c>
      <c r="G591" s="2" t="s">
        <v>4</v>
      </c>
    </row>
    <row r="592" spans="1:7" x14ac:dyDescent="0.3">
      <c r="A592" s="3">
        <v>210014172</v>
      </c>
      <c r="B592" s="2" t="s">
        <v>25281</v>
      </c>
      <c r="C592" s="2" t="s">
        <v>25282</v>
      </c>
      <c r="D592" s="2" t="s">
        <v>2</v>
      </c>
      <c r="E592" s="2" t="s">
        <v>35808</v>
      </c>
      <c r="F592" s="2" t="s">
        <v>24719</v>
      </c>
      <c r="G592" s="2" t="s">
        <v>23450</v>
      </c>
    </row>
    <row r="593" spans="1:7" x14ac:dyDescent="0.3">
      <c r="A593" s="3">
        <v>210014513</v>
      </c>
      <c r="B593" s="2" t="s">
        <v>25085</v>
      </c>
      <c r="C593" s="2" t="s">
        <v>25086</v>
      </c>
      <c r="D593" s="2" t="s">
        <v>2</v>
      </c>
      <c r="E593" s="2" t="s">
        <v>35808</v>
      </c>
      <c r="F593" s="2" t="s">
        <v>24719</v>
      </c>
      <c r="G593" s="2" t="s">
        <v>23450</v>
      </c>
    </row>
    <row r="594" spans="1:7" x14ac:dyDescent="0.3">
      <c r="A594" s="3">
        <v>210014548</v>
      </c>
      <c r="B594" s="2" t="s">
        <v>24984</v>
      </c>
      <c r="C594" s="2" t="s">
        <v>24985</v>
      </c>
      <c r="D594" s="2" t="s">
        <v>2</v>
      </c>
      <c r="E594" s="2" t="s">
        <v>35808</v>
      </c>
      <c r="F594" s="2" t="s">
        <v>24719</v>
      </c>
      <c r="G594" s="2" t="s">
        <v>23450</v>
      </c>
    </row>
    <row r="595" spans="1:7" x14ac:dyDescent="0.3">
      <c r="A595" s="3">
        <v>210014587</v>
      </c>
      <c r="B595" s="2" t="s">
        <v>24510</v>
      </c>
      <c r="C595" s="2" t="s">
        <v>24511</v>
      </c>
      <c r="D595" s="2" t="s">
        <v>9</v>
      </c>
      <c r="E595" s="2" t="s">
        <v>35808</v>
      </c>
      <c r="F595" s="2" t="s">
        <v>24174</v>
      </c>
      <c r="G595" s="2" t="s">
        <v>23450</v>
      </c>
    </row>
    <row r="596" spans="1:7" x14ac:dyDescent="0.3">
      <c r="A596" s="3">
        <v>210014754</v>
      </c>
      <c r="B596" s="2" t="s">
        <v>23401</v>
      </c>
      <c r="C596" s="2" t="s">
        <v>23366</v>
      </c>
      <c r="D596" s="2" t="s">
        <v>9</v>
      </c>
      <c r="E596" s="2" t="s">
        <v>35808</v>
      </c>
      <c r="F596" s="2" t="s">
        <v>23367</v>
      </c>
      <c r="G596" s="2" t="s">
        <v>23368</v>
      </c>
    </row>
    <row r="597" spans="1:7" x14ac:dyDescent="0.3">
      <c r="A597" s="3">
        <v>210015805</v>
      </c>
      <c r="B597" s="2" t="s">
        <v>23153</v>
      </c>
      <c r="C597" s="2" t="s">
        <v>23154</v>
      </c>
      <c r="D597" s="2" t="s">
        <v>2</v>
      </c>
      <c r="E597" s="2" t="s">
        <v>35810</v>
      </c>
      <c r="F597" s="2" t="s">
        <v>21581</v>
      </c>
      <c r="G597" s="2" t="s">
        <v>4</v>
      </c>
    </row>
    <row r="598" spans="1:7" x14ac:dyDescent="0.3">
      <c r="A598" s="3">
        <v>210016168</v>
      </c>
      <c r="B598" s="2" t="s">
        <v>25029</v>
      </c>
      <c r="C598" s="2" t="s">
        <v>25030</v>
      </c>
      <c r="D598" s="2" t="s">
        <v>9</v>
      </c>
      <c r="E598" s="2" t="s">
        <v>35808</v>
      </c>
      <c r="F598" s="2" t="s">
        <v>24719</v>
      </c>
      <c r="G598" s="2" t="s">
        <v>23450</v>
      </c>
    </row>
    <row r="599" spans="1:7" x14ac:dyDescent="0.3">
      <c r="A599" s="3">
        <v>210016176</v>
      </c>
      <c r="B599" s="2" t="s">
        <v>24832</v>
      </c>
      <c r="C599" s="2" t="s">
        <v>24833</v>
      </c>
      <c r="D599" s="2" t="s">
        <v>2</v>
      </c>
      <c r="E599" s="2" t="s">
        <v>35808</v>
      </c>
      <c r="F599" s="2" t="s">
        <v>24719</v>
      </c>
      <c r="G599" s="2" t="s">
        <v>23450</v>
      </c>
    </row>
    <row r="600" spans="1:7" x14ac:dyDescent="0.3">
      <c r="A600" s="3">
        <v>210016394</v>
      </c>
      <c r="B600" s="2" t="s">
        <v>706</v>
      </c>
      <c r="C600" s="2" t="s">
        <v>707</v>
      </c>
      <c r="D600" s="2" t="s">
        <v>2</v>
      </c>
      <c r="E600" s="2" t="s">
        <v>35810</v>
      </c>
      <c r="F600" s="2" t="s">
        <v>401</v>
      </c>
      <c r="G600" s="2" t="s">
        <v>4</v>
      </c>
    </row>
    <row r="601" spans="1:7" x14ac:dyDescent="0.3">
      <c r="A601" s="3">
        <v>210016552</v>
      </c>
      <c r="B601" s="2" t="s">
        <v>383</v>
      </c>
      <c r="C601" s="2" t="s">
        <v>384</v>
      </c>
      <c r="D601" s="2" t="s">
        <v>9</v>
      </c>
      <c r="E601" s="2" t="s">
        <v>35808</v>
      </c>
      <c r="F601" s="2" t="s">
        <v>316</v>
      </c>
      <c r="G601" s="2" t="s">
        <v>4</v>
      </c>
    </row>
    <row r="602" spans="1:7" x14ac:dyDescent="0.3">
      <c r="A602" s="3">
        <v>210016692</v>
      </c>
      <c r="B602" s="2" t="s">
        <v>22386</v>
      </c>
      <c r="C602" s="2" t="s">
        <v>22387</v>
      </c>
      <c r="D602" s="2" t="s">
        <v>2</v>
      </c>
      <c r="E602" s="2" t="s">
        <v>35810</v>
      </c>
      <c r="F602" s="2" t="s">
        <v>21581</v>
      </c>
      <c r="G602" s="2" t="s">
        <v>4</v>
      </c>
    </row>
    <row r="603" spans="1:7" x14ac:dyDescent="0.3">
      <c r="A603" s="3">
        <v>210017387</v>
      </c>
      <c r="B603" s="2" t="s">
        <v>319</v>
      </c>
      <c r="C603" s="2" t="s">
        <v>320</v>
      </c>
      <c r="D603" s="2" t="s">
        <v>2</v>
      </c>
      <c r="E603" s="2" t="s">
        <v>35808</v>
      </c>
      <c r="F603" s="2" t="s">
        <v>316</v>
      </c>
      <c r="G603" s="2" t="s">
        <v>4</v>
      </c>
    </row>
    <row r="604" spans="1:7" x14ac:dyDescent="0.3">
      <c r="A604" s="3">
        <v>210017626</v>
      </c>
      <c r="B604" s="2" t="s">
        <v>22721</v>
      </c>
      <c r="C604" s="2" t="s">
        <v>22722</v>
      </c>
      <c r="D604" s="2" t="s">
        <v>2</v>
      </c>
      <c r="E604" s="2" t="s">
        <v>35810</v>
      </c>
      <c r="F604" s="2" t="s">
        <v>21581</v>
      </c>
      <c r="G604" s="2" t="s">
        <v>4</v>
      </c>
    </row>
    <row r="605" spans="1:7" x14ac:dyDescent="0.3">
      <c r="A605" s="3">
        <v>210018347</v>
      </c>
      <c r="B605" s="2" t="s">
        <v>13329</v>
      </c>
      <c r="C605" s="2" t="s">
        <v>13330</v>
      </c>
      <c r="D605" s="2" t="s">
        <v>2</v>
      </c>
      <c r="E605" s="2" t="s">
        <v>35810</v>
      </c>
      <c r="F605" s="2" t="s">
        <v>11534</v>
      </c>
      <c r="G605" s="2" t="s">
        <v>4</v>
      </c>
    </row>
    <row r="606" spans="1:7" x14ac:dyDescent="0.3">
      <c r="A606" s="3">
        <v>210018398</v>
      </c>
      <c r="B606" s="2" t="s">
        <v>3481</v>
      </c>
      <c r="C606" s="2" t="s">
        <v>3482</v>
      </c>
      <c r="D606" s="2" t="s">
        <v>9</v>
      </c>
      <c r="E606" s="2" t="s">
        <v>35808</v>
      </c>
      <c r="F606" s="2" t="s">
        <v>401</v>
      </c>
      <c r="G606" s="2" t="s">
        <v>4</v>
      </c>
    </row>
    <row r="607" spans="1:7" x14ac:dyDescent="0.3">
      <c r="A607" s="3">
        <v>210019719</v>
      </c>
      <c r="B607" s="2" t="s">
        <v>30086</v>
      </c>
      <c r="C607" s="2" t="s">
        <v>30087</v>
      </c>
      <c r="D607" s="2" t="s">
        <v>2</v>
      </c>
      <c r="E607" s="2" t="s">
        <v>35808</v>
      </c>
      <c r="F607" s="2" t="s">
        <v>25842</v>
      </c>
      <c r="G607" s="2" t="s">
        <v>25843</v>
      </c>
    </row>
    <row r="608" spans="1:7" x14ac:dyDescent="0.3">
      <c r="A608" s="3">
        <v>210019894</v>
      </c>
      <c r="B608" s="2" t="s">
        <v>19455</v>
      </c>
      <c r="C608" s="2" t="s">
        <v>19456</v>
      </c>
      <c r="D608" s="2" t="s">
        <v>2</v>
      </c>
      <c r="E608" s="2" t="s">
        <v>35810</v>
      </c>
      <c r="F608" s="2" t="s">
        <v>18193</v>
      </c>
      <c r="G608" s="2" t="s">
        <v>4</v>
      </c>
    </row>
    <row r="609" spans="1:7" x14ac:dyDescent="0.3">
      <c r="A609" s="3">
        <v>210019896</v>
      </c>
      <c r="B609" s="2" t="s">
        <v>2614</v>
      </c>
      <c r="C609" s="2" t="s">
        <v>2615</v>
      </c>
      <c r="D609" s="2" t="s">
        <v>2</v>
      </c>
      <c r="E609" s="2" t="s">
        <v>35810</v>
      </c>
      <c r="F609" s="2" t="s">
        <v>401</v>
      </c>
      <c r="G609" s="2" t="s">
        <v>4</v>
      </c>
    </row>
    <row r="610" spans="1:7" x14ac:dyDescent="0.3">
      <c r="A610" s="3">
        <v>210020363</v>
      </c>
      <c r="B610" s="2" t="s">
        <v>32284</v>
      </c>
      <c r="C610" s="2" t="s">
        <v>32285</v>
      </c>
      <c r="D610" s="2" t="s">
        <v>2</v>
      </c>
      <c r="E610" s="2" t="s">
        <v>35808</v>
      </c>
      <c r="F610" s="2" t="s">
        <v>32167</v>
      </c>
      <c r="G610" s="2" t="s">
        <v>25843</v>
      </c>
    </row>
    <row r="611" spans="1:7" x14ac:dyDescent="0.3">
      <c r="A611" s="3">
        <v>210020364</v>
      </c>
      <c r="B611" s="2" t="s">
        <v>32898</v>
      </c>
      <c r="C611" s="2" t="s">
        <v>32899</v>
      </c>
      <c r="D611" s="2" t="s">
        <v>9</v>
      </c>
      <c r="E611" s="2" t="s">
        <v>35808</v>
      </c>
      <c r="F611" s="2" t="s">
        <v>32723</v>
      </c>
      <c r="G611" s="2" t="s">
        <v>25843</v>
      </c>
    </row>
    <row r="612" spans="1:7" x14ac:dyDescent="0.3">
      <c r="A612" s="3">
        <v>210020365</v>
      </c>
      <c r="B612" s="2" t="s">
        <v>30750</v>
      </c>
      <c r="C612" s="2" t="s">
        <v>30751</v>
      </c>
      <c r="D612" s="2" t="s">
        <v>9</v>
      </c>
      <c r="E612" s="2" t="s">
        <v>35808</v>
      </c>
      <c r="F612" s="2" t="s">
        <v>30309</v>
      </c>
      <c r="G612" s="2" t="s">
        <v>25843</v>
      </c>
    </row>
    <row r="613" spans="1:7" x14ac:dyDescent="0.3">
      <c r="A613" s="3">
        <v>210020366</v>
      </c>
      <c r="B613" s="2" t="s">
        <v>30406</v>
      </c>
      <c r="C613" s="2" t="s">
        <v>30407</v>
      </c>
      <c r="D613" s="2" t="s">
        <v>2</v>
      </c>
      <c r="E613" s="2" t="s">
        <v>35808</v>
      </c>
      <c r="F613" s="2" t="s">
        <v>30309</v>
      </c>
      <c r="G613" s="2" t="s">
        <v>25843</v>
      </c>
    </row>
    <row r="614" spans="1:7" x14ac:dyDescent="0.3">
      <c r="A614" s="3">
        <v>210020367</v>
      </c>
      <c r="B614" s="2" t="s">
        <v>31353</v>
      </c>
      <c r="C614" s="2" t="s">
        <v>31354</v>
      </c>
      <c r="D614" s="2" t="s">
        <v>9</v>
      </c>
      <c r="E614" s="2" t="s">
        <v>35808</v>
      </c>
      <c r="F614" s="2" t="s">
        <v>30571</v>
      </c>
      <c r="G614" s="2" t="s">
        <v>25843</v>
      </c>
    </row>
    <row r="615" spans="1:7" x14ac:dyDescent="0.3">
      <c r="A615" s="3">
        <v>210020368</v>
      </c>
      <c r="B615" s="2" t="s">
        <v>34035</v>
      </c>
      <c r="C615" s="2" t="s">
        <v>34036</v>
      </c>
      <c r="D615" s="2" t="s">
        <v>2</v>
      </c>
      <c r="E615" s="2" t="s">
        <v>35808</v>
      </c>
      <c r="F615" s="2" t="s">
        <v>34002</v>
      </c>
      <c r="G615" s="2" t="s">
        <v>25843</v>
      </c>
    </row>
    <row r="616" spans="1:7" x14ac:dyDescent="0.3">
      <c r="A616" s="3">
        <v>210020369</v>
      </c>
      <c r="B616" s="2" t="s">
        <v>32569</v>
      </c>
      <c r="C616" s="2" t="s">
        <v>32570</v>
      </c>
      <c r="D616" s="2" t="s">
        <v>9</v>
      </c>
      <c r="E616" s="2" t="s">
        <v>35808</v>
      </c>
      <c r="F616" s="2" t="s">
        <v>32494</v>
      </c>
      <c r="G616" s="2" t="s">
        <v>25843</v>
      </c>
    </row>
    <row r="617" spans="1:7" x14ac:dyDescent="0.3">
      <c r="A617" s="3">
        <v>210020416</v>
      </c>
      <c r="B617" s="2" t="s">
        <v>23757</v>
      </c>
      <c r="C617" s="2" t="s">
        <v>23758</v>
      </c>
      <c r="D617" s="2" t="s">
        <v>2</v>
      </c>
      <c r="E617" s="2" t="s">
        <v>35808</v>
      </c>
      <c r="F617" s="2" t="s">
        <v>23449</v>
      </c>
      <c r="G617" s="2" t="s">
        <v>23450</v>
      </c>
    </row>
    <row r="618" spans="1:7" x14ac:dyDescent="0.3">
      <c r="A618" s="3">
        <v>210020417</v>
      </c>
      <c r="B618" s="2" t="s">
        <v>6052</v>
      </c>
      <c r="C618" s="2" t="s">
        <v>6053</v>
      </c>
      <c r="D618" s="2" t="s">
        <v>9</v>
      </c>
      <c r="E618" s="2" t="s">
        <v>35810</v>
      </c>
      <c r="F618" s="2" t="s">
        <v>5633</v>
      </c>
      <c r="G618" s="2" t="s">
        <v>4</v>
      </c>
    </row>
    <row r="619" spans="1:7" x14ac:dyDescent="0.3">
      <c r="A619" s="3">
        <v>210020418</v>
      </c>
      <c r="B619" s="2" t="s">
        <v>25566</v>
      </c>
      <c r="C619" s="2" t="s">
        <v>25567</v>
      </c>
      <c r="D619" s="2" t="s">
        <v>2</v>
      </c>
      <c r="E619" s="2" t="s">
        <v>35808</v>
      </c>
      <c r="F619" s="2" t="s">
        <v>24719</v>
      </c>
      <c r="G619" s="2" t="s">
        <v>23450</v>
      </c>
    </row>
    <row r="620" spans="1:7" x14ac:dyDescent="0.3">
      <c r="A620" s="3">
        <v>210020419</v>
      </c>
      <c r="B620" s="2" t="s">
        <v>16406</v>
      </c>
      <c r="C620" s="2" t="s">
        <v>16407</v>
      </c>
      <c r="D620" s="2" t="s">
        <v>2</v>
      </c>
      <c r="E620" s="2" t="s">
        <v>35808</v>
      </c>
      <c r="F620" s="2" t="s">
        <v>14713</v>
      </c>
      <c r="G620" s="2" t="s">
        <v>4</v>
      </c>
    </row>
    <row r="621" spans="1:7" x14ac:dyDescent="0.3">
      <c r="A621" s="3">
        <v>210020420</v>
      </c>
      <c r="B621" s="2" t="s">
        <v>122</v>
      </c>
      <c r="C621" s="2" t="s">
        <v>123</v>
      </c>
      <c r="D621" s="2" t="s">
        <v>9</v>
      </c>
      <c r="E621" s="2" t="s">
        <v>35808</v>
      </c>
      <c r="F621" s="2" t="s">
        <v>3</v>
      </c>
      <c r="G621" s="2" t="s">
        <v>4</v>
      </c>
    </row>
    <row r="622" spans="1:7" x14ac:dyDescent="0.3">
      <c r="A622" s="3">
        <v>210020422</v>
      </c>
      <c r="B622" s="2" t="s">
        <v>14296</v>
      </c>
      <c r="C622" s="2" t="s">
        <v>14297</v>
      </c>
      <c r="D622" s="2" t="s">
        <v>9</v>
      </c>
      <c r="E622" s="2" t="s">
        <v>35810</v>
      </c>
      <c r="F622" s="2" t="s">
        <v>11534</v>
      </c>
      <c r="G622" s="2" t="s">
        <v>4</v>
      </c>
    </row>
    <row r="623" spans="1:7" x14ac:dyDescent="0.3">
      <c r="A623" s="3">
        <v>210020423</v>
      </c>
      <c r="B623" s="2" t="s">
        <v>3395</v>
      </c>
      <c r="C623" s="2" t="s">
        <v>3396</v>
      </c>
      <c r="D623" s="2" t="s">
        <v>2</v>
      </c>
      <c r="E623" s="2" t="s">
        <v>35810</v>
      </c>
      <c r="F623" s="2" t="s">
        <v>401</v>
      </c>
      <c r="G623" s="2" t="s">
        <v>4</v>
      </c>
    </row>
    <row r="624" spans="1:7" x14ac:dyDescent="0.3">
      <c r="A624" s="3">
        <v>210020424</v>
      </c>
      <c r="B624" s="2" t="s">
        <v>25363</v>
      </c>
      <c r="C624" s="2" t="s">
        <v>25364</v>
      </c>
      <c r="D624" s="2" t="s">
        <v>2</v>
      </c>
      <c r="E624" s="2" t="s">
        <v>35808</v>
      </c>
      <c r="F624" s="2" t="s">
        <v>24719</v>
      </c>
      <c r="G624" s="2" t="s">
        <v>23450</v>
      </c>
    </row>
    <row r="625" spans="1:7" x14ac:dyDescent="0.3">
      <c r="A625" s="3">
        <v>210020425</v>
      </c>
      <c r="B625" s="2" t="s">
        <v>30032</v>
      </c>
      <c r="C625" s="2" t="s">
        <v>30033</v>
      </c>
      <c r="D625" s="2" t="s">
        <v>2</v>
      </c>
      <c r="E625" s="2" t="s">
        <v>35808</v>
      </c>
      <c r="F625" s="2" t="s">
        <v>26212</v>
      </c>
      <c r="G625" s="2" t="s">
        <v>25796</v>
      </c>
    </row>
    <row r="626" spans="1:7" x14ac:dyDescent="0.3">
      <c r="A626" s="3">
        <v>210020426</v>
      </c>
      <c r="B626" s="2" t="s">
        <v>14272</v>
      </c>
      <c r="C626" s="2" t="s">
        <v>14273</v>
      </c>
      <c r="D626" s="2" t="s">
        <v>2</v>
      </c>
      <c r="E626" s="2" t="s">
        <v>35810</v>
      </c>
      <c r="F626" s="2" t="s">
        <v>11534</v>
      </c>
      <c r="G626" s="2" t="s">
        <v>4</v>
      </c>
    </row>
    <row r="627" spans="1:7" x14ac:dyDescent="0.3">
      <c r="A627" s="3">
        <v>210020427</v>
      </c>
      <c r="B627" s="2" t="s">
        <v>25355</v>
      </c>
      <c r="C627" s="2" t="s">
        <v>25356</v>
      </c>
      <c r="D627" s="2" t="s">
        <v>2</v>
      </c>
      <c r="E627" s="2" t="s">
        <v>35808</v>
      </c>
      <c r="F627" s="2" t="s">
        <v>24719</v>
      </c>
      <c r="G627" s="2" t="s">
        <v>23450</v>
      </c>
    </row>
    <row r="628" spans="1:7" x14ac:dyDescent="0.3">
      <c r="A628" s="3">
        <v>210020428</v>
      </c>
      <c r="B628" s="2" t="s">
        <v>25658</v>
      </c>
      <c r="C628" s="2" t="s">
        <v>25659</v>
      </c>
      <c r="D628" s="2" t="s">
        <v>2</v>
      </c>
      <c r="E628" s="2" t="s">
        <v>35808</v>
      </c>
      <c r="F628" s="2" t="s">
        <v>23449</v>
      </c>
      <c r="G628" s="2" t="s">
        <v>23450</v>
      </c>
    </row>
    <row r="629" spans="1:7" x14ac:dyDescent="0.3">
      <c r="A629" s="3">
        <v>210020429</v>
      </c>
      <c r="B629" s="2" t="s">
        <v>25584</v>
      </c>
      <c r="C629" s="2" t="s">
        <v>25585</v>
      </c>
      <c r="D629" s="2" t="s">
        <v>2</v>
      </c>
      <c r="E629" s="2" t="s">
        <v>35808</v>
      </c>
      <c r="F629" s="2" t="s">
        <v>24719</v>
      </c>
      <c r="G629" s="2" t="s">
        <v>23450</v>
      </c>
    </row>
    <row r="630" spans="1:7" x14ac:dyDescent="0.3">
      <c r="A630" s="3">
        <v>210020430</v>
      </c>
      <c r="B630" s="2" t="s">
        <v>3419</v>
      </c>
      <c r="C630" s="2" t="s">
        <v>3420</v>
      </c>
      <c r="D630" s="2" t="s">
        <v>2</v>
      </c>
      <c r="E630" s="2" t="s">
        <v>35810</v>
      </c>
      <c r="F630" s="2" t="s">
        <v>401</v>
      </c>
      <c r="G630" s="2" t="s">
        <v>4</v>
      </c>
    </row>
    <row r="631" spans="1:7" x14ac:dyDescent="0.3">
      <c r="A631" s="3">
        <v>210020432</v>
      </c>
      <c r="B631" s="2" t="s">
        <v>3541</v>
      </c>
      <c r="C631" s="2" t="s">
        <v>3542</v>
      </c>
      <c r="D631" s="2" t="s">
        <v>9</v>
      </c>
      <c r="E631" s="2" t="s">
        <v>35810</v>
      </c>
      <c r="F631" s="2" t="s">
        <v>401</v>
      </c>
      <c r="G631" s="2" t="s">
        <v>4</v>
      </c>
    </row>
    <row r="632" spans="1:7" x14ac:dyDescent="0.3">
      <c r="A632" s="3">
        <v>210020433</v>
      </c>
      <c r="B632" s="2" t="s">
        <v>24687</v>
      </c>
      <c r="C632" s="2" t="s">
        <v>24688</v>
      </c>
      <c r="D632" s="2" t="s">
        <v>2</v>
      </c>
      <c r="E632" s="2" t="s">
        <v>35808</v>
      </c>
      <c r="F632" s="2" t="s">
        <v>24174</v>
      </c>
      <c r="G632" s="2" t="s">
        <v>23450</v>
      </c>
    </row>
    <row r="633" spans="1:7" x14ac:dyDescent="0.3">
      <c r="A633" s="3">
        <v>210020435</v>
      </c>
      <c r="B633" s="2" t="s">
        <v>14752</v>
      </c>
      <c r="C633" s="2" t="s">
        <v>14753</v>
      </c>
      <c r="D633" s="2" t="s">
        <v>9</v>
      </c>
      <c r="E633" s="2" t="s">
        <v>35808</v>
      </c>
      <c r="F633" s="2" t="s">
        <v>14713</v>
      </c>
      <c r="G633" s="2" t="s">
        <v>4</v>
      </c>
    </row>
    <row r="634" spans="1:7" x14ac:dyDescent="0.3">
      <c r="A634" s="3">
        <v>210020437</v>
      </c>
      <c r="B634" s="2" t="s">
        <v>25343</v>
      </c>
      <c r="C634" s="2" t="s">
        <v>25344</v>
      </c>
      <c r="D634" s="2" t="s">
        <v>2</v>
      </c>
      <c r="E634" s="2" t="s">
        <v>35808</v>
      </c>
      <c r="F634" s="2" t="s">
        <v>24719</v>
      </c>
      <c r="G634" s="2" t="s">
        <v>23450</v>
      </c>
    </row>
    <row r="635" spans="1:7" x14ac:dyDescent="0.3">
      <c r="A635" s="3">
        <v>210020438</v>
      </c>
      <c r="B635" s="2" t="s">
        <v>11559</v>
      </c>
      <c r="C635" s="2" t="s">
        <v>11560</v>
      </c>
      <c r="D635" s="2" t="s">
        <v>9</v>
      </c>
      <c r="E635" s="2" t="s">
        <v>35808</v>
      </c>
      <c r="F635" s="2" t="s">
        <v>11534</v>
      </c>
      <c r="G635" s="2" t="s">
        <v>4</v>
      </c>
    </row>
    <row r="636" spans="1:7" x14ac:dyDescent="0.3">
      <c r="A636" s="3">
        <v>210020439</v>
      </c>
      <c r="B636" s="2" t="s">
        <v>25301</v>
      </c>
      <c r="C636" s="2" t="s">
        <v>25302</v>
      </c>
      <c r="D636" s="2" t="s">
        <v>2</v>
      </c>
      <c r="E636" s="2" t="s">
        <v>35808</v>
      </c>
      <c r="F636" s="2" t="s">
        <v>24719</v>
      </c>
      <c r="G636" s="2" t="s">
        <v>23450</v>
      </c>
    </row>
    <row r="637" spans="1:7" x14ac:dyDescent="0.3">
      <c r="A637" s="3">
        <v>210020441</v>
      </c>
      <c r="B637" s="2" t="s">
        <v>23823</v>
      </c>
      <c r="C637" s="2" t="s">
        <v>23824</v>
      </c>
      <c r="D637" s="2" t="s">
        <v>2</v>
      </c>
      <c r="E637" s="2" t="s">
        <v>35808</v>
      </c>
      <c r="F637" s="2" t="s">
        <v>23449</v>
      </c>
      <c r="G637" s="2" t="s">
        <v>23450</v>
      </c>
    </row>
    <row r="638" spans="1:7" x14ac:dyDescent="0.3">
      <c r="A638" s="3">
        <v>210020442</v>
      </c>
      <c r="B638" s="2" t="s">
        <v>3433</v>
      </c>
      <c r="C638" s="2" t="s">
        <v>3434</v>
      </c>
      <c r="D638" s="2" t="s">
        <v>2</v>
      </c>
      <c r="E638" s="2" t="s">
        <v>35810</v>
      </c>
      <c r="F638" s="2" t="s">
        <v>401</v>
      </c>
      <c r="G638" s="2" t="s">
        <v>4</v>
      </c>
    </row>
    <row r="639" spans="1:7" x14ac:dyDescent="0.3">
      <c r="A639" s="3">
        <v>210020444</v>
      </c>
      <c r="B639" s="2" t="s">
        <v>3449</v>
      </c>
      <c r="C639" s="2" t="s">
        <v>3450</v>
      </c>
      <c r="D639" s="2" t="s">
        <v>2</v>
      </c>
      <c r="E639" s="2" t="s">
        <v>35810</v>
      </c>
      <c r="F639" s="2" t="s">
        <v>401</v>
      </c>
      <c r="G639" s="2" t="s">
        <v>4</v>
      </c>
    </row>
    <row r="640" spans="1:7" x14ac:dyDescent="0.3">
      <c r="A640" s="3">
        <v>210020445</v>
      </c>
      <c r="B640" s="2" t="s">
        <v>23825</v>
      </c>
      <c r="C640" s="2" t="s">
        <v>23826</v>
      </c>
      <c r="D640" s="2" t="s">
        <v>2</v>
      </c>
      <c r="E640" s="2" t="s">
        <v>35808</v>
      </c>
      <c r="F640" s="2" t="s">
        <v>23449</v>
      </c>
      <c r="G640" s="2" t="s">
        <v>23450</v>
      </c>
    </row>
    <row r="641" spans="1:7" x14ac:dyDescent="0.3">
      <c r="A641" s="3">
        <v>210020447</v>
      </c>
      <c r="B641" s="2" t="s">
        <v>25311</v>
      </c>
      <c r="C641" s="2" t="s">
        <v>25312</v>
      </c>
      <c r="D641" s="2" t="s">
        <v>2</v>
      </c>
      <c r="E641" s="2" t="s">
        <v>35808</v>
      </c>
      <c r="F641" s="2" t="s">
        <v>24719</v>
      </c>
      <c r="G641" s="2" t="s">
        <v>23450</v>
      </c>
    </row>
    <row r="642" spans="1:7" x14ac:dyDescent="0.3">
      <c r="A642" s="3">
        <v>210020448</v>
      </c>
      <c r="B642" s="2" t="s">
        <v>24449</v>
      </c>
      <c r="C642" s="2" t="s">
        <v>24450</v>
      </c>
      <c r="D642" s="2" t="s">
        <v>2</v>
      </c>
      <c r="E642" s="2" t="s">
        <v>35808</v>
      </c>
      <c r="F642" s="2" t="s">
        <v>24174</v>
      </c>
      <c r="G642" s="2" t="s">
        <v>23450</v>
      </c>
    </row>
    <row r="643" spans="1:7" x14ac:dyDescent="0.3">
      <c r="A643" s="3">
        <v>210020450</v>
      </c>
      <c r="B643" s="2" t="s">
        <v>20534</v>
      </c>
      <c r="C643" s="2" t="s">
        <v>20535</v>
      </c>
      <c r="D643" s="2" t="s">
        <v>2</v>
      </c>
      <c r="E643" s="2" t="s">
        <v>35810</v>
      </c>
      <c r="F643" s="2" t="s">
        <v>18193</v>
      </c>
      <c r="G643" s="2" t="s">
        <v>4</v>
      </c>
    </row>
    <row r="644" spans="1:7" x14ac:dyDescent="0.3">
      <c r="A644" s="3">
        <v>210020452</v>
      </c>
      <c r="B644" s="2" t="s">
        <v>25610</v>
      </c>
      <c r="C644" s="2" t="s">
        <v>25611</v>
      </c>
      <c r="D644" s="2" t="s">
        <v>2</v>
      </c>
      <c r="E644" s="2" t="s">
        <v>35808</v>
      </c>
      <c r="F644" s="2" t="s">
        <v>23449</v>
      </c>
      <c r="G644" s="2" t="s">
        <v>23450</v>
      </c>
    </row>
    <row r="645" spans="1:7" x14ac:dyDescent="0.3">
      <c r="A645" s="3">
        <v>210020453</v>
      </c>
      <c r="B645" s="2" t="s">
        <v>14282</v>
      </c>
      <c r="C645" s="2" t="s">
        <v>14283</v>
      </c>
      <c r="D645" s="2" t="s">
        <v>2</v>
      </c>
      <c r="E645" s="2" t="s">
        <v>35810</v>
      </c>
      <c r="F645" s="2" t="s">
        <v>11534</v>
      </c>
      <c r="G645" s="2" t="s">
        <v>4</v>
      </c>
    </row>
    <row r="646" spans="1:7" x14ac:dyDescent="0.3">
      <c r="A646" s="3">
        <v>210020454</v>
      </c>
      <c r="B646" s="2" t="s">
        <v>25313</v>
      </c>
      <c r="C646" s="2" t="s">
        <v>25314</v>
      </c>
      <c r="D646" s="2" t="s">
        <v>2</v>
      </c>
      <c r="E646" s="2" t="s">
        <v>35808</v>
      </c>
      <c r="F646" s="2" t="s">
        <v>24719</v>
      </c>
      <c r="G646" s="2" t="s">
        <v>23450</v>
      </c>
    </row>
    <row r="647" spans="1:7" x14ac:dyDescent="0.3">
      <c r="A647" s="3">
        <v>210020455</v>
      </c>
      <c r="B647" s="2" t="s">
        <v>24451</v>
      </c>
      <c r="C647" s="2" t="s">
        <v>24452</v>
      </c>
      <c r="D647" s="2" t="s">
        <v>2</v>
      </c>
      <c r="E647" s="2" t="s">
        <v>35808</v>
      </c>
      <c r="F647" s="2" t="s">
        <v>24174</v>
      </c>
      <c r="G647" s="2" t="s">
        <v>23450</v>
      </c>
    </row>
    <row r="648" spans="1:7" x14ac:dyDescent="0.3">
      <c r="A648" s="3">
        <v>210020456</v>
      </c>
      <c r="B648" s="2" t="s">
        <v>10419</v>
      </c>
      <c r="C648" s="2" t="s">
        <v>10420</v>
      </c>
      <c r="D648" s="2" t="s">
        <v>2</v>
      </c>
      <c r="E648" s="2" t="s">
        <v>35810</v>
      </c>
      <c r="F648" s="2" t="s">
        <v>8404</v>
      </c>
      <c r="G648" s="2" t="s">
        <v>4</v>
      </c>
    </row>
    <row r="649" spans="1:7" x14ac:dyDescent="0.3">
      <c r="A649" s="3">
        <v>210020457</v>
      </c>
      <c r="B649" s="2" t="s">
        <v>4554</v>
      </c>
      <c r="C649" s="2" t="s">
        <v>4555</v>
      </c>
      <c r="D649" s="2" t="s">
        <v>2</v>
      </c>
      <c r="E649" s="2" t="s">
        <v>35810</v>
      </c>
      <c r="F649" s="2" t="s">
        <v>3656</v>
      </c>
      <c r="G649" s="2" t="s">
        <v>4</v>
      </c>
    </row>
    <row r="650" spans="1:7" x14ac:dyDescent="0.3">
      <c r="A650" s="3">
        <v>210020458</v>
      </c>
      <c r="B650" s="2" t="s">
        <v>25574</v>
      </c>
      <c r="C650" s="2" t="s">
        <v>25575</v>
      </c>
      <c r="D650" s="2" t="s">
        <v>2</v>
      </c>
      <c r="E650" s="2" t="s">
        <v>35808</v>
      </c>
      <c r="F650" s="2" t="s">
        <v>24719</v>
      </c>
      <c r="G650" s="2" t="s">
        <v>23450</v>
      </c>
    </row>
    <row r="651" spans="1:7" x14ac:dyDescent="0.3">
      <c r="A651" s="3">
        <v>210020459</v>
      </c>
      <c r="B651" s="2" t="s">
        <v>23831</v>
      </c>
      <c r="C651" s="2" t="s">
        <v>23832</v>
      </c>
      <c r="D651" s="2" t="s">
        <v>2</v>
      </c>
      <c r="E651" s="2" t="s">
        <v>35808</v>
      </c>
      <c r="F651" s="2" t="s">
        <v>23449</v>
      </c>
      <c r="G651" s="2" t="s">
        <v>23450</v>
      </c>
    </row>
    <row r="652" spans="1:7" x14ac:dyDescent="0.3">
      <c r="A652" s="3">
        <v>210020460</v>
      </c>
      <c r="B652" s="2" t="s">
        <v>20564</v>
      </c>
      <c r="C652" s="2" t="s">
        <v>20565</v>
      </c>
      <c r="D652" s="2" t="s">
        <v>2</v>
      </c>
      <c r="E652" s="2" t="s">
        <v>35810</v>
      </c>
      <c r="F652" s="2" t="s">
        <v>18193</v>
      </c>
      <c r="G652" s="2" t="s">
        <v>4</v>
      </c>
    </row>
    <row r="653" spans="1:7" x14ac:dyDescent="0.3">
      <c r="A653" s="3">
        <v>210020461</v>
      </c>
      <c r="B653" s="2" t="s">
        <v>25337</v>
      </c>
      <c r="C653" s="2" t="s">
        <v>25338</v>
      </c>
      <c r="D653" s="2" t="s">
        <v>2</v>
      </c>
      <c r="E653" s="2" t="s">
        <v>35808</v>
      </c>
      <c r="F653" s="2" t="s">
        <v>24719</v>
      </c>
      <c r="G653" s="2" t="s">
        <v>23450</v>
      </c>
    </row>
    <row r="654" spans="1:7" x14ac:dyDescent="0.3">
      <c r="A654" s="3">
        <v>210020462</v>
      </c>
      <c r="B654" s="2" t="s">
        <v>14158</v>
      </c>
      <c r="C654" s="2" t="s">
        <v>14159</v>
      </c>
      <c r="D654" s="2" t="s">
        <v>9</v>
      </c>
      <c r="E654" s="2" t="s">
        <v>35810</v>
      </c>
      <c r="F654" s="2" t="s">
        <v>11534</v>
      </c>
      <c r="G654" s="2" t="s">
        <v>4</v>
      </c>
    </row>
    <row r="655" spans="1:7" x14ac:dyDescent="0.3">
      <c r="A655" s="3">
        <v>210020463</v>
      </c>
      <c r="B655" s="2" t="s">
        <v>3517</v>
      </c>
      <c r="C655" s="2" t="s">
        <v>3518</v>
      </c>
      <c r="D655" s="2" t="s">
        <v>2</v>
      </c>
      <c r="E655" s="2" t="s">
        <v>35810</v>
      </c>
      <c r="F655" s="2" t="s">
        <v>401</v>
      </c>
      <c r="G655" s="2" t="s">
        <v>4</v>
      </c>
    </row>
    <row r="656" spans="1:7" x14ac:dyDescent="0.3">
      <c r="A656" s="3">
        <v>210020464</v>
      </c>
      <c r="B656" s="2" t="s">
        <v>25027</v>
      </c>
      <c r="C656" s="2" t="s">
        <v>25028</v>
      </c>
      <c r="D656" s="2" t="s">
        <v>2</v>
      </c>
      <c r="E656" s="2" t="s">
        <v>35808</v>
      </c>
      <c r="F656" s="2" t="s">
        <v>24719</v>
      </c>
      <c r="G656" s="2" t="s">
        <v>23450</v>
      </c>
    </row>
    <row r="657" spans="1:7" x14ac:dyDescent="0.3">
      <c r="A657" s="3">
        <v>210020465</v>
      </c>
      <c r="B657" s="2" t="s">
        <v>10449</v>
      </c>
      <c r="C657" s="2" t="s">
        <v>10450</v>
      </c>
      <c r="D657" s="2" t="s">
        <v>9</v>
      </c>
      <c r="E657" s="2" t="s">
        <v>35810</v>
      </c>
      <c r="F657" s="2" t="s">
        <v>8404</v>
      </c>
      <c r="G657" s="2" t="s">
        <v>4</v>
      </c>
    </row>
    <row r="658" spans="1:7" x14ac:dyDescent="0.3">
      <c r="A658" s="3">
        <v>210020466</v>
      </c>
      <c r="B658" s="2" t="s">
        <v>1582</v>
      </c>
      <c r="C658" s="2" t="s">
        <v>1583</v>
      </c>
      <c r="D658" s="2" t="s">
        <v>2</v>
      </c>
      <c r="E658" s="2" t="s">
        <v>35810</v>
      </c>
      <c r="F658" s="2" t="s">
        <v>401</v>
      </c>
      <c r="G658" s="2" t="s">
        <v>4</v>
      </c>
    </row>
    <row r="659" spans="1:7" x14ac:dyDescent="0.3">
      <c r="A659" s="3">
        <v>210020468</v>
      </c>
      <c r="B659" s="2" t="s">
        <v>24626</v>
      </c>
      <c r="C659" s="2" t="s">
        <v>24627</v>
      </c>
      <c r="D659" s="2" t="s">
        <v>2</v>
      </c>
      <c r="E659" s="2" t="s">
        <v>35808</v>
      </c>
      <c r="F659" s="2" t="s">
        <v>24174</v>
      </c>
      <c r="G659" s="2" t="s">
        <v>23450</v>
      </c>
    </row>
    <row r="660" spans="1:7" x14ac:dyDescent="0.3">
      <c r="A660" s="3">
        <v>210020469</v>
      </c>
      <c r="B660" s="2" t="s">
        <v>10103</v>
      </c>
      <c r="C660" s="2" t="s">
        <v>10104</v>
      </c>
      <c r="D660" s="2" t="s">
        <v>2</v>
      </c>
      <c r="E660" s="2" t="s">
        <v>35810</v>
      </c>
      <c r="F660" s="2" t="s">
        <v>8404</v>
      </c>
      <c r="G660" s="2" t="s">
        <v>4</v>
      </c>
    </row>
    <row r="661" spans="1:7" x14ac:dyDescent="0.3">
      <c r="A661" s="3">
        <v>210020474</v>
      </c>
      <c r="B661" s="2" t="s">
        <v>20226</v>
      </c>
      <c r="C661" s="2" t="s">
        <v>20227</v>
      </c>
      <c r="D661" s="2" t="s">
        <v>2</v>
      </c>
      <c r="E661" s="2" t="s">
        <v>35810</v>
      </c>
      <c r="F661" s="2" t="s">
        <v>18193</v>
      </c>
      <c r="G661" s="2" t="s">
        <v>4</v>
      </c>
    </row>
    <row r="662" spans="1:7" x14ac:dyDescent="0.3">
      <c r="A662" s="3">
        <v>210020475</v>
      </c>
      <c r="B662" s="2" t="s">
        <v>25560</v>
      </c>
      <c r="C662" s="2" t="s">
        <v>25561</v>
      </c>
      <c r="D662" s="2" t="s">
        <v>2</v>
      </c>
      <c r="E662" s="2" t="s">
        <v>35808</v>
      </c>
      <c r="F662" s="2" t="s">
        <v>24719</v>
      </c>
      <c r="G662" s="2" t="s">
        <v>23450</v>
      </c>
    </row>
    <row r="663" spans="1:7" x14ac:dyDescent="0.3">
      <c r="A663" s="3">
        <v>210020477</v>
      </c>
      <c r="B663" s="2" t="s">
        <v>5038</v>
      </c>
      <c r="C663" s="2" t="s">
        <v>5039</v>
      </c>
      <c r="D663" s="2" t="s">
        <v>2</v>
      </c>
      <c r="E663" s="2" t="s">
        <v>35810</v>
      </c>
      <c r="F663" s="2" t="s">
        <v>3656</v>
      </c>
      <c r="G663" s="2" t="s">
        <v>4</v>
      </c>
    </row>
    <row r="664" spans="1:7" x14ac:dyDescent="0.3">
      <c r="A664" s="3">
        <v>210020478</v>
      </c>
      <c r="B664" s="2" t="s">
        <v>10141</v>
      </c>
      <c r="C664" s="2" t="s">
        <v>10142</v>
      </c>
      <c r="D664" s="2" t="s">
        <v>2</v>
      </c>
      <c r="E664" s="2" t="s">
        <v>35810</v>
      </c>
      <c r="F664" s="2" t="s">
        <v>8404</v>
      </c>
      <c r="G664" s="2" t="s">
        <v>4</v>
      </c>
    </row>
    <row r="665" spans="1:7" x14ac:dyDescent="0.3">
      <c r="A665" s="3">
        <v>210020479</v>
      </c>
      <c r="B665" s="2" t="s">
        <v>24634</v>
      </c>
      <c r="C665" s="2" t="s">
        <v>24635</v>
      </c>
      <c r="D665" s="2" t="s">
        <v>2</v>
      </c>
      <c r="E665" s="2" t="s">
        <v>35808</v>
      </c>
      <c r="F665" s="2" t="s">
        <v>24174</v>
      </c>
      <c r="G665" s="2" t="s">
        <v>23450</v>
      </c>
    </row>
    <row r="666" spans="1:7" x14ac:dyDescent="0.3">
      <c r="A666" s="3">
        <v>210020480</v>
      </c>
      <c r="B666" s="2" t="s">
        <v>3294</v>
      </c>
      <c r="C666" s="2" t="s">
        <v>3295</v>
      </c>
      <c r="D666" s="2" t="s">
        <v>9</v>
      </c>
      <c r="E666" s="2" t="s">
        <v>35810</v>
      </c>
      <c r="F666" s="2" t="s">
        <v>401</v>
      </c>
      <c r="G666" s="2" t="s">
        <v>4</v>
      </c>
    </row>
    <row r="667" spans="1:7" x14ac:dyDescent="0.3">
      <c r="A667" s="3">
        <v>210020481</v>
      </c>
      <c r="B667" s="2" t="s">
        <v>25227</v>
      </c>
      <c r="C667" s="2" t="s">
        <v>25228</v>
      </c>
      <c r="D667" s="2" t="s">
        <v>2</v>
      </c>
      <c r="E667" s="2" t="s">
        <v>35808</v>
      </c>
      <c r="F667" s="2" t="s">
        <v>24719</v>
      </c>
      <c r="G667" s="2" t="s">
        <v>23450</v>
      </c>
    </row>
    <row r="668" spans="1:7" x14ac:dyDescent="0.3">
      <c r="A668" s="3">
        <v>210020482</v>
      </c>
      <c r="B668" s="2" t="s">
        <v>3300</v>
      </c>
      <c r="C668" s="2" t="s">
        <v>3301</v>
      </c>
      <c r="D668" s="2" t="s">
        <v>2</v>
      </c>
      <c r="E668" s="2" t="s">
        <v>35810</v>
      </c>
      <c r="F668" s="2" t="s">
        <v>401</v>
      </c>
      <c r="G668" s="2" t="s">
        <v>4</v>
      </c>
    </row>
    <row r="669" spans="1:7" x14ac:dyDescent="0.3">
      <c r="A669" s="3">
        <v>210020484</v>
      </c>
      <c r="B669" s="2" t="s">
        <v>25245</v>
      </c>
      <c r="C669" s="2" t="s">
        <v>25246</v>
      </c>
      <c r="D669" s="2" t="s">
        <v>2</v>
      </c>
      <c r="E669" s="2" t="s">
        <v>35808</v>
      </c>
      <c r="F669" s="2" t="s">
        <v>24719</v>
      </c>
      <c r="G669" s="2" t="s">
        <v>23450</v>
      </c>
    </row>
    <row r="670" spans="1:7" x14ac:dyDescent="0.3">
      <c r="A670" s="3">
        <v>210020486</v>
      </c>
      <c r="B670" s="2" t="s">
        <v>10253</v>
      </c>
      <c r="C670" s="2" t="s">
        <v>10254</v>
      </c>
      <c r="D670" s="2" t="s">
        <v>2</v>
      </c>
      <c r="E670" s="2" t="s">
        <v>35810</v>
      </c>
      <c r="F670" s="2" t="s">
        <v>8404</v>
      </c>
      <c r="G670" s="2" t="s">
        <v>4</v>
      </c>
    </row>
    <row r="671" spans="1:7" x14ac:dyDescent="0.3">
      <c r="A671" s="3">
        <v>210020487</v>
      </c>
      <c r="B671" s="2" t="s">
        <v>7248</v>
      </c>
      <c r="C671" s="2" t="s">
        <v>7249</v>
      </c>
      <c r="D671" s="2" t="s">
        <v>2</v>
      </c>
      <c r="E671" s="2" t="s">
        <v>35810</v>
      </c>
      <c r="F671" s="2" t="s">
        <v>6489</v>
      </c>
      <c r="G671" s="2" t="s">
        <v>4</v>
      </c>
    </row>
    <row r="672" spans="1:7" x14ac:dyDescent="0.3">
      <c r="A672" s="3">
        <v>210020488</v>
      </c>
      <c r="B672" s="2" t="s">
        <v>3236</v>
      </c>
      <c r="C672" s="2" t="s">
        <v>3237</v>
      </c>
      <c r="D672" s="2" t="s">
        <v>9</v>
      </c>
      <c r="E672" s="2" t="s">
        <v>35810</v>
      </c>
      <c r="F672" s="2" t="s">
        <v>401</v>
      </c>
      <c r="G672" s="2" t="s">
        <v>4</v>
      </c>
    </row>
    <row r="673" spans="1:7" x14ac:dyDescent="0.3">
      <c r="A673" s="3">
        <v>210020489</v>
      </c>
      <c r="B673" s="2" t="s">
        <v>25253</v>
      </c>
      <c r="C673" s="2" t="s">
        <v>25254</v>
      </c>
      <c r="D673" s="2" t="s">
        <v>2</v>
      </c>
      <c r="E673" s="2" t="s">
        <v>35808</v>
      </c>
      <c r="F673" s="2" t="s">
        <v>24719</v>
      </c>
      <c r="G673" s="2" t="s">
        <v>23450</v>
      </c>
    </row>
    <row r="674" spans="1:7" x14ac:dyDescent="0.3">
      <c r="A674" s="3">
        <v>210020490</v>
      </c>
      <c r="B674" s="2" t="s">
        <v>25239</v>
      </c>
      <c r="C674" s="2" t="s">
        <v>25240</v>
      </c>
      <c r="D674" s="2" t="s">
        <v>2</v>
      </c>
      <c r="E674" s="2" t="s">
        <v>35808</v>
      </c>
      <c r="F674" s="2" t="s">
        <v>24719</v>
      </c>
      <c r="G674" s="2" t="s">
        <v>23450</v>
      </c>
    </row>
    <row r="675" spans="1:7" x14ac:dyDescent="0.3">
      <c r="A675" s="3">
        <v>210020491</v>
      </c>
      <c r="B675" s="2" t="s">
        <v>3641</v>
      </c>
      <c r="C675" s="2" t="s">
        <v>3642</v>
      </c>
      <c r="D675" s="2" t="s">
        <v>2</v>
      </c>
      <c r="E675" s="2" t="s">
        <v>35808</v>
      </c>
      <c r="F675" s="2" t="s">
        <v>401</v>
      </c>
      <c r="G675" s="2" t="s">
        <v>4</v>
      </c>
    </row>
    <row r="676" spans="1:7" x14ac:dyDescent="0.3">
      <c r="A676" s="3">
        <v>210020492</v>
      </c>
      <c r="B676" s="2" t="s">
        <v>24083</v>
      </c>
      <c r="C676" s="2" t="s">
        <v>24084</v>
      </c>
      <c r="D676" s="2" t="s">
        <v>2</v>
      </c>
      <c r="E676" s="2" t="s">
        <v>35808</v>
      </c>
      <c r="F676" s="2" t="s">
        <v>23449</v>
      </c>
      <c r="G676" s="2" t="s">
        <v>23450</v>
      </c>
    </row>
    <row r="677" spans="1:7" x14ac:dyDescent="0.3">
      <c r="A677" s="3">
        <v>210020493</v>
      </c>
      <c r="B677" s="2" t="s">
        <v>12917</v>
      </c>
      <c r="C677" s="2" t="s">
        <v>12918</v>
      </c>
      <c r="D677" s="2" t="s">
        <v>9</v>
      </c>
      <c r="E677" s="2" t="s">
        <v>35808</v>
      </c>
      <c r="F677" s="2" t="s">
        <v>11534</v>
      </c>
      <c r="G677" s="2" t="s">
        <v>4</v>
      </c>
    </row>
    <row r="678" spans="1:7" x14ac:dyDescent="0.3">
      <c r="A678" s="3">
        <v>210020494</v>
      </c>
      <c r="B678" s="2" t="s">
        <v>35562</v>
      </c>
      <c r="C678" s="2" t="s">
        <v>35563</v>
      </c>
      <c r="D678" s="2" t="s">
        <v>2</v>
      </c>
      <c r="E678" s="2" t="s">
        <v>35808</v>
      </c>
      <c r="F678" s="2" t="s">
        <v>31685</v>
      </c>
      <c r="G678" s="2" t="s">
        <v>25843</v>
      </c>
    </row>
    <row r="679" spans="1:7" x14ac:dyDescent="0.3">
      <c r="A679" s="3">
        <v>210020495</v>
      </c>
      <c r="B679" s="2" t="s">
        <v>25558</v>
      </c>
      <c r="C679" s="2" t="s">
        <v>25559</v>
      </c>
      <c r="D679" s="2" t="s">
        <v>2</v>
      </c>
      <c r="E679" s="2" t="s">
        <v>35808</v>
      </c>
      <c r="F679" s="2" t="s">
        <v>24719</v>
      </c>
      <c r="G679" s="2" t="s">
        <v>23450</v>
      </c>
    </row>
    <row r="680" spans="1:7" x14ac:dyDescent="0.3">
      <c r="A680" s="3">
        <v>210020497</v>
      </c>
      <c r="B680" s="2" t="s">
        <v>3320</v>
      </c>
      <c r="C680" s="2" t="s">
        <v>3321</v>
      </c>
      <c r="D680" s="2" t="s">
        <v>9</v>
      </c>
      <c r="E680" s="2" t="s">
        <v>35810</v>
      </c>
      <c r="F680" s="2" t="s">
        <v>401</v>
      </c>
      <c r="G680" s="2" t="s">
        <v>4</v>
      </c>
    </row>
    <row r="681" spans="1:7" x14ac:dyDescent="0.3">
      <c r="A681" s="3">
        <v>210020499</v>
      </c>
      <c r="B681" s="2" t="s">
        <v>3268</v>
      </c>
      <c r="C681" s="2" t="s">
        <v>3269</v>
      </c>
      <c r="D681" s="2" t="s">
        <v>2</v>
      </c>
      <c r="E681" s="2" t="s">
        <v>35810</v>
      </c>
      <c r="F681" s="2" t="s">
        <v>401</v>
      </c>
      <c r="G681" s="2" t="s">
        <v>4</v>
      </c>
    </row>
    <row r="682" spans="1:7" x14ac:dyDescent="0.3">
      <c r="A682" s="3">
        <v>210020500</v>
      </c>
      <c r="B682" s="2" t="s">
        <v>31279</v>
      </c>
      <c r="C682" s="2" t="s">
        <v>31280</v>
      </c>
      <c r="D682" s="2" t="s">
        <v>2</v>
      </c>
      <c r="E682" s="2" t="s">
        <v>35808</v>
      </c>
      <c r="F682" s="2" t="s">
        <v>30540</v>
      </c>
      <c r="G682" s="2" t="s">
        <v>25843</v>
      </c>
    </row>
    <row r="683" spans="1:7" x14ac:dyDescent="0.3">
      <c r="A683" s="3">
        <v>210020502</v>
      </c>
      <c r="B683" s="2" t="s">
        <v>2804</v>
      </c>
      <c r="C683" s="2" t="s">
        <v>2805</v>
      </c>
      <c r="D683" s="2" t="s">
        <v>9</v>
      </c>
      <c r="E683" s="2" t="s">
        <v>35810</v>
      </c>
      <c r="F683" s="2" t="s">
        <v>401</v>
      </c>
      <c r="G683" s="2" t="s">
        <v>4</v>
      </c>
    </row>
    <row r="684" spans="1:7" x14ac:dyDescent="0.3">
      <c r="A684" s="3">
        <v>210020503</v>
      </c>
      <c r="B684" s="2" t="s">
        <v>16978</v>
      </c>
      <c r="C684" s="2" t="s">
        <v>16979</v>
      </c>
      <c r="D684" s="2" t="s">
        <v>2</v>
      </c>
      <c r="E684" s="2" t="s">
        <v>35810</v>
      </c>
      <c r="F684" s="2" t="s">
        <v>14713</v>
      </c>
      <c r="G684" s="2" t="s">
        <v>4</v>
      </c>
    </row>
    <row r="685" spans="1:7" x14ac:dyDescent="0.3">
      <c r="A685" s="3">
        <v>210020505</v>
      </c>
      <c r="B685" s="2" t="s">
        <v>24536</v>
      </c>
      <c r="C685" s="2" t="s">
        <v>24537</v>
      </c>
      <c r="D685" s="2" t="s">
        <v>2</v>
      </c>
      <c r="E685" s="2" t="s">
        <v>35808</v>
      </c>
      <c r="F685" s="2" t="s">
        <v>24174</v>
      </c>
      <c r="G685" s="2" t="s">
        <v>23450</v>
      </c>
    </row>
    <row r="686" spans="1:7" x14ac:dyDescent="0.3">
      <c r="A686" s="3">
        <v>210020506</v>
      </c>
      <c r="B686" s="2" t="s">
        <v>24089</v>
      </c>
      <c r="C686" s="2" t="s">
        <v>24090</v>
      </c>
      <c r="D686" s="2" t="s">
        <v>2</v>
      </c>
      <c r="E686" s="2" t="s">
        <v>35808</v>
      </c>
      <c r="F686" s="2" t="s">
        <v>23449</v>
      </c>
      <c r="G686" s="2" t="s">
        <v>23450</v>
      </c>
    </row>
    <row r="687" spans="1:7" x14ac:dyDescent="0.3">
      <c r="A687" s="3">
        <v>210020507</v>
      </c>
      <c r="B687" s="2" t="s">
        <v>30476</v>
      </c>
      <c r="C687" s="2" t="s">
        <v>30477</v>
      </c>
      <c r="D687" s="2" t="s">
        <v>2</v>
      </c>
      <c r="E687" s="2" t="s">
        <v>35808</v>
      </c>
      <c r="F687" s="2" t="s">
        <v>30309</v>
      </c>
      <c r="G687" s="2" t="s">
        <v>25843</v>
      </c>
    </row>
    <row r="688" spans="1:7" x14ac:dyDescent="0.3">
      <c r="A688" s="3">
        <v>210020509</v>
      </c>
      <c r="B688" s="2" t="s">
        <v>25103</v>
      </c>
      <c r="C688" s="2" t="s">
        <v>25104</v>
      </c>
      <c r="D688" s="2" t="s">
        <v>2</v>
      </c>
      <c r="E688" s="2" t="s">
        <v>35808</v>
      </c>
      <c r="F688" s="2" t="s">
        <v>24719</v>
      </c>
      <c r="G688" s="2" t="s">
        <v>23450</v>
      </c>
    </row>
    <row r="689" spans="1:7" x14ac:dyDescent="0.3">
      <c r="A689" s="3">
        <v>210020510</v>
      </c>
      <c r="B689" s="2" t="s">
        <v>24667</v>
      </c>
      <c r="C689" s="2" t="s">
        <v>24668</v>
      </c>
      <c r="D689" s="2" t="s">
        <v>2</v>
      </c>
      <c r="E689" s="2" t="s">
        <v>35808</v>
      </c>
      <c r="F689" s="2" t="s">
        <v>24174</v>
      </c>
      <c r="G689" s="2" t="s">
        <v>23450</v>
      </c>
    </row>
    <row r="690" spans="1:7" x14ac:dyDescent="0.3">
      <c r="A690" s="3">
        <v>210020511</v>
      </c>
      <c r="B690" s="2" t="s">
        <v>34398</v>
      </c>
      <c r="C690" s="2" t="s">
        <v>34399</v>
      </c>
      <c r="D690" s="2" t="s">
        <v>2</v>
      </c>
      <c r="E690" s="2" t="s">
        <v>35808</v>
      </c>
      <c r="F690" s="2" t="s">
        <v>34159</v>
      </c>
      <c r="G690" s="2" t="s">
        <v>25843</v>
      </c>
    </row>
    <row r="691" spans="1:7" x14ac:dyDescent="0.3">
      <c r="A691" s="3">
        <v>210020513</v>
      </c>
      <c r="B691" s="2" t="s">
        <v>25564</v>
      </c>
      <c r="C691" s="2" t="s">
        <v>25565</v>
      </c>
      <c r="D691" s="2" t="s">
        <v>2</v>
      </c>
      <c r="E691" s="2" t="s">
        <v>35808</v>
      </c>
      <c r="F691" s="2" t="s">
        <v>24719</v>
      </c>
      <c r="G691" s="2" t="s">
        <v>23450</v>
      </c>
    </row>
    <row r="692" spans="1:7" x14ac:dyDescent="0.3">
      <c r="A692" s="3">
        <v>210020514</v>
      </c>
      <c r="B692" s="2" t="s">
        <v>25107</v>
      </c>
      <c r="C692" s="2" t="s">
        <v>25108</v>
      </c>
      <c r="D692" s="2" t="s">
        <v>2</v>
      </c>
      <c r="E692" s="2" t="s">
        <v>35808</v>
      </c>
      <c r="F692" s="2" t="s">
        <v>24719</v>
      </c>
      <c r="G692" s="2" t="s">
        <v>23450</v>
      </c>
    </row>
    <row r="693" spans="1:7" x14ac:dyDescent="0.3">
      <c r="A693" s="3">
        <v>210020517</v>
      </c>
      <c r="B693" s="2" t="s">
        <v>34591</v>
      </c>
      <c r="C693" s="2" t="s">
        <v>34592</v>
      </c>
      <c r="D693" s="2" t="s">
        <v>2</v>
      </c>
      <c r="E693" s="2" t="s">
        <v>35808</v>
      </c>
      <c r="F693" s="2" t="s">
        <v>34474</v>
      </c>
      <c r="G693" s="2" t="s">
        <v>25843</v>
      </c>
    </row>
    <row r="694" spans="1:7" x14ac:dyDescent="0.3">
      <c r="A694" s="3">
        <v>210020518</v>
      </c>
      <c r="B694" s="2" t="s">
        <v>35690</v>
      </c>
      <c r="C694" s="2" t="s">
        <v>35691</v>
      </c>
      <c r="D694" s="2" t="s">
        <v>2</v>
      </c>
      <c r="E694" s="2" t="s">
        <v>35808</v>
      </c>
      <c r="F694" s="2" t="s">
        <v>30309</v>
      </c>
      <c r="G694" s="2" t="s">
        <v>25843</v>
      </c>
    </row>
    <row r="695" spans="1:7" x14ac:dyDescent="0.3">
      <c r="A695" s="3">
        <v>210020530</v>
      </c>
      <c r="B695" s="2" t="s">
        <v>24671</v>
      </c>
      <c r="C695" s="2" t="s">
        <v>24672</v>
      </c>
      <c r="D695" s="2" t="s">
        <v>2</v>
      </c>
      <c r="E695" s="2" t="s">
        <v>35808</v>
      </c>
      <c r="F695" s="2" t="s">
        <v>24174</v>
      </c>
      <c r="G695" s="2" t="s">
        <v>23450</v>
      </c>
    </row>
    <row r="696" spans="1:7" x14ac:dyDescent="0.3">
      <c r="A696" s="3">
        <v>210020532</v>
      </c>
      <c r="B696" s="2" t="s">
        <v>16382</v>
      </c>
      <c r="C696" s="2" t="s">
        <v>16383</v>
      </c>
      <c r="D696" s="2" t="s">
        <v>2</v>
      </c>
      <c r="E696" s="2" t="s">
        <v>35810</v>
      </c>
      <c r="F696" s="2" t="s">
        <v>14713</v>
      </c>
      <c r="G696" s="2" t="s">
        <v>4</v>
      </c>
    </row>
    <row r="697" spans="1:7" x14ac:dyDescent="0.3">
      <c r="A697" s="3">
        <v>210020533</v>
      </c>
      <c r="B697" s="2" t="s">
        <v>3000</v>
      </c>
      <c r="C697" s="2" t="s">
        <v>3001</v>
      </c>
      <c r="D697" s="2" t="s">
        <v>2</v>
      </c>
      <c r="E697" s="2" t="s">
        <v>35810</v>
      </c>
      <c r="F697" s="2" t="s">
        <v>401</v>
      </c>
      <c r="G697" s="2" t="s">
        <v>4</v>
      </c>
    </row>
    <row r="698" spans="1:7" x14ac:dyDescent="0.3">
      <c r="A698" s="3">
        <v>210020534</v>
      </c>
      <c r="B698" s="2" t="s">
        <v>16994</v>
      </c>
      <c r="C698" s="2" t="s">
        <v>16995</v>
      </c>
      <c r="D698" s="2" t="s">
        <v>9</v>
      </c>
      <c r="E698" s="2" t="s">
        <v>35810</v>
      </c>
      <c r="F698" s="2" t="s">
        <v>14713</v>
      </c>
      <c r="G698" s="2" t="s">
        <v>4</v>
      </c>
    </row>
    <row r="699" spans="1:7" x14ac:dyDescent="0.3">
      <c r="A699" s="3">
        <v>210020535</v>
      </c>
      <c r="B699" s="2" t="s">
        <v>18184</v>
      </c>
      <c r="C699" s="2" t="s">
        <v>18185</v>
      </c>
      <c r="D699" s="2" t="s">
        <v>2</v>
      </c>
      <c r="E699" s="2" t="s">
        <v>35808</v>
      </c>
      <c r="F699" s="2" t="s">
        <v>14713</v>
      </c>
      <c r="G699" s="2" t="s">
        <v>4</v>
      </c>
    </row>
    <row r="700" spans="1:7" x14ac:dyDescent="0.3">
      <c r="A700" s="3">
        <v>210020536</v>
      </c>
      <c r="B700" s="2" t="s">
        <v>24590</v>
      </c>
      <c r="C700" s="2" t="s">
        <v>24591</v>
      </c>
      <c r="D700" s="2" t="s">
        <v>2</v>
      </c>
      <c r="E700" s="2" t="s">
        <v>35808</v>
      </c>
      <c r="F700" s="2" t="s">
        <v>24174</v>
      </c>
      <c r="G700" s="2" t="s">
        <v>23450</v>
      </c>
    </row>
    <row r="701" spans="1:7" x14ac:dyDescent="0.3">
      <c r="A701" s="3">
        <v>210020538</v>
      </c>
      <c r="B701" s="2" t="s">
        <v>24677</v>
      </c>
      <c r="C701" s="2" t="s">
        <v>24678</v>
      </c>
      <c r="D701" s="2" t="s">
        <v>2</v>
      </c>
      <c r="E701" s="2" t="s">
        <v>35808</v>
      </c>
      <c r="F701" s="2" t="s">
        <v>24174</v>
      </c>
      <c r="G701" s="2" t="s">
        <v>23450</v>
      </c>
    </row>
    <row r="702" spans="1:7" x14ac:dyDescent="0.3">
      <c r="A702" s="3">
        <v>210020540</v>
      </c>
      <c r="B702" s="2" t="s">
        <v>20068</v>
      </c>
      <c r="C702" s="2" t="s">
        <v>20069</v>
      </c>
      <c r="D702" s="2" t="s">
        <v>9</v>
      </c>
      <c r="E702" s="2" t="s">
        <v>35810</v>
      </c>
      <c r="F702" s="2" t="s">
        <v>18193</v>
      </c>
      <c r="G702" s="2" t="s">
        <v>4</v>
      </c>
    </row>
    <row r="703" spans="1:7" x14ac:dyDescent="0.3">
      <c r="A703" s="3">
        <v>210020542</v>
      </c>
      <c r="B703" s="2" t="s">
        <v>3387</v>
      </c>
      <c r="C703" s="2" t="s">
        <v>3388</v>
      </c>
      <c r="D703" s="2" t="s">
        <v>2</v>
      </c>
      <c r="E703" s="2" t="s">
        <v>35810</v>
      </c>
      <c r="F703" s="2" t="s">
        <v>401</v>
      </c>
      <c r="G703" s="2" t="s">
        <v>4</v>
      </c>
    </row>
    <row r="704" spans="1:7" x14ac:dyDescent="0.3">
      <c r="A704" s="3">
        <v>210020543</v>
      </c>
      <c r="B704" s="2" t="s">
        <v>20072</v>
      </c>
      <c r="C704" s="2" t="s">
        <v>20073</v>
      </c>
      <c r="D704" s="2" t="s">
        <v>2</v>
      </c>
      <c r="E704" s="2" t="s">
        <v>35810</v>
      </c>
      <c r="F704" s="2" t="s">
        <v>18193</v>
      </c>
      <c r="G704" s="2" t="s">
        <v>4</v>
      </c>
    </row>
    <row r="705" spans="1:7" x14ac:dyDescent="0.3">
      <c r="A705" s="3">
        <v>210020545</v>
      </c>
      <c r="B705" s="2" t="s">
        <v>30754</v>
      </c>
      <c r="C705" s="2" t="s">
        <v>30755</v>
      </c>
      <c r="D705" s="2" t="s">
        <v>2</v>
      </c>
      <c r="E705" s="2" t="s">
        <v>35808</v>
      </c>
      <c r="F705" s="2" t="s">
        <v>30309</v>
      </c>
      <c r="G705" s="2" t="s">
        <v>25843</v>
      </c>
    </row>
    <row r="706" spans="1:7" x14ac:dyDescent="0.3">
      <c r="A706" s="3">
        <v>210020546</v>
      </c>
      <c r="B706" s="2" t="s">
        <v>12899</v>
      </c>
      <c r="C706" s="2" t="s">
        <v>12900</v>
      </c>
      <c r="D706" s="2" t="s">
        <v>9</v>
      </c>
      <c r="E706" s="2" t="s">
        <v>35808</v>
      </c>
      <c r="F706" s="2" t="s">
        <v>11534</v>
      </c>
      <c r="G706" s="2" t="s">
        <v>4</v>
      </c>
    </row>
    <row r="707" spans="1:7" x14ac:dyDescent="0.3">
      <c r="A707" s="3">
        <v>210020548</v>
      </c>
      <c r="B707" s="2" t="s">
        <v>2850</v>
      </c>
      <c r="C707" s="2" t="s">
        <v>2851</v>
      </c>
      <c r="D707" s="2" t="s">
        <v>2</v>
      </c>
      <c r="E707" s="2" t="s">
        <v>35810</v>
      </c>
      <c r="F707" s="2" t="s">
        <v>401</v>
      </c>
      <c r="G707" s="2" t="s">
        <v>4</v>
      </c>
    </row>
    <row r="708" spans="1:7" x14ac:dyDescent="0.3">
      <c r="A708" s="3">
        <v>210020549</v>
      </c>
      <c r="B708" s="2" t="s">
        <v>14230</v>
      </c>
      <c r="C708" s="2" t="s">
        <v>14231</v>
      </c>
      <c r="D708" s="2" t="s">
        <v>2</v>
      </c>
      <c r="E708" s="2" t="s">
        <v>35810</v>
      </c>
      <c r="F708" s="2" t="s">
        <v>11534</v>
      </c>
      <c r="G708" s="2" t="s">
        <v>4</v>
      </c>
    </row>
    <row r="709" spans="1:7" x14ac:dyDescent="0.3">
      <c r="A709" s="3">
        <v>210020550</v>
      </c>
      <c r="B709" s="2" t="s">
        <v>31558</v>
      </c>
      <c r="C709" s="2" t="s">
        <v>31559</v>
      </c>
      <c r="D709" s="2" t="s">
        <v>9</v>
      </c>
      <c r="E709" s="2" t="s">
        <v>35808</v>
      </c>
      <c r="F709" s="2" t="s">
        <v>31471</v>
      </c>
      <c r="G709" s="2" t="s">
        <v>25843</v>
      </c>
    </row>
    <row r="710" spans="1:7" x14ac:dyDescent="0.3">
      <c r="A710" s="3">
        <v>210020552</v>
      </c>
      <c r="B710" s="2" t="s">
        <v>25165</v>
      </c>
      <c r="C710" s="2" t="s">
        <v>25166</v>
      </c>
      <c r="D710" s="2" t="s">
        <v>2</v>
      </c>
      <c r="E710" s="2" t="s">
        <v>35808</v>
      </c>
      <c r="F710" s="2" t="s">
        <v>24719</v>
      </c>
      <c r="G710" s="2" t="s">
        <v>23450</v>
      </c>
    </row>
    <row r="711" spans="1:7" x14ac:dyDescent="0.3">
      <c r="A711" s="3">
        <v>210020554</v>
      </c>
      <c r="B711" s="2" t="s">
        <v>16886</v>
      </c>
      <c r="C711" s="2" t="s">
        <v>16887</v>
      </c>
      <c r="D711" s="2" t="s">
        <v>9</v>
      </c>
      <c r="E711" s="2" t="s">
        <v>35810</v>
      </c>
      <c r="F711" s="2" t="s">
        <v>14713</v>
      </c>
      <c r="G711" s="2" t="s">
        <v>4</v>
      </c>
    </row>
    <row r="712" spans="1:7" x14ac:dyDescent="0.3">
      <c r="A712" s="3">
        <v>210020555</v>
      </c>
      <c r="B712" s="2" t="s">
        <v>4756</v>
      </c>
      <c r="C712" s="2" t="s">
        <v>4757</v>
      </c>
      <c r="D712" s="2" t="s">
        <v>2</v>
      </c>
      <c r="E712" s="2" t="s">
        <v>35810</v>
      </c>
      <c r="F712" s="2" t="s">
        <v>3656</v>
      </c>
      <c r="G712" s="2" t="s">
        <v>4</v>
      </c>
    </row>
    <row r="713" spans="1:7" x14ac:dyDescent="0.3">
      <c r="A713" s="3">
        <v>210020556</v>
      </c>
      <c r="B713" s="2" t="s">
        <v>31113</v>
      </c>
      <c r="C713" s="2" t="s">
        <v>31114</v>
      </c>
      <c r="D713" s="2" t="s">
        <v>2</v>
      </c>
      <c r="E713" s="2" t="s">
        <v>35808</v>
      </c>
      <c r="F713" s="2" t="s">
        <v>30540</v>
      </c>
      <c r="G713" s="2" t="s">
        <v>25843</v>
      </c>
    </row>
    <row r="714" spans="1:7" x14ac:dyDescent="0.3">
      <c r="A714" s="3">
        <v>210020558</v>
      </c>
      <c r="B714" s="2" t="s">
        <v>25530</v>
      </c>
      <c r="C714" s="2" t="s">
        <v>25531</v>
      </c>
      <c r="D714" s="2" t="s">
        <v>2</v>
      </c>
      <c r="E714" s="2" t="s">
        <v>35808</v>
      </c>
      <c r="F714" s="2" t="s">
        <v>24719</v>
      </c>
      <c r="G714" s="2" t="s">
        <v>23450</v>
      </c>
    </row>
    <row r="715" spans="1:7" x14ac:dyDescent="0.3">
      <c r="A715" s="3">
        <v>210020559</v>
      </c>
      <c r="B715" s="2" t="s">
        <v>19990</v>
      </c>
      <c r="C715" s="2" t="s">
        <v>19991</v>
      </c>
      <c r="D715" s="2" t="s">
        <v>2</v>
      </c>
      <c r="E715" s="2" t="s">
        <v>35810</v>
      </c>
      <c r="F715" s="2" t="s">
        <v>18193</v>
      </c>
      <c r="G715" s="2" t="s">
        <v>4</v>
      </c>
    </row>
    <row r="716" spans="1:7" x14ac:dyDescent="0.3">
      <c r="A716" s="3">
        <v>210020562</v>
      </c>
      <c r="B716" s="2" t="s">
        <v>2948</v>
      </c>
      <c r="C716" s="2" t="s">
        <v>2949</v>
      </c>
      <c r="D716" s="2" t="s">
        <v>2</v>
      </c>
      <c r="E716" s="2" t="s">
        <v>35810</v>
      </c>
      <c r="F716" s="2" t="s">
        <v>401</v>
      </c>
      <c r="G716" s="2" t="s">
        <v>4</v>
      </c>
    </row>
    <row r="717" spans="1:7" x14ac:dyDescent="0.3">
      <c r="A717" s="3">
        <v>210020563</v>
      </c>
      <c r="B717" s="2" t="s">
        <v>25175</v>
      </c>
      <c r="C717" s="2" t="s">
        <v>25176</v>
      </c>
      <c r="D717" s="2" t="s">
        <v>2</v>
      </c>
      <c r="E717" s="2" t="s">
        <v>35808</v>
      </c>
      <c r="F717" s="2" t="s">
        <v>24719</v>
      </c>
      <c r="G717" s="2" t="s">
        <v>23450</v>
      </c>
    </row>
    <row r="718" spans="1:7" x14ac:dyDescent="0.3">
      <c r="A718" s="3">
        <v>210020566</v>
      </c>
      <c r="B718" s="2" t="s">
        <v>24624</v>
      </c>
      <c r="C718" s="2" t="s">
        <v>24625</v>
      </c>
      <c r="D718" s="2" t="s">
        <v>2</v>
      </c>
      <c r="E718" s="2" t="s">
        <v>35808</v>
      </c>
      <c r="F718" s="2" t="s">
        <v>24174</v>
      </c>
      <c r="G718" s="2" t="s">
        <v>23450</v>
      </c>
    </row>
    <row r="719" spans="1:7" x14ac:dyDescent="0.3">
      <c r="A719" s="3">
        <v>210020567</v>
      </c>
      <c r="B719" s="2" t="s">
        <v>15976</v>
      </c>
      <c r="C719" s="2" t="s">
        <v>15977</v>
      </c>
      <c r="D719" s="2" t="s">
        <v>9</v>
      </c>
      <c r="E719" s="2" t="s">
        <v>35808</v>
      </c>
      <c r="F719" s="2" t="s">
        <v>14713</v>
      </c>
      <c r="G719" s="2" t="s">
        <v>4</v>
      </c>
    </row>
    <row r="720" spans="1:7" x14ac:dyDescent="0.3">
      <c r="A720" s="3">
        <v>210020568</v>
      </c>
      <c r="B720" s="2" t="s">
        <v>16934</v>
      </c>
      <c r="C720" s="2" t="s">
        <v>16935</v>
      </c>
      <c r="D720" s="2" t="s">
        <v>2</v>
      </c>
      <c r="E720" s="2" t="s">
        <v>35810</v>
      </c>
      <c r="F720" s="2" t="s">
        <v>14713</v>
      </c>
      <c r="G720" s="2" t="s">
        <v>4</v>
      </c>
    </row>
    <row r="721" spans="1:7" x14ac:dyDescent="0.3">
      <c r="A721" s="3">
        <v>210020569</v>
      </c>
      <c r="B721" s="2" t="s">
        <v>25129</v>
      </c>
      <c r="C721" s="2" t="s">
        <v>25130</v>
      </c>
      <c r="D721" s="2" t="s">
        <v>2</v>
      </c>
      <c r="E721" s="2" t="s">
        <v>35808</v>
      </c>
      <c r="F721" s="2" t="s">
        <v>24719</v>
      </c>
      <c r="G721" s="2" t="s">
        <v>23450</v>
      </c>
    </row>
    <row r="722" spans="1:7" x14ac:dyDescent="0.3">
      <c r="A722" s="3">
        <v>210020570</v>
      </c>
      <c r="B722" s="2" t="s">
        <v>9887</v>
      </c>
      <c r="C722" s="2" t="s">
        <v>9888</v>
      </c>
      <c r="D722" s="2" t="s">
        <v>2</v>
      </c>
      <c r="E722" s="2" t="s">
        <v>35810</v>
      </c>
      <c r="F722" s="2" t="s">
        <v>8404</v>
      </c>
      <c r="G722" s="2" t="s">
        <v>4</v>
      </c>
    </row>
    <row r="723" spans="1:7" x14ac:dyDescent="0.3">
      <c r="A723" s="3">
        <v>210020573</v>
      </c>
      <c r="B723" s="2" t="s">
        <v>25033</v>
      </c>
      <c r="C723" s="2" t="s">
        <v>25034</v>
      </c>
      <c r="D723" s="2" t="s">
        <v>2</v>
      </c>
      <c r="E723" s="2" t="s">
        <v>35808</v>
      </c>
      <c r="F723" s="2" t="s">
        <v>24719</v>
      </c>
      <c r="G723" s="2" t="s">
        <v>23450</v>
      </c>
    </row>
    <row r="724" spans="1:7" x14ac:dyDescent="0.3">
      <c r="A724" s="3">
        <v>210020575</v>
      </c>
      <c r="B724" s="2" t="s">
        <v>7172</v>
      </c>
      <c r="C724" s="2" t="s">
        <v>7173</v>
      </c>
      <c r="D724" s="2" t="s">
        <v>2</v>
      </c>
      <c r="E724" s="2" t="s">
        <v>35810</v>
      </c>
      <c r="F724" s="2" t="s">
        <v>6489</v>
      </c>
      <c r="G724" s="2" t="s">
        <v>4</v>
      </c>
    </row>
    <row r="725" spans="1:7" x14ac:dyDescent="0.3">
      <c r="A725" s="3">
        <v>210020576</v>
      </c>
      <c r="B725" s="2" t="s">
        <v>3621</v>
      </c>
      <c r="C725" s="2" t="s">
        <v>3622</v>
      </c>
      <c r="D725" s="2" t="s">
        <v>2</v>
      </c>
      <c r="E725" s="2" t="s">
        <v>35808</v>
      </c>
      <c r="F725" s="2" t="s">
        <v>401</v>
      </c>
      <c r="G725" s="2" t="s">
        <v>4</v>
      </c>
    </row>
    <row r="726" spans="1:7" x14ac:dyDescent="0.3">
      <c r="A726" s="3">
        <v>210020578</v>
      </c>
      <c r="B726" s="2" t="s">
        <v>25139</v>
      </c>
      <c r="C726" s="2" t="s">
        <v>25140</v>
      </c>
      <c r="D726" s="2" t="s">
        <v>2</v>
      </c>
      <c r="E726" s="2" t="s">
        <v>35808</v>
      </c>
      <c r="F726" s="2" t="s">
        <v>24719</v>
      </c>
      <c r="G726" s="2" t="s">
        <v>23450</v>
      </c>
    </row>
    <row r="727" spans="1:7" x14ac:dyDescent="0.3">
      <c r="A727" s="3">
        <v>210020579</v>
      </c>
      <c r="B727" s="2" t="s">
        <v>24464</v>
      </c>
      <c r="C727" s="2" t="s">
        <v>24465</v>
      </c>
      <c r="D727" s="2" t="s">
        <v>2</v>
      </c>
      <c r="E727" s="2" t="s">
        <v>35808</v>
      </c>
      <c r="F727" s="2" t="s">
        <v>24174</v>
      </c>
      <c r="G727" s="2" t="s">
        <v>23450</v>
      </c>
    </row>
    <row r="728" spans="1:7" x14ac:dyDescent="0.3">
      <c r="A728" s="3">
        <v>210020580</v>
      </c>
      <c r="B728" s="2" t="s">
        <v>7182</v>
      </c>
      <c r="C728" s="2" t="s">
        <v>7183</v>
      </c>
      <c r="D728" s="2" t="s">
        <v>2</v>
      </c>
      <c r="E728" s="2" t="s">
        <v>35810</v>
      </c>
      <c r="F728" s="2" t="s">
        <v>6489</v>
      </c>
      <c r="G728" s="2" t="s">
        <v>4</v>
      </c>
    </row>
    <row r="729" spans="1:7" x14ac:dyDescent="0.3">
      <c r="A729" s="3">
        <v>210020582</v>
      </c>
      <c r="B729" s="2" t="s">
        <v>2660</v>
      </c>
      <c r="C729" s="2" t="s">
        <v>2661</v>
      </c>
      <c r="D729" s="2" t="s">
        <v>2</v>
      </c>
      <c r="E729" s="2" t="s">
        <v>35810</v>
      </c>
      <c r="F729" s="2" t="s">
        <v>401</v>
      </c>
      <c r="G729" s="2" t="s">
        <v>4</v>
      </c>
    </row>
    <row r="730" spans="1:7" x14ac:dyDescent="0.3">
      <c r="A730" s="3">
        <v>210020583</v>
      </c>
      <c r="B730" s="2" t="s">
        <v>25740</v>
      </c>
      <c r="C730" s="2" t="s">
        <v>25741</v>
      </c>
      <c r="D730" s="2" t="s">
        <v>2</v>
      </c>
      <c r="E730" s="2" t="s">
        <v>35808</v>
      </c>
      <c r="F730" s="2" t="s">
        <v>24174</v>
      </c>
      <c r="G730" s="2" t="s">
        <v>23450</v>
      </c>
    </row>
    <row r="731" spans="1:7" x14ac:dyDescent="0.3">
      <c r="A731" s="3">
        <v>210020584</v>
      </c>
      <c r="B731" s="2" t="s">
        <v>25035</v>
      </c>
      <c r="C731" s="2" t="s">
        <v>25036</v>
      </c>
      <c r="D731" s="2" t="s">
        <v>2</v>
      </c>
      <c r="E731" s="2" t="s">
        <v>35808</v>
      </c>
      <c r="F731" s="2" t="s">
        <v>24719</v>
      </c>
      <c r="G731" s="2" t="s">
        <v>23450</v>
      </c>
    </row>
    <row r="732" spans="1:7" x14ac:dyDescent="0.3">
      <c r="A732" s="3">
        <v>210020587</v>
      </c>
      <c r="B732" s="2" t="s">
        <v>20032</v>
      </c>
      <c r="C732" s="2" t="s">
        <v>20033</v>
      </c>
      <c r="D732" s="2" t="s">
        <v>9</v>
      </c>
      <c r="E732" s="2" t="s">
        <v>35810</v>
      </c>
      <c r="F732" s="2" t="s">
        <v>18193</v>
      </c>
      <c r="G732" s="2" t="s">
        <v>4</v>
      </c>
    </row>
    <row r="733" spans="1:7" x14ac:dyDescent="0.3">
      <c r="A733" s="3">
        <v>210020588</v>
      </c>
      <c r="B733" s="2" t="s">
        <v>16810</v>
      </c>
      <c r="C733" s="2" t="s">
        <v>16811</v>
      </c>
      <c r="D733" s="2" t="s">
        <v>2</v>
      </c>
      <c r="E733" s="2" t="s">
        <v>35810</v>
      </c>
      <c r="F733" s="2" t="s">
        <v>14713</v>
      </c>
      <c r="G733" s="2" t="s">
        <v>4</v>
      </c>
    </row>
    <row r="734" spans="1:7" x14ac:dyDescent="0.3">
      <c r="A734" s="3">
        <v>210020589</v>
      </c>
      <c r="B734" s="2" t="s">
        <v>20034</v>
      </c>
      <c r="C734" s="2" t="s">
        <v>20035</v>
      </c>
      <c r="D734" s="2" t="s">
        <v>2</v>
      </c>
      <c r="E734" s="2" t="s">
        <v>35810</v>
      </c>
      <c r="F734" s="2" t="s">
        <v>18193</v>
      </c>
      <c r="G734" s="2" t="s">
        <v>4</v>
      </c>
    </row>
    <row r="735" spans="1:7" x14ac:dyDescent="0.3">
      <c r="A735" s="3">
        <v>210020591</v>
      </c>
      <c r="B735" s="2" t="s">
        <v>23949</v>
      </c>
      <c r="C735" s="2" t="s">
        <v>23950</v>
      </c>
      <c r="D735" s="2" t="s">
        <v>2</v>
      </c>
      <c r="E735" s="2" t="s">
        <v>35808</v>
      </c>
      <c r="F735" s="2" t="s">
        <v>23449</v>
      </c>
      <c r="G735" s="2" t="s">
        <v>23450</v>
      </c>
    </row>
    <row r="736" spans="1:7" x14ac:dyDescent="0.3">
      <c r="A736" s="3">
        <v>210020593</v>
      </c>
      <c r="B736" s="2" t="s">
        <v>14180</v>
      </c>
      <c r="C736" s="2" t="s">
        <v>14181</v>
      </c>
      <c r="D736" s="2" t="s">
        <v>2</v>
      </c>
      <c r="E736" s="2" t="s">
        <v>35810</v>
      </c>
      <c r="F736" s="2" t="s">
        <v>11534</v>
      </c>
      <c r="G736" s="2" t="s">
        <v>4</v>
      </c>
    </row>
    <row r="737" spans="1:7" x14ac:dyDescent="0.3">
      <c r="A737" s="3">
        <v>210020595</v>
      </c>
      <c r="B737" s="2" t="s">
        <v>23979</v>
      </c>
      <c r="C737" s="2" t="s">
        <v>23980</v>
      </c>
      <c r="D737" s="2" t="s">
        <v>2</v>
      </c>
      <c r="E737" s="2" t="s">
        <v>35808</v>
      </c>
      <c r="F737" s="2" t="s">
        <v>23449</v>
      </c>
      <c r="G737" s="2" t="s">
        <v>23450</v>
      </c>
    </row>
    <row r="738" spans="1:7" x14ac:dyDescent="0.3">
      <c r="A738" s="3">
        <v>210020596</v>
      </c>
      <c r="B738" s="2" t="s">
        <v>25506</v>
      </c>
      <c r="C738" s="2" t="s">
        <v>25507</v>
      </c>
      <c r="D738" s="2" t="s">
        <v>2</v>
      </c>
      <c r="E738" s="2" t="s">
        <v>35808</v>
      </c>
      <c r="F738" s="2" t="s">
        <v>24719</v>
      </c>
      <c r="G738" s="2" t="s">
        <v>23450</v>
      </c>
    </row>
    <row r="739" spans="1:7" x14ac:dyDescent="0.3">
      <c r="A739" s="3">
        <v>210020598</v>
      </c>
      <c r="B739" s="2" t="s">
        <v>20124</v>
      </c>
      <c r="C739" s="2" t="s">
        <v>20125</v>
      </c>
      <c r="D739" s="2" t="s">
        <v>2</v>
      </c>
      <c r="E739" s="2" t="s">
        <v>35810</v>
      </c>
      <c r="F739" s="2" t="s">
        <v>18193</v>
      </c>
      <c r="G739" s="2" t="s">
        <v>4</v>
      </c>
    </row>
    <row r="740" spans="1:7" x14ac:dyDescent="0.3">
      <c r="A740" s="3">
        <v>210020602</v>
      </c>
      <c r="B740" s="2" t="s">
        <v>2718</v>
      </c>
      <c r="C740" s="2" t="s">
        <v>2719</v>
      </c>
      <c r="D740" s="2" t="s">
        <v>2</v>
      </c>
      <c r="E740" s="2" t="s">
        <v>35810</v>
      </c>
      <c r="F740" s="2" t="s">
        <v>401</v>
      </c>
      <c r="G740" s="2" t="s">
        <v>4</v>
      </c>
    </row>
    <row r="741" spans="1:7" x14ac:dyDescent="0.3">
      <c r="A741" s="3">
        <v>210020603</v>
      </c>
      <c r="B741" s="2" t="s">
        <v>25542</v>
      </c>
      <c r="C741" s="2" t="s">
        <v>25543</v>
      </c>
      <c r="D741" s="2" t="s">
        <v>2</v>
      </c>
      <c r="E741" s="2" t="s">
        <v>35808</v>
      </c>
      <c r="F741" s="2" t="s">
        <v>24719</v>
      </c>
      <c r="G741" s="2" t="s">
        <v>23450</v>
      </c>
    </row>
    <row r="742" spans="1:7" x14ac:dyDescent="0.3">
      <c r="A742" s="3">
        <v>210020604</v>
      </c>
      <c r="B742" s="2" t="s">
        <v>3110</v>
      </c>
      <c r="C742" s="2" t="s">
        <v>3111</v>
      </c>
      <c r="D742" s="2" t="s">
        <v>2</v>
      </c>
      <c r="E742" s="2" t="s">
        <v>35810</v>
      </c>
      <c r="F742" s="2" t="s">
        <v>401</v>
      </c>
      <c r="G742" s="2" t="s">
        <v>4</v>
      </c>
    </row>
    <row r="743" spans="1:7" x14ac:dyDescent="0.3">
      <c r="A743" s="3">
        <v>210020605</v>
      </c>
      <c r="B743" s="2" t="s">
        <v>24506</v>
      </c>
      <c r="C743" s="2" t="s">
        <v>24507</v>
      </c>
      <c r="D743" s="2" t="s">
        <v>2</v>
      </c>
      <c r="E743" s="2" t="s">
        <v>35808</v>
      </c>
      <c r="F743" s="2" t="s">
        <v>24174</v>
      </c>
      <c r="G743" s="2" t="s">
        <v>23450</v>
      </c>
    </row>
    <row r="744" spans="1:7" x14ac:dyDescent="0.3">
      <c r="A744" s="3">
        <v>210020606</v>
      </c>
      <c r="B744" s="2" t="s">
        <v>11579</v>
      </c>
      <c r="C744" s="2" t="s">
        <v>11580</v>
      </c>
      <c r="D744" s="2" t="s">
        <v>9</v>
      </c>
      <c r="E744" s="2" t="s">
        <v>35808</v>
      </c>
      <c r="F744" s="2" t="s">
        <v>11534</v>
      </c>
      <c r="G744" s="2" t="s">
        <v>4</v>
      </c>
    </row>
    <row r="745" spans="1:7" x14ac:dyDescent="0.3">
      <c r="A745" s="3">
        <v>210020607</v>
      </c>
      <c r="B745" s="2" t="s">
        <v>11563</v>
      </c>
      <c r="C745" s="2" t="s">
        <v>11564</v>
      </c>
      <c r="D745" s="2" t="s">
        <v>2</v>
      </c>
      <c r="E745" s="2" t="s">
        <v>35808</v>
      </c>
      <c r="F745" s="2" t="s">
        <v>11534</v>
      </c>
      <c r="G745" s="2" t="s">
        <v>4</v>
      </c>
    </row>
    <row r="746" spans="1:7" x14ac:dyDescent="0.3">
      <c r="A746" s="3">
        <v>210020608</v>
      </c>
      <c r="B746" s="2" t="s">
        <v>10055</v>
      </c>
      <c r="C746" s="2" t="s">
        <v>10056</v>
      </c>
      <c r="D746" s="2" t="s">
        <v>2</v>
      </c>
      <c r="E746" s="2" t="s">
        <v>35810</v>
      </c>
      <c r="F746" s="2" t="s">
        <v>8404</v>
      </c>
      <c r="G746" s="2" t="s">
        <v>4</v>
      </c>
    </row>
    <row r="747" spans="1:7" x14ac:dyDescent="0.3">
      <c r="A747" s="3">
        <v>210020609</v>
      </c>
      <c r="B747" s="2" t="s">
        <v>24522</v>
      </c>
      <c r="C747" s="2" t="s">
        <v>24523</v>
      </c>
      <c r="D747" s="2" t="s">
        <v>2</v>
      </c>
      <c r="E747" s="2" t="s">
        <v>35808</v>
      </c>
      <c r="F747" s="2" t="s">
        <v>24174</v>
      </c>
      <c r="G747" s="2" t="s">
        <v>23450</v>
      </c>
    </row>
    <row r="748" spans="1:7" x14ac:dyDescent="0.3">
      <c r="A748" s="3">
        <v>210020610</v>
      </c>
      <c r="B748" s="2" t="s">
        <v>25203</v>
      </c>
      <c r="C748" s="2" t="s">
        <v>25204</v>
      </c>
      <c r="D748" s="2" t="s">
        <v>2</v>
      </c>
      <c r="E748" s="2" t="s">
        <v>35808</v>
      </c>
      <c r="F748" s="2" t="s">
        <v>24719</v>
      </c>
      <c r="G748" s="2" t="s">
        <v>23450</v>
      </c>
    </row>
    <row r="749" spans="1:7" x14ac:dyDescent="0.3">
      <c r="A749" s="3">
        <v>210020611</v>
      </c>
      <c r="B749" s="2" t="s">
        <v>5910</v>
      </c>
      <c r="C749" s="2" t="s">
        <v>5911</v>
      </c>
      <c r="D749" s="2" t="s">
        <v>2</v>
      </c>
      <c r="E749" s="2" t="s">
        <v>35808</v>
      </c>
      <c r="F749" s="2" t="s">
        <v>5633</v>
      </c>
      <c r="G749" s="2" t="s">
        <v>4</v>
      </c>
    </row>
    <row r="750" spans="1:7" x14ac:dyDescent="0.3">
      <c r="A750" s="3">
        <v>210020612</v>
      </c>
      <c r="B750" s="2" t="s">
        <v>32228</v>
      </c>
      <c r="C750" s="2" t="s">
        <v>32229</v>
      </c>
      <c r="D750" s="2" t="s">
        <v>2</v>
      </c>
      <c r="E750" s="2" t="s">
        <v>35808</v>
      </c>
      <c r="F750" s="2" t="s">
        <v>32167</v>
      </c>
      <c r="G750" s="2" t="s">
        <v>25843</v>
      </c>
    </row>
    <row r="751" spans="1:7" x14ac:dyDescent="0.3">
      <c r="A751" s="3">
        <v>210020613</v>
      </c>
      <c r="B751" s="2" t="s">
        <v>20188</v>
      </c>
      <c r="C751" s="2" t="s">
        <v>20189</v>
      </c>
      <c r="D751" s="2" t="s">
        <v>2</v>
      </c>
      <c r="E751" s="2" t="s">
        <v>35810</v>
      </c>
      <c r="F751" s="2" t="s">
        <v>18193</v>
      </c>
      <c r="G751" s="2" t="s">
        <v>4</v>
      </c>
    </row>
    <row r="752" spans="1:7" x14ac:dyDescent="0.3">
      <c r="A752" s="3">
        <v>210020614</v>
      </c>
      <c r="B752" s="2" t="s">
        <v>34531</v>
      </c>
      <c r="C752" s="2" t="s">
        <v>34532</v>
      </c>
      <c r="D752" s="2" t="s">
        <v>2</v>
      </c>
      <c r="E752" s="2" t="s">
        <v>35808</v>
      </c>
      <c r="F752" s="2" t="s">
        <v>34474</v>
      </c>
      <c r="G752" s="2" t="s">
        <v>25843</v>
      </c>
    </row>
    <row r="753" spans="1:7" x14ac:dyDescent="0.3">
      <c r="A753" s="3">
        <v>210020616</v>
      </c>
      <c r="B753" s="2" t="s">
        <v>31173</v>
      </c>
      <c r="C753" s="2" t="s">
        <v>31174</v>
      </c>
      <c r="D753" s="2" t="s">
        <v>2</v>
      </c>
      <c r="E753" s="2" t="s">
        <v>35808</v>
      </c>
      <c r="F753" s="2" t="s">
        <v>30540</v>
      </c>
      <c r="G753" s="2" t="s">
        <v>25843</v>
      </c>
    </row>
    <row r="754" spans="1:7" x14ac:dyDescent="0.3">
      <c r="A754" s="3">
        <v>210020617</v>
      </c>
      <c r="B754" s="2" t="s">
        <v>5972</v>
      </c>
      <c r="C754" s="2" t="s">
        <v>5973</v>
      </c>
      <c r="D754" s="2" t="s">
        <v>9</v>
      </c>
      <c r="E754" s="2" t="s">
        <v>35810</v>
      </c>
      <c r="F754" s="2" t="s">
        <v>5633</v>
      </c>
      <c r="G754" s="2" t="s">
        <v>4</v>
      </c>
    </row>
    <row r="755" spans="1:7" x14ac:dyDescent="0.3">
      <c r="A755" s="3">
        <v>210020618</v>
      </c>
      <c r="B755" s="2" t="s">
        <v>35802</v>
      </c>
      <c r="C755" s="2" t="s">
        <v>35803</v>
      </c>
      <c r="D755" s="2" t="s">
        <v>2</v>
      </c>
      <c r="E755" s="2" t="s">
        <v>35808</v>
      </c>
      <c r="F755" s="2" t="s">
        <v>24719</v>
      </c>
      <c r="G755" s="2" t="s">
        <v>25843</v>
      </c>
    </row>
    <row r="756" spans="1:7" x14ac:dyDescent="0.3">
      <c r="A756" s="3">
        <v>210020619</v>
      </c>
      <c r="B756" s="2" t="s">
        <v>10069</v>
      </c>
      <c r="C756" s="2" t="s">
        <v>10070</v>
      </c>
      <c r="D756" s="2" t="s">
        <v>9</v>
      </c>
      <c r="E756" s="2" t="s">
        <v>35810</v>
      </c>
      <c r="F756" s="2" t="s">
        <v>8404</v>
      </c>
      <c r="G756" s="2" t="s">
        <v>4</v>
      </c>
    </row>
    <row r="757" spans="1:7" x14ac:dyDescent="0.3">
      <c r="A757" s="3">
        <v>210020620</v>
      </c>
      <c r="B757" s="2" t="s">
        <v>3158</v>
      </c>
      <c r="C757" s="2" t="s">
        <v>3159</v>
      </c>
      <c r="D757" s="2" t="s">
        <v>2</v>
      </c>
      <c r="E757" s="2" t="s">
        <v>35810</v>
      </c>
      <c r="F757" s="2" t="s">
        <v>401</v>
      </c>
      <c r="G757" s="2" t="s">
        <v>4</v>
      </c>
    </row>
    <row r="758" spans="1:7" x14ac:dyDescent="0.3">
      <c r="A758" s="3">
        <v>210020624</v>
      </c>
      <c r="B758" s="2" t="s">
        <v>16838</v>
      </c>
      <c r="C758" s="2" t="s">
        <v>16839</v>
      </c>
      <c r="D758" s="2" t="s">
        <v>9</v>
      </c>
      <c r="E758" s="2" t="s">
        <v>35810</v>
      </c>
      <c r="F758" s="2" t="s">
        <v>14713</v>
      </c>
      <c r="G758" s="2" t="s">
        <v>4</v>
      </c>
    </row>
    <row r="759" spans="1:7" x14ac:dyDescent="0.3">
      <c r="A759" s="3">
        <v>210020625</v>
      </c>
      <c r="B759" s="2" t="s">
        <v>4956</v>
      </c>
      <c r="C759" s="2" t="s">
        <v>4957</v>
      </c>
      <c r="D759" s="2" t="s">
        <v>2</v>
      </c>
      <c r="E759" s="2" t="s">
        <v>35808</v>
      </c>
      <c r="F759" s="2" t="s">
        <v>3656</v>
      </c>
      <c r="G759" s="2" t="s">
        <v>4</v>
      </c>
    </row>
    <row r="760" spans="1:7" x14ac:dyDescent="0.3">
      <c r="A760" s="3">
        <v>210020627</v>
      </c>
      <c r="B760" s="2" t="s">
        <v>2794</v>
      </c>
      <c r="C760" s="2" t="s">
        <v>2795</v>
      </c>
      <c r="D760" s="2" t="s">
        <v>9</v>
      </c>
      <c r="E760" s="2" t="s">
        <v>35810</v>
      </c>
      <c r="F760" s="2" t="s">
        <v>401</v>
      </c>
      <c r="G760" s="2" t="s">
        <v>4</v>
      </c>
    </row>
    <row r="761" spans="1:7" x14ac:dyDescent="0.3">
      <c r="A761" s="3">
        <v>210020628</v>
      </c>
      <c r="B761" s="2" t="s">
        <v>25618</v>
      </c>
      <c r="C761" s="2" t="s">
        <v>25619</v>
      </c>
      <c r="D761" s="2" t="s">
        <v>2</v>
      </c>
      <c r="E761" s="2" t="s">
        <v>35808</v>
      </c>
      <c r="F761" s="2" t="s">
        <v>23449</v>
      </c>
      <c r="G761" s="2" t="s">
        <v>23450</v>
      </c>
    </row>
    <row r="762" spans="1:7" x14ac:dyDescent="0.3">
      <c r="A762" s="3">
        <v>210020629</v>
      </c>
      <c r="B762" s="2" t="s">
        <v>16836</v>
      </c>
      <c r="C762" s="2" t="s">
        <v>16837</v>
      </c>
      <c r="D762" s="2" t="s">
        <v>2</v>
      </c>
      <c r="E762" s="2" t="s">
        <v>35810</v>
      </c>
      <c r="F762" s="2" t="s">
        <v>14713</v>
      </c>
      <c r="G762" s="2" t="s">
        <v>4</v>
      </c>
    </row>
    <row r="763" spans="1:7" x14ac:dyDescent="0.3">
      <c r="A763" s="3">
        <v>210020630</v>
      </c>
      <c r="B763" s="2" t="s">
        <v>12895</v>
      </c>
      <c r="C763" s="2" t="s">
        <v>12896</v>
      </c>
      <c r="D763" s="2" t="s">
        <v>9</v>
      </c>
      <c r="E763" s="2" t="s">
        <v>35808</v>
      </c>
      <c r="F763" s="2" t="s">
        <v>11534</v>
      </c>
      <c r="G763" s="2" t="s">
        <v>4</v>
      </c>
    </row>
    <row r="764" spans="1:7" x14ac:dyDescent="0.3">
      <c r="A764" s="3">
        <v>210020631</v>
      </c>
      <c r="B764" s="2" t="s">
        <v>31175</v>
      </c>
      <c r="C764" s="2" t="s">
        <v>31176</v>
      </c>
      <c r="D764" s="2" t="s">
        <v>9</v>
      </c>
      <c r="E764" s="2" t="s">
        <v>35808</v>
      </c>
      <c r="F764" s="2" t="s">
        <v>30540</v>
      </c>
      <c r="G764" s="2" t="s">
        <v>25843</v>
      </c>
    </row>
    <row r="765" spans="1:7" x14ac:dyDescent="0.3">
      <c r="A765" s="3">
        <v>210020632</v>
      </c>
      <c r="B765" s="2" t="s">
        <v>7066</v>
      </c>
      <c r="C765" s="2" t="s">
        <v>7067</v>
      </c>
      <c r="D765" s="2" t="s">
        <v>2</v>
      </c>
      <c r="E765" s="2" t="s">
        <v>35810</v>
      </c>
      <c r="F765" s="2" t="s">
        <v>6489</v>
      </c>
      <c r="G765" s="2" t="s">
        <v>4</v>
      </c>
    </row>
    <row r="766" spans="1:7" x14ac:dyDescent="0.3">
      <c r="A766" s="3">
        <v>210020633</v>
      </c>
      <c r="B766" s="2" t="s">
        <v>2788</v>
      </c>
      <c r="C766" s="2" t="s">
        <v>2789</v>
      </c>
      <c r="D766" s="2" t="s">
        <v>9</v>
      </c>
      <c r="E766" s="2" t="s">
        <v>35810</v>
      </c>
      <c r="F766" s="2" t="s">
        <v>401</v>
      </c>
      <c r="G766" s="2" t="s">
        <v>4</v>
      </c>
    </row>
    <row r="767" spans="1:7" x14ac:dyDescent="0.3">
      <c r="A767" s="3">
        <v>210020634</v>
      </c>
      <c r="B767" s="2" t="s">
        <v>34200</v>
      </c>
      <c r="C767" s="2" t="s">
        <v>34201</v>
      </c>
      <c r="D767" s="2" t="s">
        <v>2</v>
      </c>
      <c r="E767" s="2" t="s">
        <v>35808</v>
      </c>
      <c r="F767" s="2" t="s">
        <v>34159</v>
      </c>
      <c r="G767" s="2" t="s">
        <v>25843</v>
      </c>
    </row>
    <row r="768" spans="1:7" x14ac:dyDescent="0.3">
      <c r="A768" s="3">
        <v>210020635</v>
      </c>
      <c r="B768" s="2" t="s">
        <v>16738</v>
      </c>
      <c r="C768" s="2" t="s">
        <v>16739</v>
      </c>
      <c r="D768" s="2" t="s">
        <v>9</v>
      </c>
      <c r="E768" s="2" t="s">
        <v>35810</v>
      </c>
      <c r="F768" s="2" t="s">
        <v>14713</v>
      </c>
      <c r="G768" s="2" t="s">
        <v>4</v>
      </c>
    </row>
    <row r="769" spans="1:7" x14ac:dyDescent="0.3">
      <c r="A769" s="3">
        <v>210020638</v>
      </c>
      <c r="B769" s="2" t="s">
        <v>24914</v>
      </c>
      <c r="C769" s="2" t="s">
        <v>24915</v>
      </c>
      <c r="D769" s="2" t="s">
        <v>2</v>
      </c>
      <c r="E769" s="2" t="s">
        <v>35808</v>
      </c>
      <c r="F769" s="2" t="s">
        <v>24719</v>
      </c>
      <c r="G769" s="2" t="s">
        <v>23450</v>
      </c>
    </row>
    <row r="770" spans="1:7" x14ac:dyDescent="0.3">
      <c r="A770" s="3">
        <v>210020639</v>
      </c>
      <c r="B770" s="2" t="s">
        <v>16716</v>
      </c>
      <c r="C770" s="2" t="s">
        <v>16717</v>
      </c>
      <c r="D770" s="2" t="s">
        <v>2</v>
      </c>
      <c r="E770" s="2" t="s">
        <v>35810</v>
      </c>
      <c r="F770" s="2" t="s">
        <v>14713</v>
      </c>
      <c r="G770" s="2" t="s">
        <v>4</v>
      </c>
    </row>
    <row r="771" spans="1:7" x14ac:dyDescent="0.3">
      <c r="A771" s="3">
        <v>210020641</v>
      </c>
      <c r="B771" s="2" t="s">
        <v>33214</v>
      </c>
      <c r="C771" s="2" t="s">
        <v>33215</v>
      </c>
      <c r="D771" s="2" t="s">
        <v>2</v>
      </c>
      <c r="E771" s="2" t="s">
        <v>35808</v>
      </c>
      <c r="F771" s="2" t="s">
        <v>33187</v>
      </c>
      <c r="G771" s="2" t="s">
        <v>25843</v>
      </c>
    </row>
    <row r="772" spans="1:7" x14ac:dyDescent="0.3">
      <c r="A772" s="3">
        <v>210020642</v>
      </c>
      <c r="B772" s="2" t="s">
        <v>18161</v>
      </c>
      <c r="C772" s="2" t="s">
        <v>18162</v>
      </c>
      <c r="D772" s="2" t="s">
        <v>9</v>
      </c>
      <c r="E772" s="2" t="s">
        <v>35808</v>
      </c>
      <c r="F772" s="2" t="s">
        <v>14713</v>
      </c>
      <c r="G772" s="2" t="s">
        <v>4</v>
      </c>
    </row>
    <row r="773" spans="1:7" x14ac:dyDescent="0.3">
      <c r="A773" s="3">
        <v>210020643</v>
      </c>
      <c r="B773" s="2" t="s">
        <v>24918</v>
      </c>
      <c r="C773" s="2" t="s">
        <v>24919</v>
      </c>
      <c r="D773" s="2" t="s">
        <v>2</v>
      </c>
      <c r="E773" s="2" t="s">
        <v>35808</v>
      </c>
      <c r="F773" s="2" t="s">
        <v>24719</v>
      </c>
      <c r="G773" s="2" t="s">
        <v>23450</v>
      </c>
    </row>
    <row r="774" spans="1:7" x14ac:dyDescent="0.3">
      <c r="A774" s="3">
        <v>210020644</v>
      </c>
      <c r="B774" s="2" t="s">
        <v>35582</v>
      </c>
      <c r="C774" s="2" t="s">
        <v>35583</v>
      </c>
      <c r="D774" s="2" t="s">
        <v>2</v>
      </c>
      <c r="E774" s="2" t="s">
        <v>35808</v>
      </c>
      <c r="F774" s="2" t="s">
        <v>31685</v>
      </c>
      <c r="G774" s="2" t="s">
        <v>25843</v>
      </c>
    </row>
    <row r="775" spans="1:7" x14ac:dyDescent="0.3">
      <c r="A775" s="3">
        <v>210020645</v>
      </c>
      <c r="B775" s="2" t="s">
        <v>4190</v>
      </c>
      <c r="C775" s="2" t="s">
        <v>4191</v>
      </c>
      <c r="D775" s="2" t="s">
        <v>2</v>
      </c>
      <c r="E775" s="2" t="s">
        <v>35808</v>
      </c>
      <c r="F775" s="2" t="s">
        <v>3656</v>
      </c>
      <c r="G775" s="2" t="s">
        <v>4</v>
      </c>
    </row>
    <row r="776" spans="1:7" x14ac:dyDescent="0.3">
      <c r="A776" s="3">
        <v>210020646</v>
      </c>
      <c r="B776" s="2" t="s">
        <v>5470</v>
      </c>
      <c r="C776" s="2" t="s">
        <v>5471</v>
      </c>
      <c r="D776" s="2" t="s">
        <v>9</v>
      </c>
      <c r="E776" s="2" t="s">
        <v>35808</v>
      </c>
      <c r="F776" s="2" t="s">
        <v>3656</v>
      </c>
      <c r="G776" s="2" t="s">
        <v>4</v>
      </c>
    </row>
    <row r="777" spans="1:7" x14ac:dyDescent="0.3">
      <c r="A777" s="3">
        <v>210020648</v>
      </c>
      <c r="B777" s="2" t="s">
        <v>32846</v>
      </c>
      <c r="C777" s="2" t="s">
        <v>32847</v>
      </c>
      <c r="D777" s="2" t="s">
        <v>2</v>
      </c>
      <c r="E777" s="2" t="s">
        <v>35808</v>
      </c>
      <c r="F777" s="2" t="s">
        <v>32723</v>
      </c>
      <c r="G777" s="2" t="s">
        <v>25843</v>
      </c>
    </row>
    <row r="778" spans="1:7" x14ac:dyDescent="0.3">
      <c r="A778" s="3">
        <v>210020649</v>
      </c>
      <c r="B778" s="2" t="s">
        <v>24886</v>
      </c>
      <c r="C778" s="2" t="s">
        <v>24887</v>
      </c>
      <c r="D778" s="2" t="s">
        <v>2</v>
      </c>
      <c r="E778" s="2" t="s">
        <v>35808</v>
      </c>
      <c r="F778" s="2" t="s">
        <v>24719</v>
      </c>
      <c r="G778" s="2" t="s">
        <v>23450</v>
      </c>
    </row>
    <row r="779" spans="1:7" x14ac:dyDescent="0.3">
      <c r="A779" s="3">
        <v>210020653</v>
      </c>
      <c r="B779" s="2" t="s">
        <v>25417</v>
      </c>
      <c r="C779" s="2" t="s">
        <v>25418</v>
      </c>
      <c r="D779" s="2" t="s">
        <v>2</v>
      </c>
      <c r="E779" s="2" t="s">
        <v>35808</v>
      </c>
      <c r="F779" s="2" t="s">
        <v>23449</v>
      </c>
      <c r="G779" s="2" t="s">
        <v>23450</v>
      </c>
    </row>
    <row r="780" spans="1:7" x14ac:dyDescent="0.3">
      <c r="A780" s="3">
        <v>210020654</v>
      </c>
      <c r="B780" s="2" t="s">
        <v>19463</v>
      </c>
      <c r="C780" s="2" t="s">
        <v>19464</v>
      </c>
      <c r="D780" s="2" t="s">
        <v>9</v>
      </c>
      <c r="E780" s="2" t="s">
        <v>35810</v>
      </c>
      <c r="F780" s="2" t="s">
        <v>18193</v>
      </c>
      <c r="G780" s="2" t="s">
        <v>4</v>
      </c>
    </row>
    <row r="781" spans="1:7" x14ac:dyDescent="0.3">
      <c r="A781" s="3">
        <v>210020657</v>
      </c>
      <c r="B781" s="2" t="s">
        <v>30700</v>
      </c>
      <c r="C781" s="2" t="s">
        <v>30701</v>
      </c>
      <c r="D781" s="2" t="s">
        <v>9</v>
      </c>
      <c r="E781" s="2" t="s">
        <v>35808</v>
      </c>
      <c r="F781" s="2" t="s">
        <v>30309</v>
      </c>
      <c r="G781" s="2" t="s">
        <v>25843</v>
      </c>
    </row>
    <row r="782" spans="1:7" x14ac:dyDescent="0.3">
      <c r="A782" s="3">
        <v>210020658</v>
      </c>
      <c r="B782" s="2" t="s">
        <v>2296</v>
      </c>
      <c r="C782" s="2" t="s">
        <v>2297</v>
      </c>
      <c r="D782" s="2" t="s">
        <v>9</v>
      </c>
      <c r="E782" s="2" t="s">
        <v>35810</v>
      </c>
      <c r="F782" s="2" t="s">
        <v>401</v>
      </c>
      <c r="G782" s="2" t="s">
        <v>4</v>
      </c>
    </row>
    <row r="783" spans="1:7" x14ac:dyDescent="0.3">
      <c r="A783" s="3">
        <v>210020659</v>
      </c>
      <c r="B783" s="2" t="s">
        <v>35586</v>
      </c>
      <c r="C783" s="2" t="s">
        <v>35587</v>
      </c>
      <c r="D783" s="2" t="s">
        <v>2</v>
      </c>
      <c r="E783" s="2" t="s">
        <v>35808</v>
      </c>
      <c r="F783" s="2" t="s">
        <v>31685</v>
      </c>
      <c r="G783" s="2" t="s">
        <v>25843</v>
      </c>
    </row>
    <row r="784" spans="1:7" x14ac:dyDescent="0.3">
      <c r="A784" s="3">
        <v>210020661</v>
      </c>
      <c r="B784" s="2" t="s">
        <v>24924</v>
      </c>
      <c r="C784" s="2" t="s">
        <v>24925</v>
      </c>
      <c r="D784" s="2" t="s">
        <v>2</v>
      </c>
      <c r="E784" s="2" t="s">
        <v>35808</v>
      </c>
      <c r="F784" s="2" t="s">
        <v>24719</v>
      </c>
      <c r="G784" s="2" t="s">
        <v>23450</v>
      </c>
    </row>
    <row r="785" spans="1:7" x14ac:dyDescent="0.3">
      <c r="A785" s="3">
        <v>210020662</v>
      </c>
      <c r="B785" s="2" t="s">
        <v>25476</v>
      </c>
      <c r="C785" s="2" t="s">
        <v>25477</v>
      </c>
      <c r="D785" s="2" t="s">
        <v>2</v>
      </c>
      <c r="E785" s="2" t="s">
        <v>35808</v>
      </c>
      <c r="F785" s="2" t="s">
        <v>24719</v>
      </c>
      <c r="G785" s="2" t="s">
        <v>23450</v>
      </c>
    </row>
    <row r="786" spans="1:7" x14ac:dyDescent="0.3">
      <c r="A786" s="3">
        <v>210020663</v>
      </c>
      <c r="B786" s="2" t="s">
        <v>25461</v>
      </c>
      <c r="C786" s="2" t="s">
        <v>25462</v>
      </c>
      <c r="D786" s="2" t="s">
        <v>2</v>
      </c>
      <c r="E786" s="2" t="s">
        <v>35808</v>
      </c>
      <c r="F786" s="2" t="s">
        <v>24719</v>
      </c>
      <c r="G786" s="2" t="s">
        <v>23450</v>
      </c>
    </row>
    <row r="787" spans="1:7" x14ac:dyDescent="0.3">
      <c r="A787" s="3">
        <v>210020667</v>
      </c>
      <c r="B787" s="2" t="s">
        <v>16728</v>
      </c>
      <c r="C787" s="2" t="s">
        <v>16729</v>
      </c>
      <c r="D787" s="2" t="s">
        <v>2</v>
      </c>
      <c r="E787" s="2" t="s">
        <v>35810</v>
      </c>
      <c r="F787" s="2" t="s">
        <v>14713</v>
      </c>
      <c r="G787" s="2" t="s">
        <v>4</v>
      </c>
    </row>
    <row r="788" spans="1:7" x14ac:dyDescent="0.3">
      <c r="A788" s="3">
        <v>210020668</v>
      </c>
      <c r="B788" s="2" t="s">
        <v>35590</v>
      </c>
      <c r="C788" s="2" t="s">
        <v>35591</v>
      </c>
      <c r="D788" s="2" t="s">
        <v>2</v>
      </c>
      <c r="E788" s="2" t="s">
        <v>35808</v>
      </c>
      <c r="F788" s="2" t="s">
        <v>31685</v>
      </c>
      <c r="G788" s="2" t="s">
        <v>25843</v>
      </c>
    </row>
    <row r="789" spans="1:7" x14ac:dyDescent="0.3">
      <c r="A789" s="3">
        <v>210020669</v>
      </c>
      <c r="B789" s="2" t="s">
        <v>25465</v>
      </c>
      <c r="C789" s="2" t="s">
        <v>25466</v>
      </c>
      <c r="D789" s="2" t="s">
        <v>2</v>
      </c>
      <c r="E789" s="2" t="s">
        <v>35808</v>
      </c>
      <c r="F789" s="2" t="s">
        <v>24719</v>
      </c>
      <c r="G789" s="2" t="s">
        <v>23450</v>
      </c>
    </row>
    <row r="790" spans="1:7" x14ac:dyDescent="0.3">
      <c r="A790" s="3">
        <v>210020670</v>
      </c>
      <c r="B790" s="2" t="s">
        <v>430</v>
      </c>
      <c r="C790" s="2" t="s">
        <v>431</v>
      </c>
      <c r="D790" s="2" t="s">
        <v>9</v>
      </c>
      <c r="E790" s="2" t="s">
        <v>35808</v>
      </c>
      <c r="F790" s="2" t="s">
        <v>401</v>
      </c>
      <c r="G790" s="2" t="s">
        <v>4</v>
      </c>
    </row>
    <row r="791" spans="1:7" x14ac:dyDescent="0.3">
      <c r="A791" s="3">
        <v>210020672</v>
      </c>
      <c r="B791" s="2" t="s">
        <v>24343</v>
      </c>
      <c r="C791" s="2" t="s">
        <v>24344</v>
      </c>
      <c r="D791" s="2" t="s">
        <v>2</v>
      </c>
      <c r="E791" s="2" t="s">
        <v>35808</v>
      </c>
      <c r="F791" s="2" t="s">
        <v>24174</v>
      </c>
      <c r="G791" s="2" t="s">
        <v>23450</v>
      </c>
    </row>
    <row r="792" spans="1:7" x14ac:dyDescent="0.3">
      <c r="A792" s="3">
        <v>210020673</v>
      </c>
      <c r="B792" s="2" t="s">
        <v>30305</v>
      </c>
      <c r="C792" s="2" t="s">
        <v>30306</v>
      </c>
      <c r="D792" s="2" t="s">
        <v>2</v>
      </c>
      <c r="E792" s="2" t="s">
        <v>35808</v>
      </c>
      <c r="F792" s="2" t="s">
        <v>30148</v>
      </c>
      <c r="G792" s="2" t="s">
        <v>25843</v>
      </c>
    </row>
    <row r="793" spans="1:7" x14ac:dyDescent="0.3">
      <c r="A793" s="3">
        <v>210020674</v>
      </c>
      <c r="B793" s="2" t="s">
        <v>14096</v>
      </c>
      <c r="C793" s="2" t="s">
        <v>14097</v>
      </c>
      <c r="D793" s="2" t="s">
        <v>9</v>
      </c>
      <c r="E793" s="2" t="s">
        <v>35810</v>
      </c>
      <c r="F793" s="2" t="s">
        <v>11534</v>
      </c>
      <c r="G793" s="2" t="s">
        <v>4</v>
      </c>
    </row>
    <row r="794" spans="1:7" x14ac:dyDescent="0.3">
      <c r="A794" s="3">
        <v>210020675</v>
      </c>
      <c r="B794" s="2" t="s">
        <v>30412</v>
      </c>
      <c r="C794" s="2" t="s">
        <v>30413</v>
      </c>
      <c r="D794" s="2" t="s">
        <v>2</v>
      </c>
      <c r="E794" s="2" t="s">
        <v>35808</v>
      </c>
      <c r="F794" s="2" t="s">
        <v>30309</v>
      </c>
      <c r="G794" s="2" t="s">
        <v>25843</v>
      </c>
    </row>
    <row r="795" spans="1:7" x14ac:dyDescent="0.3">
      <c r="A795" s="3">
        <v>210020677</v>
      </c>
      <c r="B795" s="2" t="s">
        <v>33220</v>
      </c>
      <c r="C795" s="2" t="s">
        <v>33221</v>
      </c>
      <c r="D795" s="2" t="s">
        <v>2</v>
      </c>
      <c r="E795" s="2" t="s">
        <v>35808</v>
      </c>
      <c r="F795" s="2" t="s">
        <v>33187</v>
      </c>
      <c r="G795" s="2" t="s">
        <v>25843</v>
      </c>
    </row>
    <row r="796" spans="1:7" x14ac:dyDescent="0.3">
      <c r="A796" s="3">
        <v>210020678</v>
      </c>
      <c r="B796" s="2" t="s">
        <v>5638</v>
      </c>
      <c r="C796" s="2" t="s">
        <v>5639</v>
      </c>
      <c r="D796" s="2" t="s">
        <v>2</v>
      </c>
      <c r="E796" s="2" t="s">
        <v>35810</v>
      </c>
      <c r="F796" s="2" t="s">
        <v>5633</v>
      </c>
      <c r="G796" s="2" t="s">
        <v>4</v>
      </c>
    </row>
    <row r="797" spans="1:7" x14ac:dyDescent="0.3">
      <c r="A797" s="3">
        <v>210020680</v>
      </c>
      <c r="B797" s="2" t="s">
        <v>9255</v>
      </c>
      <c r="C797" s="2" t="s">
        <v>9256</v>
      </c>
      <c r="D797" s="2" t="s">
        <v>2</v>
      </c>
      <c r="E797" s="2" t="s">
        <v>35810</v>
      </c>
      <c r="F797" s="2" t="s">
        <v>8404</v>
      </c>
      <c r="G797" s="2" t="s">
        <v>4</v>
      </c>
    </row>
    <row r="798" spans="1:7" x14ac:dyDescent="0.3">
      <c r="A798" s="3">
        <v>210020681</v>
      </c>
      <c r="B798" s="2" t="s">
        <v>30708</v>
      </c>
      <c r="C798" s="2" t="s">
        <v>30709</v>
      </c>
      <c r="D798" s="2" t="s">
        <v>2</v>
      </c>
      <c r="E798" s="2" t="s">
        <v>35808</v>
      </c>
      <c r="F798" s="2" t="s">
        <v>30309</v>
      </c>
      <c r="G798" s="2" t="s">
        <v>25843</v>
      </c>
    </row>
    <row r="799" spans="1:7" x14ac:dyDescent="0.3">
      <c r="A799" s="3">
        <v>210020682</v>
      </c>
      <c r="B799" s="2" t="s">
        <v>24910</v>
      </c>
      <c r="C799" s="2" t="s">
        <v>24911</v>
      </c>
      <c r="D799" s="2" t="s">
        <v>2</v>
      </c>
      <c r="E799" s="2" t="s">
        <v>35808</v>
      </c>
      <c r="F799" s="2" t="s">
        <v>24719</v>
      </c>
      <c r="G799" s="2" t="s">
        <v>23450</v>
      </c>
    </row>
    <row r="800" spans="1:7" x14ac:dyDescent="0.3">
      <c r="A800" s="3">
        <v>210020683</v>
      </c>
      <c r="B800" s="2" t="s">
        <v>33315</v>
      </c>
      <c r="C800" s="2" t="s">
        <v>33316</v>
      </c>
      <c r="D800" s="2" t="s">
        <v>2</v>
      </c>
      <c r="E800" s="2" t="s">
        <v>35808</v>
      </c>
      <c r="F800" s="2" t="s">
        <v>33276</v>
      </c>
      <c r="G800" s="2" t="s">
        <v>25843</v>
      </c>
    </row>
    <row r="801" spans="1:7" x14ac:dyDescent="0.3">
      <c r="A801" s="3">
        <v>210020685</v>
      </c>
      <c r="B801" s="2" t="s">
        <v>16752</v>
      </c>
      <c r="C801" s="2" t="s">
        <v>16753</v>
      </c>
      <c r="D801" s="2" t="s">
        <v>2</v>
      </c>
      <c r="E801" s="2" t="s">
        <v>35810</v>
      </c>
      <c r="F801" s="2" t="s">
        <v>14713</v>
      </c>
      <c r="G801" s="2" t="s">
        <v>4</v>
      </c>
    </row>
    <row r="802" spans="1:7" x14ac:dyDescent="0.3">
      <c r="A802" s="3">
        <v>210020686</v>
      </c>
      <c r="B802" s="2" t="s">
        <v>2344</v>
      </c>
      <c r="C802" s="2" t="s">
        <v>2345</v>
      </c>
      <c r="D802" s="2" t="s">
        <v>2</v>
      </c>
      <c r="E802" s="2" t="s">
        <v>35810</v>
      </c>
      <c r="F802" s="2" t="s">
        <v>401</v>
      </c>
      <c r="G802" s="2" t="s">
        <v>4</v>
      </c>
    </row>
    <row r="803" spans="1:7" x14ac:dyDescent="0.3">
      <c r="A803" s="3">
        <v>210020687</v>
      </c>
      <c r="B803" s="2" t="s">
        <v>34400</v>
      </c>
      <c r="C803" s="2" t="s">
        <v>34401</v>
      </c>
      <c r="D803" s="2" t="s">
        <v>9</v>
      </c>
      <c r="E803" s="2" t="s">
        <v>35808</v>
      </c>
      <c r="F803" s="2" t="s">
        <v>34159</v>
      </c>
      <c r="G803" s="2" t="s">
        <v>25843</v>
      </c>
    </row>
    <row r="804" spans="1:7" x14ac:dyDescent="0.3">
      <c r="A804" s="3">
        <v>210020691</v>
      </c>
      <c r="B804" s="2" t="s">
        <v>31546</v>
      </c>
      <c r="C804" s="2" t="s">
        <v>31547</v>
      </c>
      <c r="D804" s="2" t="s">
        <v>2</v>
      </c>
      <c r="E804" s="2" t="s">
        <v>35808</v>
      </c>
      <c r="F804" s="2" t="s">
        <v>31471</v>
      </c>
      <c r="G804" s="2" t="s">
        <v>25843</v>
      </c>
    </row>
    <row r="805" spans="1:7" x14ac:dyDescent="0.3">
      <c r="A805" s="3">
        <v>210020692</v>
      </c>
      <c r="B805" s="2" t="s">
        <v>25486</v>
      </c>
      <c r="C805" s="2" t="s">
        <v>25487</v>
      </c>
      <c r="D805" s="2" t="s">
        <v>2</v>
      </c>
      <c r="E805" s="2" t="s">
        <v>35808</v>
      </c>
      <c r="F805" s="2" t="s">
        <v>24719</v>
      </c>
      <c r="G805" s="2" t="s">
        <v>23450</v>
      </c>
    </row>
    <row r="806" spans="1:7" x14ac:dyDescent="0.3">
      <c r="A806" s="3">
        <v>210020693</v>
      </c>
      <c r="B806" s="2" t="s">
        <v>19672</v>
      </c>
      <c r="C806" s="2" t="s">
        <v>19673</v>
      </c>
      <c r="D806" s="2" t="s">
        <v>9</v>
      </c>
      <c r="E806" s="2" t="s">
        <v>35810</v>
      </c>
      <c r="F806" s="2" t="s">
        <v>18193</v>
      </c>
      <c r="G806" s="2" t="s">
        <v>4</v>
      </c>
    </row>
    <row r="807" spans="1:7" x14ac:dyDescent="0.3">
      <c r="A807" s="3">
        <v>210020695</v>
      </c>
      <c r="B807" s="2" t="s">
        <v>14114</v>
      </c>
      <c r="C807" s="2" t="s">
        <v>14115</v>
      </c>
      <c r="D807" s="2" t="s">
        <v>2</v>
      </c>
      <c r="E807" s="2" t="s">
        <v>35810</v>
      </c>
      <c r="F807" s="2" t="s">
        <v>11534</v>
      </c>
      <c r="G807" s="2" t="s">
        <v>4</v>
      </c>
    </row>
    <row r="808" spans="1:7" x14ac:dyDescent="0.3">
      <c r="A808" s="3">
        <v>210020696</v>
      </c>
      <c r="B808" s="2" t="s">
        <v>30239</v>
      </c>
      <c r="C808" s="2" t="s">
        <v>30240</v>
      </c>
      <c r="D808" s="2" t="s">
        <v>2</v>
      </c>
      <c r="E808" s="2" t="s">
        <v>35808</v>
      </c>
      <c r="F808" s="2" t="s">
        <v>30148</v>
      </c>
      <c r="G808" s="2" t="s">
        <v>25843</v>
      </c>
    </row>
    <row r="809" spans="1:7" x14ac:dyDescent="0.3">
      <c r="A809" s="3">
        <v>210020697</v>
      </c>
      <c r="B809" s="2" t="s">
        <v>6902</v>
      </c>
      <c r="C809" s="2" t="s">
        <v>6903</v>
      </c>
      <c r="D809" s="2" t="s">
        <v>2</v>
      </c>
      <c r="E809" s="2" t="s">
        <v>35810</v>
      </c>
      <c r="F809" s="2" t="s">
        <v>6489</v>
      </c>
      <c r="G809" s="2" t="s">
        <v>4</v>
      </c>
    </row>
    <row r="810" spans="1:7" x14ac:dyDescent="0.3">
      <c r="A810" s="3">
        <v>210020699</v>
      </c>
      <c r="B810" s="2" t="s">
        <v>24948</v>
      </c>
      <c r="C810" s="2" t="s">
        <v>24949</v>
      </c>
      <c r="D810" s="2" t="s">
        <v>2</v>
      </c>
      <c r="E810" s="2" t="s">
        <v>35808</v>
      </c>
      <c r="F810" s="2" t="s">
        <v>24719</v>
      </c>
      <c r="G810" s="2" t="s">
        <v>23450</v>
      </c>
    </row>
    <row r="811" spans="1:7" x14ac:dyDescent="0.3">
      <c r="A811" s="3">
        <v>210020701</v>
      </c>
      <c r="B811" s="2" t="s">
        <v>25604</v>
      </c>
      <c r="C811" s="2" t="s">
        <v>25605</v>
      </c>
      <c r="D811" s="2" t="s">
        <v>2</v>
      </c>
      <c r="E811" s="2" t="s">
        <v>35808</v>
      </c>
      <c r="F811" s="2" t="s">
        <v>23449</v>
      </c>
      <c r="G811" s="2" t="s">
        <v>23450</v>
      </c>
    </row>
    <row r="812" spans="1:7" x14ac:dyDescent="0.3">
      <c r="A812" s="3">
        <v>210020702</v>
      </c>
      <c r="B812" s="2" t="s">
        <v>25490</v>
      </c>
      <c r="C812" s="2" t="s">
        <v>25491</v>
      </c>
      <c r="D812" s="2" t="s">
        <v>2</v>
      </c>
      <c r="E812" s="2" t="s">
        <v>35808</v>
      </c>
      <c r="F812" s="2" t="s">
        <v>24719</v>
      </c>
      <c r="G812" s="2" t="s">
        <v>23450</v>
      </c>
    </row>
    <row r="813" spans="1:7" x14ac:dyDescent="0.3">
      <c r="A813" s="3">
        <v>210020704</v>
      </c>
      <c r="B813" s="2" t="s">
        <v>23411</v>
      </c>
      <c r="C813" s="2" t="s">
        <v>23366</v>
      </c>
      <c r="D813" s="2" t="s">
        <v>9</v>
      </c>
      <c r="E813" s="2" t="s">
        <v>35808</v>
      </c>
      <c r="F813" s="2" t="s">
        <v>23367</v>
      </c>
      <c r="G813" s="2" t="s">
        <v>23368</v>
      </c>
    </row>
    <row r="814" spans="1:7" x14ac:dyDescent="0.3">
      <c r="A814" s="3">
        <v>210020705</v>
      </c>
      <c r="B814" s="2" t="s">
        <v>25423</v>
      </c>
      <c r="C814" s="2" t="s">
        <v>25424</v>
      </c>
      <c r="D814" s="2" t="s">
        <v>2</v>
      </c>
      <c r="E814" s="2" t="s">
        <v>35808</v>
      </c>
      <c r="F814" s="2" t="s">
        <v>23449</v>
      </c>
      <c r="G814" s="2" t="s">
        <v>23450</v>
      </c>
    </row>
    <row r="815" spans="1:7" x14ac:dyDescent="0.3">
      <c r="A815" s="3">
        <v>210020706</v>
      </c>
      <c r="B815" s="2" t="s">
        <v>33333</v>
      </c>
      <c r="C815" s="2" t="s">
        <v>33334</v>
      </c>
      <c r="D815" s="2" t="s">
        <v>9</v>
      </c>
      <c r="E815" s="2" t="s">
        <v>35808</v>
      </c>
      <c r="F815" s="2" t="s">
        <v>33276</v>
      </c>
      <c r="G815" s="2" t="s">
        <v>25843</v>
      </c>
    </row>
    <row r="816" spans="1:7" x14ac:dyDescent="0.3">
      <c r="A816" s="3">
        <v>210020708</v>
      </c>
      <c r="B816" s="2" t="s">
        <v>7774</v>
      </c>
      <c r="C816" s="2" t="s">
        <v>7775</v>
      </c>
      <c r="D816" s="2" t="s">
        <v>2</v>
      </c>
      <c r="E816" s="2" t="s">
        <v>35810</v>
      </c>
      <c r="F816" s="2" t="s">
        <v>6489</v>
      </c>
      <c r="G816" s="2" t="s">
        <v>4</v>
      </c>
    </row>
    <row r="817" spans="1:7" x14ac:dyDescent="0.3">
      <c r="A817" s="3">
        <v>210020709</v>
      </c>
      <c r="B817" s="2" t="s">
        <v>35638</v>
      </c>
      <c r="C817" s="2" t="s">
        <v>35639</v>
      </c>
      <c r="D817" s="2" t="s">
        <v>2</v>
      </c>
      <c r="E817" s="2" t="s">
        <v>35808</v>
      </c>
      <c r="F817" s="2" t="s">
        <v>31685</v>
      </c>
      <c r="G817" s="2" t="s">
        <v>25843</v>
      </c>
    </row>
    <row r="818" spans="1:7" x14ac:dyDescent="0.3">
      <c r="A818" s="3">
        <v>210020710</v>
      </c>
      <c r="B818" s="2" t="s">
        <v>2406</v>
      </c>
      <c r="C818" s="2" t="s">
        <v>2407</v>
      </c>
      <c r="D818" s="2" t="s">
        <v>9</v>
      </c>
      <c r="E818" s="2" t="s">
        <v>35810</v>
      </c>
      <c r="F818" s="2" t="s">
        <v>401</v>
      </c>
      <c r="G818" s="2" t="s">
        <v>4</v>
      </c>
    </row>
    <row r="819" spans="1:7" x14ac:dyDescent="0.3">
      <c r="A819" s="3">
        <v>210020712</v>
      </c>
      <c r="B819" s="2" t="s">
        <v>31049</v>
      </c>
      <c r="C819" s="2" t="s">
        <v>31050</v>
      </c>
      <c r="D819" s="2" t="s">
        <v>2</v>
      </c>
      <c r="E819" s="2" t="s">
        <v>35808</v>
      </c>
      <c r="F819" s="2" t="s">
        <v>30540</v>
      </c>
      <c r="G819" s="2" t="s">
        <v>25843</v>
      </c>
    </row>
    <row r="820" spans="1:7" x14ac:dyDescent="0.3">
      <c r="A820" s="3">
        <v>210020714</v>
      </c>
      <c r="B820" s="2" t="s">
        <v>2410</v>
      </c>
      <c r="C820" s="2" t="s">
        <v>2411</v>
      </c>
      <c r="D820" s="2" t="s">
        <v>9</v>
      </c>
      <c r="E820" s="2" t="s">
        <v>35810</v>
      </c>
      <c r="F820" s="2" t="s">
        <v>401</v>
      </c>
      <c r="G820" s="2" t="s">
        <v>4</v>
      </c>
    </row>
    <row r="821" spans="1:7" x14ac:dyDescent="0.3">
      <c r="A821" s="3">
        <v>210020715</v>
      </c>
      <c r="B821" s="2" t="s">
        <v>34268</v>
      </c>
      <c r="C821" s="2" t="s">
        <v>34269</v>
      </c>
      <c r="D821" s="2" t="s">
        <v>9</v>
      </c>
      <c r="E821" s="2" t="s">
        <v>35808</v>
      </c>
      <c r="F821" s="2" t="s">
        <v>34159</v>
      </c>
      <c r="G821" s="2" t="s">
        <v>25843</v>
      </c>
    </row>
    <row r="822" spans="1:7" x14ac:dyDescent="0.3">
      <c r="A822" s="3">
        <v>210020717</v>
      </c>
      <c r="B822" s="2" t="s">
        <v>2412</v>
      </c>
      <c r="C822" s="2" t="s">
        <v>2413</v>
      </c>
      <c r="D822" s="2" t="s">
        <v>9</v>
      </c>
      <c r="E822" s="2" t="s">
        <v>35810</v>
      </c>
      <c r="F822" s="2" t="s">
        <v>401</v>
      </c>
      <c r="G822" s="2" t="s">
        <v>4</v>
      </c>
    </row>
    <row r="823" spans="1:7" x14ac:dyDescent="0.3">
      <c r="A823" s="3">
        <v>210020718</v>
      </c>
      <c r="B823" s="2" t="s">
        <v>34270</v>
      </c>
      <c r="C823" s="2" t="s">
        <v>34271</v>
      </c>
      <c r="D823" s="2" t="s">
        <v>9</v>
      </c>
      <c r="E823" s="2" t="s">
        <v>35808</v>
      </c>
      <c r="F823" s="2" t="s">
        <v>34159</v>
      </c>
      <c r="G823" s="2" t="s">
        <v>25843</v>
      </c>
    </row>
    <row r="824" spans="1:7" x14ac:dyDescent="0.3">
      <c r="A824" s="3">
        <v>210020719</v>
      </c>
      <c r="B824" s="2" t="s">
        <v>31197</v>
      </c>
      <c r="C824" s="2" t="s">
        <v>31198</v>
      </c>
      <c r="D824" s="2" t="s">
        <v>2</v>
      </c>
      <c r="E824" s="2" t="s">
        <v>35808</v>
      </c>
      <c r="F824" s="2" t="s">
        <v>30540</v>
      </c>
      <c r="G824" s="2" t="s">
        <v>25843</v>
      </c>
    </row>
    <row r="825" spans="1:7" x14ac:dyDescent="0.3">
      <c r="A825" s="3">
        <v>210020720</v>
      </c>
      <c r="B825" s="2" t="s">
        <v>23797</v>
      </c>
      <c r="C825" s="2" t="s">
        <v>23798</v>
      </c>
      <c r="D825" s="2" t="s">
        <v>2</v>
      </c>
      <c r="E825" s="2" t="s">
        <v>35808</v>
      </c>
      <c r="F825" s="2" t="s">
        <v>23449</v>
      </c>
      <c r="G825" s="2" t="s">
        <v>23450</v>
      </c>
    </row>
    <row r="826" spans="1:7" x14ac:dyDescent="0.3">
      <c r="A826" s="3">
        <v>210020721</v>
      </c>
      <c r="B826" s="2" t="s">
        <v>14120</v>
      </c>
      <c r="C826" s="2" t="s">
        <v>14121</v>
      </c>
      <c r="D826" s="2" t="s">
        <v>2</v>
      </c>
      <c r="E826" s="2" t="s">
        <v>35810</v>
      </c>
      <c r="F826" s="2" t="s">
        <v>11534</v>
      </c>
      <c r="G826" s="2" t="s">
        <v>4</v>
      </c>
    </row>
    <row r="827" spans="1:7" x14ac:dyDescent="0.3">
      <c r="A827" s="3">
        <v>210020722</v>
      </c>
      <c r="B827" s="2" t="s">
        <v>31800</v>
      </c>
      <c r="C827" s="2" t="s">
        <v>31801</v>
      </c>
      <c r="D827" s="2" t="s">
        <v>9</v>
      </c>
      <c r="E827" s="2" t="s">
        <v>35808</v>
      </c>
      <c r="F827" s="2" t="s">
        <v>31685</v>
      </c>
      <c r="G827" s="2" t="s">
        <v>25843</v>
      </c>
    </row>
    <row r="828" spans="1:7" x14ac:dyDescent="0.3">
      <c r="A828" s="3">
        <v>210020724</v>
      </c>
      <c r="B828" s="2" t="s">
        <v>30512</v>
      </c>
      <c r="C828" s="2" t="s">
        <v>30513</v>
      </c>
      <c r="D828" s="2" t="s">
        <v>2</v>
      </c>
      <c r="E828" s="2" t="s">
        <v>35808</v>
      </c>
      <c r="F828" s="2" t="s">
        <v>30309</v>
      </c>
      <c r="G828" s="2" t="s">
        <v>25843</v>
      </c>
    </row>
    <row r="829" spans="1:7" x14ac:dyDescent="0.3">
      <c r="A829" s="3">
        <v>210020725</v>
      </c>
      <c r="B829" s="2" t="s">
        <v>24960</v>
      </c>
      <c r="C829" s="2" t="s">
        <v>24961</v>
      </c>
      <c r="D829" s="2" t="s">
        <v>2</v>
      </c>
      <c r="E829" s="2" t="s">
        <v>35808</v>
      </c>
      <c r="F829" s="2" t="s">
        <v>24719</v>
      </c>
      <c r="G829" s="2" t="s">
        <v>23450</v>
      </c>
    </row>
    <row r="830" spans="1:7" x14ac:dyDescent="0.3">
      <c r="A830" s="3">
        <v>210020728</v>
      </c>
      <c r="B830" s="2" t="s">
        <v>33268</v>
      </c>
      <c r="C830" s="2" t="s">
        <v>33269</v>
      </c>
      <c r="D830" s="2" t="s">
        <v>2</v>
      </c>
      <c r="E830" s="2" t="s">
        <v>35808</v>
      </c>
      <c r="F830" s="2" t="s">
        <v>33187</v>
      </c>
      <c r="G830" s="2" t="s">
        <v>25843</v>
      </c>
    </row>
    <row r="831" spans="1:7" x14ac:dyDescent="0.3">
      <c r="A831" s="3">
        <v>210020730</v>
      </c>
      <c r="B831" s="2" t="s">
        <v>2570</v>
      </c>
      <c r="C831" s="2" t="s">
        <v>2571</v>
      </c>
      <c r="D831" s="2" t="s">
        <v>9</v>
      </c>
      <c r="E831" s="2" t="s">
        <v>35810</v>
      </c>
      <c r="F831" s="2" t="s">
        <v>401</v>
      </c>
      <c r="G831" s="2" t="s">
        <v>4</v>
      </c>
    </row>
    <row r="832" spans="1:7" x14ac:dyDescent="0.3">
      <c r="A832" s="3">
        <v>210020731</v>
      </c>
      <c r="B832" s="2" t="s">
        <v>30672</v>
      </c>
      <c r="C832" s="2" t="s">
        <v>30673</v>
      </c>
      <c r="D832" s="2" t="s">
        <v>2</v>
      </c>
      <c r="E832" s="2" t="s">
        <v>35808</v>
      </c>
      <c r="F832" s="2" t="s">
        <v>30309</v>
      </c>
      <c r="G832" s="2" t="s">
        <v>25843</v>
      </c>
    </row>
    <row r="833" spans="1:7" x14ac:dyDescent="0.3">
      <c r="A833" s="3">
        <v>210020732</v>
      </c>
      <c r="B833" s="2" t="s">
        <v>1164</v>
      </c>
      <c r="C833" s="2" t="s">
        <v>1165</v>
      </c>
      <c r="D833" s="2" t="s">
        <v>9</v>
      </c>
      <c r="E833" s="2" t="s">
        <v>35810</v>
      </c>
      <c r="F833" s="2" t="s">
        <v>401</v>
      </c>
      <c r="G833" s="2" t="s">
        <v>4</v>
      </c>
    </row>
    <row r="834" spans="1:7" x14ac:dyDescent="0.3">
      <c r="A834" s="3">
        <v>210020734</v>
      </c>
      <c r="B834" s="2" t="s">
        <v>30138</v>
      </c>
      <c r="C834" s="2" t="s">
        <v>30139</v>
      </c>
      <c r="D834" s="2" t="s">
        <v>2</v>
      </c>
      <c r="E834" s="2" t="s">
        <v>35808</v>
      </c>
      <c r="F834" s="2" t="s">
        <v>25842</v>
      </c>
      <c r="G834" s="2" t="s">
        <v>25843</v>
      </c>
    </row>
    <row r="835" spans="1:7" x14ac:dyDescent="0.3">
      <c r="A835" s="3">
        <v>210020735</v>
      </c>
      <c r="B835" s="2" t="s">
        <v>2580</v>
      </c>
      <c r="C835" s="2" t="s">
        <v>2581</v>
      </c>
      <c r="D835" s="2" t="s">
        <v>9</v>
      </c>
      <c r="E835" s="2" t="s">
        <v>35810</v>
      </c>
      <c r="F835" s="2" t="s">
        <v>401</v>
      </c>
      <c r="G835" s="2" t="s">
        <v>4</v>
      </c>
    </row>
    <row r="836" spans="1:7" x14ac:dyDescent="0.3">
      <c r="A836" s="3">
        <v>210020736</v>
      </c>
      <c r="B836" s="2" t="s">
        <v>2446</v>
      </c>
      <c r="C836" s="2" t="s">
        <v>2447</v>
      </c>
      <c r="D836" s="2" t="s">
        <v>9</v>
      </c>
      <c r="E836" s="2" t="s">
        <v>35810</v>
      </c>
      <c r="F836" s="2" t="s">
        <v>401</v>
      </c>
      <c r="G836" s="2" t="s">
        <v>4</v>
      </c>
    </row>
    <row r="837" spans="1:7" x14ac:dyDescent="0.3">
      <c r="A837" s="3">
        <v>210020737</v>
      </c>
      <c r="B837" s="2" t="s">
        <v>35776</v>
      </c>
      <c r="C837" s="2" t="s">
        <v>35777</v>
      </c>
      <c r="D837" s="2" t="s">
        <v>2</v>
      </c>
      <c r="E837" s="2" t="s">
        <v>35808</v>
      </c>
      <c r="F837" s="2" t="s">
        <v>34662</v>
      </c>
      <c r="G837" s="2" t="s">
        <v>25843</v>
      </c>
    </row>
    <row r="838" spans="1:7" x14ac:dyDescent="0.3">
      <c r="A838" s="3">
        <v>210020738</v>
      </c>
      <c r="B838" s="2" t="s">
        <v>24399</v>
      </c>
      <c r="C838" s="2" t="s">
        <v>24400</v>
      </c>
      <c r="D838" s="2" t="s">
        <v>2</v>
      </c>
      <c r="E838" s="2" t="s">
        <v>35808</v>
      </c>
      <c r="F838" s="2" t="s">
        <v>24174</v>
      </c>
      <c r="G838" s="2" t="s">
        <v>23450</v>
      </c>
    </row>
    <row r="839" spans="1:7" x14ac:dyDescent="0.3">
      <c r="A839" s="3">
        <v>210020739</v>
      </c>
      <c r="B839" s="2" t="s">
        <v>4520</v>
      </c>
      <c r="C839" s="2" t="s">
        <v>4521</v>
      </c>
      <c r="D839" s="2" t="s">
        <v>9</v>
      </c>
      <c r="E839" s="2" t="s">
        <v>35808</v>
      </c>
      <c r="F839" s="2" t="s">
        <v>3656</v>
      </c>
      <c r="G839" s="2" t="s">
        <v>4</v>
      </c>
    </row>
    <row r="840" spans="1:7" x14ac:dyDescent="0.3">
      <c r="A840" s="3">
        <v>210020740</v>
      </c>
      <c r="B840" s="2" t="s">
        <v>31379</v>
      </c>
      <c r="C840" s="2" t="s">
        <v>31380</v>
      </c>
      <c r="D840" s="2" t="s">
        <v>2</v>
      </c>
      <c r="E840" s="2" t="s">
        <v>35808</v>
      </c>
      <c r="F840" s="2" t="s">
        <v>30571</v>
      </c>
      <c r="G840" s="2" t="s">
        <v>25843</v>
      </c>
    </row>
    <row r="841" spans="1:7" x14ac:dyDescent="0.3">
      <c r="A841" s="3">
        <v>210020742</v>
      </c>
      <c r="B841" s="2" t="s">
        <v>25718</v>
      </c>
      <c r="C841" s="2" t="s">
        <v>25719</v>
      </c>
      <c r="D841" s="2" t="s">
        <v>2</v>
      </c>
      <c r="E841" s="2" t="s">
        <v>35808</v>
      </c>
      <c r="F841" s="2" t="s">
        <v>24174</v>
      </c>
      <c r="G841" s="2" t="s">
        <v>23450</v>
      </c>
    </row>
    <row r="842" spans="1:7" x14ac:dyDescent="0.3">
      <c r="A842" s="3">
        <v>210020743</v>
      </c>
      <c r="B842" s="2" t="s">
        <v>34529</v>
      </c>
      <c r="C842" s="2" t="s">
        <v>34530</v>
      </c>
      <c r="D842" s="2" t="s">
        <v>2</v>
      </c>
      <c r="E842" s="2" t="s">
        <v>35808</v>
      </c>
      <c r="F842" s="2" t="s">
        <v>34474</v>
      </c>
      <c r="G842" s="2" t="s">
        <v>25843</v>
      </c>
    </row>
    <row r="843" spans="1:7" x14ac:dyDescent="0.3">
      <c r="A843" s="3">
        <v>210020744</v>
      </c>
      <c r="B843" s="2" t="s">
        <v>14608</v>
      </c>
      <c r="C843" s="2" t="s">
        <v>14609</v>
      </c>
      <c r="D843" s="2" t="s">
        <v>9</v>
      </c>
      <c r="E843" s="2" t="s">
        <v>35810</v>
      </c>
      <c r="F843" s="2" t="s">
        <v>11534</v>
      </c>
      <c r="G843" s="2" t="s">
        <v>4</v>
      </c>
    </row>
    <row r="844" spans="1:7" x14ac:dyDescent="0.3">
      <c r="A844" s="3">
        <v>210020745</v>
      </c>
      <c r="B844" s="2" t="s">
        <v>33194</v>
      </c>
      <c r="C844" s="2" t="s">
        <v>33195</v>
      </c>
      <c r="D844" s="2" t="s">
        <v>2</v>
      </c>
      <c r="E844" s="2" t="s">
        <v>35808</v>
      </c>
      <c r="F844" s="2" t="s">
        <v>33187</v>
      </c>
      <c r="G844" s="2" t="s">
        <v>25843</v>
      </c>
    </row>
    <row r="845" spans="1:7" x14ac:dyDescent="0.3">
      <c r="A845" s="3">
        <v>210020746</v>
      </c>
      <c r="B845" s="2" t="s">
        <v>24970</v>
      </c>
      <c r="C845" s="2" t="s">
        <v>24971</v>
      </c>
      <c r="D845" s="2" t="s">
        <v>2</v>
      </c>
      <c r="E845" s="2" t="s">
        <v>35808</v>
      </c>
      <c r="F845" s="2" t="s">
        <v>24719</v>
      </c>
      <c r="G845" s="2" t="s">
        <v>23450</v>
      </c>
    </row>
    <row r="846" spans="1:7" x14ac:dyDescent="0.3">
      <c r="A846" s="3">
        <v>210020747</v>
      </c>
      <c r="B846" s="2" t="s">
        <v>2592</v>
      </c>
      <c r="C846" s="2" t="s">
        <v>2593</v>
      </c>
      <c r="D846" s="2" t="s">
        <v>9</v>
      </c>
      <c r="E846" s="2" t="s">
        <v>35810</v>
      </c>
      <c r="F846" s="2" t="s">
        <v>401</v>
      </c>
      <c r="G846" s="2" t="s">
        <v>4</v>
      </c>
    </row>
    <row r="847" spans="1:7" x14ac:dyDescent="0.3">
      <c r="A847" s="3">
        <v>210020748</v>
      </c>
      <c r="B847" s="2" t="s">
        <v>33638</v>
      </c>
      <c r="C847" s="2" t="s">
        <v>33639</v>
      </c>
      <c r="D847" s="2" t="s">
        <v>2</v>
      </c>
      <c r="E847" s="2" t="s">
        <v>35808</v>
      </c>
      <c r="F847" s="2" t="s">
        <v>33595</v>
      </c>
      <c r="G847" s="2" t="s">
        <v>25843</v>
      </c>
    </row>
    <row r="848" spans="1:7" x14ac:dyDescent="0.3">
      <c r="A848" s="3">
        <v>210020749</v>
      </c>
      <c r="B848" s="2" t="s">
        <v>24411</v>
      </c>
      <c r="C848" s="2" t="s">
        <v>24412</v>
      </c>
      <c r="D848" s="2" t="s">
        <v>2</v>
      </c>
      <c r="E848" s="2" t="s">
        <v>35808</v>
      </c>
      <c r="F848" s="2" t="s">
        <v>24174</v>
      </c>
      <c r="G848" s="2" t="s">
        <v>23450</v>
      </c>
    </row>
    <row r="849" spans="1:7" x14ac:dyDescent="0.3">
      <c r="A849" s="3">
        <v>210020750</v>
      </c>
      <c r="B849" s="2" t="s">
        <v>34695</v>
      </c>
      <c r="C849" s="2" t="s">
        <v>34696</v>
      </c>
      <c r="D849" s="2" t="s">
        <v>9</v>
      </c>
      <c r="E849" s="2" t="s">
        <v>35808</v>
      </c>
      <c r="F849" s="2" t="s">
        <v>24719</v>
      </c>
      <c r="G849" s="2" t="s">
        <v>25843</v>
      </c>
    </row>
    <row r="850" spans="1:7" x14ac:dyDescent="0.3">
      <c r="A850" s="3">
        <v>210020752</v>
      </c>
      <c r="B850" s="2" t="s">
        <v>34679</v>
      </c>
      <c r="C850" s="2" t="s">
        <v>34680</v>
      </c>
      <c r="D850" s="2" t="s">
        <v>2</v>
      </c>
      <c r="E850" s="2" t="s">
        <v>35808</v>
      </c>
      <c r="F850" s="2" t="s">
        <v>24719</v>
      </c>
      <c r="G850" s="2" t="s">
        <v>25843</v>
      </c>
    </row>
    <row r="851" spans="1:7" x14ac:dyDescent="0.3">
      <c r="A851" s="3">
        <v>210020753</v>
      </c>
      <c r="B851" s="2" t="s">
        <v>29712</v>
      </c>
      <c r="C851" s="2" t="s">
        <v>29713</v>
      </c>
      <c r="D851" s="2" t="s">
        <v>9</v>
      </c>
      <c r="E851" s="2" t="s">
        <v>35808</v>
      </c>
      <c r="F851" s="2" t="s">
        <v>25817</v>
      </c>
      <c r="G851" s="2" t="s">
        <v>25796</v>
      </c>
    </row>
    <row r="852" spans="1:7" x14ac:dyDescent="0.3">
      <c r="A852" s="3">
        <v>210020754</v>
      </c>
      <c r="B852" s="2" t="s">
        <v>6870</v>
      </c>
      <c r="C852" s="2" t="s">
        <v>6871</v>
      </c>
      <c r="D852" s="2" t="s">
        <v>9</v>
      </c>
      <c r="E852" s="2" t="s">
        <v>35810</v>
      </c>
      <c r="F852" s="2" t="s">
        <v>6489</v>
      </c>
      <c r="G852" s="2" t="s">
        <v>4</v>
      </c>
    </row>
    <row r="853" spans="1:7" x14ac:dyDescent="0.3">
      <c r="A853" s="3">
        <v>210020755</v>
      </c>
      <c r="B853" s="2" t="s">
        <v>30382</v>
      </c>
      <c r="C853" s="2" t="s">
        <v>30383</v>
      </c>
      <c r="D853" s="2" t="s">
        <v>9</v>
      </c>
      <c r="E853" s="2" t="s">
        <v>35808</v>
      </c>
      <c r="F853" s="2" t="s">
        <v>30309</v>
      </c>
      <c r="G853" s="2" t="s">
        <v>25843</v>
      </c>
    </row>
    <row r="854" spans="1:7" x14ac:dyDescent="0.3">
      <c r="A854" s="3">
        <v>210020756</v>
      </c>
      <c r="B854" s="2" t="s">
        <v>19656</v>
      </c>
      <c r="C854" s="2" t="s">
        <v>19657</v>
      </c>
      <c r="D854" s="2" t="s">
        <v>2</v>
      </c>
      <c r="E854" s="2" t="s">
        <v>35810</v>
      </c>
      <c r="F854" s="2" t="s">
        <v>18193</v>
      </c>
      <c r="G854" s="2" t="s">
        <v>4</v>
      </c>
    </row>
    <row r="855" spans="1:7" x14ac:dyDescent="0.3">
      <c r="A855" s="3">
        <v>210020757</v>
      </c>
      <c r="B855" s="2" t="s">
        <v>35566</v>
      </c>
      <c r="C855" s="2" t="s">
        <v>35567</v>
      </c>
      <c r="D855" s="2" t="s">
        <v>2</v>
      </c>
      <c r="E855" s="2" t="s">
        <v>35808</v>
      </c>
      <c r="F855" s="2" t="s">
        <v>31685</v>
      </c>
      <c r="G855" s="2" t="s">
        <v>25843</v>
      </c>
    </row>
    <row r="856" spans="1:7" x14ac:dyDescent="0.3">
      <c r="A856" s="3">
        <v>210020759</v>
      </c>
      <c r="B856" s="2" t="s">
        <v>24417</v>
      </c>
      <c r="C856" s="2" t="s">
        <v>24418</v>
      </c>
      <c r="D856" s="2" t="s">
        <v>2</v>
      </c>
      <c r="E856" s="2" t="s">
        <v>35808</v>
      </c>
      <c r="F856" s="2" t="s">
        <v>24174</v>
      </c>
      <c r="G856" s="2" t="s">
        <v>23450</v>
      </c>
    </row>
    <row r="857" spans="1:7" x14ac:dyDescent="0.3">
      <c r="A857" s="3">
        <v>210020760</v>
      </c>
      <c r="B857" s="2" t="s">
        <v>30893</v>
      </c>
      <c r="C857" s="2" t="s">
        <v>30894</v>
      </c>
      <c r="D857" s="2" t="s">
        <v>2</v>
      </c>
      <c r="E857" s="2" t="s">
        <v>35808</v>
      </c>
      <c r="F857" s="2" t="s">
        <v>30804</v>
      </c>
      <c r="G857" s="2" t="s">
        <v>25843</v>
      </c>
    </row>
    <row r="858" spans="1:7" x14ac:dyDescent="0.3">
      <c r="A858" s="3">
        <v>210020761</v>
      </c>
      <c r="B858" s="2" t="s">
        <v>24752</v>
      </c>
      <c r="C858" s="2" t="s">
        <v>24753</v>
      </c>
      <c r="D858" s="2" t="s">
        <v>2</v>
      </c>
      <c r="E858" s="2" t="s">
        <v>35808</v>
      </c>
      <c r="F858" s="2" t="s">
        <v>24719</v>
      </c>
      <c r="G858" s="2" t="s">
        <v>23450</v>
      </c>
    </row>
    <row r="859" spans="1:7" x14ac:dyDescent="0.3">
      <c r="A859" s="3">
        <v>210020762</v>
      </c>
      <c r="B859" s="2" t="s">
        <v>6940</v>
      </c>
      <c r="C859" s="2" t="s">
        <v>6941</v>
      </c>
      <c r="D859" s="2" t="s">
        <v>2</v>
      </c>
      <c r="E859" s="2" t="s">
        <v>35810</v>
      </c>
      <c r="F859" s="2" t="s">
        <v>6489</v>
      </c>
      <c r="G859" s="2" t="s">
        <v>4</v>
      </c>
    </row>
    <row r="860" spans="1:7" x14ac:dyDescent="0.3">
      <c r="A860" s="3">
        <v>210020763</v>
      </c>
      <c r="B860" s="2" t="s">
        <v>30545</v>
      </c>
      <c r="C860" s="2" t="s">
        <v>30546</v>
      </c>
      <c r="D860" s="2" t="s">
        <v>2</v>
      </c>
      <c r="E860" s="2" t="s">
        <v>35808</v>
      </c>
      <c r="F860" s="2" t="s">
        <v>30540</v>
      </c>
      <c r="G860" s="2" t="s">
        <v>25843</v>
      </c>
    </row>
    <row r="861" spans="1:7" x14ac:dyDescent="0.3">
      <c r="A861" s="3">
        <v>210020765</v>
      </c>
      <c r="B861" s="2" t="s">
        <v>1698</v>
      </c>
      <c r="C861" s="2" t="s">
        <v>1699</v>
      </c>
      <c r="D861" s="2" t="s">
        <v>2</v>
      </c>
      <c r="E861" s="2" t="s">
        <v>35810</v>
      </c>
      <c r="F861" s="2" t="s">
        <v>401</v>
      </c>
      <c r="G861" s="2" t="s">
        <v>4</v>
      </c>
    </row>
    <row r="862" spans="1:7" x14ac:dyDescent="0.3">
      <c r="A862" s="3">
        <v>210020766</v>
      </c>
      <c r="B862" s="2" t="s">
        <v>24443</v>
      </c>
      <c r="C862" s="2" t="s">
        <v>24444</v>
      </c>
      <c r="D862" s="2" t="s">
        <v>2</v>
      </c>
      <c r="E862" s="2" t="s">
        <v>35808</v>
      </c>
      <c r="F862" s="2" t="s">
        <v>24174</v>
      </c>
      <c r="G862" s="2" t="s">
        <v>23450</v>
      </c>
    </row>
    <row r="863" spans="1:7" x14ac:dyDescent="0.3">
      <c r="A863" s="3">
        <v>210020767</v>
      </c>
      <c r="B863" s="2" t="s">
        <v>34382</v>
      </c>
      <c r="C863" s="2" t="s">
        <v>34383</v>
      </c>
      <c r="D863" s="2" t="s">
        <v>2</v>
      </c>
      <c r="E863" s="2" t="s">
        <v>35808</v>
      </c>
      <c r="F863" s="2" t="s">
        <v>34159</v>
      </c>
      <c r="G863" s="2" t="s">
        <v>25843</v>
      </c>
    </row>
    <row r="864" spans="1:7" x14ac:dyDescent="0.3">
      <c r="A864" s="3">
        <v>210020768</v>
      </c>
      <c r="B864" s="2" t="s">
        <v>23497</v>
      </c>
      <c r="C864" s="2" t="s">
        <v>23498</v>
      </c>
      <c r="D864" s="2" t="s">
        <v>2</v>
      </c>
      <c r="E864" s="2" t="s">
        <v>35808</v>
      </c>
      <c r="F864" s="2" t="s">
        <v>23449</v>
      </c>
      <c r="G864" s="2" t="s">
        <v>23450</v>
      </c>
    </row>
    <row r="865" spans="1:7" x14ac:dyDescent="0.3">
      <c r="A865" s="3">
        <v>210020771</v>
      </c>
      <c r="B865" s="2" t="s">
        <v>9491</v>
      </c>
      <c r="C865" s="2" t="s">
        <v>9492</v>
      </c>
      <c r="D865" s="2" t="s">
        <v>2</v>
      </c>
      <c r="E865" s="2" t="s">
        <v>35810</v>
      </c>
      <c r="F865" s="2" t="s">
        <v>8404</v>
      </c>
      <c r="G865" s="2" t="s">
        <v>4</v>
      </c>
    </row>
    <row r="866" spans="1:7" x14ac:dyDescent="0.3">
      <c r="A866" s="3">
        <v>210020773</v>
      </c>
      <c r="B866" s="2" t="s">
        <v>1729</v>
      </c>
      <c r="C866" s="2" t="s">
        <v>1730</v>
      </c>
      <c r="D866" s="2" t="s">
        <v>2</v>
      </c>
      <c r="E866" s="2" t="s">
        <v>35810</v>
      </c>
      <c r="F866" s="2" t="s">
        <v>401</v>
      </c>
      <c r="G866" s="2" t="s">
        <v>4</v>
      </c>
    </row>
    <row r="867" spans="1:7" x14ac:dyDescent="0.3">
      <c r="A867" s="3">
        <v>210020774</v>
      </c>
      <c r="B867" s="2" t="s">
        <v>31714</v>
      </c>
      <c r="C867" s="2" t="s">
        <v>31715</v>
      </c>
      <c r="D867" s="2" t="s">
        <v>2</v>
      </c>
      <c r="E867" s="2" t="s">
        <v>35808</v>
      </c>
      <c r="F867" s="2" t="s">
        <v>31685</v>
      </c>
      <c r="G867" s="2" t="s">
        <v>25843</v>
      </c>
    </row>
    <row r="868" spans="1:7" x14ac:dyDescent="0.3">
      <c r="A868" s="3">
        <v>210020776</v>
      </c>
      <c r="B868" s="2" t="s">
        <v>34282</v>
      </c>
      <c r="C868" s="2" t="s">
        <v>34283</v>
      </c>
      <c r="D868" s="2" t="s">
        <v>2</v>
      </c>
      <c r="E868" s="2" t="s">
        <v>35808</v>
      </c>
      <c r="F868" s="2" t="s">
        <v>34159</v>
      </c>
      <c r="G868" s="2" t="s">
        <v>25843</v>
      </c>
    </row>
    <row r="869" spans="1:7" x14ac:dyDescent="0.3">
      <c r="A869" s="3">
        <v>210020777</v>
      </c>
      <c r="B869" s="2" t="s">
        <v>24219</v>
      </c>
      <c r="C869" s="2" t="s">
        <v>24220</v>
      </c>
      <c r="D869" s="2" t="s">
        <v>2</v>
      </c>
      <c r="E869" s="2" t="s">
        <v>35808</v>
      </c>
      <c r="F869" s="2" t="s">
        <v>24174</v>
      </c>
      <c r="G869" s="2" t="s">
        <v>23450</v>
      </c>
    </row>
    <row r="870" spans="1:7" x14ac:dyDescent="0.3">
      <c r="A870" s="3">
        <v>210020778</v>
      </c>
      <c r="B870" s="2" t="s">
        <v>30692</v>
      </c>
      <c r="C870" s="2" t="s">
        <v>30693</v>
      </c>
      <c r="D870" s="2" t="s">
        <v>2</v>
      </c>
      <c r="E870" s="2" t="s">
        <v>35808</v>
      </c>
      <c r="F870" s="2" t="s">
        <v>30309</v>
      </c>
      <c r="G870" s="2" t="s">
        <v>25843</v>
      </c>
    </row>
    <row r="871" spans="1:7" x14ac:dyDescent="0.3">
      <c r="A871" s="3">
        <v>210020779</v>
      </c>
      <c r="B871" s="2" t="s">
        <v>14042</v>
      </c>
      <c r="C871" s="2" t="s">
        <v>14043</v>
      </c>
      <c r="D871" s="2" t="s">
        <v>2</v>
      </c>
      <c r="E871" s="2" t="s">
        <v>35810</v>
      </c>
      <c r="F871" s="2" t="s">
        <v>11534</v>
      </c>
      <c r="G871" s="2" t="s">
        <v>4</v>
      </c>
    </row>
    <row r="872" spans="1:7" x14ac:dyDescent="0.3">
      <c r="A872" s="3">
        <v>210020780</v>
      </c>
      <c r="B872" s="2" t="s">
        <v>31712</v>
      </c>
      <c r="C872" s="2" t="s">
        <v>31713</v>
      </c>
      <c r="D872" s="2" t="s">
        <v>2</v>
      </c>
      <c r="E872" s="2" t="s">
        <v>35808</v>
      </c>
      <c r="F872" s="2" t="s">
        <v>31685</v>
      </c>
      <c r="G872" s="2" t="s">
        <v>25843</v>
      </c>
    </row>
    <row r="873" spans="1:7" x14ac:dyDescent="0.3">
      <c r="A873" s="3">
        <v>210020781</v>
      </c>
      <c r="B873" s="2" t="s">
        <v>25776</v>
      </c>
      <c r="C873" s="2" t="s">
        <v>25777</v>
      </c>
      <c r="D873" s="2" t="s">
        <v>2</v>
      </c>
      <c r="E873" s="2" t="s">
        <v>35808</v>
      </c>
      <c r="F873" s="2" t="s">
        <v>24719</v>
      </c>
      <c r="G873" s="2" t="s">
        <v>23450</v>
      </c>
    </row>
    <row r="874" spans="1:7" x14ac:dyDescent="0.3">
      <c r="A874" s="3">
        <v>210020782</v>
      </c>
      <c r="B874" s="2" t="s">
        <v>24227</v>
      </c>
      <c r="C874" s="2" t="s">
        <v>24228</v>
      </c>
      <c r="D874" s="2" t="s">
        <v>2</v>
      </c>
      <c r="E874" s="2" t="s">
        <v>35808</v>
      </c>
      <c r="F874" s="2" t="s">
        <v>24174</v>
      </c>
      <c r="G874" s="2" t="s">
        <v>23450</v>
      </c>
    </row>
    <row r="875" spans="1:7" x14ac:dyDescent="0.3">
      <c r="A875" s="3">
        <v>210020783</v>
      </c>
      <c r="B875" s="2" t="s">
        <v>33380</v>
      </c>
      <c r="C875" s="2" t="s">
        <v>33381</v>
      </c>
      <c r="D875" s="2" t="s">
        <v>9</v>
      </c>
      <c r="E875" s="2" t="s">
        <v>35808</v>
      </c>
      <c r="F875" s="2" t="s">
        <v>33357</v>
      </c>
      <c r="G875" s="2" t="s">
        <v>25843</v>
      </c>
    </row>
    <row r="876" spans="1:7" x14ac:dyDescent="0.3">
      <c r="A876" s="3">
        <v>210020784</v>
      </c>
      <c r="B876" s="2" t="s">
        <v>25375</v>
      </c>
      <c r="C876" s="2" t="s">
        <v>25376</v>
      </c>
      <c r="D876" s="2" t="s">
        <v>2</v>
      </c>
      <c r="E876" s="2" t="s">
        <v>35808</v>
      </c>
      <c r="F876" s="2" t="s">
        <v>23449</v>
      </c>
      <c r="G876" s="2" t="s">
        <v>23450</v>
      </c>
    </row>
    <row r="877" spans="1:7" x14ac:dyDescent="0.3">
      <c r="A877" s="3">
        <v>210020785</v>
      </c>
      <c r="B877" s="2" t="s">
        <v>8765</v>
      </c>
      <c r="C877" s="2" t="s">
        <v>8766</v>
      </c>
      <c r="D877" s="2" t="s">
        <v>2</v>
      </c>
      <c r="E877" s="2" t="s">
        <v>35810</v>
      </c>
      <c r="F877" s="2" t="s">
        <v>8404</v>
      </c>
      <c r="G877" s="2" t="s">
        <v>4</v>
      </c>
    </row>
    <row r="878" spans="1:7" x14ac:dyDescent="0.3">
      <c r="A878" s="3">
        <v>210020787</v>
      </c>
      <c r="B878" s="2" t="s">
        <v>25782</v>
      </c>
      <c r="C878" s="2" t="s">
        <v>25783</v>
      </c>
      <c r="D878" s="2" t="s">
        <v>2</v>
      </c>
      <c r="E878" s="2" t="s">
        <v>35808</v>
      </c>
      <c r="F878" s="2" t="s">
        <v>24719</v>
      </c>
      <c r="G878" s="2" t="s">
        <v>23450</v>
      </c>
    </row>
    <row r="879" spans="1:7" x14ac:dyDescent="0.3">
      <c r="A879" s="3">
        <v>210020789</v>
      </c>
      <c r="B879" s="2" t="s">
        <v>1753</v>
      </c>
      <c r="C879" s="2" t="s">
        <v>1754</v>
      </c>
      <c r="D879" s="2" t="s">
        <v>9</v>
      </c>
      <c r="E879" s="2" t="s">
        <v>35810</v>
      </c>
      <c r="F879" s="2" t="s">
        <v>401</v>
      </c>
      <c r="G879" s="2" t="s">
        <v>4</v>
      </c>
    </row>
    <row r="880" spans="1:7" x14ac:dyDescent="0.3">
      <c r="A880" s="3">
        <v>210020790</v>
      </c>
      <c r="B880" s="2" t="s">
        <v>6508</v>
      </c>
      <c r="C880" s="2" t="s">
        <v>6509</v>
      </c>
      <c r="D880" s="2" t="s">
        <v>2</v>
      </c>
      <c r="E880" s="2" t="s">
        <v>35810</v>
      </c>
      <c r="F880" s="2" t="s">
        <v>6489</v>
      </c>
      <c r="G880" s="2" t="s">
        <v>4</v>
      </c>
    </row>
    <row r="881" spans="1:7" x14ac:dyDescent="0.3">
      <c r="A881" s="3">
        <v>210020791</v>
      </c>
      <c r="B881" s="2" t="s">
        <v>30338</v>
      </c>
      <c r="C881" s="2" t="s">
        <v>30339</v>
      </c>
      <c r="D881" s="2" t="s">
        <v>9</v>
      </c>
      <c r="E881" s="2" t="s">
        <v>35808</v>
      </c>
      <c r="F881" s="2" t="s">
        <v>30309</v>
      </c>
      <c r="G881" s="2" t="s">
        <v>25843</v>
      </c>
    </row>
    <row r="882" spans="1:7" x14ac:dyDescent="0.3">
      <c r="A882" s="3">
        <v>210020792</v>
      </c>
      <c r="B882" s="2" t="s">
        <v>8785</v>
      </c>
      <c r="C882" s="2" t="s">
        <v>8786</v>
      </c>
      <c r="D882" s="2" t="s">
        <v>2</v>
      </c>
      <c r="E882" s="2" t="s">
        <v>35810</v>
      </c>
      <c r="F882" s="2" t="s">
        <v>8404</v>
      </c>
      <c r="G882" s="2" t="s">
        <v>4</v>
      </c>
    </row>
    <row r="883" spans="1:7" x14ac:dyDescent="0.3">
      <c r="A883" s="3">
        <v>210020794</v>
      </c>
      <c r="B883" s="2" t="s">
        <v>24726</v>
      </c>
      <c r="C883" s="2" t="s">
        <v>24727</v>
      </c>
      <c r="D883" s="2" t="s">
        <v>2</v>
      </c>
      <c r="E883" s="2" t="s">
        <v>35808</v>
      </c>
      <c r="F883" s="2" t="s">
        <v>24719</v>
      </c>
      <c r="G883" s="2" t="s">
        <v>23450</v>
      </c>
    </row>
    <row r="884" spans="1:7" x14ac:dyDescent="0.3">
      <c r="A884" s="3">
        <v>210020796</v>
      </c>
      <c r="B884" s="2" t="s">
        <v>14024</v>
      </c>
      <c r="C884" s="2" t="s">
        <v>14025</v>
      </c>
      <c r="D884" s="2" t="s">
        <v>2</v>
      </c>
      <c r="E884" s="2" t="s">
        <v>35810</v>
      </c>
      <c r="F884" s="2" t="s">
        <v>11534</v>
      </c>
      <c r="G884" s="2" t="s">
        <v>4</v>
      </c>
    </row>
    <row r="885" spans="1:7" x14ac:dyDescent="0.3">
      <c r="A885" s="3">
        <v>210020797</v>
      </c>
      <c r="B885" s="2" t="s">
        <v>25429</v>
      </c>
      <c r="C885" s="2" t="s">
        <v>25430</v>
      </c>
      <c r="D885" s="2" t="s">
        <v>2</v>
      </c>
      <c r="E885" s="2" t="s">
        <v>35808</v>
      </c>
      <c r="F885" s="2" t="s">
        <v>24719</v>
      </c>
      <c r="G885" s="2" t="s">
        <v>23450</v>
      </c>
    </row>
    <row r="886" spans="1:7" x14ac:dyDescent="0.3">
      <c r="A886" s="3">
        <v>210020800</v>
      </c>
      <c r="B886" s="2" t="s">
        <v>25840</v>
      </c>
      <c r="C886" s="2" t="s">
        <v>25898</v>
      </c>
      <c r="D886" s="2" t="s">
        <v>9</v>
      </c>
      <c r="E886" s="2" t="s">
        <v>35808</v>
      </c>
      <c r="F886" s="2" t="s">
        <v>25842</v>
      </c>
      <c r="G886" s="2" t="s">
        <v>25843</v>
      </c>
    </row>
    <row r="887" spans="1:7" x14ac:dyDescent="0.3">
      <c r="A887" s="3">
        <v>210020801</v>
      </c>
      <c r="B887" s="2" t="s">
        <v>24239</v>
      </c>
      <c r="C887" s="2" t="s">
        <v>24240</v>
      </c>
      <c r="D887" s="2" t="s">
        <v>2</v>
      </c>
      <c r="E887" s="2" t="s">
        <v>35808</v>
      </c>
      <c r="F887" s="2" t="s">
        <v>24174</v>
      </c>
      <c r="G887" s="2" t="s">
        <v>23450</v>
      </c>
    </row>
    <row r="888" spans="1:7" x14ac:dyDescent="0.3">
      <c r="A888" s="3">
        <v>210020802</v>
      </c>
      <c r="B888" s="2" t="s">
        <v>5672</v>
      </c>
      <c r="C888" s="2" t="s">
        <v>5673</v>
      </c>
      <c r="D888" s="2" t="s">
        <v>9</v>
      </c>
      <c r="E888" s="2" t="s">
        <v>35808</v>
      </c>
      <c r="F888" s="2" t="s">
        <v>5633</v>
      </c>
      <c r="G888" s="2" t="s">
        <v>4</v>
      </c>
    </row>
    <row r="889" spans="1:7" x14ac:dyDescent="0.3">
      <c r="A889" s="3">
        <v>210020803</v>
      </c>
      <c r="B889" s="2" t="s">
        <v>35666</v>
      </c>
      <c r="C889" s="2" t="s">
        <v>35667</v>
      </c>
      <c r="D889" s="2" t="s">
        <v>2</v>
      </c>
      <c r="E889" s="2" t="s">
        <v>35808</v>
      </c>
      <c r="F889" s="2" t="s">
        <v>31685</v>
      </c>
      <c r="G889" s="2" t="s">
        <v>25843</v>
      </c>
    </row>
    <row r="890" spans="1:7" x14ac:dyDescent="0.3">
      <c r="A890" s="3">
        <v>210020804</v>
      </c>
      <c r="B890" s="2" t="s">
        <v>1769</v>
      </c>
      <c r="C890" s="2" t="s">
        <v>1770</v>
      </c>
      <c r="D890" s="2" t="s">
        <v>2</v>
      </c>
      <c r="E890" s="2" t="s">
        <v>35810</v>
      </c>
      <c r="F890" s="2" t="s">
        <v>401</v>
      </c>
      <c r="G890" s="2" t="s">
        <v>4</v>
      </c>
    </row>
    <row r="891" spans="1:7" x14ac:dyDescent="0.3">
      <c r="A891" s="3">
        <v>210020805</v>
      </c>
      <c r="B891" s="2" t="s">
        <v>19091</v>
      </c>
      <c r="C891" s="2" t="s">
        <v>19092</v>
      </c>
      <c r="D891" s="2" t="s">
        <v>2</v>
      </c>
      <c r="E891" s="2" t="s">
        <v>35810</v>
      </c>
      <c r="F891" s="2" t="s">
        <v>18193</v>
      </c>
      <c r="G891" s="2" t="s">
        <v>4</v>
      </c>
    </row>
    <row r="892" spans="1:7" x14ac:dyDescent="0.3">
      <c r="A892" s="3">
        <v>210020806</v>
      </c>
      <c r="B892" s="2" t="s">
        <v>31333</v>
      </c>
      <c r="C892" s="2" t="s">
        <v>31334</v>
      </c>
      <c r="D892" s="2" t="s">
        <v>2</v>
      </c>
      <c r="E892" s="2" t="s">
        <v>35808</v>
      </c>
      <c r="F892" s="2" t="s">
        <v>30571</v>
      </c>
      <c r="G892" s="2" t="s">
        <v>25843</v>
      </c>
    </row>
    <row r="893" spans="1:7" x14ac:dyDescent="0.3">
      <c r="A893" s="3">
        <v>210020807</v>
      </c>
      <c r="B893" s="2" t="s">
        <v>1779</v>
      </c>
      <c r="C893" s="2" t="s">
        <v>1780</v>
      </c>
      <c r="D893" s="2" t="s">
        <v>2</v>
      </c>
      <c r="E893" s="2" t="s">
        <v>35810</v>
      </c>
      <c r="F893" s="2" t="s">
        <v>401</v>
      </c>
      <c r="G893" s="2" t="s">
        <v>4</v>
      </c>
    </row>
    <row r="894" spans="1:7" x14ac:dyDescent="0.3">
      <c r="A894" s="3">
        <v>210020809</v>
      </c>
      <c r="B894" s="2" t="s">
        <v>30520</v>
      </c>
      <c r="C894" s="2" t="s">
        <v>30521</v>
      </c>
      <c r="D894" s="2" t="s">
        <v>2</v>
      </c>
      <c r="E894" s="2" t="s">
        <v>35808</v>
      </c>
      <c r="F894" s="2" t="s">
        <v>30309</v>
      </c>
      <c r="G894" s="2" t="s">
        <v>25843</v>
      </c>
    </row>
    <row r="895" spans="1:7" x14ac:dyDescent="0.3">
      <c r="A895" s="3">
        <v>210020810</v>
      </c>
      <c r="B895" s="2" t="s">
        <v>25786</v>
      </c>
      <c r="C895" s="2" t="s">
        <v>25787</v>
      </c>
      <c r="D895" s="2" t="s">
        <v>2</v>
      </c>
      <c r="E895" s="2" t="s">
        <v>35808</v>
      </c>
      <c r="F895" s="2" t="s">
        <v>24719</v>
      </c>
      <c r="G895" s="2" t="s">
        <v>23450</v>
      </c>
    </row>
    <row r="896" spans="1:7" x14ac:dyDescent="0.3">
      <c r="A896" s="3">
        <v>210020812</v>
      </c>
      <c r="B896" s="2" t="s">
        <v>1654</v>
      </c>
      <c r="C896" s="2" t="s">
        <v>1655</v>
      </c>
      <c r="D896" s="2" t="s">
        <v>9</v>
      </c>
      <c r="E896" s="2" t="s">
        <v>35810</v>
      </c>
      <c r="F896" s="2" t="s">
        <v>401</v>
      </c>
      <c r="G896" s="2" t="s">
        <v>4</v>
      </c>
    </row>
    <row r="897" spans="1:7" x14ac:dyDescent="0.3">
      <c r="A897" s="3">
        <v>210020813</v>
      </c>
      <c r="B897" s="2" t="s">
        <v>35720</v>
      </c>
      <c r="C897" s="2" t="s">
        <v>35721</v>
      </c>
      <c r="D897" s="2" t="s">
        <v>2</v>
      </c>
      <c r="E897" s="2" t="s">
        <v>35808</v>
      </c>
      <c r="F897" s="2" t="s">
        <v>34662</v>
      </c>
      <c r="G897" s="2" t="s">
        <v>25843</v>
      </c>
    </row>
    <row r="898" spans="1:7" x14ac:dyDescent="0.3">
      <c r="A898" s="3">
        <v>210020814</v>
      </c>
      <c r="B898" s="2" t="s">
        <v>8705</v>
      </c>
      <c r="C898" s="2" t="s">
        <v>8706</v>
      </c>
      <c r="D898" s="2" t="s">
        <v>2</v>
      </c>
      <c r="E898" s="2" t="s">
        <v>35810</v>
      </c>
      <c r="F898" s="2" t="s">
        <v>8404</v>
      </c>
      <c r="G898" s="2" t="s">
        <v>4</v>
      </c>
    </row>
    <row r="899" spans="1:7" x14ac:dyDescent="0.3">
      <c r="A899" s="3">
        <v>210020816</v>
      </c>
      <c r="B899" s="2" t="s">
        <v>20758</v>
      </c>
      <c r="C899" s="2" t="s">
        <v>20759</v>
      </c>
      <c r="D899" s="2" t="s">
        <v>9</v>
      </c>
      <c r="E899" s="2" t="s">
        <v>35808</v>
      </c>
      <c r="F899" s="2" t="s">
        <v>20689</v>
      </c>
      <c r="G899" s="2" t="s">
        <v>4</v>
      </c>
    </row>
    <row r="900" spans="1:7" x14ac:dyDescent="0.3">
      <c r="A900" s="3">
        <v>210020819</v>
      </c>
      <c r="B900" s="2" t="s">
        <v>33000</v>
      </c>
      <c r="C900" s="2" t="s">
        <v>33001</v>
      </c>
      <c r="D900" s="2" t="s">
        <v>2</v>
      </c>
      <c r="E900" s="2" t="s">
        <v>35808</v>
      </c>
      <c r="F900" s="2" t="s">
        <v>32723</v>
      </c>
      <c r="G900" s="2" t="s">
        <v>25843</v>
      </c>
    </row>
    <row r="901" spans="1:7" x14ac:dyDescent="0.3">
      <c r="A901" s="3">
        <v>210020820</v>
      </c>
      <c r="B901" s="2" t="s">
        <v>19097</v>
      </c>
      <c r="C901" s="2" t="s">
        <v>19098</v>
      </c>
      <c r="D901" s="2" t="s">
        <v>2</v>
      </c>
      <c r="E901" s="2" t="s">
        <v>35810</v>
      </c>
      <c r="F901" s="2" t="s">
        <v>18193</v>
      </c>
      <c r="G901" s="2" t="s">
        <v>4</v>
      </c>
    </row>
    <row r="902" spans="1:7" x14ac:dyDescent="0.3">
      <c r="A902" s="3">
        <v>210020821</v>
      </c>
      <c r="B902" s="2" t="s">
        <v>5704</v>
      </c>
      <c r="C902" s="2" t="s">
        <v>5705</v>
      </c>
      <c r="D902" s="2" t="s">
        <v>2</v>
      </c>
      <c r="E902" s="2" t="s">
        <v>35810</v>
      </c>
      <c r="F902" s="2" t="s">
        <v>5633</v>
      </c>
      <c r="G902" s="2" t="s">
        <v>4</v>
      </c>
    </row>
    <row r="903" spans="1:7" x14ac:dyDescent="0.3">
      <c r="A903" s="3">
        <v>210020822</v>
      </c>
      <c r="B903" s="2" t="s">
        <v>32726</v>
      </c>
      <c r="C903" s="2" t="s">
        <v>32727</v>
      </c>
      <c r="D903" s="2" t="s">
        <v>9</v>
      </c>
      <c r="E903" s="2" t="s">
        <v>35808</v>
      </c>
      <c r="F903" s="2" t="s">
        <v>32723</v>
      </c>
      <c r="G903" s="2" t="s">
        <v>25843</v>
      </c>
    </row>
    <row r="904" spans="1:7" x14ac:dyDescent="0.3">
      <c r="A904" s="3">
        <v>210020823</v>
      </c>
      <c r="B904" s="2" t="s">
        <v>25792</v>
      </c>
      <c r="C904" s="2" t="s">
        <v>25793</v>
      </c>
      <c r="D904" s="2" t="s">
        <v>2</v>
      </c>
      <c r="E904" s="2" t="s">
        <v>35808</v>
      </c>
      <c r="F904" s="2" t="s">
        <v>24719</v>
      </c>
      <c r="G904" s="2" t="s">
        <v>23450</v>
      </c>
    </row>
    <row r="905" spans="1:7" x14ac:dyDescent="0.3">
      <c r="A905" s="3">
        <v>210020825</v>
      </c>
      <c r="B905" s="2" t="s">
        <v>24792</v>
      </c>
      <c r="C905" s="2" t="s">
        <v>24793</v>
      </c>
      <c r="D905" s="2" t="s">
        <v>2</v>
      </c>
      <c r="E905" s="2" t="s">
        <v>35808</v>
      </c>
      <c r="F905" s="2" t="s">
        <v>24719</v>
      </c>
      <c r="G905" s="2" t="s">
        <v>23450</v>
      </c>
    </row>
    <row r="906" spans="1:7" x14ac:dyDescent="0.3">
      <c r="A906" s="3">
        <v>210020826</v>
      </c>
      <c r="B906" s="2" t="s">
        <v>30356</v>
      </c>
      <c r="C906" s="2" t="s">
        <v>30357</v>
      </c>
      <c r="D906" s="2" t="s">
        <v>9</v>
      </c>
      <c r="E906" s="2" t="s">
        <v>35808</v>
      </c>
      <c r="F906" s="2" t="s">
        <v>30309</v>
      </c>
      <c r="G906" s="2" t="s">
        <v>25843</v>
      </c>
    </row>
    <row r="907" spans="1:7" x14ac:dyDescent="0.3">
      <c r="A907" s="3">
        <v>210020827</v>
      </c>
      <c r="B907" s="2" t="s">
        <v>6532</v>
      </c>
      <c r="C907" s="2" t="s">
        <v>6533</v>
      </c>
      <c r="D907" s="2" t="s">
        <v>2</v>
      </c>
      <c r="E907" s="2" t="s">
        <v>35810</v>
      </c>
      <c r="F907" s="2" t="s">
        <v>6489</v>
      </c>
      <c r="G907" s="2" t="s">
        <v>4</v>
      </c>
    </row>
    <row r="908" spans="1:7" x14ac:dyDescent="0.3">
      <c r="A908" s="3">
        <v>210020828</v>
      </c>
      <c r="B908" s="2" t="s">
        <v>8811</v>
      </c>
      <c r="C908" s="2" t="s">
        <v>8812</v>
      </c>
      <c r="D908" s="2" t="s">
        <v>2</v>
      </c>
      <c r="E908" s="2" t="s">
        <v>35810</v>
      </c>
      <c r="F908" s="2" t="s">
        <v>8404</v>
      </c>
      <c r="G908" s="2" t="s">
        <v>4</v>
      </c>
    </row>
    <row r="909" spans="1:7" x14ac:dyDescent="0.3">
      <c r="A909" s="3">
        <v>210020831</v>
      </c>
      <c r="B909" s="2" t="s">
        <v>6536</v>
      </c>
      <c r="C909" s="2" t="s">
        <v>6537</v>
      </c>
      <c r="D909" s="2" t="s">
        <v>2</v>
      </c>
      <c r="E909" s="2" t="s">
        <v>35810</v>
      </c>
      <c r="F909" s="2" t="s">
        <v>6489</v>
      </c>
      <c r="G909" s="2" t="s">
        <v>4</v>
      </c>
    </row>
    <row r="910" spans="1:7" x14ac:dyDescent="0.3">
      <c r="A910" s="3">
        <v>210020832</v>
      </c>
      <c r="B910" s="2" t="s">
        <v>24802</v>
      </c>
      <c r="C910" s="2" t="s">
        <v>24803</v>
      </c>
      <c r="D910" s="2" t="s">
        <v>2</v>
      </c>
      <c r="E910" s="2" t="s">
        <v>35808</v>
      </c>
      <c r="F910" s="2" t="s">
        <v>24719</v>
      </c>
      <c r="G910" s="2" t="s">
        <v>23450</v>
      </c>
    </row>
    <row r="911" spans="1:7" x14ac:dyDescent="0.3">
      <c r="A911" s="3">
        <v>210020833</v>
      </c>
      <c r="B911" s="2" t="s">
        <v>35620</v>
      </c>
      <c r="C911" s="2" t="s">
        <v>35621</v>
      </c>
      <c r="D911" s="2" t="s">
        <v>2</v>
      </c>
      <c r="E911" s="2" t="s">
        <v>35808</v>
      </c>
      <c r="F911" s="2" t="s">
        <v>31685</v>
      </c>
      <c r="G911" s="2" t="s">
        <v>25843</v>
      </c>
    </row>
    <row r="912" spans="1:7" x14ac:dyDescent="0.3">
      <c r="A912" s="3">
        <v>210020838</v>
      </c>
      <c r="B912" s="2" t="s">
        <v>1686</v>
      </c>
      <c r="C912" s="2" t="s">
        <v>1687</v>
      </c>
      <c r="D912" s="2" t="s">
        <v>2</v>
      </c>
      <c r="E912" s="2" t="s">
        <v>35810</v>
      </c>
      <c r="F912" s="2" t="s">
        <v>401</v>
      </c>
      <c r="G912" s="2" t="s">
        <v>4</v>
      </c>
    </row>
    <row r="913" spans="1:7" x14ac:dyDescent="0.3">
      <c r="A913" s="3">
        <v>210020840</v>
      </c>
      <c r="B913" s="2" t="s">
        <v>30126</v>
      </c>
      <c r="C913" s="2" t="s">
        <v>30127</v>
      </c>
      <c r="D913" s="2" t="s">
        <v>9</v>
      </c>
      <c r="E913" s="2" t="s">
        <v>35808</v>
      </c>
      <c r="F913" s="2" t="s">
        <v>25842</v>
      </c>
      <c r="G913" s="2" t="s">
        <v>25843</v>
      </c>
    </row>
    <row r="914" spans="1:7" x14ac:dyDescent="0.3">
      <c r="A914" s="3">
        <v>210020841</v>
      </c>
      <c r="B914" s="2" t="s">
        <v>14072</v>
      </c>
      <c r="C914" s="2" t="s">
        <v>14073</v>
      </c>
      <c r="D914" s="2" t="s">
        <v>2</v>
      </c>
      <c r="E914" s="2" t="s">
        <v>35810</v>
      </c>
      <c r="F914" s="2" t="s">
        <v>11534</v>
      </c>
      <c r="G914" s="2" t="s">
        <v>4</v>
      </c>
    </row>
    <row r="915" spans="1:7" x14ac:dyDescent="0.3">
      <c r="A915" s="3">
        <v>210020842</v>
      </c>
      <c r="B915" s="2" t="s">
        <v>6584</v>
      </c>
      <c r="C915" s="2" t="s">
        <v>6585</v>
      </c>
      <c r="D915" s="2" t="s">
        <v>2</v>
      </c>
      <c r="E915" s="2" t="s">
        <v>35808</v>
      </c>
      <c r="F915" s="2" t="s">
        <v>6489</v>
      </c>
      <c r="G915" s="2" t="s">
        <v>4</v>
      </c>
    </row>
    <row r="916" spans="1:7" x14ac:dyDescent="0.3">
      <c r="A916" s="3">
        <v>210020843</v>
      </c>
      <c r="B916" s="2" t="s">
        <v>1867</v>
      </c>
      <c r="C916" s="2" t="s">
        <v>1868</v>
      </c>
      <c r="D916" s="2" t="s">
        <v>9</v>
      </c>
      <c r="E916" s="2" t="s">
        <v>35810</v>
      </c>
      <c r="F916" s="2" t="s">
        <v>401</v>
      </c>
      <c r="G916" s="2" t="s">
        <v>4</v>
      </c>
    </row>
    <row r="917" spans="1:7" x14ac:dyDescent="0.3">
      <c r="A917" s="3">
        <v>210020844</v>
      </c>
      <c r="B917" s="2" t="s">
        <v>24840</v>
      </c>
      <c r="C917" s="2" t="s">
        <v>24841</v>
      </c>
      <c r="D917" s="2" t="s">
        <v>2</v>
      </c>
      <c r="E917" s="2" t="s">
        <v>35808</v>
      </c>
      <c r="F917" s="2" t="s">
        <v>24719</v>
      </c>
      <c r="G917" s="2" t="s">
        <v>23450</v>
      </c>
    </row>
    <row r="918" spans="1:7" x14ac:dyDescent="0.3">
      <c r="A918" s="3">
        <v>210020845</v>
      </c>
      <c r="B918" s="2" t="s">
        <v>8857</v>
      </c>
      <c r="C918" s="2" t="s">
        <v>8858</v>
      </c>
      <c r="D918" s="2" t="s">
        <v>2</v>
      </c>
      <c r="E918" s="2" t="s">
        <v>35810</v>
      </c>
      <c r="F918" s="2" t="s">
        <v>8404</v>
      </c>
      <c r="G918" s="2" t="s">
        <v>4</v>
      </c>
    </row>
    <row r="919" spans="1:7" x14ac:dyDescent="0.3">
      <c r="A919" s="3">
        <v>210020846</v>
      </c>
      <c r="B919" s="2" t="s">
        <v>11537</v>
      </c>
      <c r="C919" s="2" t="s">
        <v>11538</v>
      </c>
      <c r="D919" s="2" t="s">
        <v>9</v>
      </c>
      <c r="E919" s="2" t="s">
        <v>35808</v>
      </c>
      <c r="F919" s="2" t="s">
        <v>11534</v>
      </c>
      <c r="G919" s="2" t="s">
        <v>4</v>
      </c>
    </row>
    <row r="920" spans="1:7" x14ac:dyDescent="0.3">
      <c r="A920" s="3">
        <v>210020847</v>
      </c>
      <c r="B920" s="2" t="s">
        <v>24287</v>
      </c>
      <c r="C920" s="2" t="s">
        <v>24288</v>
      </c>
      <c r="D920" s="2" t="s">
        <v>2</v>
      </c>
      <c r="E920" s="2" t="s">
        <v>35808</v>
      </c>
      <c r="F920" s="2" t="s">
        <v>24174</v>
      </c>
      <c r="G920" s="2" t="s">
        <v>23450</v>
      </c>
    </row>
    <row r="921" spans="1:7" x14ac:dyDescent="0.3">
      <c r="A921" s="3">
        <v>210020848</v>
      </c>
      <c r="B921" s="2" t="s">
        <v>31445</v>
      </c>
      <c r="C921" s="2" t="s">
        <v>31446</v>
      </c>
      <c r="D921" s="2" t="s">
        <v>2</v>
      </c>
      <c r="E921" s="2" t="s">
        <v>35808</v>
      </c>
      <c r="F921" s="2" t="s">
        <v>30571</v>
      </c>
      <c r="G921" s="2" t="s">
        <v>25843</v>
      </c>
    </row>
    <row r="922" spans="1:7" x14ac:dyDescent="0.3">
      <c r="A922" s="3">
        <v>210020849</v>
      </c>
      <c r="B922" s="2" t="s">
        <v>31922</v>
      </c>
      <c r="C922" s="2" t="s">
        <v>31923</v>
      </c>
      <c r="D922" s="2" t="s">
        <v>9</v>
      </c>
      <c r="E922" s="2" t="s">
        <v>35808</v>
      </c>
      <c r="F922" s="2" t="s">
        <v>31685</v>
      </c>
      <c r="G922" s="2" t="s">
        <v>25843</v>
      </c>
    </row>
    <row r="923" spans="1:7" x14ac:dyDescent="0.3">
      <c r="A923" s="3">
        <v>210020850</v>
      </c>
      <c r="B923" s="2" t="s">
        <v>30213</v>
      </c>
      <c r="C923" s="2" t="s">
        <v>30214</v>
      </c>
      <c r="D923" s="2" t="s">
        <v>2</v>
      </c>
      <c r="E923" s="2" t="s">
        <v>35808</v>
      </c>
      <c r="F923" s="2" t="s">
        <v>30148</v>
      </c>
      <c r="G923" s="2" t="s">
        <v>25843</v>
      </c>
    </row>
    <row r="924" spans="1:7" x14ac:dyDescent="0.3">
      <c r="A924" s="3">
        <v>210020851</v>
      </c>
      <c r="B924" s="2" t="s">
        <v>8863</v>
      </c>
      <c r="C924" s="2" t="s">
        <v>8864</v>
      </c>
      <c r="D924" s="2" t="s">
        <v>9</v>
      </c>
      <c r="E924" s="2" t="s">
        <v>35810</v>
      </c>
      <c r="F924" s="2" t="s">
        <v>8404</v>
      </c>
      <c r="G924" s="2" t="s">
        <v>4</v>
      </c>
    </row>
    <row r="925" spans="1:7" x14ac:dyDescent="0.3">
      <c r="A925" s="3">
        <v>210020852</v>
      </c>
      <c r="B925" s="2" t="s">
        <v>30784</v>
      </c>
      <c r="C925" s="2" t="s">
        <v>30785</v>
      </c>
      <c r="D925" s="2" t="s">
        <v>2</v>
      </c>
      <c r="E925" s="2" t="s">
        <v>35808</v>
      </c>
      <c r="F925" s="2" t="s">
        <v>30309</v>
      </c>
      <c r="G925" s="2" t="s">
        <v>25843</v>
      </c>
    </row>
    <row r="926" spans="1:7" x14ac:dyDescent="0.3">
      <c r="A926" s="3">
        <v>210020854</v>
      </c>
      <c r="B926" s="2" t="s">
        <v>8865</v>
      </c>
      <c r="C926" s="2" t="s">
        <v>8866</v>
      </c>
      <c r="D926" s="2" t="s">
        <v>2</v>
      </c>
      <c r="E926" s="2" t="s">
        <v>35810</v>
      </c>
      <c r="F926" s="2" t="s">
        <v>8404</v>
      </c>
      <c r="G926" s="2" t="s">
        <v>4</v>
      </c>
    </row>
    <row r="927" spans="1:7" x14ac:dyDescent="0.3">
      <c r="A927" s="3">
        <v>210020855</v>
      </c>
      <c r="B927" s="2" t="s">
        <v>30764</v>
      </c>
      <c r="C927" s="2" t="s">
        <v>30765</v>
      </c>
      <c r="D927" s="2" t="s">
        <v>2</v>
      </c>
      <c r="E927" s="2" t="s">
        <v>35808</v>
      </c>
      <c r="F927" s="2" t="s">
        <v>30309</v>
      </c>
      <c r="G927" s="2" t="s">
        <v>25843</v>
      </c>
    </row>
    <row r="928" spans="1:7" x14ac:dyDescent="0.3">
      <c r="A928" s="3">
        <v>210020856</v>
      </c>
      <c r="B928" s="2" t="s">
        <v>1889</v>
      </c>
      <c r="C928" s="2" t="s">
        <v>1890</v>
      </c>
      <c r="D928" s="2" t="s">
        <v>9</v>
      </c>
      <c r="E928" s="2" t="s">
        <v>35810</v>
      </c>
      <c r="F928" s="2" t="s">
        <v>401</v>
      </c>
      <c r="G928" s="2" t="s">
        <v>4</v>
      </c>
    </row>
    <row r="929" spans="1:7" x14ac:dyDescent="0.3">
      <c r="A929" s="3">
        <v>210020857</v>
      </c>
      <c r="B929" s="2" t="s">
        <v>25678</v>
      </c>
      <c r="C929" s="2" t="s">
        <v>25679</v>
      </c>
      <c r="D929" s="2" t="s">
        <v>2</v>
      </c>
      <c r="E929" s="2" t="s">
        <v>35808</v>
      </c>
      <c r="F929" s="2" t="s">
        <v>24174</v>
      </c>
      <c r="G929" s="2" t="s">
        <v>23450</v>
      </c>
    </row>
    <row r="930" spans="1:7" x14ac:dyDescent="0.3">
      <c r="A930" s="3">
        <v>210020858</v>
      </c>
      <c r="B930" s="2" t="s">
        <v>8905</v>
      </c>
      <c r="C930" s="2" t="s">
        <v>8906</v>
      </c>
      <c r="D930" s="2" t="s">
        <v>2</v>
      </c>
      <c r="E930" s="2" t="s">
        <v>35810</v>
      </c>
      <c r="F930" s="2" t="s">
        <v>8404</v>
      </c>
      <c r="G930" s="2" t="s">
        <v>4</v>
      </c>
    </row>
    <row r="931" spans="1:7" x14ac:dyDescent="0.3">
      <c r="A931" s="3">
        <v>210020861</v>
      </c>
      <c r="B931" s="2" t="s">
        <v>1932</v>
      </c>
      <c r="C931" s="2" t="s">
        <v>1933</v>
      </c>
      <c r="D931" s="2" t="s">
        <v>9</v>
      </c>
      <c r="E931" s="2" t="s">
        <v>35810</v>
      </c>
      <c r="F931" s="2" t="s">
        <v>401</v>
      </c>
      <c r="G931" s="2" t="s">
        <v>4</v>
      </c>
    </row>
    <row r="932" spans="1:7" x14ac:dyDescent="0.3">
      <c r="A932" s="3">
        <v>210020862</v>
      </c>
      <c r="B932" s="2" t="s">
        <v>1940</v>
      </c>
      <c r="C932" s="2" t="s">
        <v>1941</v>
      </c>
      <c r="D932" s="2" t="s">
        <v>9</v>
      </c>
      <c r="E932" s="2" t="s">
        <v>35810</v>
      </c>
      <c r="F932" s="2" t="s">
        <v>401</v>
      </c>
      <c r="G932" s="2" t="s">
        <v>4</v>
      </c>
    </row>
    <row r="933" spans="1:7" x14ac:dyDescent="0.3">
      <c r="A933" s="3">
        <v>210020863</v>
      </c>
      <c r="B933" s="2" t="s">
        <v>6616</v>
      </c>
      <c r="C933" s="2" t="s">
        <v>6617</v>
      </c>
      <c r="D933" s="2" t="s">
        <v>9</v>
      </c>
      <c r="E933" s="2" t="s">
        <v>35810</v>
      </c>
      <c r="F933" s="2" t="s">
        <v>6489</v>
      </c>
      <c r="G933" s="2" t="s">
        <v>4</v>
      </c>
    </row>
    <row r="934" spans="1:7" x14ac:dyDescent="0.3">
      <c r="A934" s="3">
        <v>210020864</v>
      </c>
      <c r="B934" s="2" t="s">
        <v>30549</v>
      </c>
      <c r="C934" s="2" t="s">
        <v>30550</v>
      </c>
      <c r="D934" s="2" t="s">
        <v>2</v>
      </c>
      <c r="E934" s="2" t="s">
        <v>35808</v>
      </c>
      <c r="F934" s="2" t="s">
        <v>30540</v>
      </c>
      <c r="G934" s="2" t="s">
        <v>25843</v>
      </c>
    </row>
    <row r="935" spans="1:7" x14ac:dyDescent="0.3">
      <c r="A935" s="3">
        <v>210020865</v>
      </c>
      <c r="B935" s="2" t="s">
        <v>32677</v>
      </c>
      <c r="C935" s="2" t="s">
        <v>32678</v>
      </c>
      <c r="D935" s="2" t="s">
        <v>9</v>
      </c>
      <c r="E935" s="2" t="s">
        <v>35808</v>
      </c>
      <c r="F935" s="2" t="s">
        <v>32624</v>
      </c>
      <c r="G935" s="2" t="s">
        <v>25843</v>
      </c>
    </row>
    <row r="936" spans="1:7" x14ac:dyDescent="0.3">
      <c r="A936" s="3">
        <v>210020866</v>
      </c>
      <c r="B936" s="2" t="s">
        <v>8939</v>
      </c>
      <c r="C936" s="2" t="s">
        <v>8940</v>
      </c>
      <c r="D936" s="2" t="s">
        <v>9</v>
      </c>
      <c r="E936" s="2" t="s">
        <v>35810</v>
      </c>
      <c r="F936" s="2" t="s">
        <v>8404</v>
      </c>
      <c r="G936" s="2" t="s">
        <v>4</v>
      </c>
    </row>
    <row r="937" spans="1:7" x14ac:dyDescent="0.3">
      <c r="A937" s="3">
        <v>210020867</v>
      </c>
      <c r="B937" s="2" t="s">
        <v>32020</v>
      </c>
      <c r="C937" s="2" t="s">
        <v>32021</v>
      </c>
      <c r="D937" s="2" t="s">
        <v>2</v>
      </c>
      <c r="E937" s="2" t="s">
        <v>35808</v>
      </c>
      <c r="F937" s="2" t="s">
        <v>31685</v>
      </c>
      <c r="G937" s="2" t="s">
        <v>25843</v>
      </c>
    </row>
    <row r="938" spans="1:7" x14ac:dyDescent="0.3">
      <c r="A938" s="3">
        <v>210020870</v>
      </c>
      <c r="B938" s="2" t="s">
        <v>34693</v>
      </c>
      <c r="C938" s="2" t="s">
        <v>34694</v>
      </c>
      <c r="D938" s="2" t="s">
        <v>9</v>
      </c>
      <c r="E938" s="2" t="s">
        <v>35808</v>
      </c>
      <c r="F938" s="2" t="s">
        <v>24719</v>
      </c>
      <c r="G938" s="2" t="s">
        <v>25843</v>
      </c>
    </row>
    <row r="939" spans="1:7" x14ac:dyDescent="0.3">
      <c r="A939" s="3">
        <v>210020871</v>
      </c>
      <c r="B939" s="2" t="s">
        <v>24866</v>
      </c>
      <c r="C939" s="2" t="s">
        <v>24867</v>
      </c>
      <c r="D939" s="2" t="s">
        <v>2</v>
      </c>
      <c r="E939" s="2" t="s">
        <v>35808</v>
      </c>
      <c r="F939" s="2" t="s">
        <v>24719</v>
      </c>
      <c r="G939" s="2" t="s">
        <v>23450</v>
      </c>
    </row>
    <row r="940" spans="1:7" x14ac:dyDescent="0.3">
      <c r="A940" s="3">
        <v>210020872</v>
      </c>
      <c r="B940" s="2" t="s">
        <v>24283</v>
      </c>
      <c r="C940" s="2" t="s">
        <v>24284</v>
      </c>
      <c r="D940" s="2" t="s">
        <v>2</v>
      </c>
      <c r="E940" s="2" t="s">
        <v>35808</v>
      </c>
      <c r="F940" s="2" t="s">
        <v>24174</v>
      </c>
      <c r="G940" s="2" t="s">
        <v>23450</v>
      </c>
    </row>
    <row r="941" spans="1:7" x14ac:dyDescent="0.3">
      <c r="A941" s="3">
        <v>210020874</v>
      </c>
      <c r="B941" s="2" t="s">
        <v>126</v>
      </c>
      <c r="C941" s="2" t="s">
        <v>127</v>
      </c>
      <c r="D941" s="2" t="s">
        <v>2</v>
      </c>
      <c r="E941" s="2" t="s">
        <v>35808</v>
      </c>
      <c r="F941" s="2" t="s">
        <v>3</v>
      </c>
      <c r="G941" s="2" t="s">
        <v>4</v>
      </c>
    </row>
    <row r="942" spans="1:7" x14ac:dyDescent="0.3">
      <c r="A942" s="3">
        <v>210020876</v>
      </c>
      <c r="B942" s="2" t="s">
        <v>35784</v>
      </c>
      <c r="C942" s="2" t="s">
        <v>35785</v>
      </c>
      <c r="D942" s="2" t="s">
        <v>9</v>
      </c>
      <c r="E942" s="2" t="s">
        <v>35808</v>
      </c>
      <c r="F942" s="2" t="s">
        <v>34662</v>
      </c>
      <c r="G942" s="2" t="s">
        <v>25843</v>
      </c>
    </row>
    <row r="943" spans="1:7" x14ac:dyDescent="0.3">
      <c r="A943" s="3">
        <v>210020877</v>
      </c>
      <c r="B943" s="2" t="s">
        <v>25397</v>
      </c>
      <c r="C943" s="2" t="s">
        <v>25398</v>
      </c>
      <c r="D943" s="2" t="s">
        <v>2</v>
      </c>
      <c r="E943" s="2" t="s">
        <v>35808</v>
      </c>
      <c r="F943" s="2" t="s">
        <v>23449</v>
      </c>
      <c r="G943" s="2" t="s">
        <v>23450</v>
      </c>
    </row>
    <row r="944" spans="1:7" x14ac:dyDescent="0.3">
      <c r="A944" s="3">
        <v>210020878</v>
      </c>
      <c r="B944" s="2" t="s">
        <v>31902</v>
      </c>
      <c r="C944" s="2" t="s">
        <v>31903</v>
      </c>
      <c r="D944" s="2" t="s">
        <v>2</v>
      </c>
      <c r="E944" s="2" t="s">
        <v>35808</v>
      </c>
      <c r="F944" s="2" t="s">
        <v>31685</v>
      </c>
      <c r="G944" s="2" t="s">
        <v>25843</v>
      </c>
    </row>
    <row r="945" spans="1:7" x14ac:dyDescent="0.3">
      <c r="A945" s="3">
        <v>210020880</v>
      </c>
      <c r="B945" s="2" t="s">
        <v>35668</v>
      </c>
      <c r="C945" s="2" t="s">
        <v>35669</v>
      </c>
      <c r="D945" s="2" t="s">
        <v>2</v>
      </c>
      <c r="E945" s="2" t="s">
        <v>35808</v>
      </c>
      <c r="F945" s="2" t="s">
        <v>31685</v>
      </c>
      <c r="G945" s="2" t="s">
        <v>25843</v>
      </c>
    </row>
    <row r="946" spans="1:7" x14ac:dyDescent="0.3">
      <c r="A946" s="3">
        <v>210020881</v>
      </c>
      <c r="B946" s="2" t="s">
        <v>25401</v>
      </c>
      <c r="C946" s="2" t="s">
        <v>25402</v>
      </c>
      <c r="D946" s="2" t="s">
        <v>2</v>
      </c>
      <c r="E946" s="2" t="s">
        <v>35808</v>
      </c>
      <c r="F946" s="2" t="s">
        <v>23449</v>
      </c>
      <c r="G946" s="2" t="s">
        <v>23450</v>
      </c>
    </row>
    <row r="947" spans="1:7" x14ac:dyDescent="0.3">
      <c r="A947" s="3">
        <v>210020882</v>
      </c>
      <c r="B947" s="2" t="s">
        <v>5754</v>
      </c>
      <c r="C947" s="2" t="s">
        <v>5755</v>
      </c>
      <c r="D947" s="2" t="s">
        <v>9</v>
      </c>
      <c r="E947" s="2" t="s">
        <v>35810</v>
      </c>
      <c r="F947" s="2" t="s">
        <v>5633</v>
      </c>
      <c r="G947" s="2" t="s">
        <v>4</v>
      </c>
    </row>
    <row r="948" spans="1:7" x14ac:dyDescent="0.3">
      <c r="A948" s="3">
        <v>210020883</v>
      </c>
      <c r="B948" s="2" t="s">
        <v>34691</v>
      </c>
      <c r="C948" s="2" t="s">
        <v>34692</v>
      </c>
      <c r="D948" s="2" t="s">
        <v>9</v>
      </c>
      <c r="E948" s="2" t="s">
        <v>35808</v>
      </c>
      <c r="F948" s="2" t="s">
        <v>24719</v>
      </c>
      <c r="G948" s="2" t="s">
        <v>25843</v>
      </c>
    </row>
    <row r="949" spans="1:7" x14ac:dyDescent="0.3">
      <c r="A949" s="3">
        <v>210020885</v>
      </c>
      <c r="B949" s="2" t="s">
        <v>20664</v>
      </c>
      <c r="C949" s="2" t="s">
        <v>20665</v>
      </c>
      <c r="D949" s="2" t="s">
        <v>2</v>
      </c>
      <c r="E949" s="2" t="s">
        <v>35808</v>
      </c>
      <c r="F949" s="2" t="s">
        <v>18193</v>
      </c>
      <c r="G949" s="2" t="s">
        <v>4</v>
      </c>
    </row>
    <row r="950" spans="1:7" x14ac:dyDescent="0.3">
      <c r="A950" s="3">
        <v>210020886</v>
      </c>
      <c r="B950" s="2" t="s">
        <v>33440</v>
      </c>
      <c r="C950" s="2" t="s">
        <v>33441</v>
      </c>
      <c r="D950" s="2" t="s">
        <v>2</v>
      </c>
      <c r="E950" s="2" t="s">
        <v>35808</v>
      </c>
      <c r="F950" s="2" t="s">
        <v>33357</v>
      </c>
      <c r="G950" s="2" t="s">
        <v>25843</v>
      </c>
    </row>
    <row r="951" spans="1:7" x14ac:dyDescent="0.3">
      <c r="A951" s="3">
        <v>210020887</v>
      </c>
      <c r="B951" s="2" t="s">
        <v>23603</v>
      </c>
      <c r="C951" s="2" t="s">
        <v>23604</v>
      </c>
      <c r="D951" s="2" t="s">
        <v>2</v>
      </c>
      <c r="E951" s="2" t="s">
        <v>35808</v>
      </c>
      <c r="F951" s="2" t="s">
        <v>23449</v>
      </c>
      <c r="G951" s="2" t="s">
        <v>23450</v>
      </c>
    </row>
    <row r="952" spans="1:7" x14ac:dyDescent="0.3">
      <c r="A952" s="3">
        <v>210020888</v>
      </c>
      <c r="B952" s="2" t="s">
        <v>23623</v>
      </c>
      <c r="C952" s="2" t="s">
        <v>23624</v>
      </c>
      <c r="D952" s="2" t="s">
        <v>2</v>
      </c>
      <c r="E952" s="2" t="s">
        <v>35808</v>
      </c>
      <c r="F952" s="2" t="s">
        <v>23449</v>
      </c>
      <c r="G952" s="2" t="s">
        <v>23450</v>
      </c>
    </row>
    <row r="953" spans="1:7" x14ac:dyDescent="0.3">
      <c r="A953" s="3">
        <v>210020889</v>
      </c>
      <c r="B953" s="2" t="s">
        <v>30590</v>
      </c>
      <c r="C953" s="2" t="s">
        <v>30591</v>
      </c>
      <c r="D953" s="2" t="s">
        <v>2</v>
      </c>
      <c r="E953" s="2" t="s">
        <v>35808</v>
      </c>
      <c r="F953" s="2" t="s">
        <v>30571</v>
      </c>
      <c r="G953" s="2" t="s">
        <v>25843</v>
      </c>
    </row>
    <row r="954" spans="1:7" x14ac:dyDescent="0.3">
      <c r="A954" s="3">
        <v>210020890</v>
      </c>
      <c r="B954" s="2" t="s">
        <v>2124</v>
      </c>
      <c r="C954" s="2" t="s">
        <v>2125</v>
      </c>
      <c r="D954" s="2" t="s">
        <v>2</v>
      </c>
      <c r="E954" s="2" t="s">
        <v>35810</v>
      </c>
      <c r="F954" s="2" t="s">
        <v>401</v>
      </c>
      <c r="G954" s="2" t="s">
        <v>4</v>
      </c>
    </row>
    <row r="955" spans="1:7" x14ac:dyDescent="0.3">
      <c r="A955" s="3">
        <v>210020891</v>
      </c>
      <c r="B955" s="2" t="s">
        <v>24850</v>
      </c>
      <c r="C955" s="2" t="s">
        <v>24851</v>
      </c>
      <c r="D955" s="2" t="s">
        <v>2</v>
      </c>
      <c r="E955" s="2" t="s">
        <v>35808</v>
      </c>
      <c r="F955" s="2" t="s">
        <v>24719</v>
      </c>
      <c r="G955" s="2" t="s">
        <v>23450</v>
      </c>
    </row>
    <row r="956" spans="1:7" x14ac:dyDescent="0.3">
      <c r="A956" s="3">
        <v>210020892</v>
      </c>
      <c r="B956" s="2" t="s">
        <v>25405</v>
      </c>
      <c r="C956" s="2" t="s">
        <v>25406</v>
      </c>
      <c r="D956" s="2" t="s">
        <v>2</v>
      </c>
      <c r="E956" s="2" t="s">
        <v>35808</v>
      </c>
      <c r="F956" s="2" t="s">
        <v>23449</v>
      </c>
      <c r="G956" s="2" t="s">
        <v>23450</v>
      </c>
    </row>
    <row r="957" spans="1:7" x14ac:dyDescent="0.3">
      <c r="A957" s="3">
        <v>210020893</v>
      </c>
      <c r="B957" s="2" t="s">
        <v>2056</v>
      </c>
      <c r="C957" s="2" t="s">
        <v>2057</v>
      </c>
      <c r="D957" s="2" t="s">
        <v>2</v>
      </c>
      <c r="E957" s="2" t="s">
        <v>35810</v>
      </c>
      <c r="F957" s="2" t="s">
        <v>401</v>
      </c>
      <c r="G957" s="2" t="s">
        <v>4</v>
      </c>
    </row>
    <row r="958" spans="1:7" x14ac:dyDescent="0.3">
      <c r="A958" s="3">
        <v>210020894</v>
      </c>
      <c r="B958" s="2" t="s">
        <v>14082</v>
      </c>
      <c r="C958" s="2" t="s">
        <v>14083</v>
      </c>
      <c r="D958" s="2" t="s">
        <v>9</v>
      </c>
      <c r="E958" s="2" t="s">
        <v>35810</v>
      </c>
      <c r="F958" s="2" t="s">
        <v>11534</v>
      </c>
      <c r="G958" s="2" t="s">
        <v>4</v>
      </c>
    </row>
    <row r="959" spans="1:7" x14ac:dyDescent="0.3">
      <c r="A959" s="3">
        <v>210020895</v>
      </c>
      <c r="B959" s="2" t="s">
        <v>9667</v>
      </c>
      <c r="C959" s="2" t="s">
        <v>9668</v>
      </c>
      <c r="D959" s="2" t="s">
        <v>2</v>
      </c>
      <c r="E959" s="2" t="s">
        <v>35810</v>
      </c>
      <c r="F959" s="2" t="s">
        <v>8404</v>
      </c>
      <c r="G959" s="2" t="s">
        <v>4</v>
      </c>
    </row>
    <row r="960" spans="1:7" x14ac:dyDescent="0.3">
      <c r="A960" s="3">
        <v>210020896</v>
      </c>
      <c r="B960" s="2" t="s">
        <v>32318</v>
      </c>
      <c r="C960" s="2" t="s">
        <v>32319</v>
      </c>
      <c r="D960" s="2" t="s">
        <v>2</v>
      </c>
      <c r="E960" s="2" t="s">
        <v>35808</v>
      </c>
      <c r="F960" s="2" t="s">
        <v>32167</v>
      </c>
      <c r="G960" s="2" t="s">
        <v>25843</v>
      </c>
    </row>
    <row r="961" spans="1:7" x14ac:dyDescent="0.3">
      <c r="A961" s="3">
        <v>210020897</v>
      </c>
      <c r="B961" s="2" t="s">
        <v>17254</v>
      </c>
      <c r="C961" s="2" t="s">
        <v>17255</v>
      </c>
      <c r="D961" s="2" t="s">
        <v>9</v>
      </c>
      <c r="E961" s="2" t="s">
        <v>35810</v>
      </c>
      <c r="F961" s="2" t="s">
        <v>14713</v>
      </c>
      <c r="G961" s="2" t="s">
        <v>4</v>
      </c>
    </row>
    <row r="962" spans="1:7" x14ac:dyDescent="0.3">
      <c r="A962" s="3">
        <v>210020898</v>
      </c>
      <c r="B962" s="2" t="s">
        <v>20030</v>
      </c>
      <c r="C962" s="2" t="s">
        <v>20031</v>
      </c>
      <c r="D962" s="2" t="s">
        <v>9</v>
      </c>
      <c r="E962" s="2" t="s">
        <v>35810</v>
      </c>
      <c r="F962" s="2" t="s">
        <v>18193</v>
      </c>
      <c r="G962" s="2" t="s">
        <v>4</v>
      </c>
    </row>
    <row r="963" spans="1:7" x14ac:dyDescent="0.3">
      <c r="A963" s="3">
        <v>210020899</v>
      </c>
      <c r="B963" s="2" t="s">
        <v>35610</v>
      </c>
      <c r="C963" s="2" t="s">
        <v>35611</v>
      </c>
      <c r="D963" s="2" t="s">
        <v>2</v>
      </c>
      <c r="E963" s="2" t="s">
        <v>35808</v>
      </c>
      <c r="F963" s="2" t="s">
        <v>31685</v>
      </c>
      <c r="G963" s="2" t="s">
        <v>25843</v>
      </c>
    </row>
    <row r="964" spans="1:7" x14ac:dyDescent="0.3">
      <c r="A964" s="3">
        <v>210020900</v>
      </c>
      <c r="B964" s="2" t="s">
        <v>19383</v>
      </c>
      <c r="C964" s="2" t="s">
        <v>19384</v>
      </c>
      <c r="D964" s="2" t="s">
        <v>2</v>
      </c>
      <c r="E964" s="2" t="s">
        <v>35810</v>
      </c>
      <c r="F964" s="2" t="s">
        <v>18193</v>
      </c>
      <c r="G964" s="2" t="s">
        <v>4</v>
      </c>
    </row>
    <row r="965" spans="1:7" x14ac:dyDescent="0.3">
      <c r="A965" s="3">
        <v>210020901</v>
      </c>
      <c r="B965" s="2" t="s">
        <v>34611</v>
      </c>
      <c r="C965" s="2" t="s">
        <v>34612</v>
      </c>
      <c r="D965" s="2" t="s">
        <v>2</v>
      </c>
      <c r="E965" s="2" t="s">
        <v>35808</v>
      </c>
      <c r="F965" s="2" t="s">
        <v>34474</v>
      </c>
      <c r="G965" s="2" t="s">
        <v>25843</v>
      </c>
    </row>
    <row r="966" spans="1:7" x14ac:dyDescent="0.3">
      <c r="A966" s="3">
        <v>210020902</v>
      </c>
      <c r="B966" s="2" t="s">
        <v>30124</v>
      </c>
      <c r="C966" s="2" t="s">
        <v>30125</v>
      </c>
      <c r="D966" s="2" t="s">
        <v>2</v>
      </c>
      <c r="E966" s="2" t="s">
        <v>35808</v>
      </c>
      <c r="F966" s="2" t="s">
        <v>25842</v>
      </c>
      <c r="G966" s="2" t="s">
        <v>25843</v>
      </c>
    </row>
    <row r="967" spans="1:7" x14ac:dyDescent="0.3">
      <c r="A967" s="3">
        <v>210020904</v>
      </c>
      <c r="B967" s="2" t="s">
        <v>30650</v>
      </c>
      <c r="C967" s="2" t="s">
        <v>30651</v>
      </c>
      <c r="D967" s="2" t="s">
        <v>9</v>
      </c>
      <c r="E967" s="2" t="s">
        <v>35808</v>
      </c>
      <c r="F967" s="2" t="s">
        <v>30309</v>
      </c>
      <c r="G967" s="2" t="s">
        <v>25843</v>
      </c>
    </row>
    <row r="968" spans="1:7" x14ac:dyDescent="0.3">
      <c r="A968" s="3">
        <v>210020907</v>
      </c>
      <c r="B968" s="2" t="s">
        <v>30547</v>
      </c>
      <c r="C968" s="2" t="s">
        <v>30548</v>
      </c>
      <c r="D968" s="2" t="s">
        <v>9</v>
      </c>
      <c r="E968" s="2" t="s">
        <v>35808</v>
      </c>
      <c r="F968" s="2" t="s">
        <v>30540</v>
      </c>
      <c r="G968" s="2" t="s">
        <v>25843</v>
      </c>
    </row>
    <row r="969" spans="1:7" x14ac:dyDescent="0.3">
      <c r="A969" s="3">
        <v>210020909</v>
      </c>
      <c r="B969" s="2" t="s">
        <v>30722</v>
      </c>
      <c r="C969" s="2" t="s">
        <v>30723</v>
      </c>
      <c r="D969" s="2" t="s">
        <v>9</v>
      </c>
      <c r="E969" s="2" t="s">
        <v>35808</v>
      </c>
      <c r="F969" s="2" t="s">
        <v>30309</v>
      </c>
      <c r="G969" s="2" t="s">
        <v>25843</v>
      </c>
    </row>
    <row r="970" spans="1:7" x14ac:dyDescent="0.3">
      <c r="A970" s="3">
        <v>210020910</v>
      </c>
      <c r="B970" s="2" t="s">
        <v>30559</v>
      </c>
      <c r="C970" s="2" t="s">
        <v>30560</v>
      </c>
      <c r="D970" s="2" t="s">
        <v>2</v>
      </c>
      <c r="E970" s="2" t="s">
        <v>35808</v>
      </c>
      <c r="F970" s="2" t="s">
        <v>30540</v>
      </c>
      <c r="G970" s="2" t="s">
        <v>25843</v>
      </c>
    </row>
    <row r="971" spans="1:7" x14ac:dyDescent="0.3">
      <c r="A971" s="3">
        <v>210020912</v>
      </c>
      <c r="B971" s="2" t="s">
        <v>33744</v>
      </c>
      <c r="C971" s="2" t="s">
        <v>33745</v>
      </c>
      <c r="D971" s="2" t="s">
        <v>2</v>
      </c>
      <c r="E971" s="2" t="s">
        <v>35808</v>
      </c>
      <c r="F971" s="2" t="s">
        <v>33595</v>
      </c>
      <c r="G971" s="2" t="s">
        <v>25843</v>
      </c>
    </row>
    <row r="972" spans="1:7" x14ac:dyDescent="0.3">
      <c r="A972" s="3">
        <v>210020913</v>
      </c>
      <c r="B972" s="2" t="s">
        <v>32312</v>
      </c>
      <c r="C972" s="2" t="s">
        <v>32313</v>
      </c>
      <c r="D972" s="2" t="s">
        <v>2</v>
      </c>
      <c r="E972" s="2" t="s">
        <v>35808</v>
      </c>
      <c r="F972" s="2" t="s">
        <v>32167</v>
      </c>
      <c r="G972" s="2" t="s">
        <v>25843</v>
      </c>
    </row>
    <row r="973" spans="1:7" x14ac:dyDescent="0.3">
      <c r="A973" s="3">
        <v>210020934</v>
      </c>
      <c r="B973" s="2" t="s">
        <v>31203</v>
      </c>
      <c r="C973" s="2" t="s">
        <v>31204</v>
      </c>
      <c r="D973" s="2" t="s">
        <v>2</v>
      </c>
      <c r="E973" s="2" t="s">
        <v>35808</v>
      </c>
      <c r="F973" s="2" t="s">
        <v>30540</v>
      </c>
      <c r="G973" s="2" t="s">
        <v>25843</v>
      </c>
    </row>
    <row r="974" spans="1:7" x14ac:dyDescent="0.3">
      <c r="A974" s="3">
        <v>210020935</v>
      </c>
      <c r="B974" s="2" t="s">
        <v>31888</v>
      </c>
      <c r="C974" s="2" t="s">
        <v>31889</v>
      </c>
      <c r="D974" s="2" t="s">
        <v>2</v>
      </c>
      <c r="E974" s="2" t="s">
        <v>35808</v>
      </c>
      <c r="F974" s="2" t="s">
        <v>31685</v>
      </c>
      <c r="G974" s="2" t="s">
        <v>25843</v>
      </c>
    </row>
    <row r="975" spans="1:7" x14ac:dyDescent="0.3">
      <c r="A975" s="3">
        <v>210020986</v>
      </c>
      <c r="B975" s="2" t="s">
        <v>32270</v>
      </c>
      <c r="C975" s="2" t="s">
        <v>32271</v>
      </c>
      <c r="D975" s="2" t="s">
        <v>2</v>
      </c>
      <c r="E975" s="2" t="s">
        <v>35808</v>
      </c>
      <c r="F975" s="2" t="s">
        <v>32167</v>
      </c>
      <c r="G975" s="2" t="s">
        <v>25843</v>
      </c>
    </row>
    <row r="976" spans="1:7" x14ac:dyDescent="0.3">
      <c r="A976" s="3">
        <v>210020987</v>
      </c>
      <c r="B976" s="2" t="s">
        <v>24896</v>
      </c>
      <c r="C976" s="2" t="s">
        <v>24897</v>
      </c>
      <c r="D976" s="2" t="s">
        <v>2</v>
      </c>
      <c r="E976" s="2" t="s">
        <v>35808</v>
      </c>
      <c r="F976" s="2" t="s">
        <v>24719</v>
      </c>
      <c r="G976" s="2" t="s">
        <v>23450</v>
      </c>
    </row>
    <row r="977" spans="1:7" x14ac:dyDescent="0.3">
      <c r="A977" s="3">
        <v>210020988</v>
      </c>
      <c r="B977" s="2" t="s">
        <v>16956</v>
      </c>
      <c r="C977" s="2" t="s">
        <v>16957</v>
      </c>
      <c r="D977" s="2" t="s">
        <v>9</v>
      </c>
      <c r="E977" s="2" t="s">
        <v>35810</v>
      </c>
      <c r="F977" s="2" t="s">
        <v>14713</v>
      </c>
      <c r="G977" s="2" t="s">
        <v>4</v>
      </c>
    </row>
    <row r="978" spans="1:7" x14ac:dyDescent="0.3">
      <c r="A978" s="3">
        <v>210020989</v>
      </c>
      <c r="B978" s="2" t="s">
        <v>9265</v>
      </c>
      <c r="C978" s="2" t="s">
        <v>9266</v>
      </c>
      <c r="D978" s="2" t="s">
        <v>9</v>
      </c>
      <c r="E978" s="2" t="s">
        <v>35810</v>
      </c>
      <c r="F978" s="2" t="s">
        <v>8404</v>
      </c>
      <c r="G978" s="2" t="s">
        <v>4</v>
      </c>
    </row>
    <row r="979" spans="1:7" x14ac:dyDescent="0.3">
      <c r="A979" s="3">
        <v>210020990</v>
      </c>
      <c r="B979" s="2" t="s">
        <v>16784</v>
      </c>
      <c r="C979" s="2" t="s">
        <v>16785</v>
      </c>
      <c r="D979" s="2" t="s">
        <v>2</v>
      </c>
      <c r="E979" s="2" t="s">
        <v>35810</v>
      </c>
      <c r="F979" s="2" t="s">
        <v>14713</v>
      </c>
      <c r="G979" s="2" t="s">
        <v>4</v>
      </c>
    </row>
    <row r="980" spans="1:7" x14ac:dyDescent="0.3">
      <c r="A980" s="3">
        <v>210021039</v>
      </c>
      <c r="B980" s="2" t="s">
        <v>31267</v>
      </c>
      <c r="C980" s="2" t="s">
        <v>31268</v>
      </c>
      <c r="D980" s="2" t="s">
        <v>9</v>
      </c>
      <c r="E980" s="2" t="s">
        <v>35808</v>
      </c>
      <c r="F980" s="2" t="s">
        <v>30540</v>
      </c>
      <c r="G980" s="2" t="s">
        <v>25843</v>
      </c>
    </row>
    <row r="981" spans="1:7" x14ac:dyDescent="0.3">
      <c r="A981" s="3">
        <v>210021046</v>
      </c>
      <c r="B981" s="2" t="s">
        <v>30738</v>
      </c>
      <c r="C981" s="2" t="s">
        <v>30739</v>
      </c>
      <c r="D981" s="2" t="s">
        <v>2</v>
      </c>
      <c r="E981" s="2" t="s">
        <v>35808</v>
      </c>
      <c r="F981" s="2" t="s">
        <v>30309</v>
      </c>
      <c r="G981" s="2" t="s">
        <v>25843</v>
      </c>
    </row>
    <row r="982" spans="1:7" x14ac:dyDescent="0.3">
      <c r="A982" s="3">
        <v>210021437</v>
      </c>
      <c r="B982" s="2" t="s">
        <v>28564</v>
      </c>
      <c r="C982" s="2" t="s">
        <v>28565</v>
      </c>
      <c r="D982" s="2" t="s">
        <v>2</v>
      </c>
      <c r="E982" s="2" t="s">
        <v>35810</v>
      </c>
      <c r="F982" s="2" t="s">
        <v>26951</v>
      </c>
      <c r="G982" s="2" t="s">
        <v>26952</v>
      </c>
    </row>
    <row r="983" spans="1:7" x14ac:dyDescent="0.3">
      <c r="A983" s="3">
        <v>210022057</v>
      </c>
      <c r="B983" s="2" t="s">
        <v>1618</v>
      </c>
      <c r="C983" s="2" t="s">
        <v>1619</v>
      </c>
      <c r="D983" s="2" t="s">
        <v>2</v>
      </c>
      <c r="E983" s="2" t="s">
        <v>35810</v>
      </c>
      <c r="F983" s="2" t="s">
        <v>401</v>
      </c>
      <c r="G983" s="2" t="s">
        <v>4</v>
      </c>
    </row>
    <row r="984" spans="1:7" x14ac:dyDescent="0.3">
      <c r="A984" s="3">
        <v>210022058</v>
      </c>
      <c r="B984" s="2" t="s">
        <v>1634</v>
      </c>
      <c r="C984" s="2" t="s">
        <v>1635</v>
      </c>
      <c r="D984" s="2" t="s">
        <v>2</v>
      </c>
      <c r="E984" s="2" t="s">
        <v>35810</v>
      </c>
      <c r="F984" s="2" t="s">
        <v>401</v>
      </c>
      <c r="G984" s="2" t="s">
        <v>4</v>
      </c>
    </row>
    <row r="985" spans="1:7" x14ac:dyDescent="0.3">
      <c r="A985" s="3">
        <v>210022059</v>
      </c>
      <c r="B985" s="2" t="s">
        <v>5674</v>
      </c>
      <c r="C985" s="2" t="s">
        <v>5675</v>
      </c>
      <c r="D985" s="2" t="s">
        <v>9</v>
      </c>
      <c r="E985" s="2" t="s">
        <v>35810</v>
      </c>
      <c r="F985" s="2" t="s">
        <v>5633</v>
      </c>
      <c r="G985" s="2" t="s">
        <v>4</v>
      </c>
    </row>
    <row r="986" spans="1:7" x14ac:dyDescent="0.3">
      <c r="A986" s="3">
        <v>210022060</v>
      </c>
      <c r="B986" s="2" t="s">
        <v>13311</v>
      </c>
      <c r="C986" s="2" t="s">
        <v>13312</v>
      </c>
      <c r="D986" s="2" t="s">
        <v>2</v>
      </c>
      <c r="E986" s="2" t="s">
        <v>35810</v>
      </c>
      <c r="F986" s="2" t="s">
        <v>11534</v>
      </c>
      <c r="G986" s="2" t="s">
        <v>4</v>
      </c>
    </row>
    <row r="987" spans="1:7" x14ac:dyDescent="0.3">
      <c r="A987" s="3">
        <v>210022061</v>
      </c>
      <c r="B987" s="2" t="s">
        <v>11483</v>
      </c>
      <c r="C987" s="2" t="s">
        <v>11484</v>
      </c>
      <c r="D987" s="2" t="s">
        <v>2</v>
      </c>
      <c r="E987" s="2" t="s">
        <v>35808</v>
      </c>
      <c r="F987" s="2" t="s">
        <v>8404</v>
      </c>
      <c r="G987" s="2" t="s">
        <v>4</v>
      </c>
    </row>
    <row r="988" spans="1:7" x14ac:dyDescent="0.3">
      <c r="A988" s="3">
        <v>210022062</v>
      </c>
      <c r="B988" s="2" t="s">
        <v>5684</v>
      </c>
      <c r="C988" s="2" t="s">
        <v>5685</v>
      </c>
      <c r="D988" s="2" t="s">
        <v>9</v>
      </c>
      <c r="E988" s="2" t="s">
        <v>35808</v>
      </c>
      <c r="F988" s="2" t="s">
        <v>5633</v>
      </c>
      <c r="G988" s="2" t="s">
        <v>4</v>
      </c>
    </row>
    <row r="989" spans="1:7" x14ac:dyDescent="0.3">
      <c r="A989" s="3">
        <v>210022063</v>
      </c>
      <c r="B989" s="2" t="s">
        <v>17234</v>
      </c>
      <c r="C989" s="2" t="s">
        <v>17235</v>
      </c>
      <c r="D989" s="2" t="s">
        <v>2</v>
      </c>
      <c r="E989" s="2" t="s">
        <v>35808</v>
      </c>
      <c r="F989" s="2" t="s">
        <v>14713</v>
      </c>
      <c r="G989" s="2" t="s">
        <v>4</v>
      </c>
    </row>
    <row r="990" spans="1:7" x14ac:dyDescent="0.3">
      <c r="A990" s="3">
        <v>210022064</v>
      </c>
      <c r="B990" s="2" t="s">
        <v>14903</v>
      </c>
      <c r="C990" s="2" t="s">
        <v>14904</v>
      </c>
      <c r="D990" s="2" t="s">
        <v>2</v>
      </c>
      <c r="E990" s="2" t="s">
        <v>35810</v>
      </c>
      <c r="F990" s="2" t="s">
        <v>14713</v>
      </c>
      <c r="G990" s="2" t="s">
        <v>4</v>
      </c>
    </row>
    <row r="991" spans="1:7" x14ac:dyDescent="0.3">
      <c r="A991" s="3">
        <v>210022065</v>
      </c>
      <c r="B991" s="2" t="s">
        <v>5698</v>
      </c>
      <c r="C991" s="2" t="s">
        <v>5699</v>
      </c>
      <c r="D991" s="2" t="s">
        <v>2</v>
      </c>
      <c r="E991" s="2" t="s">
        <v>35810</v>
      </c>
      <c r="F991" s="2" t="s">
        <v>5633</v>
      </c>
      <c r="G991" s="2" t="s">
        <v>4</v>
      </c>
    </row>
    <row r="992" spans="1:7" x14ac:dyDescent="0.3">
      <c r="A992" s="3">
        <v>210022066</v>
      </c>
      <c r="B992" s="2" t="s">
        <v>5740</v>
      </c>
      <c r="C992" s="2" t="s">
        <v>5741</v>
      </c>
      <c r="D992" s="2" t="s">
        <v>2</v>
      </c>
      <c r="E992" s="2" t="s">
        <v>35810</v>
      </c>
      <c r="F992" s="2" t="s">
        <v>5633</v>
      </c>
      <c r="G992" s="2" t="s">
        <v>4</v>
      </c>
    </row>
    <row r="993" spans="1:7" x14ac:dyDescent="0.3">
      <c r="A993" s="3">
        <v>210022067</v>
      </c>
      <c r="B993" s="2" t="s">
        <v>13323</v>
      </c>
      <c r="C993" s="2" t="s">
        <v>13324</v>
      </c>
      <c r="D993" s="2" t="s">
        <v>2</v>
      </c>
      <c r="E993" s="2" t="s">
        <v>35810</v>
      </c>
      <c r="F993" s="2" t="s">
        <v>11534</v>
      </c>
      <c r="G993" s="2" t="s">
        <v>4</v>
      </c>
    </row>
    <row r="994" spans="1:7" x14ac:dyDescent="0.3">
      <c r="A994" s="3">
        <v>210022068</v>
      </c>
      <c r="B994" s="2" t="s">
        <v>15151</v>
      </c>
      <c r="C994" s="2" t="s">
        <v>15152</v>
      </c>
      <c r="D994" s="2" t="s">
        <v>2</v>
      </c>
      <c r="E994" s="2" t="s">
        <v>35808</v>
      </c>
      <c r="F994" s="2" t="s">
        <v>14713</v>
      </c>
      <c r="G994" s="2" t="s">
        <v>4</v>
      </c>
    </row>
    <row r="995" spans="1:7" x14ac:dyDescent="0.3">
      <c r="A995" s="3">
        <v>210022069</v>
      </c>
      <c r="B995" s="2" t="s">
        <v>18408</v>
      </c>
      <c r="C995" s="2" t="s">
        <v>18409</v>
      </c>
      <c r="D995" s="2" t="s">
        <v>9</v>
      </c>
      <c r="E995" s="2" t="s">
        <v>35808</v>
      </c>
      <c r="F995" s="2" t="s">
        <v>18193</v>
      </c>
      <c r="G995" s="2" t="s">
        <v>4</v>
      </c>
    </row>
    <row r="996" spans="1:7" x14ac:dyDescent="0.3">
      <c r="A996" s="3">
        <v>210022070</v>
      </c>
      <c r="B996" s="2" t="s">
        <v>17178</v>
      </c>
      <c r="C996" s="2" t="s">
        <v>17179</v>
      </c>
      <c r="D996" s="2" t="s">
        <v>2</v>
      </c>
      <c r="E996" s="2" t="s">
        <v>35808</v>
      </c>
      <c r="F996" s="2" t="s">
        <v>14713</v>
      </c>
      <c r="G996" s="2" t="s">
        <v>4</v>
      </c>
    </row>
    <row r="997" spans="1:7" x14ac:dyDescent="0.3">
      <c r="A997" s="3">
        <v>210022071</v>
      </c>
      <c r="B997" s="2" t="s">
        <v>13325</v>
      </c>
      <c r="C997" s="2" t="s">
        <v>13326</v>
      </c>
      <c r="D997" s="2" t="s">
        <v>2</v>
      </c>
      <c r="E997" s="2" t="s">
        <v>35810</v>
      </c>
      <c r="F997" s="2" t="s">
        <v>11534</v>
      </c>
      <c r="G997" s="2" t="s">
        <v>4</v>
      </c>
    </row>
    <row r="998" spans="1:7" x14ac:dyDescent="0.3">
      <c r="A998" s="3">
        <v>210022072</v>
      </c>
      <c r="B998" s="2" t="s">
        <v>2080</v>
      </c>
      <c r="C998" s="2" t="s">
        <v>2081</v>
      </c>
      <c r="D998" s="2" t="s">
        <v>9</v>
      </c>
      <c r="E998" s="2" t="s">
        <v>35810</v>
      </c>
      <c r="F998" s="2" t="s">
        <v>401</v>
      </c>
      <c r="G998" s="2" t="s">
        <v>4</v>
      </c>
    </row>
    <row r="999" spans="1:7" x14ac:dyDescent="0.3">
      <c r="A999" s="3">
        <v>210022073</v>
      </c>
      <c r="B999" s="2" t="s">
        <v>1899</v>
      </c>
      <c r="C999" s="2" t="s">
        <v>1900</v>
      </c>
      <c r="D999" s="2" t="s">
        <v>2</v>
      </c>
      <c r="E999" s="2" t="s">
        <v>35810</v>
      </c>
      <c r="F999" s="2" t="s">
        <v>401</v>
      </c>
      <c r="G999" s="2" t="s">
        <v>4</v>
      </c>
    </row>
    <row r="1000" spans="1:7" x14ac:dyDescent="0.3">
      <c r="A1000" s="3">
        <v>210022074</v>
      </c>
      <c r="B1000" s="2" t="s">
        <v>4090</v>
      </c>
      <c r="C1000" s="2" t="s">
        <v>4091</v>
      </c>
      <c r="D1000" s="2" t="s">
        <v>9</v>
      </c>
      <c r="E1000" s="2" t="s">
        <v>35808</v>
      </c>
      <c r="F1000" s="2" t="s">
        <v>3656</v>
      </c>
      <c r="G1000" s="2" t="s">
        <v>4</v>
      </c>
    </row>
    <row r="1001" spans="1:7" x14ac:dyDescent="0.3">
      <c r="A1001" s="3">
        <v>210022075</v>
      </c>
      <c r="B1001" s="2" t="s">
        <v>10675</v>
      </c>
      <c r="C1001" s="2" t="s">
        <v>10676</v>
      </c>
      <c r="D1001" s="2" t="s">
        <v>9</v>
      </c>
      <c r="E1001" s="2" t="s">
        <v>35810</v>
      </c>
      <c r="F1001" s="2" t="s">
        <v>8404</v>
      </c>
      <c r="G1001" s="2" t="s">
        <v>4</v>
      </c>
    </row>
    <row r="1002" spans="1:7" x14ac:dyDescent="0.3">
      <c r="A1002" s="3">
        <v>210022076</v>
      </c>
      <c r="B1002" s="2" t="s">
        <v>2114</v>
      </c>
      <c r="C1002" s="2" t="s">
        <v>2115</v>
      </c>
      <c r="D1002" s="2" t="s">
        <v>2</v>
      </c>
      <c r="E1002" s="2" t="s">
        <v>35810</v>
      </c>
      <c r="F1002" s="2" t="s">
        <v>401</v>
      </c>
      <c r="G1002" s="2" t="s">
        <v>4</v>
      </c>
    </row>
    <row r="1003" spans="1:7" x14ac:dyDescent="0.3">
      <c r="A1003" s="3">
        <v>210022077</v>
      </c>
      <c r="B1003" s="2" t="s">
        <v>15243</v>
      </c>
      <c r="C1003" s="2" t="s">
        <v>15244</v>
      </c>
      <c r="D1003" s="2" t="s">
        <v>2</v>
      </c>
      <c r="E1003" s="2" t="s">
        <v>35810</v>
      </c>
      <c r="F1003" s="2" t="s">
        <v>14713</v>
      </c>
      <c r="G1003" s="2" t="s">
        <v>4</v>
      </c>
    </row>
    <row r="1004" spans="1:7" x14ac:dyDescent="0.3">
      <c r="A1004" s="3">
        <v>210022078</v>
      </c>
      <c r="B1004" s="2" t="s">
        <v>17232</v>
      </c>
      <c r="C1004" s="2" t="s">
        <v>17233</v>
      </c>
      <c r="D1004" s="2" t="s">
        <v>9</v>
      </c>
      <c r="E1004" s="2" t="s">
        <v>35808</v>
      </c>
      <c r="F1004" s="2" t="s">
        <v>14713</v>
      </c>
      <c r="G1004" s="2" t="s">
        <v>4</v>
      </c>
    </row>
    <row r="1005" spans="1:7" x14ac:dyDescent="0.3">
      <c r="A1005" s="3">
        <v>210022079</v>
      </c>
      <c r="B1005" s="2" t="s">
        <v>15656</v>
      </c>
      <c r="C1005" s="2" t="s">
        <v>15657</v>
      </c>
      <c r="D1005" s="2" t="s">
        <v>9</v>
      </c>
      <c r="E1005" s="2" t="s">
        <v>35810</v>
      </c>
      <c r="F1005" s="2" t="s">
        <v>14713</v>
      </c>
      <c r="G1005" s="2" t="s">
        <v>4</v>
      </c>
    </row>
    <row r="1006" spans="1:7" x14ac:dyDescent="0.3">
      <c r="A1006" s="3">
        <v>210022080</v>
      </c>
      <c r="B1006" s="2" t="s">
        <v>2170</v>
      </c>
      <c r="C1006" s="2" t="s">
        <v>2171</v>
      </c>
      <c r="D1006" s="2" t="s">
        <v>9</v>
      </c>
      <c r="E1006" s="2" t="s">
        <v>35808</v>
      </c>
      <c r="F1006" s="2" t="s">
        <v>401</v>
      </c>
      <c r="G1006" s="2" t="s">
        <v>4</v>
      </c>
    </row>
    <row r="1007" spans="1:7" x14ac:dyDescent="0.3">
      <c r="A1007" s="3">
        <v>210022081</v>
      </c>
      <c r="B1007" s="2" t="s">
        <v>2188</v>
      </c>
      <c r="C1007" s="2" t="s">
        <v>2189</v>
      </c>
      <c r="D1007" s="2" t="s">
        <v>2</v>
      </c>
      <c r="E1007" s="2" t="s">
        <v>35810</v>
      </c>
      <c r="F1007" s="2" t="s">
        <v>401</v>
      </c>
      <c r="G1007" s="2" t="s">
        <v>4</v>
      </c>
    </row>
    <row r="1008" spans="1:7" x14ac:dyDescent="0.3">
      <c r="A1008" s="3">
        <v>210022082</v>
      </c>
      <c r="B1008" s="2" t="s">
        <v>2672</v>
      </c>
      <c r="C1008" s="2" t="s">
        <v>2673</v>
      </c>
      <c r="D1008" s="2" t="s">
        <v>2</v>
      </c>
      <c r="E1008" s="2" t="s">
        <v>35810</v>
      </c>
      <c r="F1008" s="2" t="s">
        <v>401</v>
      </c>
      <c r="G1008" s="2" t="s">
        <v>4</v>
      </c>
    </row>
    <row r="1009" spans="1:7" x14ac:dyDescent="0.3">
      <c r="A1009" s="3">
        <v>210022084</v>
      </c>
      <c r="B1009" s="2" t="s">
        <v>11037</v>
      </c>
      <c r="C1009" s="2" t="s">
        <v>11038</v>
      </c>
      <c r="D1009" s="2" t="s">
        <v>9</v>
      </c>
      <c r="E1009" s="2" t="s">
        <v>35810</v>
      </c>
      <c r="F1009" s="2" t="s">
        <v>8404</v>
      </c>
      <c r="G1009" s="2" t="s">
        <v>4</v>
      </c>
    </row>
    <row r="1010" spans="1:7" x14ac:dyDescent="0.3">
      <c r="A1010" s="3">
        <v>210022085</v>
      </c>
      <c r="B1010" s="2" t="s">
        <v>6954</v>
      </c>
      <c r="C1010" s="2" t="s">
        <v>6955</v>
      </c>
      <c r="D1010" s="2" t="s">
        <v>2</v>
      </c>
      <c r="E1010" s="2" t="s">
        <v>35808</v>
      </c>
      <c r="F1010" s="2" t="s">
        <v>6489</v>
      </c>
      <c r="G1010" s="2" t="s">
        <v>4</v>
      </c>
    </row>
    <row r="1011" spans="1:7" x14ac:dyDescent="0.3">
      <c r="A1011" s="3">
        <v>210022086</v>
      </c>
      <c r="B1011" s="2" t="s">
        <v>13341</v>
      </c>
      <c r="C1011" s="2" t="s">
        <v>13342</v>
      </c>
      <c r="D1011" s="2" t="s">
        <v>2</v>
      </c>
      <c r="E1011" s="2" t="s">
        <v>35810</v>
      </c>
      <c r="F1011" s="2" t="s">
        <v>11534</v>
      </c>
      <c r="G1011" s="2" t="s">
        <v>4</v>
      </c>
    </row>
    <row r="1012" spans="1:7" x14ac:dyDescent="0.3">
      <c r="A1012" s="3">
        <v>210022087</v>
      </c>
      <c r="B1012" s="2" t="s">
        <v>2744</v>
      </c>
      <c r="C1012" s="2" t="s">
        <v>2745</v>
      </c>
      <c r="D1012" s="2" t="s">
        <v>2</v>
      </c>
      <c r="E1012" s="2" t="s">
        <v>35810</v>
      </c>
      <c r="F1012" s="2" t="s">
        <v>401</v>
      </c>
      <c r="G1012" s="2" t="s">
        <v>4</v>
      </c>
    </row>
    <row r="1013" spans="1:7" x14ac:dyDescent="0.3">
      <c r="A1013" s="3">
        <v>210022088</v>
      </c>
      <c r="B1013" s="2" t="s">
        <v>13343</v>
      </c>
      <c r="C1013" s="2" t="s">
        <v>13344</v>
      </c>
      <c r="D1013" s="2" t="s">
        <v>2</v>
      </c>
      <c r="E1013" s="2" t="s">
        <v>35810</v>
      </c>
      <c r="F1013" s="2" t="s">
        <v>11534</v>
      </c>
      <c r="G1013" s="2" t="s">
        <v>4</v>
      </c>
    </row>
    <row r="1014" spans="1:7" x14ac:dyDescent="0.3">
      <c r="A1014" s="3">
        <v>210022089</v>
      </c>
      <c r="B1014" s="2" t="s">
        <v>2766</v>
      </c>
      <c r="C1014" s="2" t="s">
        <v>2767</v>
      </c>
      <c r="D1014" s="2" t="s">
        <v>9</v>
      </c>
      <c r="E1014" s="2" t="s">
        <v>35808</v>
      </c>
      <c r="F1014" s="2" t="s">
        <v>401</v>
      </c>
      <c r="G1014" s="2" t="s">
        <v>4</v>
      </c>
    </row>
    <row r="1015" spans="1:7" x14ac:dyDescent="0.3">
      <c r="A1015" s="3">
        <v>210022090</v>
      </c>
      <c r="B1015" s="2" t="s">
        <v>2264</v>
      </c>
      <c r="C1015" s="2" t="s">
        <v>2265</v>
      </c>
      <c r="D1015" s="2" t="s">
        <v>9</v>
      </c>
      <c r="E1015" s="2" t="s">
        <v>35810</v>
      </c>
      <c r="F1015" s="2" t="s">
        <v>401</v>
      </c>
      <c r="G1015" s="2" t="s">
        <v>4</v>
      </c>
    </row>
    <row r="1016" spans="1:7" x14ac:dyDescent="0.3">
      <c r="A1016" s="3">
        <v>210022091</v>
      </c>
      <c r="B1016" s="2" t="s">
        <v>15870</v>
      </c>
      <c r="C1016" s="2" t="s">
        <v>15871</v>
      </c>
      <c r="D1016" s="2" t="s">
        <v>2</v>
      </c>
      <c r="E1016" s="2" t="s">
        <v>35810</v>
      </c>
      <c r="F1016" s="2" t="s">
        <v>14713</v>
      </c>
      <c r="G1016" s="2" t="s">
        <v>4</v>
      </c>
    </row>
    <row r="1017" spans="1:7" x14ac:dyDescent="0.3">
      <c r="A1017" s="3">
        <v>210022092</v>
      </c>
      <c r="B1017" s="2" t="s">
        <v>19932</v>
      </c>
      <c r="C1017" s="2" t="s">
        <v>19933</v>
      </c>
      <c r="D1017" s="2" t="s">
        <v>2</v>
      </c>
      <c r="E1017" s="2" t="s">
        <v>35810</v>
      </c>
      <c r="F1017" s="2" t="s">
        <v>18193</v>
      </c>
      <c r="G1017" s="2" t="s">
        <v>4</v>
      </c>
    </row>
    <row r="1018" spans="1:7" x14ac:dyDescent="0.3">
      <c r="A1018" s="3">
        <v>210022093</v>
      </c>
      <c r="B1018" s="2" t="s">
        <v>15404</v>
      </c>
      <c r="C1018" s="2" t="s">
        <v>15405</v>
      </c>
      <c r="D1018" s="2" t="s">
        <v>9</v>
      </c>
      <c r="E1018" s="2" t="s">
        <v>35810</v>
      </c>
      <c r="F1018" s="2" t="s">
        <v>14713</v>
      </c>
      <c r="G1018" s="2" t="s">
        <v>4</v>
      </c>
    </row>
    <row r="1019" spans="1:7" x14ac:dyDescent="0.3">
      <c r="A1019" s="3">
        <v>210022094</v>
      </c>
      <c r="B1019" s="2" t="s">
        <v>17729</v>
      </c>
      <c r="C1019" s="2" t="s">
        <v>17730</v>
      </c>
      <c r="D1019" s="2" t="s">
        <v>2</v>
      </c>
      <c r="E1019" s="2" t="s">
        <v>35808</v>
      </c>
      <c r="F1019" s="2" t="s">
        <v>14713</v>
      </c>
      <c r="G1019" s="2" t="s">
        <v>4</v>
      </c>
    </row>
    <row r="1020" spans="1:7" x14ac:dyDescent="0.3">
      <c r="A1020" s="3">
        <v>210022095</v>
      </c>
      <c r="B1020" s="2" t="s">
        <v>15424</v>
      </c>
      <c r="C1020" s="2" t="s">
        <v>15425</v>
      </c>
      <c r="D1020" s="2" t="s">
        <v>9</v>
      </c>
      <c r="E1020" s="2" t="s">
        <v>35808</v>
      </c>
      <c r="F1020" s="2" t="s">
        <v>14713</v>
      </c>
      <c r="G1020" s="2" t="s">
        <v>4</v>
      </c>
    </row>
    <row r="1021" spans="1:7" x14ac:dyDescent="0.3">
      <c r="A1021" s="3">
        <v>210022096</v>
      </c>
      <c r="B1021" s="2" t="s">
        <v>15518</v>
      </c>
      <c r="C1021" s="2" t="s">
        <v>15519</v>
      </c>
      <c r="D1021" s="2" t="s">
        <v>2</v>
      </c>
      <c r="E1021" s="2" t="s">
        <v>35808</v>
      </c>
      <c r="F1021" s="2" t="s">
        <v>14713</v>
      </c>
      <c r="G1021" s="2" t="s">
        <v>4</v>
      </c>
    </row>
    <row r="1022" spans="1:7" x14ac:dyDescent="0.3">
      <c r="A1022" s="3">
        <v>210022097</v>
      </c>
      <c r="B1022" s="2" t="s">
        <v>13365</v>
      </c>
      <c r="C1022" s="2" t="s">
        <v>13366</v>
      </c>
      <c r="D1022" s="2" t="s">
        <v>2</v>
      </c>
      <c r="E1022" s="2" t="s">
        <v>35810</v>
      </c>
      <c r="F1022" s="2" t="s">
        <v>11534</v>
      </c>
      <c r="G1022" s="2" t="s">
        <v>4</v>
      </c>
    </row>
    <row r="1023" spans="1:7" x14ac:dyDescent="0.3">
      <c r="A1023" s="3">
        <v>210022098</v>
      </c>
      <c r="B1023" s="2" t="s">
        <v>19684</v>
      </c>
      <c r="C1023" s="2" t="s">
        <v>19685</v>
      </c>
      <c r="D1023" s="2" t="s">
        <v>2</v>
      </c>
      <c r="E1023" s="2" t="s">
        <v>35808</v>
      </c>
      <c r="F1023" s="2" t="s">
        <v>18193</v>
      </c>
      <c r="G1023" s="2" t="s">
        <v>4</v>
      </c>
    </row>
    <row r="1024" spans="1:7" x14ac:dyDescent="0.3">
      <c r="A1024" s="3">
        <v>210022100</v>
      </c>
      <c r="B1024" s="2" t="s">
        <v>13367</v>
      </c>
      <c r="C1024" s="2" t="s">
        <v>13368</v>
      </c>
      <c r="D1024" s="2" t="s">
        <v>2</v>
      </c>
      <c r="E1024" s="2" t="s">
        <v>35810</v>
      </c>
      <c r="F1024" s="2" t="s">
        <v>11534</v>
      </c>
      <c r="G1024" s="2" t="s">
        <v>4</v>
      </c>
    </row>
    <row r="1025" spans="1:7" x14ac:dyDescent="0.3">
      <c r="A1025" s="3">
        <v>210022101</v>
      </c>
      <c r="B1025" s="2" t="s">
        <v>19507</v>
      </c>
      <c r="C1025" s="2" t="s">
        <v>19508</v>
      </c>
      <c r="D1025" s="2" t="s">
        <v>2</v>
      </c>
      <c r="E1025" s="2" t="s">
        <v>35808</v>
      </c>
      <c r="F1025" s="2" t="s">
        <v>18193</v>
      </c>
      <c r="G1025" s="2" t="s">
        <v>4</v>
      </c>
    </row>
    <row r="1026" spans="1:7" x14ac:dyDescent="0.3">
      <c r="A1026" s="3">
        <v>210022102</v>
      </c>
      <c r="B1026" s="2" t="s">
        <v>13379</v>
      </c>
      <c r="C1026" s="2" t="s">
        <v>13380</v>
      </c>
      <c r="D1026" s="2" t="s">
        <v>2</v>
      </c>
      <c r="E1026" s="2" t="s">
        <v>35810</v>
      </c>
      <c r="F1026" s="2" t="s">
        <v>11534</v>
      </c>
      <c r="G1026" s="2" t="s">
        <v>4</v>
      </c>
    </row>
    <row r="1027" spans="1:7" x14ac:dyDescent="0.3">
      <c r="A1027" s="3">
        <v>210022103</v>
      </c>
      <c r="B1027" s="2" t="s">
        <v>21308</v>
      </c>
      <c r="C1027" s="2" t="s">
        <v>21309</v>
      </c>
      <c r="D1027" s="2" t="s">
        <v>9</v>
      </c>
      <c r="E1027" s="2" t="s">
        <v>35808</v>
      </c>
      <c r="F1027" s="2" t="s">
        <v>20689</v>
      </c>
      <c r="G1027" s="2" t="s">
        <v>4</v>
      </c>
    </row>
    <row r="1028" spans="1:7" x14ac:dyDescent="0.3">
      <c r="A1028" s="3">
        <v>210022104</v>
      </c>
      <c r="B1028" s="2" t="s">
        <v>1456</v>
      </c>
      <c r="C1028" s="2" t="s">
        <v>1457</v>
      </c>
      <c r="D1028" s="2" t="s">
        <v>9</v>
      </c>
      <c r="E1028" s="2" t="s">
        <v>35808</v>
      </c>
      <c r="F1028" s="2" t="s">
        <v>401</v>
      </c>
      <c r="G1028" s="2" t="s">
        <v>4</v>
      </c>
    </row>
    <row r="1029" spans="1:7" x14ac:dyDescent="0.3">
      <c r="A1029" s="3">
        <v>210022105</v>
      </c>
      <c r="B1029" s="2" t="s">
        <v>2964</v>
      </c>
      <c r="C1029" s="2" t="s">
        <v>2965</v>
      </c>
      <c r="D1029" s="2" t="s">
        <v>9</v>
      </c>
      <c r="E1029" s="2" t="s">
        <v>35810</v>
      </c>
      <c r="F1029" s="2" t="s">
        <v>401</v>
      </c>
      <c r="G1029" s="2" t="s">
        <v>4</v>
      </c>
    </row>
    <row r="1030" spans="1:7" x14ac:dyDescent="0.3">
      <c r="A1030" s="3">
        <v>210022106</v>
      </c>
      <c r="B1030" s="2" t="s">
        <v>11380</v>
      </c>
      <c r="C1030" s="2" t="s">
        <v>11381</v>
      </c>
      <c r="D1030" s="2" t="s">
        <v>2</v>
      </c>
      <c r="E1030" s="2" t="s">
        <v>35810</v>
      </c>
      <c r="F1030" s="2" t="s">
        <v>8404</v>
      </c>
      <c r="G1030" s="2" t="s">
        <v>4</v>
      </c>
    </row>
    <row r="1031" spans="1:7" x14ac:dyDescent="0.3">
      <c r="A1031" s="3">
        <v>210022108</v>
      </c>
      <c r="B1031" s="2" t="s">
        <v>16434</v>
      </c>
      <c r="C1031" s="2" t="s">
        <v>16435</v>
      </c>
      <c r="D1031" s="2" t="s">
        <v>2</v>
      </c>
      <c r="E1031" s="2" t="s">
        <v>35810</v>
      </c>
      <c r="F1031" s="2" t="s">
        <v>14713</v>
      </c>
      <c r="G1031" s="2" t="s">
        <v>4</v>
      </c>
    </row>
    <row r="1032" spans="1:7" x14ac:dyDescent="0.3">
      <c r="A1032" s="3">
        <v>210022109</v>
      </c>
      <c r="B1032" s="2" t="s">
        <v>20512</v>
      </c>
      <c r="C1032" s="2" t="s">
        <v>20513</v>
      </c>
      <c r="D1032" s="2" t="s">
        <v>9</v>
      </c>
      <c r="E1032" s="2" t="s">
        <v>35810</v>
      </c>
      <c r="F1032" s="2" t="s">
        <v>18193</v>
      </c>
      <c r="G1032" s="2" t="s">
        <v>4</v>
      </c>
    </row>
    <row r="1033" spans="1:7" x14ac:dyDescent="0.3">
      <c r="A1033" s="3">
        <v>210022110</v>
      </c>
      <c r="B1033" s="2" t="s">
        <v>4890</v>
      </c>
      <c r="C1033" s="2" t="s">
        <v>4891</v>
      </c>
      <c r="D1033" s="2" t="s">
        <v>9</v>
      </c>
      <c r="E1033" s="2" t="s">
        <v>35810</v>
      </c>
      <c r="F1033" s="2" t="s">
        <v>3656</v>
      </c>
      <c r="G1033" s="2" t="s">
        <v>4</v>
      </c>
    </row>
    <row r="1034" spans="1:7" x14ac:dyDescent="0.3">
      <c r="A1034" s="3">
        <v>210022111</v>
      </c>
      <c r="B1034" s="2" t="s">
        <v>20556</v>
      </c>
      <c r="C1034" s="2" t="s">
        <v>20557</v>
      </c>
      <c r="D1034" s="2" t="s">
        <v>9</v>
      </c>
      <c r="E1034" s="2" t="s">
        <v>35808</v>
      </c>
      <c r="F1034" s="2" t="s">
        <v>18193</v>
      </c>
      <c r="G1034" s="2" t="s">
        <v>4</v>
      </c>
    </row>
    <row r="1035" spans="1:7" x14ac:dyDescent="0.3">
      <c r="A1035" s="3">
        <v>210022112</v>
      </c>
      <c r="B1035" s="2" t="s">
        <v>3090</v>
      </c>
      <c r="C1035" s="2" t="s">
        <v>3091</v>
      </c>
      <c r="D1035" s="2" t="s">
        <v>2</v>
      </c>
      <c r="E1035" s="2" t="s">
        <v>35810</v>
      </c>
      <c r="F1035" s="2" t="s">
        <v>401</v>
      </c>
      <c r="G1035" s="2" t="s">
        <v>4</v>
      </c>
    </row>
    <row r="1036" spans="1:7" x14ac:dyDescent="0.3">
      <c r="A1036" s="3">
        <v>210022113</v>
      </c>
      <c r="B1036" s="2" t="s">
        <v>11585</v>
      </c>
      <c r="C1036" s="2" t="s">
        <v>11586</v>
      </c>
      <c r="D1036" s="2" t="s">
        <v>2</v>
      </c>
      <c r="E1036" s="2" t="s">
        <v>35808</v>
      </c>
      <c r="F1036" s="2" t="s">
        <v>11534</v>
      </c>
      <c r="G1036" s="2" t="s">
        <v>4</v>
      </c>
    </row>
    <row r="1037" spans="1:7" x14ac:dyDescent="0.3">
      <c r="A1037" s="3">
        <v>210022114</v>
      </c>
      <c r="B1037" s="2" t="s">
        <v>16148</v>
      </c>
      <c r="C1037" s="2" t="s">
        <v>16149</v>
      </c>
      <c r="D1037" s="2" t="s">
        <v>2</v>
      </c>
      <c r="E1037" s="2" t="s">
        <v>35810</v>
      </c>
      <c r="F1037" s="2" t="s">
        <v>14713</v>
      </c>
      <c r="G1037" s="2" t="s">
        <v>4</v>
      </c>
    </row>
    <row r="1038" spans="1:7" x14ac:dyDescent="0.3">
      <c r="A1038" s="3">
        <v>210022115</v>
      </c>
      <c r="B1038" s="2" t="s">
        <v>16262</v>
      </c>
      <c r="C1038" s="2" t="s">
        <v>16263</v>
      </c>
      <c r="D1038" s="2" t="s">
        <v>9</v>
      </c>
      <c r="E1038" s="2" t="s">
        <v>35810</v>
      </c>
      <c r="F1038" s="2" t="s">
        <v>14713</v>
      </c>
      <c r="G1038" s="2" t="s">
        <v>4</v>
      </c>
    </row>
    <row r="1039" spans="1:7" x14ac:dyDescent="0.3">
      <c r="A1039" s="3">
        <v>210022116</v>
      </c>
      <c r="B1039" s="2" t="s">
        <v>18188</v>
      </c>
      <c r="C1039" s="2" t="s">
        <v>18189</v>
      </c>
      <c r="D1039" s="2" t="s">
        <v>2</v>
      </c>
      <c r="E1039" s="2" t="s">
        <v>35808</v>
      </c>
      <c r="F1039" s="2" t="s">
        <v>14713</v>
      </c>
      <c r="G1039" s="2" t="s">
        <v>4</v>
      </c>
    </row>
    <row r="1040" spans="1:7" x14ac:dyDescent="0.3">
      <c r="A1040" s="3">
        <v>210022117</v>
      </c>
      <c r="B1040" s="2" t="s">
        <v>1424</v>
      </c>
      <c r="C1040" s="2" t="s">
        <v>1425</v>
      </c>
      <c r="D1040" s="2" t="s">
        <v>2</v>
      </c>
      <c r="E1040" s="2" t="s">
        <v>35810</v>
      </c>
      <c r="F1040" s="2" t="s">
        <v>401</v>
      </c>
      <c r="G1040" s="2" t="s">
        <v>4</v>
      </c>
    </row>
    <row r="1041" spans="1:7" x14ac:dyDescent="0.3">
      <c r="A1041" s="3">
        <v>210022745</v>
      </c>
      <c r="B1041" s="2" t="s">
        <v>34745</v>
      </c>
      <c r="C1041" s="2" t="s">
        <v>34746</v>
      </c>
      <c r="D1041" s="2" t="s">
        <v>2</v>
      </c>
      <c r="E1041" s="2" t="s">
        <v>35808</v>
      </c>
      <c r="F1041" s="2" t="s">
        <v>34734</v>
      </c>
      <c r="G1041" s="2" t="s">
        <v>25843</v>
      </c>
    </row>
    <row r="1042" spans="1:7" x14ac:dyDescent="0.3">
      <c r="A1042" s="3">
        <v>210022858</v>
      </c>
      <c r="B1042" s="2" t="s">
        <v>35724</v>
      </c>
      <c r="C1042" s="2" t="s">
        <v>35725</v>
      </c>
      <c r="D1042" s="2" t="s">
        <v>2</v>
      </c>
      <c r="E1042" s="2" t="s">
        <v>35808</v>
      </c>
      <c r="F1042" s="2" t="s">
        <v>34662</v>
      </c>
      <c r="G1042" s="2" t="s">
        <v>25843</v>
      </c>
    </row>
    <row r="1043" spans="1:7" x14ac:dyDescent="0.3">
      <c r="A1043" s="3">
        <v>210023138</v>
      </c>
      <c r="B1043" s="2" t="s">
        <v>23759</v>
      </c>
      <c r="C1043" s="2" t="s">
        <v>23760</v>
      </c>
      <c r="D1043" s="2" t="s">
        <v>9</v>
      </c>
      <c r="E1043" s="2" t="s">
        <v>35808</v>
      </c>
      <c r="F1043" s="2" t="s">
        <v>23449</v>
      </c>
      <c r="G1043" s="2" t="s">
        <v>23450</v>
      </c>
    </row>
    <row r="1044" spans="1:7" x14ac:dyDescent="0.3">
      <c r="A1044" s="3">
        <v>210023439</v>
      </c>
      <c r="B1044" s="2" t="s">
        <v>33285</v>
      </c>
      <c r="C1044" s="2" t="s">
        <v>33286</v>
      </c>
      <c r="D1044" s="2" t="s">
        <v>2</v>
      </c>
      <c r="E1044" s="2" t="s">
        <v>35808</v>
      </c>
      <c r="F1044" s="2" t="s">
        <v>33276</v>
      </c>
      <c r="G1044" s="2" t="s">
        <v>25843</v>
      </c>
    </row>
    <row r="1045" spans="1:7" x14ac:dyDescent="0.3">
      <c r="A1045" s="3">
        <v>210023683</v>
      </c>
      <c r="B1045" s="2" t="s">
        <v>27017</v>
      </c>
      <c r="C1045" s="2" t="s">
        <v>27018</v>
      </c>
      <c r="D1045" s="2" t="s">
        <v>9</v>
      </c>
      <c r="E1045" s="2" t="s">
        <v>35808</v>
      </c>
      <c r="F1045" s="2" t="s">
        <v>25807</v>
      </c>
      <c r="G1045" s="2" t="s">
        <v>25796</v>
      </c>
    </row>
    <row r="1046" spans="1:7" x14ac:dyDescent="0.3">
      <c r="A1046" s="3">
        <v>210023685</v>
      </c>
      <c r="B1046" s="2" t="s">
        <v>29844</v>
      </c>
      <c r="C1046" s="2" t="s">
        <v>29845</v>
      </c>
      <c r="D1046" s="2" t="s">
        <v>2</v>
      </c>
      <c r="E1046" s="2" t="s">
        <v>35808</v>
      </c>
      <c r="F1046" s="2" t="s">
        <v>26547</v>
      </c>
      <c r="G1046" s="2" t="s">
        <v>25796</v>
      </c>
    </row>
    <row r="1047" spans="1:7" x14ac:dyDescent="0.3">
      <c r="A1047" s="3">
        <v>210023686</v>
      </c>
      <c r="B1047" s="2" t="s">
        <v>29648</v>
      </c>
      <c r="C1047" s="2" t="s">
        <v>29649</v>
      </c>
      <c r="D1047" s="2" t="s">
        <v>9</v>
      </c>
      <c r="E1047" s="2" t="s">
        <v>35808</v>
      </c>
      <c r="F1047" s="2" t="s">
        <v>25817</v>
      </c>
      <c r="G1047" s="2" t="s">
        <v>25796</v>
      </c>
    </row>
    <row r="1048" spans="1:7" x14ac:dyDescent="0.3">
      <c r="A1048" s="3">
        <v>210023687</v>
      </c>
      <c r="B1048" s="2" t="s">
        <v>29848</v>
      </c>
      <c r="C1048" s="2" t="s">
        <v>29849</v>
      </c>
      <c r="D1048" s="2" t="s">
        <v>2</v>
      </c>
      <c r="E1048" s="2" t="s">
        <v>35808</v>
      </c>
      <c r="F1048" s="2" t="s">
        <v>26547</v>
      </c>
      <c r="G1048" s="2" t="s">
        <v>25796</v>
      </c>
    </row>
    <row r="1049" spans="1:7" x14ac:dyDescent="0.3">
      <c r="A1049" s="3">
        <v>210023688</v>
      </c>
      <c r="B1049" s="2" t="s">
        <v>29654</v>
      </c>
      <c r="C1049" s="2" t="s">
        <v>29655</v>
      </c>
      <c r="D1049" s="2" t="s">
        <v>2</v>
      </c>
      <c r="E1049" s="2" t="s">
        <v>35808</v>
      </c>
      <c r="F1049" s="2" t="s">
        <v>25807</v>
      </c>
      <c r="G1049" s="2" t="s">
        <v>25796</v>
      </c>
    </row>
    <row r="1050" spans="1:7" x14ac:dyDescent="0.3">
      <c r="A1050" s="3">
        <v>210023689</v>
      </c>
      <c r="B1050" s="2" t="s">
        <v>29674</v>
      </c>
      <c r="C1050" s="2" t="s">
        <v>29675</v>
      </c>
      <c r="D1050" s="2" t="s">
        <v>2</v>
      </c>
      <c r="E1050" s="2" t="s">
        <v>35808</v>
      </c>
      <c r="F1050" s="2" t="s">
        <v>25807</v>
      </c>
      <c r="G1050" s="2" t="s">
        <v>25796</v>
      </c>
    </row>
    <row r="1051" spans="1:7" x14ac:dyDescent="0.3">
      <c r="A1051" s="3">
        <v>210023690</v>
      </c>
      <c r="B1051" s="2" t="s">
        <v>26400</v>
      </c>
      <c r="C1051" s="2" t="s">
        <v>23366</v>
      </c>
      <c r="D1051" s="2" t="s">
        <v>2</v>
      </c>
      <c r="E1051" s="2" t="s">
        <v>35808</v>
      </c>
      <c r="F1051" s="2" t="s">
        <v>25817</v>
      </c>
      <c r="G1051" s="2" t="s">
        <v>25796</v>
      </c>
    </row>
    <row r="1052" spans="1:7" x14ac:dyDescent="0.3">
      <c r="A1052" s="3">
        <v>210023691</v>
      </c>
      <c r="B1052" s="2" t="s">
        <v>29678</v>
      </c>
      <c r="C1052" s="2" t="s">
        <v>29679</v>
      </c>
      <c r="D1052" s="2" t="s">
        <v>2</v>
      </c>
      <c r="E1052" s="2" t="s">
        <v>35808</v>
      </c>
      <c r="F1052" s="2" t="s">
        <v>25807</v>
      </c>
      <c r="G1052" s="2" t="s">
        <v>25796</v>
      </c>
    </row>
    <row r="1053" spans="1:7" x14ac:dyDescent="0.3">
      <c r="A1053" s="3">
        <v>210023692</v>
      </c>
      <c r="B1053" s="2" t="s">
        <v>26415</v>
      </c>
      <c r="C1053" s="2" t="s">
        <v>23366</v>
      </c>
      <c r="D1053" s="2" t="s">
        <v>2</v>
      </c>
      <c r="E1053" s="2" t="s">
        <v>35808</v>
      </c>
      <c r="F1053" s="2" t="s">
        <v>25807</v>
      </c>
      <c r="G1053" s="2" t="s">
        <v>25796</v>
      </c>
    </row>
    <row r="1054" spans="1:7" x14ac:dyDescent="0.3">
      <c r="A1054" s="3">
        <v>210023698</v>
      </c>
      <c r="B1054" s="2" t="s">
        <v>29742</v>
      </c>
      <c r="C1054" s="2" t="s">
        <v>29743</v>
      </c>
      <c r="D1054" s="2" t="s">
        <v>2</v>
      </c>
      <c r="E1054" s="2" t="s">
        <v>35808</v>
      </c>
      <c r="F1054" s="2" t="s">
        <v>25817</v>
      </c>
      <c r="G1054" s="2" t="s">
        <v>25796</v>
      </c>
    </row>
    <row r="1055" spans="1:7" x14ac:dyDescent="0.3">
      <c r="A1055" s="3">
        <v>210023700</v>
      </c>
      <c r="B1055" s="2" t="s">
        <v>29052</v>
      </c>
      <c r="C1055" s="2" t="s">
        <v>29780</v>
      </c>
      <c r="D1055" s="2" t="s">
        <v>2</v>
      </c>
      <c r="E1055" s="2" t="s">
        <v>35808</v>
      </c>
      <c r="F1055" s="2" t="s">
        <v>25817</v>
      </c>
      <c r="G1055" s="2" t="s">
        <v>25796</v>
      </c>
    </row>
    <row r="1056" spans="1:7" x14ac:dyDescent="0.3">
      <c r="A1056" s="3">
        <v>210023702</v>
      </c>
      <c r="B1056" s="2" t="s">
        <v>26000</v>
      </c>
      <c r="C1056" s="2" t="s">
        <v>23366</v>
      </c>
      <c r="D1056" s="2" t="s">
        <v>9</v>
      </c>
      <c r="E1056" s="2" t="s">
        <v>35808</v>
      </c>
      <c r="F1056" s="2" t="s">
        <v>25807</v>
      </c>
      <c r="G1056" s="2" t="s">
        <v>25796</v>
      </c>
    </row>
    <row r="1057" spans="1:7" x14ac:dyDescent="0.3">
      <c r="A1057" s="3">
        <v>210023705</v>
      </c>
      <c r="B1057" s="2" t="s">
        <v>26006</v>
      </c>
      <c r="C1057" s="2" t="s">
        <v>23366</v>
      </c>
      <c r="D1057" s="2" t="s">
        <v>2</v>
      </c>
      <c r="E1057" s="2" t="s">
        <v>35808</v>
      </c>
      <c r="F1057" s="2" t="s">
        <v>25817</v>
      </c>
      <c r="G1057" s="2" t="s">
        <v>25796</v>
      </c>
    </row>
    <row r="1058" spans="1:7" x14ac:dyDescent="0.3">
      <c r="A1058" s="3">
        <v>210023708</v>
      </c>
      <c r="B1058" s="2" t="s">
        <v>29880</v>
      </c>
      <c r="C1058" s="2" t="s">
        <v>29881</v>
      </c>
      <c r="D1058" s="2" t="s">
        <v>2</v>
      </c>
      <c r="E1058" s="2" t="s">
        <v>35808</v>
      </c>
      <c r="F1058" s="2" t="s">
        <v>26547</v>
      </c>
      <c r="G1058" s="2" t="s">
        <v>25796</v>
      </c>
    </row>
    <row r="1059" spans="1:7" x14ac:dyDescent="0.3">
      <c r="A1059" s="3">
        <v>210023709</v>
      </c>
      <c r="B1059" s="2" t="s">
        <v>29716</v>
      </c>
      <c r="C1059" s="2" t="s">
        <v>29717</v>
      </c>
      <c r="D1059" s="2" t="s">
        <v>2</v>
      </c>
      <c r="E1059" s="2" t="s">
        <v>35808</v>
      </c>
      <c r="F1059" s="2" t="s">
        <v>25817</v>
      </c>
      <c r="G1059" s="2" t="s">
        <v>25796</v>
      </c>
    </row>
    <row r="1060" spans="1:7" x14ac:dyDescent="0.3">
      <c r="A1060" s="3">
        <v>210023710</v>
      </c>
      <c r="B1060" s="2" t="s">
        <v>29732</v>
      </c>
      <c r="C1060" s="2" t="s">
        <v>29733</v>
      </c>
      <c r="D1060" s="2" t="s">
        <v>9</v>
      </c>
      <c r="E1060" s="2" t="s">
        <v>35808</v>
      </c>
      <c r="F1060" s="2" t="s">
        <v>25807</v>
      </c>
      <c r="G1060" s="2" t="s">
        <v>25796</v>
      </c>
    </row>
    <row r="1061" spans="1:7" x14ac:dyDescent="0.3">
      <c r="A1061" s="3">
        <v>210023711</v>
      </c>
      <c r="B1061" s="2" t="s">
        <v>25839</v>
      </c>
      <c r="C1061" s="2" t="s">
        <v>23366</v>
      </c>
      <c r="D1061" s="2" t="s">
        <v>2</v>
      </c>
      <c r="E1061" s="2" t="s">
        <v>35808</v>
      </c>
      <c r="F1061" s="2" t="s">
        <v>25807</v>
      </c>
      <c r="G1061" s="2" t="s">
        <v>25796</v>
      </c>
    </row>
    <row r="1062" spans="1:7" x14ac:dyDescent="0.3">
      <c r="A1062" s="3">
        <v>210023712</v>
      </c>
      <c r="B1062" s="2" t="s">
        <v>29902</v>
      </c>
      <c r="C1062" s="2" t="s">
        <v>29903</v>
      </c>
      <c r="D1062" s="2" t="s">
        <v>2</v>
      </c>
      <c r="E1062" s="2" t="s">
        <v>35808</v>
      </c>
      <c r="F1062" s="2" t="s">
        <v>26547</v>
      </c>
      <c r="G1062" s="2" t="s">
        <v>25796</v>
      </c>
    </row>
    <row r="1063" spans="1:7" x14ac:dyDescent="0.3">
      <c r="A1063" s="3">
        <v>210023713</v>
      </c>
      <c r="B1063" s="2" t="s">
        <v>29912</v>
      </c>
      <c r="C1063" s="2" t="s">
        <v>29913</v>
      </c>
      <c r="D1063" s="2" t="s">
        <v>2</v>
      </c>
      <c r="E1063" s="2" t="s">
        <v>35808</v>
      </c>
      <c r="F1063" s="2" t="s">
        <v>26547</v>
      </c>
      <c r="G1063" s="2" t="s">
        <v>25796</v>
      </c>
    </row>
    <row r="1064" spans="1:7" x14ac:dyDescent="0.3">
      <c r="A1064" s="3">
        <v>210023714</v>
      </c>
      <c r="B1064" s="2" t="s">
        <v>25998</v>
      </c>
      <c r="C1064" s="2" t="s">
        <v>23366</v>
      </c>
      <c r="D1064" s="2" t="s">
        <v>9</v>
      </c>
      <c r="E1064" s="2" t="s">
        <v>35808</v>
      </c>
      <c r="F1064" s="2" t="s">
        <v>25807</v>
      </c>
      <c r="G1064" s="2" t="s">
        <v>25796</v>
      </c>
    </row>
    <row r="1065" spans="1:7" x14ac:dyDescent="0.3">
      <c r="A1065" s="3">
        <v>210023715</v>
      </c>
      <c r="B1065" s="2" t="s">
        <v>5186</v>
      </c>
      <c r="C1065" s="2" t="s">
        <v>5187</v>
      </c>
      <c r="D1065" s="2" t="s">
        <v>2</v>
      </c>
      <c r="E1065" s="2" t="s">
        <v>35808</v>
      </c>
      <c r="F1065" s="2" t="s">
        <v>3656</v>
      </c>
      <c r="G1065" s="2" t="s">
        <v>4</v>
      </c>
    </row>
    <row r="1066" spans="1:7" x14ac:dyDescent="0.3">
      <c r="A1066" s="3">
        <v>210023716</v>
      </c>
      <c r="B1066" s="2" t="s">
        <v>29824</v>
      </c>
      <c r="C1066" s="2" t="s">
        <v>29825</v>
      </c>
      <c r="D1066" s="2" t="s">
        <v>2</v>
      </c>
      <c r="E1066" s="2" t="s">
        <v>35808</v>
      </c>
      <c r="F1066" s="2" t="s">
        <v>25807</v>
      </c>
      <c r="G1066" s="2" t="s">
        <v>25796</v>
      </c>
    </row>
    <row r="1067" spans="1:7" x14ac:dyDescent="0.3">
      <c r="A1067" s="3">
        <v>210023717</v>
      </c>
      <c r="B1067" s="2" t="s">
        <v>29781</v>
      </c>
      <c r="C1067" s="2" t="s">
        <v>29782</v>
      </c>
      <c r="D1067" s="2" t="s">
        <v>2</v>
      </c>
      <c r="E1067" s="2" t="s">
        <v>35808</v>
      </c>
      <c r="F1067" s="2" t="s">
        <v>25817</v>
      </c>
      <c r="G1067" s="2" t="s">
        <v>25796</v>
      </c>
    </row>
    <row r="1068" spans="1:7" x14ac:dyDescent="0.3">
      <c r="A1068" s="3">
        <v>210023718</v>
      </c>
      <c r="B1068" s="2" t="s">
        <v>29932</v>
      </c>
      <c r="C1068" s="2" t="s">
        <v>29933</v>
      </c>
      <c r="D1068" s="2" t="s">
        <v>2</v>
      </c>
      <c r="E1068" s="2" t="s">
        <v>35808</v>
      </c>
      <c r="F1068" s="2" t="s">
        <v>26547</v>
      </c>
      <c r="G1068" s="2" t="s">
        <v>25796</v>
      </c>
    </row>
    <row r="1069" spans="1:7" x14ac:dyDescent="0.3">
      <c r="A1069" s="3">
        <v>210023719</v>
      </c>
      <c r="B1069" s="2" t="s">
        <v>26045</v>
      </c>
      <c r="C1069" s="2" t="s">
        <v>23366</v>
      </c>
      <c r="D1069" s="2" t="s">
        <v>2</v>
      </c>
      <c r="E1069" s="2" t="s">
        <v>35808</v>
      </c>
      <c r="F1069" s="2" t="s">
        <v>25807</v>
      </c>
      <c r="G1069" s="2" t="s">
        <v>25796</v>
      </c>
    </row>
    <row r="1070" spans="1:7" x14ac:dyDescent="0.3">
      <c r="A1070" s="3">
        <v>210023720</v>
      </c>
      <c r="B1070" s="2" t="s">
        <v>29940</v>
      </c>
      <c r="C1070" s="2" t="s">
        <v>29941</v>
      </c>
      <c r="D1070" s="2" t="s">
        <v>2</v>
      </c>
      <c r="E1070" s="2" t="s">
        <v>35808</v>
      </c>
      <c r="F1070" s="2" t="s">
        <v>26547</v>
      </c>
      <c r="G1070" s="2" t="s">
        <v>25796</v>
      </c>
    </row>
    <row r="1071" spans="1:7" x14ac:dyDescent="0.3">
      <c r="A1071" s="3">
        <v>210023721</v>
      </c>
      <c r="B1071" s="2" t="s">
        <v>25858</v>
      </c>
      <c r="C1071" s="2" t="s">
        <v>23366</v>
      </c>
      <c r="D1071" s="2" t="s">
        <v>2</v>
      </c>
      <c r="E1071" s="2" t="s">
        <v>35808</v>
      </c>
      <c r="F1071" s="2" t="s">
        <v>25804</v>
      </c>
      <c r="G1071" s="2" t="s">
        <v>25796</v>
      </c>
    </row>
    <row r="1072" spans="1:7" x14ac:dyDescent="0.3">
      <c r="A1072" s="3">
        <v>210023725</v>
      </c>
      <c r="B1072" s="2" t="s">
        <v>26359</v>
      </c>
      <c r="C1072" s="2" t="s">
        <v>23366</v>
      </c>
      <c r="D1072" s="2" t="s">
        <v>2</v>
      </c>
      <c r="E1072" s="2" t="s">
        <v>35808</v>
      </c>
      <c r="F1072" s="2" t="s">
        <v>25807</v>
      </c>
      <c r="G1072" s="2" t="s">
        <v>25796</v>
      </c>
    </row>
    <row r="1073" spans="1:7" x14ac:dyDescent="0.3">
      <c r="A1073" s="3">
        <v>210023726</v>
      </c>
      <c r="B1073" s="2" t="s">
        <v>26355</v>
      </c>
      <c r="C1073" s="2" t="s">
        <v>23366</v>
      </c>
      <c r="D1073" s="2" t="s">
        <v>2</v>
      </c>
      <c r="E1073" s="2" t="s">
        <v>35808</v>
      </c>
      <c r="F1073" s="2" t="s">
        <v>25807</v>
      </c>
      <c r="G1073" s="2" t="s">
        <v>25796</v>
      </c>
    </row>
    <row r="1074" spans="1:7" x14ac:dyDescent="0.3">
      <c r="A1074" s="3">
        <v>210023727</v>
      </c>
      <c r="B1074" s="2" t="s">
        <v>26364</v>
      </c>
      <c r="C1074" s="2" t="s">
        <v>23366</v>
      </c>
      <c r="D1074" s="2" t="s">
        <v>2</v>
      </c>
      <c r="E1074" s="2" t="s">
        <v>35808</v>
      </c>
      <c r="F1074" s="2" t="s">
        <v>25804</v>
      </c>
      <c r="G1074" s="2" t="s">
        <v>25796</v>
      </c>
    </row>
    <row r="1075" spans="1:7" x14ac:dyDescent="0.3">
      <c r="A1075" s="3">
        <v>210023728</v>
      </c>
      <c r="B1075" s="2" t="s">
        <v>29662</v>
      </c>
      <c r="C1075" s="2" t="s">
        <v>29663</v>
      </c>
      <c r="D1075" s="2" t="s">
        <v>2</v>
      </c>
      <c r="E1075" s="2" t="s">
        <v>35808</v>
      </c>
      <c r="F1075" s="2" t="s">
        <v>25807</v>
      </c>
      <c r="G1075" s="2" t="s">
        <v>25796</v>
      </c>
    </row>
    <row r="1076" spans="1:7" x14ac:dyDescent="0.3">
      <c r="A1076" s="3">
        <v>210023730</v>
      </c>
      <c r="B1076" s="2" t="s">
        <v>29676</v>
      </c>
      <c r="C1076" s="2" t="s">
        <v>29677</v>
      </c>
      <c r="D1076" s="2" t="s">
        <v>2</v>
      </c>
      <c r="E1076" s="2" t="s">
        <v>35808</v>
      </c>
      <c r="F1076" s="2" t="s">
        <v>25807</v>
      </c>
      <c r="G1076" s="2" t="s">
        <v>25796</v>
      </c>
    </row>
    <row r="1077" spans="1:7" x14ac:dyDescent="0.3">
      <c r="A1077" s="3">
        <v>210023731</v>
      </c>
      <c r="B1077" s="2" t="s">
        <v>26423</v>
      </c>
      <c r="C1077" s="2" t="s">
        <v>23366</v>
      </c>
      <c r="D1077" s="2" t="s">
        <v>2</v>
      </c>
      <c r="E1077" s="2" t="s">
        <v>35808</v>
      </c>
      <c r="F1077" s="2" t="s">
        <v>25817</v>
      </c>
      <c r="G1077" s="2" t="s">
        <v>25796</v>
      </c>
    </row>
    <row r="1078" spans="1:7" x14ac:dyDescent="0.3">
      <c r="A1078" s="3">
        <v>210023732</v>
      </c>
      <c r="B1078" s="2" t="s">
        <v>5486</v>
      </c>
      <c r="C1078" s="2" t="s">
        <v>5487</v>
      </c>
      <c r="D1078" s="2" t="s">
        <v>2</v>
      </c>
      <c r="E1078" s="2" t="s">
        <v>35808</v>
      </c>
      <c r="F1078" s="2" t="s">
        <v>3656</v>
      </c>
      <c r="G1078" s="2" t="s">
        <v>4</v>
      </c>
    </row>
    <row r="1079" spans="1:7" x14ac:dyDescent="0.3">
      <c r="A1079" s="3">
        <v>210023733</v>
      </c>
      <c r="B1079" s="2" t="s">
        <v>26733</v>
      </c>
      <c r="C1079" s="2" t="s">
        <v>23366</v>
      </c>
      <c r="D1079" s="2" t="s">
        <v>9</v>
      </c>
      <c r="E1079" s="2" t="s">
        <v>35808</v>
      </c>
      <c r="F1079" s="2" t="s">
        <v>26547</v>
      </c>
      <c r="G1079" s="2" t="s">
        <v>25796</v>
      </c>
    </row>
    <row r="1080" spans="1:7" x14ac:dyDescent="0.3">
      <c r="A1080" s="3">
        <v>210023734</v>
      </c>
      <c r="B1080" s="2" t="s">
        <v>29706</v>
      </c>
      <c r="C1080" s="2" t="s">
        <v>29707</v>
      </c>
      <c r="D1080" s="2" t="s">
        <v>9</v>
      </c>
      <c r="E1080" s="2" t="s">
        <v>35808</v>
      </c>
      <c r="F1080" s="2" t="s">
        <v>25817</v>
      </c>
      <c r="G1080" s="2" t="s">
        <v>25796</v>
      </c>
    </row>
    <row r="1081" spans="1:7" x14ac:dyDescent="0.3">
      <c r="A1081" s="3">
        <v>210023735</v>
      </c>
      <c r="B1081" s="2" t="s">
        <v>27011</v>
      </c>
      <c r="C1081" s="2" t="s">
        <v>27012</v>
      </c>
      <c r="D1081" s="2" t="s">
        <v>2</v>
      </c>
      <c r="E1081" s="2" t="s">
        <v>35808</v>
      </c>
      <c r="F1081" s="2" t="s">
        <v>25817</v>
      </c>
      <c r="G1081" s="2" t="s">
        <v>25796</v>
      </c>
    </row>
    <row r="1082" spans="1:7" x14ac:dyDescent="0.3">
      <c r="A1082" s="3">
        <v>210023736</v>
      </c>
      <c r="B1082" s="2" t="s">
        <v>29718</v>
      </c>
      <c r="C1082" s="2" t="s">
        <v>29719</v>
      </c>
      <c r="D1082" s="2" t="s">
        <v>2</v>
      </c>
      <c r="E1082" s="2" t="s">
        <v>35808</v>
      </c>
      <c r="F1082" s="2" t="s">
        <v>25817</v>
      </c>
      <c r="G1082" s="2" t="s">
        <v>25796</v>
      </c>
    </row>
    <row r="1083" spans="1:7" x14ac:dyDescent="0.3">
      <c r="A1083" s="3">
        <v>210023738</v>
      </c>
      <c r="B1083" s="2" t="s">
        <v>27027</v>
      </c>
      <c r="C1083" s="2" t="s">
        <v>27028</v>
      </c>
      <c r="D1083" s="2" t="s">
        <v>2</v>
      </c>
      <c r="E1083" s="2" t="s">
        <v>35808</v>
      </c>
      <c r="F1083" s="2" t="s">
        <v>25807</v>
      </c>
      <c r="G1083" s="2" t="s">
        <v>25796</v>
      </c>
    </row>
    <row r="1084" spans="1:7" x14ac:dyDescent="0.3">
      <c r="A1084" s="3">
        <v>210023739</v>
      </c>
      <c r="B1084" s="2" t="s">
        <v>25874</v>
      </c>
      <c r="C1084" s="2" t="s">
        <v>23366</v>
      </c>
      <c r="D1084" s="2" t="s">
        <v>9</v>
      </c>
      <c r="E1084" s="2" t="s">
        <v>35808</v>
      </c>
      <c r="F1084" s="2" t="s">
        <v>25807</v>
      </c>
      <c r="G1084" s="2" t="s">
        <v>25796</v>
      </c>
    </row>
    <row r="1085" spans="1:7" x14ac:dyDescent="0.3">
      <c r="A1085" s="3">
        <v>210023741</v>
      </c>
      <c r="B1085" s="2" t="s">
        <v>29842</v>
      </c>
      <c r="C1085" s="2" t="s">
        <v>29843</v>
      </c>
      <c r="D1085" s="2" t="s">
        <v>2</v>
      </c>
      <c r="E1085" s="2" t="s">
        <v>35808</v>
      </c>
      <c r="F1085" s="2" t="s">
        <v>26547</v>
      </c>
      <c r="G1085" s="2" t="s">
        <v>25796</v>
      </c>
    </row>
    <row r="1086" spans="1:7" x14ac:dyDescent="0.3">
      <c r="A1086" s="3">
        <v>210023742</v>
      </c>
      <c r="B1086" s="2" t="s">
        <v>25880</v>
      </c>
      <c r="C1086" s="2" t="s">
        <v>23366</v>
      </c>
      <c r="D1086" s="2" t="s">
        <v>2</v>
      </c>
      <c r="E1086" s="2" t="s">
        <v>35808</v>
      </c>
      <c r="F1086" s="2" t="s">
        <v>25817</v>
      </c>
      <c r="G1086" s="2" t="s">
        <v>25796</v>
      </c>
    </row>
    <row r="1087" spans="1:7" x14ac:dyDescent="0.3">
      <c r="A1087" s="3">
        <v>210023744</v>
      </c>
      <c r="B1087" s="2" t="s">
        <v>26639</v>
      </c>
      <c r="C1087" s="2" t="s">
        <v>23366</v>
      </c>
      <c r="D1087" s="2" t="s">
        <v>9</v>
      </c>
      <c r="E1087" s="2" t="s">
        <v>35808</v>
      </c>
      <c r="F1087" s="2" t="s">
        <v>26547</v>
      </c>
      <c r="G1087" s="2" t="s">
        <v>25796</v>
      </c>
    </row>
    <row r="1088" spans="1:7" x14ac:dyDescent="0.3">
      <c r="A1088" s="3">
        <v>210023745</v>
      </c>
      <c r="B1088" s="2" t="s">
        <v>29966</v>
      </c>
      <c r="C1088" s="2" t="s">
        <v>29967</v>
      </c>
      <c r="D1088" s="2" t="s">
        <v>2</v>
      </c>
      <c r="E1088" s="2" t="s">
        <v>35808</v>
      </c>
      <c r="F1088" s="2" t="s">
        <v>26212</v>
      </c>
      <c r="G1088" s="2" t="s">
        <v>25796</v>
      </c>
    </row>
    <row r="1089" spans="1:7" x14ac:dyDescent="0.3">
      <c r="A1089" s="3">
        <v>210023746</v>
      </c>
      <c r="B1089" s="2" t="s">
        <v>26422</v>
      </c>
      <c r="C1089" s="2" t="s">
        <v>23366</v>
      </c>
      <c r="D1089" s="2" t="s">
        <v>9</v>
      </c>
      <c r="E1089" s="2" t="s">
        <v>35808</v>
      </c>
      <c r="F1089" s="2" t="s">
        <v>25807</v>
      </c>
      <c r="G1089" s="2" t="s">
        <v>25796</v>
      </c>
    </row>
    <row r="1090" spans="1:7" x14ac:dyDescent="0.3">
      <c r="A1090" s="3">
        <v>210023747</v>
      </c>
      <c r="B1090" s="2" t="s">
        <v>29696</v>
      </c>
      <c r="C1090" s="2" t="s">
        <v>29697</v>
      </c>
      <c r="D1090" s="2" t="s">
        <v>9</v>
      </c>
      <c r="E1090" s="2" t="s">
        <v>35808</v>
      </c>
      <c r="F1090" s="2" t="s">
        <v>25817</v>
      </c>
      <c r="G1090" s="2" t="s">
        <v>25796</v>
      </c>
    </row>
    <row r="1091" spans="1:7" x14ac:dyDescent="0.3">
      <c r="A1091" s="3">
        <v>210023748</v>
      </c>
      <c r="B1091" s="2" t="s">
        <v>29702</v>
      </c>
      <c r="C1091" s="2" t="s">
        <v>29703</v>
      </c>
      <c r="D1091" s="2" t="s">
        <v>2</v>
      </c>
      <c r="E1091" s="2" t="s">
        <v>35808</v>
      </c>
      <c r="F1091" s="2" t="s">
        <v>25807</v>
      </c>
      <c r="G1091" s="2" t="s">
        <v>25796</v>
      </c>
    </row>
    <row r="1092" spans="1:7" x14ac:dyDescent="0.3">
      <c r="A1092" s="3">
        <v>210023749</v>
      </c>
      <c r="B1092" s="2" t="s">
        <v>26874</v>
      </c>
      <c r="C1092" s="2" t="s">
        <v>23366</v>
      </c>
      <c r="D1092" s="2" t="s">
        <v>2</v>
      </c>
      <c r="E1092" s="2" t="s">
        <v>35808</v>
      </c>
      <c r="F1092" s="2" t="s">
        <v>26212</v>
      </c>
      <c r="G1092" s="2" t="s">
        <v>25796</v>
      </c>
    </row>
    <row r="1093" spans="1:7" x14ac:dyDescent="0.3">
      <c r="A1093" s="3">
        <v>210023750</v>
      </c>
      <c r="B1093" s="2" t="s">
        <v>26451</v>
      </c>
      <c r="C1093" s="2" t="s">
        <v>23366</v>
      </c>
      <c r="D1093" s="2" t="s">
        <v>2</v>
      </c>
      <c r="E1093" s="2" t="s">
        <v>35808</v>
      </c>
      <c r="F1093" s="2" t="s">
        <v>25817</v>
      </c>
      <c r="G1093" s="2" t="s">
        <v>25796</v>
      </c>
    </row>
    <row r="1094" spans="1:7" x14ac:dyDescent="0.3">
      <c r="A1094" s="3">
        <v>210023752</v>
      </c>
      <c r="B1094" s="2" t="s">
        <v>27029</v>
      </c>
      <c r="C1094" s="2" t="s">
        <v>27030</v>
      </c>
      <c r="D1094" s="2" t="s">
        <v>2</v>
      </c>
      <c r="E1094" s="2" t="s">
        <v>35808</v>
      </c>
      <c r="F1094" s="2" t="s">
        <v>25817</v>
      </c>
      <c r="G1094" s="2" t="s">
        <v>25796</v>
      </c>
    </row>
    <row r="1095" spans="1:7" x14ac:dyDescent="0.3">
      <c r="A1095" s="3">
        <v>210023753</v>
      </c>
      <c r="B1095" s="2" t="s">
        <v>25809</v>
      </c>
      <c r="C1095" s="2" t="s">
        <v>23366</v>
      </c>
      <c r="D1095" s="2" t="s">
        <v>9</v>
      </c>
      <c r="E1095" s="2" t="s">
        <v>35808</v>
      </c>
      <c r="F1095" s="2" t="s">
        <v>25804</v>
      </c>
      <c r="G1095" s="2" t="s">
        <v>25796</v>
      </c>
    </row>
    <row r="1096" spans="1:7" x14ac:dyDescent="0.3">
      <c r="A1096" s="3">
        <v>210023754</v>
      </c>
      <c r="B1096" s="2" t="s">
        <v>25815</v>
      </c>
      <c r="C1096" s="2" t="s">
        <v>23366</v>
      </c>
      <c r="D1096" s="2" t="s">
        <v>2</v>
      </c>
      <c r="E1096" s="2" t="s">
        <v>35808</v>
      </c>
      <c r="F1096" s="2" t="s">
        <v>25804</v>
      </c>
      <c r="G1096" s="2" t="s">
        <v>25796</v>
      </c>
    </row>
    <row r="1097" spans="1:7" x14ac:dyDescent="0.3">
      <c r="A1097" s="3">
        <v>210023755</v>
      </c>
      <c r="B1097" s="2" t="s">
        <v>25824</v>
      </c>
      <c r="C1097" s="2" t="s">
        <v>23366</v>
      </c>
      <c r="D1097" s="2" t="s">
        <v>2</v>
      </c>
      <c r="E1097" s="2" t="s">
        <v>35808</v>
      </c>
      <c r="F1097" s="2" t="s">
        <v>25804</v>
      </c>
      <c r="G1097" s="2" t="s">
        <v>25796</v>
      </c>
    </row>
    <row r="1098" spans="1:7" x14ac:dyDescent="0.3">
      <c r="A1098" s="3">
        <v>210023756</v>
      </c>
      <c r="B1098" s="2" t="s">
        <v>29746</v>
      </c>
      <c r="C1098" s="2" t="s">
        <v>29747</v>
      </c>
      <c r="D1098" s="2" t="s">
        <v>9</v>
      </c>
      <c r="E1098" s="2" t="s">
        <v>35808</v>
      </c>
      <c r="F1098" s="2" t="s">
        <v>25807</v>
      </c>
      <c r="G1098" s="2" t="s">
        <v>25796</v>
      </c>
    </row>
    <row r="1099" spans="1:7" x14ac:dyDescent="0.3">
      <c r="A1099" s="3">
        <v>210023757</v>
      </c>
      <c r="B1099" s="2" t="s">
        <v>6353</v>
      </c>
      <c r="C1099" s="2" t="s">
        <v>6354</v>
      </c>
      <c r="D1099" s="2" t="s">
        <v>2</v>
      </c>
      <c r="E1099" s="2" t="s">
        <v>35808</v>
      </c>
      <c r="F1099" s="2" t="s">
        <v>5633</v>
      </c>
      <c r="G1099" s="2" t="s">
        <v>4</v>
      </c>
    </row>
    <row r="1100" spans="1:7" x14ac:dyDescent="0.3">
      <c r="A1100" s="3">
        <v>210023758</v>
      </c>
      <c r="B1100" s="2" t="s">
        <v>29748</v>
      </c>
      <c r="C1100" s="2" t="s">
        <v>29749</v>
      </c>
      <c r="D1100" s="2" t="s">
        <v>2</v>
      </c>
      <c r="E1100" s="2" t="s">
        <v>35808</v>
      </c>
      <c r="F1100" s="2" t="s">
        <v>25817</v>
      </c>
      <c r="G1100" s="2" t="s">
        <v>25796</v>
      </c>
    </row>
    <row r="1101" spans="1:7" x14ac:dyDescent="0.3">
      <c r="A1101" s="3">
        <v>210023759</v>
      </c>
      <c r="B1101" s="2" t="s">
        <v>25830</v>
      </c>
      <c r="C1101" s="2" t="s">
        <v>23366</v>
      </c>
      <c r="D1101" s="2" t="s">
        <v>2</v>
      </c>
      <c r="E1101" s="2" t="s">
        <v>35808</v>
      </c>
      <c r="F1101" s="2" t="s">
        <v>25817</v>
      </c>
      <c r="G1101" s="2" t="s">
        <v>25796</v>
      </c>
    </row>
    <row r="1102" spans="1:7" x14ac:dyDescent="0.3">
      <c r="A1102" s="3">
        <v>210024517</v>
      </c>
      <c r="B1102" s="2" t="s">
        <v>34756</v>
      </c>
      <c r="C1102" s="2" t="s">
        <v>34757</v>
      </c>
      <c r="D1102" s="2" t="s">
        <v>9</v>
      </c>
      <c r="E1102" s="2" t="s">
        <v>35808</v>
      </c>
      <c r="F1102" s="2" t="s">
        <v>34751</v>
      </c>
      <c r="G1102" s="2" t="s">
        <v>25843</v>
      </c>
    </row>
    <row r="1103" spans="1:7" x14ac:dyDescent="0.3">
      <c r="A1103" s="3">
        <v>210025349</v>
      </c>
      <c r="B1103" s="2" t="s">
        <v>3250</v>
      </c>
      <c r="C1103" s="2" t="s">
        <v>3251</v>
      </c>
      <c r="D1103" s="2" t="s">
        <v>2</v>
      </c>
      <c r="E1103" s="2" t="s">
        <v>35810</v>
      </c>
      <c r="F1103" s="2" t="s">
        <v>401</v>
      </c>
      <c r="G1103" s="2" t="s">
        <v>4</v>
      </c>
    </row>
    <row r="1104" spans="1:7" x14ac:dyDescent="0.3">
      <c r="A1104" s="3">
        <v>210025447</v>
      </c>
      <c r="B1104" s="2" t="s">
        <v>21762</v>
      </c>
      <c r="C1104" s="2" t="s">
        <v>21763</v>
      </c>
      <c r="D1104" s="2" t="s">
        <v>9</v>
      </c>
      <c r="E1104" s="2" t="s">
        <v>35810</v>
      </c>
      <c r="F1104" s="2" t="s">
        <v>21581</v>
      </c>
      <c r="G1104" s="2" t="s">
        <v>4</v>
      </c>
    </row>
    <row r="1105" spans="1:7" x14ac:dyDescent="0.3">
      <c r="A1105" s="3">
        <v>210025505</v>
      </c>
      <c r="B1105" s="2" t="s">
        <v>29950</v>
      </c>
      <c r="C1105" s="2" t="s">
        <v>29951</v>
      </c>
      <c r="D1105" s="2" t="s">
        <v>2</v>
      </c>
      <c r="E1105" s="2" t="s">
        <v>35808</v>
      </c>
      <c r="F1105" s="2" t="s">
        <v>26212</v>
      </c>
      <c r="G1105" s="2" t="s">
        <v>25796</v>
      </c>
    </row>
    <row r="1106" spans="1:7" x14ac:dyDescent="0.3">
      <c r="A1106" s="3">
        <v>210025507</v>
      </c>
      <c r="B1106" s="2" t="s">
        <v>26293</v>
      </c>
      <c r="C1106" s="2" t="s">
        <v>23366</v>
      </c>
      <c r="D1106" s="2" t="s">
        <v>9</v>
      </c>
      <c r="E1106" s="2" t="s">
        <v>35808</v>
      </c>
      <c r="F1106" s="2" t="s">
        <v>25795</v>
      </c>
      <c r="G1106" s="2" t="s">
        <v>25796</v>
      </c>
    </row>
    <row r="1107" spans="1:7" x14ac:dyDescent="0.3">
      <c r="A1107" s="3">
        <v>210025508</v>
      </c>
      <c r="B1107" s="2" t="s">
        <v>26292</v>
      </c>
      <c r="C1107" s="2" t="s">
        <v>23366</v>
      </c>
      <c r="D1107" s="2" t="s">
        <v>2</v>
      </c>
      <c r="E1107" s="2" t="s">
        <v>35808</v>
      </c>
      <c r="F1107" s="2" t="s">
        <v>25798</v>
      </c>
      <c r="G1107" s="2" t="s">
        <v>25796</v>
      </c>
    </row>
    <row r="1108" spans="1:7" x14ac:dyDescent="0.3">
      <c r="A1108" s="3">
        <v>210025509</v>
      </c>
      <c r="B1108" s="2" t="s">
        <v>29754</v>
      </c>
      <c r="C1108" s="2" t="s">
        <v>29755</v>
      </c>
      <c r="D1108" s="2" t="s">
        <v>2</v>
      </c>
      <c r="E1108" s="2" t="s">
        <v>35808</v>
      </c>
      <c r="F1108" s="2" t="s">
        <v>25817</v>
      </c>
      <c r="G1108" s="2" t="s">
        <v>25796</v>
      </c>
    </row>
    <row r="1109" spans="1:7" x14ac:dyDescent="0.3">
      <c r="A1109" s="3">
        <v>210025510</v>
      </c>
      <c r="B1109" s="2" t="s">
        <v>27013</v>
      </c>
      <c r="C1109" s="2" t="s">
        <v>27014</v>
      </c>
      <c r="D1109" s="2" t="s">
        <v>2</v>
      </c>
      <c r="E1109" s="2" t="s">
        <v>35808</v>
      </c>
      <c r="F1109" s="2" t="s">
        <v>25817</v>
      </c>
      <c r="G1109" s="2" t="s">
        <v>25796</v>
      </c>
    </row>
    <row r="1110" spans="1:7" x14ac:dyDescent="0.3">
      <c r="A1110" s="3">
        <v>210025511</v>
      </c>
      <c r="B1110" s="2" t="s">
        <v>26299</v>
      </c>
      <c r="C1110" s="2" t="s">
        <v>23366</v>
      </c>
      <c r="D1110" s="2" t="s">
        <v>9</v>
      </c>
      <c r="E1110" s="2" t="s">
        <v>35808</v>
      </c>
      <c r="F1110" s="2" t="s">
        <v>25795</v>
      </c>
      <c r="G1110" s="2" t="s">
        <v>25796</v>
      </c>
    </row>
    <row r="1111" spans="1:7" x14ac:dyDescent="0.3">
      <c r="A1111" s="3">
        <v>210025512</v>
      </c>
      <c r="B1111" s="2" t="s">
        <v>26770</v>
      </c>
      <c r="C1111" s="2" t="s">
        <v>23366</v>
      </c>
      <c r="D1111" s="2" t="s">
        <v>2</v>
      </c>
      <c r="E1111" s="2" t="s">
        <v>35808</v>
      </c>
      <c r="F1111" s="2" t="s">
        <v>26212</v>
      </c>
      <c r="G1111" s="2" t="s">
        <v>25796</v>
      </c>
    </row>
    <row r="1112" spans="1:7" x14ac:dyDescent="0.3">
      <c r="A1112" s="3">
        <v>210025513</v>
      </c>
      <c r="B1112" s="2" t="s">
        <v>26550</v>
      </c>
      <c r="C1112" s="2" t="s">
        <v>23366</v>
      </c>
      <c r="D1112" s="2" t="s">
        <v>2</v>
      </c>
      <c r="E1112" s="2" t="s">
        <v>35808</v>
      </c>
      <c r="F1112" s="2" t="s">
        <v>26551</v>
      </c>
      <c r="G1112" s="2" t="s">
        <v>25796</v>
      </c>
    </row>
    <row r="1113" spans="1:7" x14ac:dyDescent="0.3">
      <c r="A1113" s="3">
        <v>210025514</v>
      </c>
      <c r="B1113" s="2" t="s">
        <v>26078</v>
      </c>
      <c r="C1113" s="2" t="s">
        <v>23366</v>
      </c>
      <c r="D1113" s="2" t="s">
        <v>2</v>
      </c>
      <c r="E1113" s="2" t="s">
        <v>35808</v>
      </c>
      <c r="F1113" s="2" t="s">
        <v>25889</v>
      </c>
      <c r="G1113" s="2" t="s">
        <v>25796</v>
      </c>
    </row>
    <row r="1114" spans="1:7" x14ac:dyDescent="0.3">
      <c r="A1114" s="3">
        <v>210025515</v>
      </c>
      <c r="B1114" s="2" t="s">
        <v>26552</v>
      </c>
      <c r="C1114" s="2" t="s">
        <v>23366</v>
      </c>
      <c r="D1114" s="2" t="s">
        <v>9</v>
      </c>
      <c r="E1114" s="2" t="s">
        <v>35808</v>
      </c>
      <c r="F1114" s="2" t="s">
        <v>26551</v>
      </c>
      <c r="G1114" s="2" t="s">
        <v>25796</v>
      </c>
    </row>
    <row r="1115" spans="1:7" x14ac:dyDescent="0.3">
      <c r="A1115" s="3">
        <v>210025516</v>
      </c>
      <c r="B1115" s="2" t="s">
        <v>26302</v>
      </c>
      <c r="C1115" s="2" t="s">
        <v>23366</v>
      </c>
      <c r="D1115" s="2" t="s">
        <v>9</v>
      </c>
      <c r="E1115" s="2" t="s">
        <v>35808</v>
      </c>
      <c r="F1115" s="2" t="s">
        <v>25838</v>
      </c>
      <c r="G1115" s="2" t="s">
        <v>25796</v>
      </c>
    </row>
    <row r="1116" spans="1:7" x14ac:dyDescent="0.3">
      <c r="A1116" s="3">
        <v>210025517</v>
      </c>
      <c r="B1116" s="2" t="s">
        <v>26295</v>
      </c>
      <c r="C1116" s="2" t="s">
        <v>23366</v>
      </c>
      <c r="D1116" s="2" t="s">
        <v>2</v>
      </c>
      <c r="E1116" s="2" t="s">
        <v>35808</v>
      </c>
      <c r="F1116" s="2" t="s">
        <v>25823</v>
      </c>
      <c r="G1116" s="2" t="s">
        <v>25796</v>
      </c>
    </row>
    <row r="1117" spans="1:7" x14ac:dyDescent="0.3">
      <c r="A1117" s="3">
        <v>210025518</v>
      </c>
      <c r="B1117" s="2" t="s">
        <v>27019</v>
      </c>
      <c r="C1117" s="2" t="s">
        <v>27020</v>
      </c>
      <c r="D1117" s="2" t="s">
        <v>2</v>
      </c>
      <c r="E1117" s="2" t="s">
        <v>35808</v>
      </c>
      <c r="F1117" s="2" t="s">
        <v>25807</v>
      </c>
      <c r="G1117" s="2" t="s">
        <v>25796</v>
      </c>
    </row>
    <row r="1118" spans="1:7" x14ac:dyDescent="0.3">
      <c r="A1118" s="3">
        <v>210025519</v>
      </c>
      <c r="B1118" s="2" t="s">
        <v>26775</v>
      </c>
      <c r="C1118" s="2" t="s">
        <v>23366</v>
      </c>
      <c r="D1118" s="2" t="s">
        <v>9</v>
      </c>
      <c r="E1118" s="2" t="s">
        <v>35808</v>
      </c>
      <c r="F1118" s="2" t="s">
        <v>26207</v>
      </c>
      <c r="G1118" s="2" t="s">
        <v>25796</v>
      </c>
    </row>
    <row r="1119" spans="1:7" x14ac:dyDescent="0.3">
      <c r="A1119" s="3">
        <v>210025520</v>
      </c>
      <c r="B1119" s="2" t="s">
        <v>26308</v>
      </c>
      <c r="C1119" s="2" t="s">
        <v>23366</v>
      </c>
      <c r="D1119" s="2" t="s">
        <v>2</v>
      </c>
      <c r="E1119" s="2" t="s">
        <v>35808</v>
      </c>
      <c r="F1119" s="2" t="s">
        <v>25795</v>
      </c>
      <c r="G1119" s="2" t="s">
        <v>25796</v>
      </c>
    </row>
    <row r="1120" spans="1:7" x14ac:dyDescent="0.3">
      <c r="A1120" s="3">
        <v>210025521</v>
      </c>
      <c r="B1120" s="2" t="s">
        <v>19185</v>
      </c>
      <c r="C1120" s="2" t="s">
        <v>19186</v>
      </c>
      <c r="D1120" s="2" t="s">
        <v>9</v>
      </c>
      <c r="E1120" s="2" t="s">
        <v>35808</v>
      </c>
      <c r="F1120" s="2" t="s">
        <v>18193</v>
      </c>
      <c r="G1120" s="2" t="s">
        <v>4</v>
      </c>
    </row>
    <row r="1121" spans="1:7" x14ac:dyDescent="0.3">
      <c r="A1121" s="3">
        <v>210025522</v>
      </c>
      <c r="B1121" s="2" t="s">
        <v>27021</v>
      </c>
      <c r="C1121" s="2" t="s">
        <v>27022</v>
      </c>
      <c r="D1121" s="2" t="s">
        <v>2</v>
      </c>
      <c r="E1121" s="2" t="s">
        <v>35808</v>
      </c>
      <c r="F1121" s="2" t="s">
        <v>25807</v>
      </c>
      <c r="G1121" s="2" t="s">
        <v>25796</v>
      </c>
    </row>
    <row r="1122" spans="1:7" x14ac:dyDescent="0.3">
      <c r="A1122" s="3">
        <v>210025523</v>
      </c>
      <c r="B1122" s="2" t="s">
        <v>26081</v>
      </c>
      <c r="C1122" s="2" t="s">
        <v>23366</v>
      </c>
      <c r="D1122" s="2" t="s">
        <v>9</v>
      </c>
      <c r="E1122" s="2" t="s">
        <v>35808</v>
      </c>
      <c r="F1122" s="2" t="s">
        <v>25889</v>
      </c>
      <c r="G1122" s="2" t="s">
        <v>25796</v>
      </c>
    </row>
    <row r="1123" spans="1:7" x14ac:dyDescent="0.3">
      <c r="A1123" s="3">
        <v>210025524</v>
      </c>
      <c r="B1123" s="2" t="s">
        <v>26315</v>
      </c>
      <c r="C1123" s="2" t="s">
        <v>23366</v>
      </c>
      <c r="D1123" s="2" t="s">
        <v>2</v>
      </c>
      <c r="E1123" s="2" t="s">
        <v>35808</v>
      </c>
      <c r="F1123" s="2" t="s">
        <v>25795</v>
      </c>
      <c r="G1123" s="2" t="s">
        <v>25796</v>
      </c>
    </row>
    <row r="1124" spans="1:7" x14ac:dyDescent="0.3">
      <c r="A1124" s="3">
        <v>210025525</v>
      </c>
      <c r="B1124" s="2" t="s">
        <v>26296</v>
      </c>
      <c r="C1124" s="2" t="s">
        <v>23366</v>
      </c>
      <c r="D1124" s="2" t="s">
        <v>9</v>
      </c>
      <c r="E1124" s="2" t="s">
        <v>35808</v>
      </c>
      <c r="F1124" s="2" t="s">
        <v>25807</v>
      </c>
      <c r="G1124" s="2" t="s">
        <v>25796</v>
      </c>
    </row>
    <row r="1125" spans="1:7" x14ac:dyDescent="0.3">
      <c r="A1125" s="3">
        <v>210025526</v>
      </c>
      <c r="B1125" s="2" t="s">
        <v>26317</v>
      </c>
      <c r="C1125" s="2" t="s">
        <v>23366</v>
      </c>
      <c r="D1125" s="2" t="s">
        <v>9</v>
      </c>
      <c r="E1125" s="2" t="s">
        <v>35808</v>
      </c>
      <c r="F1125" s="2" t="s">
        <v>25795</v>
      </c>
      <c r="G1125" s="2" t="s">
        <v>25796</v>
      </c>
    </row>
    <row r="1126" spans="1:7" x14ac:dyDescent="0.3">
      <c r="A1126" s="3">
        <v>210025527</v>
      </c>
      <c r="B1126" s="2" t="s">
        <v>26319</v>
      </c>
      <c r="C1126" s="2" t="s">
        <v>23366</v>
      </c>
      <c r="D1126" s="2" t="s">
        <v>2</v>
      </c>
      <c r="E1126" s="2" t="s">
        <v>35808</v>
      </c>
      <c r="F1126" s="2" t="s">
        <v>25795</v>
      </c>
      <c r="G1126" s="2" t="s">
        <v>25796</v>
      </c>
    </row>
    <row r="1127" spans="1:7" x14ac:dyDescent="0.3">
      <c r="A1127" s="3">
        <v>210025528</v>
      </c>
      <c r="B1127" s="2" t="s">
        <v>26778</v>
      </c>
      <c r="C1127" s="2" t="s">
        <v>23366</v>
      </c>
      <c r="D1127" s="2" t="s">
        <v>9</v>
      </c>
      <c r="E1127" s="2" t="s">
        <v>35808</v>
      </c>
      <c r="F1127" s="2" t="s">
        <v>26207</v>
      </c>
      <c r="G1127" s="2" t="s">
        <v>25796</v>
      </c>
    </row>
    <row r="1128" spans="1:7" x14ac:dyDescent="0.3">
      <c r="A1128" s="3">
        <v>210025529</v>
      </c>
      <c r="B1128" s="2" t="s">
        <v>26300</v>
      </c>
      <c r="C1128" s="2" t="s">
        <v>23366</v>
      </c>
      <c r="D1128" s="2" t="s">
        <v>2</v>
      </c>
      <c r="E1128" s="2" t="s">
        <v>35808</v>
      </c>
      <c r="F1128" s="2" t="s">
        <v>25795</v>
      </c>
      <c r="G1128" s="2" t="s">
        <v>25796</v>
      </c>
    </row>
    <row r="1129" spans="1:7" x14ac:dyDescent="0.3">
      <c r="A1129" s="3">
        <v>210025530</v>
      </c>
      <c r="B1129" s="2" t="s">
        <v>27023</v>
      </c>
      <c r="C1129" s="2" t="s">
        <v>27024</v>
      </c>
      <c r="D1129" s="2" t="s">
        <v>9</v>
      </c>
      <c r="E1129" s="2" t="s">
        <v>35808</v>
      </c>
      <c r="F1129" s="2" t="s">
        <v>25817</v>
      </c>
      <c r="G1129" s="2" t="s">
        <v>25796</v>
      </c>
    </row>
    <row r="1130" spans="1:7" x14ac:dyDescent="0.3">
      <c r="A1130" s="3">
        <v>210025531</v>
      </c>
      <c r="B1130" s="2" t="s">
        <v>26082</v>
      </c>
      <c r="C1130" s="2" t="s">
        <v>23366</v>
      </c>
      <c r="D1130" s="2" t="s">
        <v>9</v>
      </c>
      <c r="E1130" s="2" t="s">
        <v>35808</v>
      </c>
      <c r="F1130" s="2" t="s">
        <v>25889</v>
      </c>
      <c r="G1130" s="2" t="s">
        <v>25796</v>
      </c>
    </row>
    <row r="1131" spans="1:7" x14ac:dyDescent="0.3">
      <c r="A1131" s="3">
        <v>210025532</v>
      </c>
      <c r="B1131" s="2" t="s">
        <v>26322</v>
      </c>
      <c r="C1131" s="2" t="s">
        <v>23366</v>
      </c>
      <c r="D1131" s="2" t="s">
        <v>2</v>
      </c>
      <c r="E1131" s="2" t="s">
        <v>35808</v>
      </c>
      <c r="F1131" s="2" t="s">
        <v>25795</v>
      </c>
      <c r="G1131" s="2" t="s">
        <v>25796</v>
      </c>
    </row>
    <row r="1132" spans="1:7" x14ac:dyDescent="0.3">
      <c r="A1132" s="3">
        <v>210025533</v>
      </c>
      <c r="B1132" s="2" t="s">
        <v>26324</v>
      </c>
      <c r="C1132" s="2" t="s">
        <v>23366</v>
      </c>
      <c r="D1132" s="2" t="s">
        <v>2</v>
      </c>
      <c r="E1132" s="2" t="s">
        <v>35808</v>
      </c>
      <c r="F1132" s="2" t="s">
        <v>25795</v>
      </c>
      <c r="G1132" s="2" t="s">
        <v>25796</v>
      </c>
    </row>
    <row r="1133" spans="1:7" x14ac:dyDescent="0.3">
      <c r="A1133" s="3">
        <v>210025534</v>
      </c>
      <c r="B1133" s="2" t="s">
        <v>26566</v>
      </c>
      <c r="C1133" s="2" t="s">
        <v>23366</v>
      </c>
      <c r="D1133" s="2" t="s">
        <v>9</v>
      </c>
      <c r="E1133" s="2" t="s">
        <v>35808</v>
      </c>
      <c r="F1133" s="2" t="s">
        <v>26547</v>
      </c>
      <c r="G1133" s="2" t="s">
        <v>25796</v>
      </c>
    </row>
    <row r="1134" spans="1:7" x14ac:dyDescent="0.3">
      <c r="A1134" s="3">
        <v>210025535</v>
      </c>
      <c r="B1134" s="2" t="s">
        <v>26325</v>
      </c>
      <c r="C1134" s="2" t="s">
        <v>23366</v>
      </c>
      <c r="D1134" s="2" t="s">
        <v>2</v>
      </c>
      <c r="E1134" s="2" t="s">
        <v>35808</v>
      </c>
      <c r="F1134" s="2" t="s">
        <v>25795</v>
      </c>
      <c r="G1134" s="2" t="s">
        <v>25796</v>
      </c>
    </row>
    <row r="1135" spans="1:7" x14ac:dyDescent="0.3">
      <c r="A1135" s="3">
        <v>210025536</v>
      </c>
      <c r="B1135" s="2" t="s">
        <v>26306</v>
      </c>
      <c r="C1135" s="2" t="s">
        <v>23366</v>
      </c>
      <c r="D1135" s="2" t="s">
        <v>2</v>
      </c>
      <c r="E1135" s="2" t="s">
        <v>35808</v>
      </c>
      <c r="F1135" s="2" t="s">
        <v>25795</v>
      </c>
      <c r="G1135" s="2" t="s">
        <v>25796</v>
      </c>
    </row>
    <row r="1136" spans="1:7" x14ac:dyDescent="0.3">
      <c r="A1136" s="3">
        <v>210025537</v>
      </c>
      <c r="B1136" s="2" t="s">
        <v>26781</v>
      </c>
      <c r="C1136" s="2" t="s">
        <v>23366</v>
      </c>
      <c r="D1136" s="2" t="s">
        <v>9</v>
      </c>
      <c r="E1136" s="2" t="s">
        <v>35808</v>
      </c>
      <c r="F1136" s="2" t="s">
        <v>26207</v>
      </c>
      <c r="G1136" s="2" t="s">
        <v>25796</v>
      </c>
    </row>
    <row r="1137" spans="1:7" x14ac:dyDescent="0.3">
      <c r="A1137" s="3">
        <v>210025538</v>
      </c>
      <c r="B1137" s="2" t="s">
        <v>27035</v>
      </c>
      <c r="C1137" s="2" t="s">
        <v>27036</v>
      </c>
      <c r="D1137" s="2" t="s">
        <v>2</v>
      </c>
      <c r="E1137" s="2" t="s">
        <v>35808</v>
      </c>
      <c r="F1137" s="2" t="s">
        <v>25807</v>
      </c>
      <c r="G1137" s="2" t="s">
        <v>25796</v>
      </c>
    </row>
    <row r="1138" spans="1:7" x14ac:dyDescent="0.3">
      <c r="A1138" s="3">
        <v>210025539</v>
      </c>
      <c r="B1138" s="2" t="s">
        <v>26084</v>
      </c>
      <c r="C1138" s="2" t="s">
        <v>23366</v>
      </c>
      <c r="D1138" s="2" t="s">
        <v>2</v>
      </c>
      <c r="E1138" s="2" t="s">
        <v>35808</v>
      </c>
      <c r="F1138" s="2" t="s">
        <v>25889</v>
      </c>
      <c r="G1138" s="2" t="s">
        <v>25796</v>
      </c>
    </row>
    <row r="1139" spans="1:7" x14ac:dyDescent="0.3">
      <c r="A1139" s="3">
        <v>210025540</v>
      </c>
      <c r="B1139" s="2" t="s">
        <v>26328</v>
      </c>
      <c r="C1139" s="2" t="s">
        <v>23366</v>
      </c>
      <c r="D1139" s="2" t="s">
        <v>2</v>
      </c>
      <c r="E1139" s="2" t="s">
        <v>35808</v>
      </c>
      <c r="F1139" s="2" t="s">
        <v>25795</v>
      </c>
      <c r="G1139" s="2" t="s">
        <v>25796</v>
      </c>
    </row>
    <row r="1140" spans="1:7" x14ac:dyDescent="0.3">
      <c r="A1140" s="3">
        <v>210025541</v>
      </c>
      <c r="B1140" s="2" t="s">
        <v>26333</v>
      </c>
      <c r="C1140" s="2" t="s">
        <v>23366</v>
      </c>
      <c r="D1140" s="2" t="s">
        <v>9</v>
      </c>
      <c r="E1140" s="2" t="s">
        <v>35808</v>
      </c>
      <c r="F1140" s="2" t="s">
        <v>25795</v>
      </c>
      <c r="G1140" s="2" t="s">
        <v>25796</v>
      </c>
    </row>
    <row r="1141" spans="1:7" x14ac:dyDescent="0.3">
      <c r="A1141" s="3">
        <v>210025542</v>
      </c>
      <c r="B1141" s="2" t="s">
        <v>29634</v>
      </c>
      <c r="C1141" s="2" t="s">
        <v>29635</v>
      </c>
      <c r="D1141" s="2" t="s">
        <v>2</v>
      </c>
      <c r="E1141" s="2" t="s">
        <v>35808</v>
      </c>
      <c r="F1141" s="2" t="s">
        <v>25817</v>
      </c>
      <c r="G1141" s="2" t="s">
        <v>25796</v>
      </c>
    </row>
    <row r="1142" spans="1:7" x14ac:dyDescent="0.3">
      <c r="A1142" s="3">
        <v>210025543</v>
      </c>
      <c r="B1142" s="2" t="s">
        <v>26788</v>
      </c>
      <c r="C1142" s="2" t="s">
        <v>23366</v>
      </c>
      <c r="D1142" s="2" t="s">
        <v>2</v>
      </c>
      <c r="E1142" s="2" t="s">
        <v>35808</v>
      </c>
      <c r="F1142" s="2" t="s">
        <v>26205</v>
      </c>
      <c r="G1142" s="2" t="s">
        <v>25796</v>
      </c>
    </row>
    <row r="1143" spans="1:7" x14ac:dyDescent="0.3">
      <c r="A1143" s="3">
        <v>210025544</v>
      </c>
      <c r="B1143" s="2" t="s">
        <v>26329</v>
      </c>
      <c r="C1143" s="2" t="s">
        <v>23366</v>
      </c>
      <c r="D1143" s="2" t="s">
        <v>2</v>
      </c>
      <c r="E1143" s="2" t="s">
        <v>35808</v>
      </c>
      <c r="F1143" s="2" t="s">
        <v>25795</v>
      </c>
      <c r="G1143" s="2" t="s">
        <v>25796</v>
      </c>
    </row>
    <row r="1144" spans="1:7" x14ac:dyDescent="0.3">
      <c r="A1144" s="3">
        <v>210025545</v>
      </c>
      <c r="B1144" s="2" t="s">
        <v>26332</v>
      </c>
      <c r="C1144" s="2" t="s">
        <v>23366</v>
      </c>
      <c r="D1144" s="2" t="s">
        <v>2</v>
      </c>
      <c r="E1144" s="2" t="s">
        <v>35808</v>
      </c>
      <c r="F1144" s="2" t="s">
        <v>25838</v>
      </c>
      <c r="G1144" s="2" t="s">
        <v>25796</v>
      </c>
    </row>
    <row r="1145" spans="1:7" x14ac:dyDescent="0.3">
      <c r="A1145" s="3">
        <v>210025546</v>
      </c>
      <c r="B1145" s="2" t="s">
        <v>26789</v>
      </c>
      <c r="C1145" s="2" t="s">
        <v>23366</v>
      </c>
      <c r="D1145" s="2" t="s">
        <v>9</v>
      </c>
      <c r="E1145" s="2" t="s">
        <v>35808</v>
      </c>
      <c r="F1145" s="2" t="s">
        <v>26207</v>
      </c>
      <c r="G1145" s="2" t="s">
        <v>25796</v>
      </c>
    </row>
    <row r="1146" spans="1:7" x14ac:dyDescent="0.3">
      <c r="A1146" s="3">
        <v>210025547</v>
      </c>
      <c r="B1146" s="2" t="s">
        <v>26790</v>
      </c>
      <c r="C1146" s="2" t="s">
        <v>23366</v>
      </c>
      <c r="D1146" s="2" t="s">
        <v>2</v>
      </c>
      <c r="E1146" s="2" t="s">
        <v>35808</v>
      </c>
      <c r="F1146" s="2" t="s">
        <v>26212</v>
      </c>
      <c r="G1146" s="2" t="s">
        <v>25796</v>
      </c>
    </row>
    <row r="1147" spans="1:7" x14ac:dyDescent="0.3">
      <c r="A1147" s="3">
        <v>210025548</v>
      </c>
      <c r="B1147" s="2" t="s">
        <v>26791</v>
      </c>
      <c r="C1147" s="2" t="s">
        <v>23366</v>
      </c>
      <c r="D1147" s="2" t="s">
        <v>2</v>
      </c>
      <c r="E1147" s="2" t="s">
        <v>35808</v>
      </c>
      <c r="F1147" s="2" t="s">
        <v>26207</v>
      </c>
      <c r="G1147" s="2" t="s">
        <v>25796</v>
      </c>
    </row>
    <row r="1148" spans="1:7" x14ac:dyDescent="0.3">
      <c r="A1148" s="3">
        <v>210025549</v>
      </c>
      <c r="B1148" s="2" t="s">
        <v>26310</v>
      </c>
      <c r="C1148" s="2" t="s">
        <v>23366</v>
      </c>
      <c r="D1148" s="2" t="s">
        <v>2</v>
      </c>
      <c r="E1148" s="2" t="s">
        <v>35808</v>
      </c>
      <c r="F1148" s="2" t="s">
        <v>25994</v>
      </c>
      <c r="G1148" s="2" t="s">
        <v>25796</v>
      </c>
    </row>
    <row r="1149" spans="1:7" x14ac:dyDescent="0.3">
      <c r="A1149" s="3">
        <v>210025550</v>
      </c>
      <c r="B1149" s="2" t="s">
        <v>26792</v>
      </c>
      <c r="C1149" s="2" t="s">
        <v>23366</v>
      </c>
      <c r="D1149" s="2" t="s">
        <v>2</v>
      </c>
      <c r="E1149" s="2" t="s">
        <v>35808</v>
      </c>
      <c r="F1149" s="2" t="s">
        <v>26212</v>
      </c>
      <c r="G1149" s="2" t="s">
        <v>25796</v>
      </c>
    </row>
    <row r="1150" spans="1:7" x14ac:dyDescent="0.3">
      <c r="A1150" s="3">
        <v>210025551</v>
      </c>
      <c r="B1150" s="2" t="s">
        <v>26311</v>
      </c>
      <c r="C1150" s="2" t="s">
        <v>23366</v>
      </c>
      <c r="D1150" s="2" t="s">
        <v>9</v>
      </c>
      <c r="E1150" s="2" t="s">
        <v>35808</v>
      </c>
      <c r="F1150" s="2" t="s">
        <v>25795</v>
      </c>
      <c r="G1150" s="2" t="s">
        <v>25796</v>
      </c>
    </row>
    <row r="1151" spans="1:7" x14ac:dyDescent="0.3">
      <c r="A1151" s="3">
        <v>210025552</v>
      </c>
      <c r="B1151" s="2" t="s">
        <v>26794</v>
      </c>
      <c r="C1151" s="2" t="s">
        <v>23366</v>
      </c>
      <c r="D1151" s="2" t="s">
        <v>2</v>
      </c>
      <c r="E1151" s="2" t="s">
        <v>35808</v>
      </c>
      <c r="F1151" s="2" t="s">
        <v>26205</v>
      </c>
      <c r="G1151" s="2" t="s">
        <v>25796</v>
      </c>
    </row>
    <row r="1152" spans="1:7" x14ac:dyDescent="0.3">
      <c r="A1152" s="3">
        <v>210025554</v>
      </c>
      <c r="B1152" s="2" t="s">
        <v>26795</v>
      </c>
      <c r="C1152" s="2" t="s">
        <v>23366</v>
      </c>
      <c r="D1152" s="2" t="s">
        <v>2</v>
      </c>
      <c r="E1152" s="2" t="s">
        <v>35808</v>
      </c>
      <c r="F1152" s="2" t="s">
        <v>26207</v>
      </c>
      <c r="G1152" s="2" t="s">
        <v>25796</v>
      </c>
    </row>
    <row r="1153" spans="1:7" x14ac:dyDescent="0.3">
      <c r="A1153" s="3">
        <v>210025555</v>
      </c>
      <c r="B1153" s="2" t="s">
        <v>26576</v>
      </c>
      <c r="C1153" s="2" t="s">
        <v>23366</v>
      </c>
      <c r="D1153" s="2" t="s">
        <v>2</v>
      </c>
      <c r="E1153" s="2" t="s">
        <v>35808</v>
      </c>
      <c r="F1153" s="2" t="s">
        <v>26545</v>
      </c>
      <c r="G1153" s="2" t="s">
        <v>25796</v>
      </c>
    </row>
    <row r="1154" spans="1:7" x14ac:dyDescent="0.3">
      <c r="A1154" s="3">
        <v>210025556</v>
      </c>
      <c r="B1154" s="2" t="s">
        <v>26326</v>
      </c>
      <c r="C1154" s="2" t="s">
        <v>23366</v>
      </c>
      <c r="D1154" s="2" t="s">
        <v>2</v>
      </c>
      <c r="E1154" s="2" t="s">
        <v>35808</v>
      </c>
      <c r="F1154" s="2" t="s">
        <v>25795</v>
      </c>
      <c r="G1154" s="2" t="s">
        <v>25796</v>
      </c>
    </row>
    <row r="1155" spans="1:7" x14ac:dyDescent="0.3">
      <c r="A1155" s="3">
        <v>210025557</v>
      </c>
      <c r="B1155" s="2" t="s">
        <v>26093</v>
      </c>
      <c r="C1155" s="2" t="s">
        <v>23366</v>
      </c>
      <c r="D1155" s="2" t="s">
        <v>2</v>
      </c>
      <c r="E1155" s="2" t="s">
        <v>35808</v>
      </c>
      <c r="F1155" s="2" t="s">
        <v>25891</v>
      </c>
      <c r="G1155" s="2" t="s">
        <v>25796</v>
      </c>
    </row>
    <row r="1156" spans="1:7" x14ac:dyDescent="0.3">
      <c r="A1156" s="3">
        <v>210025558</v>
      </c>
      <c r="B1156" s="2" t="s">
        <v>26334</v>
      </c>
      <c r="C1156" s="2" t="s">
        <v>23366</v>
      </c>
      <c r="D1156" s="2" t="s">
        <v>2</v>
      </c>
      <c r="E1156" s="2" t="s">
        <v>35808</v>
      </c>
      <c r="F1156" s="2" t="s">
        <v>25798</v>
      </c>
      <c r="G1156" s="2" t="s">
        <v>25796</v>
      </c>
    </row>
    <row r="1157" spans="1:7" x14ac:dyDescent="0.3">
      <c r="A1157" s="3">
        <v>210025559</v>
      </c>
      <c r="B1157" s="2" t="s">
        <v>26799</v>
      </c>
      <c r="C1157" s="2" t="s">
        <v>23366</v>
      </c>
      <c r="D1157" s="2" t="s">
        <v>9</v>
      </c>
      <c r="E1157" s="2" t="s">
        <v>35808</v>
      </c>
      <c r="F1157" s="2" t="s">
        <v>26207</v>
      </c>
      <c r="G1157" s="2" t="s">
        <v>25796</v>
      </c>
    </row>
    <row r="1158" spans="1:7" x14ac:dyDescent="0.3">
      <c r="A1158" s="3">
        <v>210025560</v>
      </c>
      <c r="B1158" s="2" t="s">
        <v>26330</v>
      </c>
      <c r="C1158" s="2" t="s">
        <v>23366</v>
      </c>
      <c r="D1158" s="2" t="s">
        <v>9</v>
      </c>
      <c r="E1158" s="2" t="s">
        <v>35808</v>
      </c>
      <c r="F1158" s="2" t="s">
        <v>25795</v>
      </c>
      <c r="G1158" s="2" t="s">
        <v>25796</v>
      </c>
    </row>
    <row r="1159" spans="1:7" x14ac:dyDescent="0.3">
      <c r="A1159" s="3">
        <v>210025561</v>
      </c>
      <c r="B1159" s="2" t="s">
        <v>7574</v>
      </c>
      <c r="C1159" s="2" t="s">
        <v>7575</v>
      </c>
      <c r="D1159" s="2" t="s">
        <v>2</v>
      </c>
      <c r="E1159" s="2" t="s">
        <v>35808</v>
      </c>
      <c r="F1159" s="2" t="s">
        <v>6489</v>
      </c>
      <c r="G1159" s="2" t="s">
        <v>4</v>
      </c>
    </row>
    <row r="1160" spans="1:7" x14ac:dyDescent="0.3">
      <c r="A1160" s="3">
        <v>210025562</v>
      </c>
      <c r="B1160" s="2" t="s">
        <v>26099</v>
      </c>
      <c r="C1160" s="2" t="s">
        <v>23366</v>
      </c>
      <c r="D1160" s="2" t="s">
        <v>2</v>
      </c>
      <c r="E1160" s="2" t="s">
        <v>35808</v>
      </c>
      <c r="F1160" s="2" t="s">
        <v>25889</v>
      </c>
      <c r="G1160" s="2" t="s">
        <v>25796</v>
      </c>
    </row>
    <row r="1161" spans="1:7" x14ac:dyDescent="0.3">
      <c r="A1161" s="3">
        <v>210025563</v>
      </c>
      <c r="B1161" s="2" t="s">
        <v>26575</v>
      </c>
      <c r="C1161" s="2" t="s">
        <v>23366</v>
      </c>
      <c r="D1161" s="2" t="s">
        <v>9</v>
      </c>
      <c r="E1161" s="2" t="s">
        <v>35808</v>
      </c>
      <c r="F1161" s="2" t="s">
        <v>26545</v>
      </c>
      <c r="G1161" s="2" t="s">
        <v>25796</v>
      </c>
    </row>
    <row r="1162" spans="1:7" x14ac:dyDescent="0.3">
      <c r="A1162" s="3">
        <v>210025564</v>
      </c>
      <c r="B1162" s="2" t="s">
        <v>26803</v>
      </c>
      <c r="C1162" s="2" t="s">
        <v>23366</v>
      </c>
      <c r="D1162" s="2" t="s">
        <v>2</v>
      </c>
      <c r="E1162" s="2" t="s">
        <v>35808</v>
      </c>
      <c r="F1162" s="2" t="s">
        <v>26207</v>
      </c>
      <c r="G1162" s="2" t="s">
        <v>25796</v>
      </c>
    </row>
    <row r="1163" spans="1:7" x14ac:dyDescent="0.3">
      <c r="A1163" s="3">
        <v>210025565</v>
      </c>
      <c r="B1163" s="2" t="s">
        <v>26335</v>
      </c>
      <c r="C1163" s="2" t="s">
        <v>23366</v>
      </c>
      <c r="D1163" s="2" t="s">
        <v>2</v>
      </c>
      <c r="E1163" s="2" t="s">
        <v>35808</v>
      </c>
      <c r="F1163" s="2" t="s">
        <v>25823</v>
      </c>
      <c r="G1163" s="2" t="s">
        <v>25796</v>
      </c>
    </row>
    <row r="1164" spans="1:7" x14ac:dyDescent="0.3">
      <c r="A1164" s="3">
        <v>210025566</v>
      </c>
      <c r="B1164" s="2" t="s">
        <v>26583</v>
      </c>
      <c r="C1164" s="2" t="s">
        <v>23366</v>
      </c>
      <c r="D1164" s="2" t="s">
        <v>2</v>
      </c>
      <c r="E1164" s="2" t="s">
        <v>35808</v>
      </c>
      <c r="F1164" s="2" t="s">
        <v>26547</v>
      </c>
      <c r="G1164" s="2" t="s">
        <v>25796</v>
      </c>
    </row>
    <row r="1165" spans="1:7" x14ac:dyDescent="0.3">
      <c r="A1165" s="3">
        <v>210025567</v>
      </c>
      <c r="B1165" s="2" t="s">
        <v>26340</v>
      </c>
      <c r="C1165" s="2" t="s">
        <v>23366</v>
      </c>
      <c r="D1165" s="2" t="s">
        <v>2</v>
      </c>
      <c r="E1165" s="2" t="s">
        <v>35808</v>
      </c>
      <c r="F1165" s="2" t="s">
        <v>25795</v>
      </c>
      <c r="G1165" s="2" t="s">
        <v>25796</v>
      </c>
    </row>
    <row r="1166" spans="1:7" x14ac:dyDescent="0.3">
      <c r="A1166" s="3">
        <v>210025568</v>
      </c>
      <c r="B1166" s="2" t="s">
        <v>26346</v>
      </c>
      <c r="C1166" s="2" t="s">
        <v>23366</v>
      </c>
      <c r="D1166" s="2" t="s">
        <v>9</v>
      </c>
      <c r="E1166" s="2" t="s">
        <v>35808</v>
      </c>
      <c r="F1166" s="2" t="s">
        <v>25795</v>
      </c>
      <c r="G1166" s="2" t="s">
        <v>25796</v>
      </c>
    </row>
    <row r="1167" spans="1:7" x14ac:dyDescent="0.3">
      <c r="A1167" s="3">
        <v>210025569</v>
      </c>
      <c r="B1167" s="2" t="s">
        <v>26807</v>
      </c>
      <c r="C1167" s="2" t="s">
        <v>23366</v>
      </c>
      <c r="D1167" s="2" t="s">
        <v>2</v>
      </c>
      <c r="E1167" s="2" t="s">
        <v>35808</v>
      </c>
      <c r="F1167" s="2" t="s">
        <v>26207</v>
      </c>
      <c r="G1167" s="2" t="s">
        <v>25796</v>
      </c>
    </row>
    <row r="1168" spans="1:7" x14ac:dyDescent="0.3">
      <c r="A1168" s="3">
        <v>210025570</v>
      </c>
      <c r="B1168" s="2" t="s">
        <v>26341</v>
      </c>
      <c r="C1168" s="2" t="s">
        <v>23366</v>
      </c>
      <c r="D1168" s="2" t="s">
        <v>2</v>
      </c>
      <c r="E1168" s="2" t="s">
        <v>35808</v>
      </c>
      <c r="F1168" s="2" t="s">
        <v>25795</v>
      </c>
      <c r="G1168" s="2" t="s">
        <v>25796</v>
      </c>
    </row>
    <row r="1169" spans="1:7" x14ac:dyDescent="0.3">
      <c r="A1169" s="3">
        <v>210025571</v>
      </c>
      <c r="B1169" s="2" t="s">
        <v>26808</v>
      </c>
      <c r="C1169" s="2" t="s">
        <v>23366</v>
      </c>
      <c r="D1169" s="2" t="s">
        <v>2</v>
      </c>
      <c r="E1169" s="2" t="s">
        <v>35808</v>
      </c>
      <c r="F1169" s="2" t="s">
        <v>26207</v>
      </c>
      <c r="G1169" s="2" t="s">
        <v>25796</v>
      </c>
    </row>
    <row r="1170" spans="1:7" x14ac:dyDescent="0.3">
      <c r="A1170" s="3">
        <v>210025572</v>
      </c>
      <c r="B1170" s="2" t="s">
        <v>26347</v>
      </c>
      <c r="C1170" s="2" t="s">
        <v>23366</v>
      </c>
      <c r="D1170" s="2" t="s">
        <v>2</v>
      </c>
      <c r="E1170" s="2" t="s">
        <v>35808</v>
      </c>
      <c r="F1170" s="2" t="s">
        <v>25798</v>
      </c>
      <c r="G1170" s="2" t="s">
        <v>25796</v>
      </c>
    </row>
    <row r="1171" spans="1:7" x14ac:dyDescent="0.3">
      <c r="A1171" s="3">
        <v>210025575</v>
      </c>
      <c r="B1171" s="2" t="s">
        <v>26580</v>
      </c>
      <c r="C1171" s="2" t="s">
        <v>23366</v>
      </c>
      <c r="D1171" s="2" t="s">
        <v>9</v>
      </c>
      <c r="E1171" s="2" t="s">
        <v>35808</v>
      </c>
      <c r="F1171" s="2" t="s">
        <v>26551</v>
      </c>
      <c r="G1171" s="2" t="s">
        <v>25796</v>
      </c>
    </row>
    <row r="1172" spans="1:7" x14ac:dyDescent="0.3">
      <c r="A1172" s="3">
        <v>210025576</v>
      </c>
      <c r="B1172" s="2" t="s">
        <v>26102</v>
      </c>
      <c r="C1172" s="2" t="s">
        <v>23366</v>
      </c>
      <c r="D1172" s="2" t="s">
        <v>9</v>
      </c>
      <c r="E1172" s="2" t="s">
        <v>35808</v>
      </c>
      <c r="F1172" s="2" t="s">
        <v>25891</v>
      </c>
      <c r="G1172" s="2" t="s">
        <v>25796</v>
      </c>
    </row>
    <row r="1173" spans="1:7" x14ac:dyDescent="0.3">
      <c r="A1173" s="3">
        <v>210025577</v>
      </c>
      <c r="B1173" s="2" t="s">
        <v>26362</v>
      </c>
      <c r="C1173" s="2" t="s">
        <v>23366</v>
      </c>
      <c r="D1173" s="2" t="s">
        <v>2</v>
      </c>
      <c r="E1173" s="2" t="s">
        <v>35808</v>
      </c>
      <c r="F1173" s="2" t="s">
        <v>25823</v>
      </c>
      <c r="G1173" s="2" t="s">
        <v>25796</v>
      </c>
    </row>
    <row r="1174" spans="1:7" x14ac:dyDescent="0.3">
      <c r="A1174" s="3">
        <v>210025578</v>
      </c>
      <c r="B1174" s="2" t="s">
        <v>25958</v>
      </c>
      <c r="C1174" s="2" t="s">
        <v>23366</v>
      </c>
      <c r="D1174" s="2" t="s">
        <v>2</v>
      </c>
      <c r="E1174" s="2" t="s">
        <v>35808</v>
      </c>
      <c r="F1174" s="2" t="s">
        <v>25923</v>
      </c>
      <c r="G1174" s="2" t="s">
        <v>25796</v>
      </c>
    </row>
    <row r="1175" spans="1:7" x14ac:dyDescent="0.3">
      <c r="A1175" s="3">
        <v>210025579</v>
      </c>
      <c r="B1175" s="2" t="s">
        <v>29650</v>
      </c>
      <c r="C1175" s="2" t="s">
        <v>29651</v>
      </c>
      <c r="D1175" s="2" t="s">
        <v>2</v>
      </c>
      <c r="E1175" s="2" t="s">
        <v>35808</v>
      </c>
      <c r="F1175" s="2" t="s">
        <v>25807</v>
      </c>
      <c r="G1175" s="2" t="s">
        <v>25796</v>
      </c>
    </row>
    <row r="1176" spans="1:7" x14ac:dyDescent="0.3">
      <c r="A1176" s="3">
        <v>210025580</v>
      </c>
      <c r="B1176" s="2" t="s">
        <v>26370</v>
      </c>
      <c r="C1176" s="2" t="s">
        <v>23366</v>
      </c>
      <c r="D1176" s="2" t="s">
        <v>2</v>
      </c>
      <c r="E1176" s="2" t="s">
        <v>35808</v>
      </c>
      <c r="F1176" s="2" t="s">
        <v>25795</v>
      </c>
      <c r="G1176" s="2" t="s">
        <v>25796</v>
      </c>
    </row>
    <row r="1177" spans="1:7" x14ac:dyDescent="0.3">
      <c r="A1177" s="3">
        <v>210025581</v>
      </c>
      <c r="B1177" s="2" t="s">
        <v>26811</v>
      </c>
      <c r="C1177" s="2" t="s">
        <v>23366</v>
      </c>
      <c r="D1177" s="2" t="s">
        <v>2</v>
      </c>
      <c r="E1177" s="2" t="s">
        <v>35808</v>
      </c>
      <c r="F1177" s="2" t="s">
        <v>26207</v>
      </c>
      <c r="G1177" s="2" t="s">
        <v>25796</v>
      </c>
    </row>
    <row r="1178" spans="1:7" x14ac:dyDescent="0.3">
      <c r="A1178" s="3">
        <v>210025582</v>
      </c>
      <c r="B1178" s="2" t="s">
        <v>26348</v>
      </c>
      <c r="C1178" s="2" t="s">
        <v>23366</v>
      </c>
      <c r="D1178" s="2" t="s">
        <v>2</v>
      </c>
      <c r="E1178" s="2" t="s">
        <v>35808</v>
      </c>
      <c r="F1178" s="2" t="s">
        <v>25795</v>
      </c>
      <c r="G1178" s="2" t="s">
        <v>25796</v>
      </c>
    </row>
    <row r="1179" spans="1:7" x14ac:dyDescent="0.3">
      <c r="A1179" s="3">
        <v>210025583</v>
      </c>
      <c r="B1179" s="2" t="s">
        <v>26352</v>
      </c>
      <c r="C1179" s="2" t="s">
        <v>23366</v>
      </c>
      <c r="D1179" s="2" t="s">
        <v>2</v>
      </c>
      <c r="E1179" s="2" t="s">
        <v>35808</v>
      </c>
      <c r="F1179" s="2" t="s">
        <v>25823</v>
      </c>
      <c r="G1179" s="2" t="s">
        <v>25796</v>
      </c>
    </row>
    <row r="1180" spans="1:7" x14ac:dyDescent="0.3">
      <c r="A1180" s="3">
        <v>210025584</v>
      </c>
      <c r="B1180" s="2" t="s">
        <v>26103</v>
      </c>
      <c r="C1180" s="2" t="s">
        <v>23366</v>
      </c>
      <c r="D1180" s="2" t="s">
        <v>9</v>
      </c>
      <c r="E1180" s="2" t="s">
        <v>35808</v>
      </c>
      <c r="F1180" s="2" t="s">
        <v>25889</v>
      </c>
      <c r="G1180" s="2" t="s">
        <v>25796</v>
      </c>
    </row>
    <row r="1181" spans="1:7" x14ac:dyDescent="0.3">
      <c r="A1181" s="3">
        <v>210025585</v>
      </c>
      <c r="B1181" s="2" t="s">
        <v>29656</v>
      </c>
      <c r="C1181" s="2" t="s">
        <v>29657</v>
      </c>
      <c r="D1181" s="2" t="s">
        <v>9</v>
      </c>
      <c r="E1181" s="2" t="s">
        <v>35808</v>
      </c>
      <c r="F1181" s="2" t="s">
        <v>25807</v>
      </c>
      <c r="G1181" s="2" t="s">
        <v>25796</v>
      </c>
    </row>
    <row r="1182" spans="1:7" x14ac:dyDescent="0.3">
      <c r="A1182" s="3">
        <v>210025587</v>
      </c>
      <c r="B1182" s="2" t="s">
        <v>26814</v>
      </c>
      <c r="C1182" s="2" t="s">
        <v>23366</v>
      </c>
      <c r="D1182" s="2" t="s">
        <v>2</v>
      </c>
      <c r="E1182" s="2" t="s">
        <v>35808</v>
      </c>
      <c r="F1182" s="2" t="s">
        <v>26212</v>
      </c>
      <c r="G1182" s="2" t="s">
        <v>25796</v>
      </c>
    </row>
    <row r="1183" spans="1:7" x14ac:dyDescent="0.3">
      <c r="A1183" s="3">
        <v>210025588</v>
      </c>
      <c r="B1183" s="2" t="s">
        <v>26365</v>
      </c>
      <c r="C1183" s="2" t="s">
        <v>23366</v>
      </c>
      <c r="D1183" s="2" t="s">
        <v>2</v>
      </c>
      <c r="E1183" s="2" t="s">
        <v>35808</v>
      </c>
      <c r="F1183" s="2" t="s">
        <v>25795</v>
      </c>
      <c r="G1183" s="2" t="s">
        <v>25796</v>
      </c>
    </row>
    <row r="1184" spans="1:7" x14ac:dyDescent="0.3">
      <c r="A1184" s="3">
        <v>210025589</v>
      </c>
      <c r="B1184" s="2" t="s">
        <v>29664</v>
      </c>
      <c r="C1184" s="2" t="s">
        <v>29665</v>
      </c>
      <c r="D1184" s="2" t="s">
        <v>9</v>
      </c>
      <c r="E1184" s="2" t="s">
        <v>35808</v>
      </c>
      <c r="F1184" s="2" t="s">
        <v>25807</v>
      </c>
      <c r="G1184" s="2" t="s">
        <v>25796</v>
      </c>
    </row>
    <row r="1185" spans="1:7" x14ac:dyDescent="0.3">
      <c r="A1185" s="3">
        <v>210025590</v>
      </c>
      <c r="B1185" s="2" t="s">
        <v>26815</v>
      </c>
      <c r="C1185" s="2" t="s">
        <v>23366</v>
      </c>
      <c r="D1185" s="2" t="s">
        <v>2</v>
      </c>
      <c r="E1185" s="2" t="s">
        <v>35808</v>
      </c>
      <c r="F1185" s="2" t="s">
        <v>26207</v>
      </c>
      <c r="G1185" s="2" t="s">
        <v>25796</v>
      </c>
    </row>
    <row r="1186" spans="1:7" x14ac:dyDescent="0.3">
      <c r="A1186" s="3">
        <v>210025591</v>
      </c>
      <c r="B1186" s="2" t="s">
        <v>26366</v>
      </c>
      <c r="C1186" s="2" t="s">
        <v>23366</v>
      </c>
      <c r="D1186" s="2" t="s">
        <v>2</v>
      </c>
      <c r="E1186" s="2" t="s">
        <v>35808</v>
      </c>
      <c r="F1186" s="2" t="s">
        <v>25795</v>
      </c>
      <c r="G1186" s="2" t="s">
        <v>25796</v>
      </c>
    </row>
    <row r="1187" spans="1:7" x14ac:dyDescent="0.3">
      <c r="A1187" s="3">
        <v>210025592</v>
      </c>
      <c r="B1187" s="2" t="s">
        <v>26105</v>
      </c>
      <c r="C1187" s="2" t="s">
        <v>23366</v>
      </c>
      <c r="D1187" s="2" t="s">
        <v>2</v>
      </c>
      <c r="E1187" s="2" t="s">
        <v>35808</v>
      </c>
      <c r="F1187" s="2" t="s">
        <v>25889</v>
      </c>
      <c r="G1187" s="2" t="s">
        <v>25796</v>
      </c>
    </row>
    <row r="1188" spans="1:7" x14ac:dyDescent="0.3">
      <c r="A1188" s="3">
        <v>210025593</v>
      </c>
      <c r="B1188" s="2" t="s">
        <v>26369</v>
      </c>
      <c r="C1188" s="2" t="s">
        <v>23366</v>
      </c>
      <c r="D1188" s="2" t="s">
        <v>2</v>
      </c>
      <c r="E1188" s="2" t="s">
        <v>35808</v>
      </c>
      <c r="F1188" s="2" t="s">
        <v>25795</v>
      </c>
      <c r="G1188" s="2" t="s">
        <v>25796</v>
      </c>
    </row>
    <row r="1189" spans="1:7" x14ac:dyDescent="0.3">
      <c r="A1189" s="3">
        <v>210025594</v>
      </c>
      <c r="B1189" s="2" t="s">
        <v>26592</v>
      </c>
      <c r="C1189" s="2" t="s">
        <v>23366</v>
      </c>
      <c r="D1189" s="2" t="s">
        <v>2</v>
      </c>
      <c r="E1189" s="2" t="s">
        <v>35808</v>
      </c>
      <c r="F1189" s="2" t="s">
        <v>26545</v>
      </c>
      <c r="G1189" s="2" t="s">
        <v>25796</v>
      </c>
    </row>
    <row r="1190" spans="1:7" x14ac:dyDescent="0.3">
      <c r="A1190" s="3">
        <v>210025595</v>
      </c>
      <c r="B1190" s="2" t="s">
        <v>26593</v>
      </c>
      <c r="C1190" s="2" t="s">
        <v>23366</v>
      </c>
      <c r="D1190" s="2" t="s">
        <v>2</v>
      </c>
      <c r="E1190" s="2" t="s">
        <v>35808</v>
      </c>
      <c r="F1190" s="2" t="s">
        <v>26547</v>
      </c>
      <c r="G1190" s="2" t="s">
        <v>25796</v>
      </c>
    </row>
    <row r="1191" spans="1:7" x14ac:dyDescent="0.3">
      <c r="A1191" s="3">
        <v>210025596</v>
      </c>
      <c r="B1191" s="2" t="s">
        <v>26373</v>
      </c>
      <c r="C1191" s="2" t="s">
        <v>23366</v>
      </c>
      <c r="D1191" s="2" t="s">
        <v>2</v>
      </c>
      <c r="E1191" s="2" t="s">
        <v>35808</v>
      </c>
      <c r="F1191" s="2" t="s">
        <v>25795</v>
      </c>
      <c r="G1191" s="2" t="s">
        <v>25796</v>
      </c>
    </row>
    <row r="1192" spans="1:7" x14ac:dyDescent="0.3">
      <c r="A1192" s="3">
        <v>210025597</v>
      </c>
      <c r="B1192" s="2" t="s">
        <v>26817</v>
      </c>
      <c r="C1192" s="2" t="s">
        <v>23366</v>
      </c>
      <c r="D1192" s="2" t="s">
        <v>2</v>
      </c>
      <c r="E1192" s="2" t="s">
        <v>35808</v>
      </c>
      <c r="F1192" s="2" t="s">
        <v>26207</v>
      </c>
      <c r="G1192" s="2" t="s">
        <v>25796</v>
      </c>
    </row>
    <row r="1193" spans="1:7" x14ac:dyDescent="0.3">
      <c r="A1193" s="3">
        <v>210025598</v>
      </c>
      <c r="B1193" s="2" t="s">
        <v>26376</v>
      </c>
      <c r="C1193" s="2" t="s">
        <v>23366</v>
      </c>
      <c r="D1193" s="2" t="s">
        <v>9</v>
      </c>
      <c r="E1193" s="2" t="s">
        <v>35808</v>
      </c>
      <c r="F1193" s="2" t="s">
        <v>25838</v>
      </c>
      <c r="G1193" s="2" t="s">
        <v>25796</v>
      </c>
    </row>
    <row r="1194" spans="1:7" x14ac:dyDescent="0.3">
      <c r="A1194" s="3">
        <v>210025599</v>
      </c>
      <c r="B1194" s="2" t="s">
        <v>26594</v>
      </c>
      <c r="C1194" s="2" t="s">
        <v>23366</v>
      </c>
      <c r="D1194" s="2" t="s">
        <v>2</v>
      </c>
      <c r="E1194" s="2" t="s">
        <v>35808</v>
      </c>
      <c r="F1194" s="2" t="s">
        <v>26545</v>
      </c>
      <c r="G1194" s="2" t="s">
        <v>25796</v>
      </c>
    </row>
    <row r="1195" spans="1:7" x14ac:dyDescent="0.3">
      <c r="A1195" s="3">
        <v>210025600</v>
      </c>
      <c r="B1195" s="2" t="s">
        <v>26377</v>
      </c>
      <c r="C1195" s="2" t="s">
        <v>23366</v>
      </c>
      <c r="D1195" s="2" t="s">
        <v>9</v>
      </c>
      <c r="E1195" s="2" t="s">
        <v>35808</v>
      </c>
      <c r="F1195" s="2" t="s">
        <v>25817</v>
      </c>
      <c r="G1195" s="2" t="s">
        <v>25796</v>
      </c>
    </row>
    <row r="1196" spans="1:7" x14ac:dyDescent="0.3">
      <c r="A1196" s="3">
        <v>210025601</v>
      </c>
      <c r="B1196" s="2" t="s">
        <v>26109</v>
      </c>
      <c r="C1196" s="2" t="s">
        <v>23366</v>
      </c>
      <c r="D1196" s="2" t="s">
        <v>2</v>
      </c>
      <c r="E1196" s="2" t="s">
        <v>35808</v>
      </c>
      <c r="F1196" s="2" t="s">
        <v>25889</v>
      </c>
      <c r="G1196" s="2" t="s">
        <v>25796</v>
      </c>
    </row>
    <row r="1197" spans="1:7" x14ac:dyDescent="0.3">
      <c r="A1197" s="3">
        <v>210025602</v>
      </c>
      <c r="B1197" s="2" t="s">
        <v>26379</v>
      </c>
      <c r="C1197" s="2" t="s">
        <v>23366</v>
      </c>
      <c r="D1197" s="2" t="s">
        <v>2</v>
      </c>
      <c r="E1197" s="2" t="s">
        <v>35808</v>
      </c>
      <c r="F1197" s="2" t="s">
        <v>25838</v>
      </c>
      <c r="G1197" s="2" t="s">
        <v>25796</v>
      </c>
    </row>
    <row r="1198" spans="1:7" x14ac:dyDescent="0.3">
      <c r="A1198" s="3">
        <v>210025603</v>
      </c>
      <c r="B1198" s="2" t="s">
        <v>26382</v>
      </c>
      <c r="C1198" s="2" t="s">
        <v>23366</v>
      </c>
      <c r="D1198" s="2" t="s">
        <v>2</v>
      </c>
      <c r="E1198" s="2" t="s">
        <v>35808</v>
      </c>
      <c r="F1198" s="2" t="s">
        <v>25817</v>
      </c>
      <c r="G1198" s="2" t="s">
        <v>25796</v>
      </c>
    </row>
    <row r="1199" spans="1:7" x14ac:dyDescent="0.3">
      <c r="A1199" s="3">
        <v>210025604</v>
      </c>
      <c r="B1199" s="2" t="s">
        <v>26386</v>
      </c>
      <c r="C1199" s="2" t="s">
        <v>23366</v>
      </c>
      <c r="D1199" s="2" t="s">
        <v>2</v>
      </c>
      <c r="E1199" s="2" t="s">
        <v>35808</v>
      </c>
      <c r="F1199" s="2" t="s">
        <v>25795</v>
      </c>
      <c r="G1199" s="2" t="s">
        <v>25796</v>
      </c>
    </row>
    <row r="1200" spans="1:7" x14ac:dyDescent="0.3">
      <c r="A1200" s="3">
        <v>210025605</v>
      </c>
      <c r="B1200" s="2" t="s">
        <v>29672</v>
      </c>
      <c r="C1200" s="2" t="s">
        <v>29673</v>
      </c>
      <c r="D1200" s="2" t="s">
        <v>9</v>
      </c>
      <c r="E1200" s="2" t="s">
        <v>35808</v>
      </c>
      <c r="F1200" s="2" t="s">
        <v>25807</v>
      </c>
      <c r="G1200" s="2" t="s">
        <v>25796</v>
      </c>
    </row>
    <row r="1201" spans="1:7" x14ac:dyDescent="0.3">
      <c r="A1201" s="3">
        <v>210025606</v>
      </c>
      <c r="B1201" s="2" t="s">
        <v>26389</v>
      </c>
      <c r="C1201" s="2" t="s">
        <v>23366</v>
      </c>
      <c r="D1201" s="2" t="s">
        <v>9</v>
      </c>
      <c r="E1201" s="2" t="s">
        <v>35808</v>
      </c>
      <c r="F1201" s="2" t="s">
        <v>25838</v>
      </c>
      <c r="G1201" s="2" t="s">
        <v>25796</v>
      </c>
    </row>
    <row r="1202" spans="1:7" x14ac:dyDescent="0.3">
      <c r="A1202" s="3">
        <v>210025607</v>
      </c>
      <c r="B1202" s="2" t="s">
        <v>26381</v>
      </c>
      <c r="C1202" s="2" t="s">
        <v>23366</v>
      </c>
      <c r="D1202" s="2" t="s">
        <v>9</v>
      </c>
      <c r="E1202" s="2" t="s">
        <v>35808</v>
      </c>
      <c r="F1202" s="2" t="s">
        <v>25817</v>
      </c>
      <c r="G1202" s="2" t="s">
        <v>25796</v>
      </c>
    </row>
    <row r="1203" spans="1:7" x14ac:dyDescent="0.3">
      <c r="A1203" s="3">
        <v>210025608</v>
      </c>
      <c r="B1203" s="2" t="s">
        <v>26390</v>
      </c>
      <c r="C1203" s="2" t="s">
        <v>23366</v>
      </c>
      <c r="D1203" s="2" t="s">
        <v>9</v>
      </c>
      <c r="E1203" s="2" t="s">
        <v>35808</v>
      </c>
      <c r="F1203" s="2" t="s">
        <v>25823</v>
      </c>
      <c r="G1203" s="2" t="s">
        <v>25796</v>
      </c>
    </row>
    <row r="1204" spans="1:7" x14ac:dyDescent="0.3">
      <c r="A1204" s="3">
        <v>210025609</v>
      </c>
      <c r="B1204" s="2" t="s">
        <v>29684</v>
      </c>
      <c r="C1204" s="2" t="s">
        <v>29685</v>
      </c>
      <c r="D1204" s="2" t="s">
        <v>2</v>
      </c>
      <c r="E1204" s="2" t="s">
        <v>35808</v>
      </c>
      <c r="F1204" s="2" t="s">
        <v>25807</v>
      </c>
      <c r="G1204" s="2" t="s">
        <v>25796</v>
      </c>
    </row>
    <row r="1205" spans="1:7" x14ac:dyDescent="0.3">
      <c r="A1205" s="3">
        <v>210025610</v>
      </c>
      <c r="B1205" s="2" t="s">
        <v>26818</v>
      </c>
      <c r="C1205" s="2" t="s">
        <v>23366</v>
      </c>
      <c r="D1205" s="2" t="s">
        <v>2</v>
      </c>
      <c r="E1205" s="2" t="s">
        <v>35808</v>
      </c>
      <c r="F1205" s="2" t="s">
        <v>26207</v>
      </c>
      <c r="G1205" s="2" t="s">
        <v>25796</v>
      </c>
    </row>
    <row r="1206" spans="1:7" x14ac:dyDescent="0.3">
      <c r="A1206" s="3">
        <v>210025611</v>
      </c>
      <c r="B1206" s="2" t="s">
        <v>26394</v>
      </c>
      <c r="C1206" s="2" t="s">
        <v>23366</v>
      </c>
      <c r="D1206" s="2" t="s">
        <v>2</v>
      </c>
      <c r="E1206" s="2" t="s">
        <v>35808</v>
      </c>
      <c r="F1206" s="2" t="s">
        <v>25795</v>
      </c>
      <c r="G1206" s="2" t="s">
        <v>25796</v>
      </c>
    </row>
    <row r="1207" spans="1:7" x14ac:dyDescent="0.3">
      <c r="A1207" s="3">
        <v>210025612</v>
      </c>
      <c r="B1207" s="2" t="s">
        <v>26821</v>
      </c>
      <c r="C1207" s="2" t="s">
        <v>23366</v>
      </c>
      <c r="D1207" s="2" t="s">
        <v>2</v>
      </c>
      <c r="E1207" s="2" t="s">
        <v>35808</v>
      </c>
      <c r="F1207" s="2" t="s">
        <v>26212</v>
      </c>
      <c r="G1207" s="2" t="s">
        <v>25796</v>
      </c>
    </row>
    <row r="1208" spans="1:7" x14ac:dyDescent="0.3">
      <c r="A1208" s="3">
        <v>210025613</v>
      </c>
      <c r="B1208" s="2" t="s">
        <v>29688</v>
      </c>
      <c r="C1208" s="2" t="s">
        <v>29689</v>
      </c>
      <c r="D1208" s="2" t="s">
        <v>2</v>
      </c>
      <c r="E1208" s="2" t="s">
        <v>35808</v>
      </c>
      <c r="F1208" s="2" t="s">
        <v>25807</v>
      </c>
      <c r="G1208" s="2" t="s">
        <v>25796</v>
      </c>
    </row>
    <row r="1209" spans="1:7" x14ac:dyDescent="0.3">
      <c r="A1209" s="3">
        <v>210025614</v>
      </c>
      <c r="B1209" s="2" t="s">
        <v>26408</v>
      </c>
      <c r="C1209" s="2" t="s">
        <v>23366</v>
      </c>
      <c r="D1209" s="2" t="s">
        <v>2</v>
      </c>
      <c r="E1209" s="2" t="s">
        <v>35808</v>
      </c>
      <c r="F1209" s="2" t="s">
        <v>25795</v>
      </c>
      <c r="G1209" s="2" t="s">
        <v>25796</v>
      </c>
    </row>
    <row r="1210" spans="1:7" x14ac:dyDescent="0.3">
      <c r="A1210" s="3">
        <v>210025615</v>
      </c>
      <c r="B1210" s="2" t="s">
        <v>29694</v>
      </c>
      <c r="C1210" s="2" t="s">
        <v>29695</v>
      </c>
      <c r="D1210" s="2" t="s">
        <v>2</v>
      </c>
      <c r="E1210" s="2" t="s">
        <v>35808</v>
      </c>
      <c r="F1210" s="2" t="s">
        <v>25807</v>
      </c>
      <c r="G1210" s="2" t="s">
        <v>25796</v>
      </c>
    </row>
    <row r="1211" spans="1:7" x14ac:dyDescent="0.3">
      <c r="A1211" s="3">
        <v>210025616</v>
      </c>
      <c r="B1211" s="2" t="s">
        <v>25966</v>
      </c>
      <c r="C1211" s="2" t="s">
        <v>23366</v>
      </c>
      <c r="D1211" s="2" t="s">
        <v>2</v>
      </c>
      <c r="E1211" s="2" t="s">
        <v>35808</v>
      </c>
      <c r="F1211" s="2" t="s">
        <v>25923</v>
      </c>
      <c r="G1211" s="2" t="s">
        <v>25796</v>
      </c>
    </row>
    <row r="1212" spans="1:7" x14ac:dyDescent="0.3">
      <c r="A1212" s="3">
        <v>210025617</v>
      </c>
      <c r="B1212" s="2" t="s">
        <v>26427</v>
      </c>
      <c r="C1212" s="2" t="s">
        <v>23366</v>
      </c>
      <c r="D1212" s="2" t="s">
        <v>9</v>
      </c>
      <c r="E1212" s="2" t="s">
        <v>35808</v>
      </c>
      <c r="F1212" s="2" t="s">
        <v>25823</v>
      </c>
      <c r="G1212" s="2" t="s">
        <v>25796</v>
      </c>
    </row>
    <row r="1213" spans="1:7" x14ac:dyDescent="0.3">
      <c r="A1213" s="3">
        <v>210025618</v>
      </c>
      <c r="B1213" s="2" t="s">
        <v>29878</v>
      </c>
      <c r="C1213" s="2" t="s">
        <v>29879</v>
      </c>
      <c r="D1213" s="2" t="s">
        <v>2</v>
      </c>
      <c r="E1213" s="2" t="s">
        <v>35808</v>
      </c>
      <c r="F1213" s="2" t="s">
        <v>26547</v>
      </c>
      <c r="G1213" s="2" t="s">
        <v>25796</v>
      </c>
    </row>
    <row r="1214" spans="1:7" x14ac:dyDescent="0.3">
      <c r="A1214" s="3">
        <v>210025619</v>
      </c>
      <c r="B1214" s="2" t="s">
        <v>25876</v>
      </c>
      <c r="C1214" s="2" t="s">
        <v>23366</v>
      </c>
      <c r="D1214" s="2" t="s">
        <v>2</v>
      </c>
      <c r="E1214" s="2" t="s">
        <v>35808</v>
      </c>
      <c r="F1214" s="2" t="s">
        <v>25823</v>
      </c>
      <c r="G1214" s="2" t="s">
        <v>25796</v>
      </c>
    </row>
    <row r="1215" spans="1:7" x14ac:dyDescent="0.3">
      <c r="A1215" s="3">
        <v>210025620</v>
      </c>
      <c r="B1215" s="2" t="s">
        <v>25885</v>
      </c>
      <c r="C1215" s="2" t="s">
        <v>23366</v>
      </c>
      <c r="D1215" s="2" t="s">
        <v>9</v>
      </c>
      <c r="E1215" s="2" t="s">
        <v>35808</v>
      </c>
      <c r="F1215" s="2" t="s">
        <v>25807</v>
      </c>
      <c r="G1215" s="2" t="s">
        <v>25796</v>
      </c>
    </row>
    <row r="1216" spans="1:7" x14ac:dyDescent="0.3">
      <c r="A1216" s="3">
        <v>210025621</v>
      </c>
      <c r="B1216" s="2" t="s">
        <v>25970</v>
      </c>
      <c r="C1216" s="2" t="s">
        <v>23366</v>
      </c>
      <c r="D1216" s="2" t="s">
        <v>9</v>
      </c>
      <c r="E1216" s="2" t="s">
        <v>35808</v>
      </c>
      <c r="F1216" s="2" t="s">
        <v>25923</v>
      </c>
      <c r="G1216" s="2" t="s">
        <v>25796</v>
      </c>
    </row>
    <row r="1217" spans="1:7" x14ac:dyDescent="0.3">
      <c r="A1217" s="3">
        <v>210025622</v>
      </c>
      <c r="B1217" s="2" t="s">
        <v>7902</v>
      </c>
      <c r="C1217" s="2" t="s">
        <v>7903</v>
      </c>
      <c r="D1217" s="2" t="s">
        <v>9</v>
      </c>
      <c r="E1217" s="2" t="s">
        <v>35808</v>
      </c>
      <c r="F1217" s="2" t="s">
        <v>6489</v>
      </c>
      <c r="G1217" s="2" t="s">
        <v>4</v>
      </c>
    </row>
    <row r="1218" spans="1:7" x14ac:dyDescent="0.3">
      <c r="A1218" s="3">
        <v>210025623</v>
      </c>
      <c r="B1218" s="2" t="s">
        <v>26118</v>
      </c>
      <c r="C1218" s="2" t="s">
        <v>23366</v>
      </c>
      <c r="D1218" s="2" t="s">
        <v>9</v>
      </c>
      <c r="E1218" s="2" t="s">
        <v>35808</v>
      </c>
      <c r="F1218" s="2" t="s">
        <v>25889</v>
      </c>
      <c r="G1218" s="2" t="s">
        <v>25796</v>
      </c>
    </row>
    <row r="1219" spans="1:7" x14ac:dyDescent="0.3">
      <c r="A1219" s="3">
        <v>210025624</v>
      </c>
      <c r="B1219" s="2" t="s">
        <v>29730</v>
      </c>
      <c r="C1219" s="2" t="s">
        <v>29731</v>
      </c>
      <c r="D1219" s="2" t="s">
        <v>9</v>
      </c>
      <c r="E1219" s="2" t="s">
        <v>35808</v>
      </c>
      <c r="F1219" s="2" t="s">
        <v>25807</v>
      </c>
      <c r="G1219" s="2" t="s">
        <v>25796</v>
      </c>
    </row>
    <row r="1220" spans="1:7" x14ac:dyDescent="0.3">
      <c r="A1220" s="3">
        <v>210025627</v>
      </c>
      <c r="B1220" s="2" t="s">
        <v>25805</v>
      </c>
      <c r="C1220" s="2" t="s">
        <v>23366</v>
      </c>
      <c r="D1220" s="2" t="s">
        <v>2</v>
      </c>
      <c r="E1220" s="2" t="s">
        <v>35808</v>
      </c>
      <c r="F1220" s="2" t="s">
        <v>25795</v>
      </c>
      <c r="G1220" s="2" t="s">
        <v>25796</v>
      </c>
    </row>
    <row r="1221" spans="1:7" x14ac:dyDescent="0.3">
      <c r="A1221" s="3">
        <v>210025628</v>
      </c>
      <c r="B1221" s="2" t="s">
        <v>26844</v>
      </c>
      <c r="C1221" s="2" t="s">
        <v>23366</v>
      </c>
      <c r="D1221" s="2" t="s">
        <v>2</v>
      </c>
      <c r="E1221" s="2" t="s">
        <v>35808</v>
      </c>
      <c r="F1221" s="2" t="s">
        <v>26207</v>
      </c>
      <c r="G1221" s="2" t="s">
        <v>25796</v>
      </c>
    </row>
    <row r="1222" spans="1:7" x14ac:dyDescent="0.3">
      <c r="A1222" s="3">
        <v>210025629</v>
      </c>
      <c r="B1222" s="2" t="s">
        <v>26157</v>
      </c>
      <c r="C1222" s="2" t="s">
        <v>23366</v>
      </c>
      <c r="D1222" s="2" t="s">
        <v>9</v>
      </c>
      <c r="E1222" s="2" t="s">
        <v>35808</v>
      </c>
      <c r="F1222" s="2" t="s">
        <v>25889</v>
      </c>
      <c r="G1222" s="2" t="s">
        <v>25796</v>
      </c>
    </row>
    <row r="1223" spans="1:7" x14ac:dyDescent="0.3">
      <c r="A1223" s="3">
        <v>210025630</v>
      </c>
      <c r="B1223" s="2" t="s">
        <v>26543</v>
      </c>
      <c r="C1223" s="2" t="s">
        <v>23366</v>
      </c>
      <c r="D1223" s="2" t="s">
        <v>2</v>
      </c>
      <c r="E1223" s="2" t="s">
        <v>35808</v>
      </c>
      <c r="F1223" s="2" t="s">
        <v>25923</v>
      </c>
      <c r="G1223" s="2" t="s">
        <v>25796</v>
      </c>
    </row>
    <row r="1224" spans="1:7" x14ac:dyDescent="0.3">
      <c r="A1224" s="3">
        <v>210025631</v>
      </c>
      <c r="B1224" s="2" t="s">
        <v>26906</v>
      </c>
      <c r="C1224" s="2" t="s">
        <v>23366</v>
      </c>
      <c r="D1224" s="2" t="s">
        <v>2</v>
      </c>
      <c r="E1224" s="2" t="s">
        <v>35808</v>
      </c>
      <c r="F1224" s="2" t="s">
        <v>26207</v>
      </c>
      <c r="G1224" s="2" t="s">
        <v>25796</v>
      </c>
    </row>
    <row r="1225" spans="1:7" x14ac:dyDescent="0.3">
      <c r="A1225" s="3">
        <v>210025632</v>
      </c>
      <c r="B1225" s="2" t="s">
        <v>26398</v>
      </c>
      <c r="C1225" s="2" t="s">
        <v>23366</v>
      </c>
      <c r="D1225" s="2" t="s">
        <v>2</v>
      </c>
      <c r="E1225" s="2" t="s">
        <v>35808</v>
      </c>
      <c r="F1225" s="2" t="s">
        <v>25838</v>
      </c>
      <c r="G1225" s="2" t="s">
        <v>25796</v>
      </c>
    </row>
    <row r="1226" spans="1:7" x14ac:dyDescent="0.3">
      <c r="A1226" s="3">
        <v>210025633</v>
      </c>
      <c r="B1226" s="2" t="s">
        <v>29826</v>
      </c>
      <c r="C1226" s="2" t="s">
        <v>29827</v>
      </c>
      <c r="D1226" s="2" t="s">
        <v>2</v>
      </c>
      <c r="E1226" s="2" t="s">
        <v>35808</v>
      </c>
      <c r="F1226" s="2" t="s">
        <v>25807</v>
      </c>
      <c r="G1226" s="2" t="s">
        <v>25796</v>
      </c>
    </row>
    <row r="1227" spans="1:7" x14ac:dyDescent="0.3">
      <c r="A1227" s="3">
        <v>210025634</v>
      </c>
      <c r="B1227" s="2" t="s">
        <v>25816</v>
      </c>
      <c r="C1227" s="2" t="s">
        <v>23366</v>
      </c>
      <c r="D1227" s="2" t="s">
        <v>9</v>
      </c>
      <c r="E1227" s="2" t="s">
        <v>35808</v>
      </c>
      <c r="F1227" s="2" t="s">
        <v>25817</v>
      </c>
      <c r="G1227" s="2" t="s">
        <v>25796</v>
      </c>
    </row>
    <row r="1228" spans="1:7" x14ac:dyDescent="0.3">
      <c r="A1228" s="3">
        <v>210025635</v>
      </c>
      <c r="B1228" s="2" t="s">
        <v>26911</v>
      </c>
      <c r="C1228" s="2" t="s">
        <v>23366</v>
      </c>
      <c r="D1228" s="2" t="s">
        <v>2</v>
      </c>
      <c r="E1228" s="2" t="s">
        <v>35808</v>
      </c>
      <c r="F1228" s="2" t="s">
        <v>26205</v>
      </c>
      <c r="G1228" s="2" t="s">
        <v>25796</v>
      </c>
    </row>
    <row r="1229" spans="1:7" x14ac:dyDescent="0.3">
      <c r="A1229" s="3">
        <v>210025636</v>
      </c>
      <c r="B1229" s="2" t="s">
        <v>26740</v>
      </c>
      <c r="C1229" s="2" t="s">
        <v>23366</v>
      </c>
      <c r="D1229" s="2" t="s">
        <v>9</v>
      </c>
      <c r="E1229" s="2" t="s">
        <v>35808</v>
      </c>
      <c r="F1229" s="2" t="s">
        <v>26207</v>
      </c>
      <c r="G1229" s="2" t="s">
        <v>25796</v>
      </c>
    </row>
    <row r="1230" spans="1:7" x14ac:dyDescent="0.3">
      <c r="A1230" s="3">
        <v>210025637</v>
      </c>
      <c r="B1230" s="2" t="s">
        <v>6204</v>
      </c>
      <c r="C1230" s="2" t="s">
        <v>6205</v>
      </c>
      <c r="D1230" s="2" t="s">
        <v>2</v>
      </c>
      <c r="E1230" s="2" t="s">
        <v>35808</v>
      </c>
      <c r="F1230" s="2" t="s">
        <v>5633</v>
      </c>
      <c r="G1230" s="2" t="s">
        <v>4</v>
      </c>
    </row>
    <row r="1231" spans="1:7" x14ac:dyDescent="0.3">
      <c r="A1231" s="3">
        <v>210025638</v>
      </c>
      <c r="B1231" s="2" t="s">
        <v>26914</v>
      </c>
      <c r="C1231" s="2" t="s">
        <v>23366</v>
      </c>
      <c r="D1231" s="2" t="s">
        <v>2</v>
      </c>
      <c r="E1231" s="2" t="s">
        <v>35808</v>
      </c>
      <c r="F1231" s="2" t="s">
        <v>26207</v>
      </c>
      <c r="G1231" s="2" t="s">
        <v>25796</v>
      </c>
    </row>
    <row r="1232" spans="1:7" x14ac:dyDescent="0.3">
      <c r="A1232" s="3">
        <v>210025639</v>
      </c>
      <c r="B1232" s="2" t="s">
        <v>26068</v>
      </c>
      <c r="C1232" s="2" t="s">
        <v>23366</v>
      </c>
      <c r="D1232" s="2" t="s">
        <v>2</v>
      </c>
      <c r="E1232" s="2" t="s">
        <v>35808</v>
      </c>
      <c r="F1232" s="2" t="s">
        <v>25889</v>
      </c>
      <c r="G1232" s="2" t="s">
        <v>25796</v>
      </c>
    </row>
    <row r="1233" spans="1:7" x14ac:dyDescent="0.3">
      <c r="A1233" s="3">
        <v>210025640</v>
      </c>
      <c r="B1233" s="2" t="s">
        <v>26399</v>
      </c>
      <c r="C1233" s="2" t="s">
        <v>23366</v>
      </c>
      <c r="D1233" s="2" t="s">
        <v>9</v>
      </c>
      <c r="E1233" s="2" t="s">
        <v>35808</v>
      </c>
      <c r="F1233" s="2" t="s">
        <v>25807</v>
      </c>
      <c r="G1233" s="2" t="s">
        <v>25796</v>
      </c>
    </row>
    <row r="1234" spans="1:7" x14ac:dyDescent="0.3">
      <c r="A1234" s="3">
        <v>210025641</v>
      </c>
      <c r="B1234" s="2" t="s">
        <v>26845</v>
      </c>
      <c r="C1234" s="2" t="s">
        <v>23366</v>
      </c>
      <c r="D1234" s="2" t="s">
        <v>2</v>
      </c>
      <c r="E1234" s="2" t="s">
        <v>35808</v>
      </c>
      <c r="F1234" s="2" t="s">
        <v>26207</v>
      </c>
      <c r="G1234" s="2" t="s">
        <v>25796</v>
      </c>
    </row>
    <row r="1235" spans="1:7" x14ac:dyDescent="0.3">
      <c r="A1235" s="3">
        <v>210025642</v>
      </c>
      <c r="B1235" s="2" t="s">
        <v>26472</v>
      </c>
      <c r="C1235" s="2" t="s">
        <v>23366</v>
      </c>
      <c r="D1235" s="2" t="s">
        <v>9</v>
      </c>
      <c r="E1235" s="2" t="s">
        <v>35808</v>
      </c>
      <c r="F1235" s="2" t="s">
        <v>25923</v>
      </c>
      <c r="G1235" s="2" t="s">
        <v>25796</v>
      </c>
    </row>
    <row r="1236" spans="1:7" x14ac:dyDescent="0.3">
      <c r="A1236" s="3">
        <v>210025643</v>
      </c>
      <c r="B1236" s="2" t="s">
        <v>26290</v>
      </c>
      <c r="C1236" s="2" t="s">
        <v>23366</v>
      </c>
      <c r="D1236" s="2" t="s">
        <v>2</v>
      </c>
      <c r="E1236" s="2" t="s">
        <v>35808</v>
      </c>
      <c r="F1236" s="2" t="s">
        <v>26207</v>
      </c>
      <c r="G1236" s="2" t="s">
        <v>25796</v>
      </c>
    </row>
    <row r="1237" spans="1:7" x14ac:dyDescent="0.3">
      <c r="A1237" s="3">
        <v>210025644</v>
      </c>
      <c r="B1237" s="2" t="s">
        <v>26761</v>
      </c>
      <c r="C1237" s="2" t="s">
        <v>23366</v>
      </c>
      <c r="D1237" s="2" t="s">
        <v>2</v>
      </c>
      <c r="E1237" s="2" t="s">
        <v>35808</v>
      </c>
      <c r="F1237" s="2" t="s">
        <v>26762</v>
      </c>
      <c r="G1237" s="2" t="s">
        <v>25796</v>
      </c>
    </row>
    <row r="1238" spans="1:7" x14ac:dyDescent="0.3">
      <c r="A1238" s="3">
        <v>210025645</v>
      </c>
      <c r="B1238" s="2" t="s">
        <v>29680</v>
      </c>
      <c r="C1238" s="2" t="s">
        <v>29681</v>
      </c>
      <c r="D1238" s="2" t="s">
        <v>9</v>
      </c>
      <c r="E1238" s="2" t="s">
        <v>35808</v>
      </c>
      <c r="F1238" s="2" t="s">
        <v>25817</v>
      </c>
      <c r="G1238" s="2" t="s">
        <v>25796</v>
      </c>
    </row>
    <row r="1239" spans="1:7" x14ac:dyDescent="0.3">
      <c r="A1239" s="3">
        <v>210025646</v>
      </c>
      <c r="B1239" s="2" t="s">
        <v>26655</v>
      </c>
      <c r="C1239" s="2" t="s">
        <v>23366</v>
      </c>
      <c r="D1239" s="2" t="s">
        <v>9</v>
      </c>
      <c r="E1239" s="2" t="s">
        <v>35808</v>
      </c>
      <c r="F1239" s="2" t="s">
        <v>26545</v>
      </c>
      <c r="G1239" s="2" t="s">
        <v>25796</v>
      </c>
    </row>
    <row r="1240" spans="1:7" x14ac:dyDescent="0.3">
      <c r="A1240" s="3">
        <v>210025647</v>
      </c>
      <c r="B1240" s="2" t="s">
        <v>25822</v>
      </c>
      <c r="C1240" s="2" t="s">
        <v>23366</v>
      </c>
      <c r="D1240" s="2" t="s">
        <v>9</v>
      </c>
      <c r="E1240" s="2" t="s">
        <v>35808</v>
      </c>
      <c r="F1240" s="2" t="s">
        <v>25823</v>
      </c>
      <c r="G1240" s="2" t="s">
        <v>25796</v>
      </c>
    </row>
    <row r="1241" spans="1:7" x14ac:dyDescent="0.3">
      <c r="A1241" s="3">
        <v>210025648</v>
      </c>
      <c r="B1241" s="2" t="s">
        <v>25940</v>
      </c>
      <c r="C1241" s="2" t="s">
        <v>23366</v>
      </c>
      <c r="D1241" s="2" t="s">
        <v>9</v>
      </c>
      <c r="E1241" s="2" t="s">
        <v>35808</v>
      </c>
      <c r="F1241" s="2" t="s">
        <v>25923</v>
      </c>
      <c r="G1241" s="2" t="s">
        <v>25796</v>
      </c>
    </row>
    <row r="1242" spans="1:7" x14ac:dyDescent="0.3">
      <c r="A1242" s="3">
        <v>210025649</v>
      </c>
      <c r="B1242" s="2" t="s">
        <v>26846</v>
      </c>
      <c r="C1242" s="2" t="s">
        <v>23366</v>
      </c>
      <c r="D1242" s="2" t="s">
        <v>2</v>
      </c>
      <c r="E1242" s="2" t="s">
        <v>35808</v>
      </c>
      <c r="F1242" s="2" t="s">
        <v>26207</v>
      </c>
      <c r="G1242" s="2" t="s">
        <v>25796</v>
      </c>
    </row>
    <row r="1243" spans="1:7" x14ac:dyDescent="0.3">
      <c r="A1243" s="3">
        <v>210025650</v>
      </c>
      <c r="B1243" s="2" t="s">
        <v>26403</v>
      </c>
      <c r="C1243" s="2" t="s">
        <v>23366</v>
      </c>
      <c r="D1243" s="2" t="s">
        <v>2</v>
      </c>
      <c r="E1243" s="2" t="s">
        <v>35808</v>
      </c>
      <c r="F1243" s="2" t="s">
        <v>25823</v>
      </c>
      <c r="G1243" s="2" t="s">
        <v>25796</v>
      </c>
    </row>
    <row r="1244" spans="1:7" x14ac:dyDescent="0.3">
      <c r="A1244" s="3">
        <v>210025651</v>
      </c>
      <c r="B1244" s="2" t="s">
        <v>26164</v>
      </c>
      <c r="C1244" s="2" t="s">
        <v>23366</v>
      </c>
      <c r="D1244" s="2" t="s">
        <v>2</v>
      </c>
      <c r="E1244" s="2" t="s">
        <v>35808</v>
      </c>
      <c r="F1244" s="2" t="s">
        <v>25889</v>
      </c>
      <c r="G1244" s="2" t="s">
        <v>25796</v>
      </c>
    </row>
    <row r="1245" spans="1:7" x14ac:dyDescent="0.3">
      <c r="A1245" s="3">
        <v>210025652</v>
      </c>
      <c r="B1245" s="2" t="s">
        <v>26070</v>
      </c>
      <c r="C1245" s="2" t="s">
        <v>23366</v>
      </c>
      <c r="D1245" s="2" t="s">
        <v>2</v>
      </c>
      <c r="E1245" s="2" t="s">
        <v>35808</v>
      </c>
      <c r="F1245" s="2" t="s">
        <v>25889</v>
      </c>
      <c r="G1245" s="2" t="s">
        <v>25796</v>
      </c>
    </row>
    <row r="1246" spans="1:7" x14ac:dyDescent="0.3">
      <c r="A1246" s="3">
        <v>210025653</v>
      </c>
      <c r="B1246" s="2" t="s">
        <v>26404</v>
      </c>
      <c r="C1246" s="2" t="s">
        <v>23366</v>
      </c>
      <c r="D1246" s="2" t="s">
        <v>2</v>
      </c>
      <c r="E1246" s="2" t="s">
        <v>35808</v>
      </c>
      <c r="F1246" s="2" t="s">
        <v>25838</v>
      </c>
      <c r="G1246" s="2" t="s">
        <v>25796</v>
      </c>
    </row>
    <row r="1247" spans="1:7" x14ac:dyDescent="0.3">
      <c r="A1247" s="3">
        <v>210025654</v>
      </c>
      <c r="B1247" s="2" t="s">
        <v>26917</v>
      </c>
      <c r="C1247" s="2" t="s">
        <v>23366</v>
      </c>
      <c r="D1247" s="2" t="s">
        <v>2</v>
      </c>
      <c r="E1247" s="2" t="s">
        <v>35808</v>
      </c>
      <c r="F1247" s="2" t="s">
        <v>26212</v>
      </c>
      <c r="G1247" s="2" t="s">
        <v>25796</v>
      </c>
    </row>
    <row r="1248" spans="1:7" x14ac:dyDescent="0.3">
      <c r="A1248" s="3">
        <v>210025655</v>
      </c>
      <c r="B1248" s="2" t="s">
        <v>25941</v>
      </c>
      <c r="C1248" s="2" t="s">
        <v>23366</v>
      </c>
      <c r="D1248" s="2" t="s">
        <v>2</v>
      </c>
      <c r="E1248" s="2" t="s">
        <v>35808</v>
      </c>
      <c r="F1248" s="2" t="s">
        <v>25923</v>
      </c>
      <c r="G1248" s="2" t="s">
        <v>25796</v>
      </c>
    </row>
    <row r="1249" spans="1:7" x14ac:dyDescent="0.3">
      <c r="A1249" s="3">
        <v>210025656</v>
      </c>
      <c r="B1249" s="2" t="s">
        <v>26847</v>
      </c>
      <c r="C1249" s="2" t="s">
        <v>23366</v>
      </c>
      <c r="D1249" s="2" t="s">
        <v>2</v>
      </c>
      <c r="E1249" s="2" t="s">
        <v>35808</v>
      </c>
      <c r="F1249" s="2" t="s">
        <v>26207</v>
      </c>
      <c r="G1249" s="2" t="s">
        <v>25796</v>
      </c>
    </row>
    <row r="1250" spans="1:7" x14ac:dyDescent="0.3">
      <c r="A1250" s="3">
        <v>210025657</v>
      </c>
      <c r="B1250" s="2" t="s">
        <v>26405</v>
      </c>
      <c r="C1250" s="2" t="s">
        <v>23366</v>
      </c>
      <c r="D1250" s="2" t="s">
        <v>2</v>
      </c>
      <c r="E1250" s="2" t="s">
        <v>35808</v>
      </c>
      <c r="F1250" s="2" t="s">
        <v>25795</v>
      </c>
      <c r="G1250" s="2" t="s">
        <v>25796</v>
      </c>
    </row>
    <row r="1251" spans="1:7" x14ac:dyDescent="0.3">
      <c r="A1251" s="3">
        <v>210025658</v>
      </c>
      <c r="B1251" s="2" t="s">
        <v>26774</v>
      </c>
      <c r="C1251" s="2" t="s">
        <v>23366</v>
      </c>
      <c r="D1251" s="2" t="s">
        <v>2</v>
      </c>
      <c r="E1251" s="2" t="s">
        <v>35808</v>
      </c>
      <c r="F1251" s="2" t="s">
        <v>26207</v>
      </c>
      <c r="G1251" s="2" t="s">
        <v>25796</v>
      </c>
    </row>
    <row r="1252" spans="1:7" x14ac:dyDescent="0.3">
      <c r="A1252" s="3">
        <v>210025659</v>
      </c>
      <c r="B1252" s="2" t="s">
        <v>25851</v>
      </c>
      <c r="C1252" s="2" t="s">
        <v>23366</v>
      </c>
      <c r="D1252" s="2" t="s">
        <v>2</v>
      </c>
      <c r="E1252" s="2" t="s">
        <v>35808</v>
      </c>
      <c r="F1252" s="2" t="s">
        <v>25795</v>
      </c>
      <c r="G1252" s="2" t="s">
        <v>25796</v>
      </c>
    </row>
    <row r="1253" spans="1:7" x14ac:dyDescent="0.3">
      <c r="A1253" s="3">
        <v>210025660</v>
      </c>
      <c r="B1253" s="2" t="s">
        <v>26168</v>
      </c>
      <c r="C1253" s="2" t="s">
        <v>23366</v>
      </c>
      <c r="D1253" s="2" t="s">
        <v>2</v>
      </c>
      <c r="E1253" s="2" t="s">
        <v>35808</v>
      </c>
      <c r="F1253" s="2" t="s">
        <v>25889</v>
      </c>
      <c r="G1253" s="2" t="s">
        <v>25796</v>
      </c>
    </row>
    <row r="1254" spans="1:7" x14ac:dyDescent="0.3">
      <c r="A1254" s="3">
        <v>210025661</v>
      </c>
      <c r="B1254" s="2" t="s">
        <v>3611</v>
      </c>
      <c r="C1254" s="2" t="s">
        <v>3612</v>
      </c>
      <c r="D1254" s="2" t="s">
        <v>9</v>
      </c>
      <c r="E1254" s="2" t="s">
        <v>35808</v>
      </c>
      <c r="F1254" s="2" t="s">
        <v>401</v>
      </c>
      <c r="G1254" s="2" t="s">
        <v>4</v>
      </c>
    </row>
    <row r="1255" spans="1:7" x14ac:dyDescent="0.3">
      <c r="A1255" s="3">
        <v>210025662</v>
      </c>
      <c r="B1255" s="2" t="s">
        <v>25928</v>
      </c>
      <c r="C1255" s="2" t="s">
        <v>23366</v>
      </c>
      <c r="D1255" s="2" t="s">
        <v>2</v>
      </c>
      <c r="E1255" s="2" t="s">
        <v>35808</v>
      </c>
      <c r="F1255" s="2" t="s">
        <v>25923</v>
      </c>
      <c r="G1255" s="2" t="s">
        <v>25796</v>
      </c>
    </row>
    <row r="1256" spans="1:7" x14ac:dyDescent="0.3">
      <c r="A1256" s="3">
        <v>210025663</v>
      </c>
      <c r="B1256" s="2" t="s">
        <v>26609</v>
      </c>
      <c r="C1256" s="2" t="s">
        <v>23366</v>
      </c>
      <c r="D1256" s="2" t="s">
        <v>2</v>
      </c>
      <c r="E1256" s="2" t="s">
        <v>35808</v>
      </c>
      <c r="F1256" s="2" t="s">
        <v>26551</v>
      </c>
      <c r="G1256" s="2" t="s">
        <v>25796</v>
      </c>
    </row>
    <row r="1257" spans="1:7" x14ac:dyDescent="0.3">
      <c r="A1257" s="3">
        <v>210025664</v>
      </c>
      <c r="B1257" s="2" t="s">
        <v>29736</v>
      </c>
      <c r="C1257" s="2" t="s">
        <v>29737</v>
      </c>
      <c r="D1257" s="2" t="s">
        <v>9</v>
      </c>
      <c r="E1257" s="2" t="s">
        <v>35808</v>
      </c>
      <c r="F1257" s="2" t="s">
        <v>25807</v>
      </c>
      <c r="G1257" s="2" t="s">
        <v>25796</v>
      </c>
    </row>
    <row r="1258" spans="1:7" x14ac:dyDescent="0.3">
      <c r="A1258" s="3">
        <v>210025665</v>
      </c>
      <c r="B1258" s="2" t="s">
        <v>26612</v>
      </c>
      <c r="C1258" s="2" t="s">
        <v>23366</v>
      </c>
      <c r="D1258" s="2" t="s">
        <v>2</v>
      </c>
      <c r="E1258" s="2" t="s">
        <v>35808</v>
      </c>
      <c r="F1258" s="2" t="s">
        <v>26545</v>
      </c>
      <c r="G1258" s="2" t="s">
        <v>25796</v>
      </c>
    </row>
    <row r="1259" spans="1:7" x14ac:dyDescent="0.3">
      <c r="A1259" s="3">
        <v>210025666</v>
      </c>
      <c r="B1259" s="2" t="s">
        <v>26919</v>
      </c>
      <c r="C1259" s="2" t="s">
        <v>23366</v>
      </c>
      <c r="D1259" s="2" t="s">
        <v>2</v>
      </c>
      <c r="E1259" s="2" t="s">
        <v>35808</v>
      </c>
      <c r="F1259" s="2" t="s">
        <v>26207</v>
      </c>
      <c r="G1259" s="2" t="s">
        <v>25796</v>
      </c>
    </row>
    <row r="1260" spans="1:7" x14ac:dyDescent="0.3">
      <c r="A1260" s="3">
        <v>210025667</v>
      </c>
      <c r="B1260" s="2" t="s">
        <v>26410</v>
      </c>
      <c r="C1260" s="2" t="s">
        <v>23366</v>
      </c>
      <c r="D1260" s="2" t="s">
        <v>9</v>
      </c>
      <c r="E1260" s="2" t="s">
        <v>35808</v>
      </c>
      <c r="F1260" s="2" t="s">
        <v>26411</v>
      </c>
      <c r="G1260" s="2" t="s">
        <v>25796</v>
      </c>
    </row>
    <row r="1261" spans="1:7" x14ac:dyDescent="0.3">
      <c r="A1261" s="3">
        <v>210025668</v>
      </c>
      <c r="B1261" s="2" t="s">
        <v>25854</v>
      </c>
      <c r="C1261" s="2" t="s">
        <v>23366</v>
      </c>
      <c r="D1261" s="2" t="s">
        <v>2</v>
      </c>
      <c r="E1261" s="2" t="s">
        <v>35808</v>
      </c>
      <c r="F1261" s="2" t="s">
        <v>25838</v>
      </c>
      <c r="G1261" s="2" t="s">
        <v>25796</v>
      </c>
    </row>
    <row r="1262" spans="1:7" x14ac:dyDescent="0.3">
      <c r="A1262" s="3">
        <v>210025669</v>
      </c>
      <c r="B1262" s="2" t="s">
        <v>26092</v>
      </c>
      <c r="C1262" s="2" t="s">
        <v>23366</v>
      </c>
      <c r="D1262" s="2" t="s">
        <v>9</v>
      </c>
      <c r="E1262" s="2" t="s">
        <v>35808</v>
      </c>
      <c r="F1262" s="2" t="s">
        <v>25889</v>
      </c>
      <c r="G1262" s="2" t="s">
        <v>25796</v>
      </c>
    </row>
    <row r="1263" spans="1:7" x14ac:dyDescent="0.3">
      <c r="A1263" s="3">
        <v>210025670</v>
      </c>
      <c r="B1263" s="2" t="s">
        <v>26557</v>
      </c>
      <c r="C1263" s="2" t="s">
        <v>23366</v>
      </c>
      <c r="D1263" s="2" t="s">
        <v>2</v>
      </c>
      <c r="E1263" s="2" t="s">
        <v>35808</v>
      </c>
      <c r="F1263" s="2" t="s">
        <v>26551</v>
      </c>
      <c r="G1263" s="2" t="s">
        <v>25796</v>
      </c>
    </row>
    <row r="1264" spans="1:7" x14ac:dyDescent="0.3">
      <c r="A1264" s="3">
        <v>210025671</v>
      </c>
      <c r="B1264" s="2" t="s">
        <v>22278</v>
      </c>
      <c r="C1264" s="2" t="s">
        <v>22279</v>
      </c>
      <c r="D1264" s="2" t="s">
        <v>2</v>
      </c>
      <c r="E1264" s="2" t="s">
        <v>35810</v>
      </c>
      <c r="F1264" s="2" t="s">
        <v>21581</v>
      </c>
      <c r="G1264" s="2" t="s">
        <v>4</v>
      </c>
    </row>
    <row r="1265" spans="1:7" x14ac:dyDescent="0.3">
      <c r="A1265" s="3">
        <v>210025672</v>
      </c>
      <c r="B1265" s="2" t="s">
        <v>26412</v>
      </c>
      <c r="C1265" s="2" t="s">
        <v>23366</v>
      </c>
      <c r="D1265" s="2" t="s">
        <v>2</v>
      </c>
      <c r="E1265" s="2" t="s">
        <v>35808</v>
      </c>
      <c r="F1265" s="2" t="s">
        <v>25795</v>
      </c>
      <c r="G1265" s="2" t="s">
        <v>25796</v>
      </c>
    </row>
    <row r="1266" spans="1:7" x14ac:dyDescent="0.3">
      <c r="A1266" s="3">
        <v>210025673</v>
      </c>
      <c r="B1266" s="2" t="s">
        <v>29744</v>
      </c>
      <c r="C1266" s="2" t="s">
        <v>29745</v>
      </c>
      <c r="D1266" s="2" t="s">
        <v>9</v>
      </c>
      <c r="E1266" s="2" t="s">
        <v>35808</v>
      </c>
      <c r="F1266" s="2" t="s">
        <v>25817</v>
      </c>
      <c r="G1266" s="2" t="s">
        <v>25796</v>
      </c>
    </row>
    <row r="1267" spans="1:7" x14ac:dyDescent="0.3">
      <c r="A1267" s="3">
        <v>210025674</v>
      </c>
      <c r="B1267" s="2" t="s">
        <v>26558</v>
      </c>
      <c r="C1267" s="2" t="s">
        <v>23366</v>
      </c>
      <c r="D1267" s="2" t="s">
        <v>2</v>
      </c>
      <c r="E1267" s="2" t="s">
        <v>35808</v>
      </c>
      <c r="F1267" s="2" t="s">
        <v>26545</v>
      </c>
      <c r="G1267" s="2" t="s">
        <v>25796</v>
      </c>
    </row>
    <row r="1268" spans="1:7" x14ac:dyDescent="0.3">
      <c r="A1268" s="3">
        <v>210025675</v>
      </c>
      <c r="B1268" s="2" t="s">
        <v>26416</v>
      </c>
      <c r="C1268" s="2" t="s">
        <v>23366</v>
      </c>
      <c r="D1268" s="2" t="s">
        <v>9</v>
      </c>
      <c r="E1268" s="2" t="s">
        <v>35808</v>
      </c>
      <c r="F1268" s="2" t="s">
        <v>25798</v>
      </c>
      <c r="G1268" s="2" t="s">
        <v>25796</v>
      </c>
    </row>
    <row r="1269" spans="1:7" x14ac:dyDescent="0.3">
      <c r="A1269" s="3">
        <v>210025676</v>
      </c>
      <c r="B1269" s="2" t="s">
        <v>26920</v>
      </c>
      <c r="C1269" s="2" t="s">
        <v>23366</v>
      </c>
      <c r="D1269" s="2" t="s">
        <v>2</v>
      </c>
      <c r="E1269" s="2" t="s">
        <v>35808</v>
      </c>
      <c r="F1269" s="2" t="s">
        <v>26207</v>
      </c>
      <c r="G1269" s="2" t="s">
        <v>25796</v>
      </c>
    </row>
    <row r="1270" spans="1:7" x14ac:dyDescent="0.3">
      <c r="A1270" s="3">
        <v>210025677</v>
      </c>
      <c r="B1270" s="2" t="s">
        <v>25855</v>
      </c>
      <c r="C1270" s="2" t="s">
        <v>23366</v>
      </c>
      <c r="D1270" s="2" t="s">
        <v>9</v>
      </c>
      <c r="E1270" s="2" t="s">
        <v>35808</v>
      </c>
      <c r="F1270" s="2" t="s">
        <v>25807</v>
      </c>
      <c r="G1270" s="2" t="s">
        <v>25796</v>
      </c>
    </row>
    <row r="1271" spans="1:7" x14ac:dyDescent="0.3">
      <c r="A1271" s="3">
        <v>210025678</v>
      </c>
      <c r="B1271" s="2" t="s">
        <v>26851</v>
      </c>
      <c r="C1271" s="2" t="s">
        <v>23366</v>
      </c>
      <c r="D1271" s="2" t="s">
        <v>2</v>
      </c>
      <c r="E1271" s="2" t="s">
        <v>35808</v>
      </c>
      <c r="F1271" s="2" t="s">
        <v>26207</v>
      </c>
      <c r="G1271" s="2" t="s">
        <v>25796</v>
      </c>
    </row>
    <row r="1272" spans="1:7" x14ac:dyDescent="0.3">
      <c r="A1272" s="3">
        <v>210025679</v>
      </c>
      <c r="B1272" s="2" t="s">
        <v>26777</v>
      </c>
      <c r="C1272" s="2" t="s">
        <v>23366</v>
      </c>
      <c r="D1272" s="2" t="s">
        <v>2</v>
      </c>
      <c r="E1272" s="2" t="s">
        <v>35808</v>
      </c>
      <c r="F1272" s="2" t="s">
        <v>26207</v>
      </c>
      <c r="G1272" s="2" t="s">
        <v>25796</v>
      </c>
    </row>
    <row r="1273" spans="1:7" x14ac:dyDescent="0.3">
      <c r="A1273" s="3">
        <v>210025680</v>
      </c>
      <c r="B1273" s="2" t="s">
        <v>26417</v>
      </c>
      <c r="C1273" s="2" t="s">
        <v>23366</v>
      </c>
      <c r="D1273" s="2" t="s">
        <v>2</v>
      </c>
      <c r="E1273" s="2" t="s">
        <v>35808</v>
      </c>
      <c r="F1273" s="2" t="s">
        <v>25795</v>
      </c>
      <c r="G1273" s="2" t="s">
        <v>25796</v>
      </c>
    </row>
    <row r="1274" spans="1:7" x14ac:dyDescent="0.3">
      <c r="A1274" s="3">
        <v>210025681</v>
      </c>
      <c r="B1274" s="2" t="s">
        <v>26797</v>
      </c>
      <c r="C1274" s="2" t="s">
        <v>23366</v>
      </c>
      <c r="D1274" s="2" t="s">
        <v>9</v>
      </c>
      <c r="E1274" s="2" t="s">
        <v>35808</v>
      </c>
      <c r="F1274" s="2" t="s">
        <v>26207</v>
      </c>
      <c r="G1274" s="2" t="s">
        <v>25796</v>
      </c>
    </row>
    <row r="1275" spans="1:7" x14ac:dyDescent="0.3">
      <c r="A1275" s="3">
        <v>210025683</v>
      </c>
      <c r="B1275" s="2" t="s">
        <v>26072</v>
      </c>
      <c r="C1275" s="2" t="s">
        <v>23366</v>
      </c>
      <c r="D1275" s="2" t="s">
        <v>2</v>
      </c>
      <c r="E1275" s="2" t="s">
        <v>35808</v>
      </c>
      <c r="F1275" s="2" t="s">
        <v>25889</v>
      </c>
      <c r="G1275" s="2" t="s">
        <v>25796</v>
      </c>
    </row>
    <row r="1276" spans="1:7" x14ac:dyDescent="0.3">
      <c r="A1276" s="3">
        <v>210025684</v>
      </c>
      <c r="B1276" s="2" t="s">
        <v>26413</v>
      </c>
      <c r="C1276" s="2" t="s">
        <v>23366</v>
      </c>
      <c r="D1276" s="2" t="s">
        <v>2</v>
      </c>
      <c r="E1276" s="2" t="s">
        <v>35808</v>
      </c>
      <c r="F1276" s="2" t="s">
        <v>25823</v>
      </c>
      <c r="G1276" s="2" t="s">
        <v>25796</v>
      </c>
    </row>
    <row r="1277" spans="1:7" x14ac:dyDescent="0.3">
      <c r="A1277" s="3">
        <v>210025685</v>
      </c>
      <c r="B1277" s="2" t="s">
        <v>25872</v>
      </c>
      <c r="C1277" s="2" t="s">
        <v>23366</v>
      </c>
      <c r="D1277" s="2" t="s">
        <v>9</v>
      </c>
      <c r="E1277" s="2" t="s">
        <v>35808</v>
      </c>
      <c r="F1277" s="2" t="s">
        <v>25807</v>
      </c>
      <c r="G1277" s="2" t="s">
        <v>25796</v>
      </c>
    </row>
    <row r="1278" spans="1:7" x14ac:dyDescent="0.3">
      <c r="A1278" s="3">
        <v>210025686</v>
      </c>
      <c r="B1278" s="2" t="s">
        <v>26854</v>
      </c>
      <c r="C1278" s="2" t="s">
        <v>23366</v>
      </c>
      <c r="D1278" s="2" t="s">
        <v>2</v>
      </c>
      <c r="E1278" s="2" t="s">
        <v>35808</v>
      </c>
      <c r="F1278" s="2" t="s">
        <v>26207</v>
      </c>
      <c r="G1278" s="2" t="s">
        <v>25796</v>
      </c>
    </row>
    <row r="1279" spans="1:7" x14ac:dyDescent="0.3">
      <c r="A1279" s="3">
        <v>210025687</v>
      </c>
      <c r="B1279" s="2" t="s">
        <v>30002</v>
      </c>
      <c r="C1279" s="2" t="s">
        <v>30003</v>
      </c>
      <c r="D1279" s="2" t="s">
        <v>2</v>
      </c>
      <c r="E1279" s="2" t="s">
        <v>35808</v>
      </c>
      <c r="F1279" s="2" t="s">
        <v>26212</v>
      </c>
      <c r="G1279" s="2" t="s">
        <v>25796</v>
      </c>
    </row>
    <row r="1280" spans="1:7" x14ac:dyDescent="0.3">
      <c r="A1280" s="3">
        <v>210025688</v>
      </c>
      <c r="B1280" s="2" t="s">
        <v>29832</v>
      </c>
      <c r="C1280" s="2" t="s">
        <v>29833</v>
      </c>
      <c r="D1280" s="2" t="s">
        <v>2</v>
      </c>
      <c r="E1280" s="2" t="s">
        <v>35808</v>
      </c>
      <c r="F1280" s="2" t="s">
        <v>26547</v>
      </c>
      <c r="G1280" s="2" t="s">
        <v>25796</v>
      </c>
    </row>
    <row r="1281" spans="1:7" x14ac:dyDescent="0.3">
      <c r="A1281" s="3">
        <v>210025690</v>
      </c>
      <c r="B1281" s="2" t="s">
        <v>25934</v>
      </c>
      <c r="C1281" s="2" t="s">
        <v>23366</v>
      </c>
      <c r="D1281" s="2" t="s">
        <v>2</v>
      </c>
      <c r="E1281" s="2" t="s">
        <v>35808</v>
      </c>
      <c r="F1281" s="2" t="s">
        <v>25923</v>
      </c>
      <c r="G1281" s="2" t="s">
        <v>25796</v>
      </c>
    </row>
    <row r="1282" spans="1:7" x14ac:dyDescent="0.3">
      <c r="A1282" s="3">
        <v>210025691</v>
      </c>
      <c r="B1282" s="2" t="s">
        <v>26663</v>
      </c>
      <c r="C1282" s="2" t="s">
        <v>23366</v>
      </c>
      <c r="D1282" s="2" t="s">
        <v>2</v>
      </c>
      <c r="E1282" s="2" t="s">
        <v>35808</v>
      </c>
      <c r="F1282" s="2" t="s">
        <v>26551</v>
      </c>
      <c r="G1282" s="2" t="s">
        <v>25796</v>
      </c>
    </row>
    <row r="1283" spans="1:7" x14ac:dyDescent="0.3">
      <c r="A1283" s="3">
        <v>210025692</v>
      </c>
      <c r="B1283" s="2" t="s">
        <v>26421</v>
      </c>
      <c r="C1283" s="2" t="s">
        <v>23366</v>
      </c>
      <c r="D1283" s="2" t="s">
        <v>2</v>
      </c>
      <c r="E1283" s="2" t="s">
        <v>35808</v>
      </c>
      <c r="F1283" s="2" t="s">
        <v>25795</v>
      </c>
      <c r="G1283" s="2" t="s">
        <v>25796</v>
      </c>
    </row>
    <row r="1284" spans="1:7" x14ac:dyDescent="0.3">
      <c r="A1284" s="3">
        <v>210025693</v>
      </c>
      <c r="B1284" s="2" t="s">
        <v>26617</v>
      </c>
      <c r="C1284" s="2" t="s">
        <v>23366</v>
      </c>
      <c r="D1284" s="2" t="s">
        <v>9</v>
      </c>
      <c r="E1284" s="2" t="s">
        <v>35808</v>
      </c>
      <c r="F1284" s="2" t="s">
        <v>26547</v>
      </c>
      <c r="G1284" s="2" t="s">
        <v>25796</v>
      </c>
    </row>
    <row r="1285" spans="1:7" x14ac:dyDescent="0.3">
      <c r="A1285" s="3">
        <v>210025694</v>
      </c>
      <c r="B1285" s="2" t="s">
        <v>25935</v>
      </c>
      <c r="C1285" s="2" t="s">
        <v>23366</v>
      </c>
      <c r="D1285" s="2" t="s">
        <v>2</v>
      </c>
      <c r="E1285" s="2" t="s">
        <v>35808</v>
      </c>
      <c r="F1285" s="2" t="s">
        <v>25923</v>
      </c>
      <c r="G1285" s="2" t="s">
        <v>25796</v>
      </c>
    </row>
    <row r="1286" spans="1:7" x14ac:dyDescent="0.3">
      <c r="A1286" s="3">
        <v>210025695</v>
      </c>
      <c r="B1286" s="2" t="s">
        <v>26015</v>
      </c>
      <c r="C1286" s="2" t="s">
        <v>23366</v>
      </c>
      <c r="D1286" s="2" t="s">
        <v>2</v>
      </c>
      <c r="E1286" s="2" t="s">
        <v>35808</v>
      </c>
      <c r="F1286" s="2" t="s">
        <v>25795</v>
      </c>
      <c r="G1286" s="2" t="s">
        <v>25796</v>
      </c>
    </row>
    <row r="1287" spans="1:7" x14ac:dyDescent="0.3">
      <c r="A1287" s="3">
        <v>210025696</v>
      </c>
      <c r="B1287" s="2" t="s">
        <v>26922</v>
      </c>
      <c r="C1287" s="2" t="s">
        <v>23366</v>
      </c>
      <c r="D1287" s="2" t="s">
        <v>2</v>
      </c>
      <c r="E1287" s="2" t="s">
        <v>35808</v>
      </c>
      <c r="F1287" s="2" t="s">
        <v>26207</v>
      </c>
      <c r="G1287" s="2" t="s">
        <v>25796</v>
      </c>
    </row>
    <row r="1288" spans="1:7" x14ac:dyDescent="0.3">
      <c r="A1288" s="3">
        <v>210025697</v>
      </c>
      <c r="B1288" s="2" t="s">
        <v>26426</v>
      </c>
      <c r="C1288" s="2" t="s">
        <v>23366</v>
      </c>
      <c r="D1288" s="2" t="s">
        <v>2</v>
      </c>
      <c r="E1288" s="2" t="s">
        <v>35808</v>
      </c>
      <c r="F1288" s="2" t="s">
        <v>25817</v>
      </c>
      <c r="G1288" s="2" t="s">
        <v>25796</v>
      </c>
    </row>
    <row r="1289" spans="1:7" x14ac:dyDescent="0.3">
      <c r="A1289" s="3">
        <v>210025698</v>
      </c>
      <c r="B1289" s="2" t="s">
        <v>26076</v>
      </c>
      <c r="C1289" s="2" t="s">
        <v>23366</v>
      </c>
      <c r="D1289" s="2" t="s">
        <v>9</v>
      </c>
      <c r="E1289" s="2" t="s">
        <v>35808</v>
      </c>
      <c r="F1289" s="2" t="s">
        <v>25889</v>
      </c>
      <c r="G1289" s="2" t="s">
        <v>25796</v>
      </c>
    </row>
    <row r="1290" spans="1:7" x14ac:dyDescent="0.3">
      <c r="A1290" s="3">
        <v>210025699</v>
      </c>
      <c r="B1290" s="2" t="s">
        <v>26430</v>
      </c>
      <c r="C1290" s="2" t="s">
        <v>23366</v>
      </c>
      <c r="D1290" s="2" t="s">
        <v>9</v>
      </c>
      <c r="E1290" s="2" t="s">
        <v>35808</v>
      </c>
      <c r="F1290" s="2" t="s">
        <v>25817</v>
      </c>
      <c r="G1290" s="2" t="s">
        <v>25796</v>
      </c>
    </row>
    <row r="1291" spans="1:7" x14ac:dyDescent="0.3">
      <c r="A1291" s="3">
        <v>210025700</v>
      </c>
      <c r="B1291" s="2" t="s">
        <v>26100</v>
      </c>
      <c r="C1291" s="2" t="s">
        <v>23366</v>
      </c>
      <c r="D1291" s="2" t="s">
        <v>2</v>
      </c>
      <c r="E1291" s="2" t="s">
        <v>35808</v>
      </c>
      <c r="F1291" s="2" t="s">
        <v>25891</v>
      </c>
      <c r="G1291" s="2" t="s">
        <v>25796</v>
      </c>
    </row>
    <row r="1292" spans="1:7" x14ac:dyDescent="0.3">
      <c r="A1292" s="3">
        <v>210025701</v>
      </c>
      <c r="B1292" s="2" t="s">
        <v>26077</v>
      </c>
      <c r="C1292" s="2" t="s">
        <v>23366</v>
      </c>
      <c r="D1292" s="2" t="s">
        <v>2</v>
      </c>
      <c r="E1292" s="2" t="s">
        <v>35808</v>
      </c>
      <c r="F1292" s="2" t="s">
        <v>25889</v>
      </c>
      <c r="G1292" s="2" t="s">
        <v>25796</v>
      </c>
    </row>
    <row r="1293" spans="1:7" x14ac:dyDescent="0.3">
      <c r="A1293" s="3">
        <v>210025702</v>
      </c>
      <c r="B1293" s="2" t="s">
        <v>26022</v>
      </c>
      <c r="C1293" s="2" t="s">
        <v>23366</v>
      </c>
      <c r="D1293" s="2" t="s">
        <v>9</v>
      </c>
      <c r="E1293" s="2" t="s">
        <v>35808</v>
      </c>
      <c r="F1293" s="2" t="s">
        <v>25807</v>
      </c>
      <c r="G1293" s="2" t="s">
        <v>25796</v>
      </c>
    </row>
    <row r="1294" spans="1:7" x14ac:dyDescent="0.3">
      <c r="A1294" s="3">
        <v>210025703</v>
      </c>
      <c r="B1294" s="2" t="s">
        <v>26175</v>
      </c>
      <c r="C1294" s="2" t="s">
        <v>23366</v>
      </c>
      <c r="D1294" s="2" t="s">
        <v>2</v>
      </c>
      <c r="E1294" s="2" t="s">
        <v>35808</v>
      </c>
      <c r="F1294" s="2" t="s">
        <v>25889</v>
      </c>
      <c r="G1294" s="2" t="s">
        <v>25796</v>
      </c>
    </row>
    <row r="1295" spans="1:7" x14ac:dyDescent="0.3">
      <c r="A1295" s="3">
        <v>210025704</v>
      </c>
      <c r="B1295" s="2" t="s">
        <v>29700</v>
      </c>
      <c r="C1295" s="2" t="s">
        <v>29701</v>
      </c>
      <c r="D1295" s="2" t="s">
        <v>2</v>
      </c>
      <c r="E1295" s="2" t="s">
        <v>35808</v>
      </c>
      <c r="F1295" s="2" t="s">
        <v>25807</v>
      </c>
      <c r="G1295" s="2" t="s">
        <v>25796</v>
      </c>
    </row>
    <row r="1296" spans="1:7" x14ac:dyDescent="0.3">
      <c r="A1296" s="3">
        <v>210025705</v>
      </c>
      <c r="B1296" s="2" t="s">
        <v>26853</v>
      </c>
      <c r="C1296" s="2" t="s">
        <v>23366</v>
      </c>
      <c r="D1296" s="2" t="s">
        <v>2</v>
      </c>
      <c r="E1296" s="2" t="s">
        <v>35808</v>
      </c>
      <c r="F1296" s="2" t="s">
        <v>26207</v>
      </c>
      <c r="G1296" s="2" t="s">
        <v>25796</v>
      </c>
    </row>
    <row r="1297" spans="1:7" x14ac:dyDescent="0.3">
      <c r="A1297" s="3">
        <v>210025706</v>
      </c>
      <c r="B1297" s="2" t="s">
        <v>26923</v>
      </c>
      <c r="C1297" s="2" t="s">
        <v>23366</v>
      </c>
      <c r="D1297" s="2" t="s">
        <v>2</v>
      </c>
      <c r="E1297" s="2" t="s">
        <v>35808</v>
      </c>
      <c r="F1297" s="2" t="s">
        <v>26207</v>
      </c>
      <c r="G1297" s="2" t="s">
        <v>25796</v>
      </c>
    </row>
    <row r="1298" spans="1:7" x14ac:dyDescent="0.3">
      <c r="A1298" s="3">
        <v>210025707</v>
      </c>
      <c r="B1298" s="2" t="s">
        <v>29799</v>
      </c>
      <c r="C1298" s="2" t="s">
        <v>29800</v>
      </c>
      <c r="D1298" s="2" t="s">
        <v>9</v>
      </c>
      <c r="E1298" s="2" t="s">
        <v>35808</v>
      </c>
      <c r="F1298" s="2" t="s">
        <v>25807</v>
      </c>
      <c r="G1298" s="2" t="s">
        <v>25796</v>
      </c>
    </row>
    <row r="1299" spans="1:7" x14ac:dyDescent="0.3">
      <c r="A1299" s="3">
        <v>210025708</v>
      </c>
      <c r="B1299" s="2" t="s">
        <v>26565</v>
      </c>
      <c r="C1299" s="2" t="s">
        <v>23366</v>
      </c>
      <c r="D1299" s="2" t="s">
        <v>9</v>
      </c>
      <c r="E1299" s="2" t="s">
        <v>35808</v>
      </c>
      <c r="F1299" s="2" t="s">
        <v>26545</v>
      </c>
      <c r="G1299" s="2" t="s">
        <v>25796</v>
      </c>
    </row>
    <row r="1300" spans="1:7" x14ac:dyDescent="0.3">
      <c r="A1300" s="3">
        <v>210025709</v>
      </c>
      <c r="B1300" s="2" t="s">
        <v>26809</v>
      </c>
      <c r="C1300" s="2" t="s">
        <v>23366</v>
      </c>
      <c r="D1300" s="2" t="s">
        <v>9</v>
      </c>
      <c r="E1300" s="2" t="s">
        <v>35808</v>
      </c>
      <c r="F1300" s="2" t="s">
        <v>26207</v>
      </c>
      <c r="G1300" s="2" t="s">
        <v>25796</v>
      </c>
    </row>
    <row r="1301" spans="1:7" x14ac:dyDescent="0.3">
      <c r="A1301" s="3">
        <v>210025710</v>
      </c>
      <c r="B1301" s="2" t="s">
        <v>25832</v>
      </c>
      <c r="C1301" s="2" t="s">
        <v>23366</v>
      </c>
      <c r="D1301" s="2" t="s">
        <v>2</v>
      </c>
      <c r="E1301" s="2" t="s">
        <v>35808</v>
      </c>
      <c r="F1301" s="2" t="s">
        <v>25795</v>
      </c>
      <c r="G1301" s="2" t="s">
        <v>25796</v>
      </c>
    </row>
    <row r="1302" spans="1:7" x14ac:dyDescent="0.3">
      <c r="A1302" s="3">
        <v>210025711</v>
      </c>
      <c r="B1302" s="2" t="s">
        <v>29834</v>
      </c>
      <c r="C1302" s="2" t="s">
        <v>29835</v>
      </c>
      <c r="D1302" s="2" t="s">
        <v>9</v>
      </c>
      <c r="E1302" s="2" t="s">
        <v>35808</v>
      </c>
      <c r="F1302" s="2" t="s">
        <v>26547</v>
      </c>
      <c r="G1302" s="2" t="s">
        <v>25796</v>
      </c>
    </row>
    <row r="1303" spans="1:7" x14ac:dyDescent="0.3">
      <c r="A1303" s="3">
        <v>210025712</v>
      </c>
      <c r="B1303" s="2" t="s">
        <v>26431</v>
      </c>
      <c r="C1303" s="2" t="s">
        <v>23366</v>
      </c>
      <c r="D1303" s="2" t="s">
        <v>2</v>
      </c>
      <c r="E1303" s="2" t="s">
        <v>35808</v>
      </c>
      <c r="F1303" s="2" t="s">
        <v>25795</v>
      </c>
      <c r="G1303" s="2" t="s">
        <v>25796</v>
      </c>
    </row>
    <row r="1304" spans="1:7" x14ac:dyDescent="0.3">
      <c r="A1304" s="3">
        <v>210025713</v>
      </c>
      <c r="B1304" s="2" t="s">
        <v>26125</v>
      </c>
      <c r="C1304" s="2" t="s">
        <v>23366</v>
      </c>
      <c r="D1304" s="2" t="s">
        <v>9</v>
      </c>
      <c r="E1304" s="2" t="s">
        <v>35808</v>
      </c>
      <c r="F1304" s="2" t="s">
        <v>25889</v>
      </c>
      <c r="G1304" s="2" t="s">
        <v>25796</v>
      </c>
    </row>
    <row r="1305" spans="1:7" x14ac:dyDescent="0.3">
      <c r="A1305" s="3">
        <v>210025715</v>
      </c>
      <c r="B1305" s="2" t="s">
        <v>26433</v>
      </c>
      <c r="C1305" s="2" t="s">
        <v>23366</v>
      </c>
      <c r="D1305" s="2" t="s">
        <v>9</v>
      </c>
      <c r="E1305" s="2" t="s">
        <v>35808</v>
      </c>
      <c r="F1305" s="2" t="s">
        <v>25795</v>
      </c>
      <c r="G1305" s="2" t="s">
        <v>25796</v>
      </c>
    </row>
    <row r="1306" spans="1:7" x14ac:dyDescent="0.3">
      <c r="A1306" s="3">
        <v>210025716</v>
      </c>
      <c r="B1306" s="2" t="s">
        <v>26710</v>
      </c>
      <c r="C1306" s="2" t="s">
        <v>23366</v>
      </c>
      <c r="D1306" s="2" t="s">
        <v>2</v>
      </c>
      <c r="E1306" s="2" t="s">
        <v>35808</v>
      </c>
      <c r="F1306" s="2" t="s">
        <v>26545</v>
      </c>
      <c r="G1306" s="2" t="s">
        <v>25796</v>
      </c>
    </row>
    <row r="1307" spans="1:7" x14ac:dyDescent="0.3">
      <c r="A1307" s="3">
        <v>210025717</v>
      </c>
      <c r="B1307" s="2" t="s">
        <v>30004</v>
      </c>
      <c r="C1307" s="2" t="s">
        <v>30005</v>
      </c>
      <c r="D1307" s="2" t="s">
        <v>2</v>
      </c>
      <c r="E1307" s="2" t="s">
        <v>35808</v>
      </c>
      <c r="F1307" s="2" t="s">
        <v>26212</v>
      </c>
      <c r="G1307" s="2" t="s">
        <v>25796</v>
      </c>
    </row>
    <row r="1308" spans="1:7" x14ac:dyDescent="0.3">
      <c r="A1308" s="3">
        <v>210025718</v>
      </c>
      <c r="B1308" s="2" t="s">
        <v>25945</v>
      </c>
      <c r="C1308" s="2" t="s">
        <v>23366</v>
      </c>
      <c r="D1308" s="2" t="s">
        <v>2</v>
      </c>
      <c r="E1308" s="2" t="s">
        <v>35808</v>
      </c>
      <c r="F1308" s="2" t="s">
        <v>25923</v>
      </c>
      <c r="G1308" s="2" t="s">
        <v>25796</v>
      </c>
    </row>
    <row r="1309" spans="1:7" x14ac:dyDescent="0.3">
      <c r="A1309" s="3">
        <v>210025719</v>
      </c>
      <c r="B1309" s="2" t="s">
        <v>26434</v>
      </c>
      <c r="C1309" s="2" t="s">
        <v>23366</v>
      </c>
      <c r="D1309" s="2" t="s">
        <v>2</v>
      </c>
      <c r="E1309" s="2" t="s">
        <v>35808</v>
      </c>
      <c r="F1309" s="2" t="s">
        <v>25795</v>
      </c>
      <c r="G1309" s="2" t="s">
        <v>25796</v>
      </c>
    </row>
    <row r="1310" spans="1:7" x14ac:dyDescent="0.3">
      <c r="A1310" s="3">
        <v>210025720</v>
      </c>
      <c r="B1310" s="2" t="s">
        <v>29838</v>
      </c>
      <c r="C1310" s="2" t="s">
        <v>29839</v>
      </c>
      <c r="D1310" s="2" t="s">
        <v>2</v>
      </c>
      <c r="E1310" s="2" t="s">
        <v>35808</v>
      </c>
      <c r="F1310" s="2" t="s">
        <v>26547</v>
      </c>
      <c r="G1310" s="2" t="s">
        <v>25796</v>
      </c>
    </row>
    <row r="1311" spans="1:7" x14ac:dyDescent="0.3">
      <c r="A1311" s="3">
        <v>210025721</v>
      </c>
      <c r="B1311" s="2" t="s">
        <v>26482</v>
      </c>
      <c r="C1311" s="2" t="s">
        <v>23366</v>
      </c>
      <c r="D1311" s="2" t="s">
        <v>2</v>
      </c>
      <c r="E1311" s="2" t="s">
        <v>35808</v>
      </c>
      <c r="F1311" s="2" t="s">
        <v>25939</v>
      </c>
      <c r="G1311" s="2" t="s">
        <v>25796</v>
      </c>
    </row>
    <row r="1312" spans="1:7" x14ac:dyDescent="0.3">
      <c r="A1312" s="3">
        <v>210025722</v>
      </c>
      <c r="B1312" s="2" t="s">
        <v>26435</v>
      </c>
      <c r="C1312" s="2" t="s">
        <v>23366</v>
      </c>
      <c r="D1312" s="2" t="s">
        <v>2</v>
      </c>
      <c r="E1312" s="2" t="s">
        <v>35808</v>
      </c>
      <c r="F1312" s="2" t="s">
        <v>25795</v>
      </c>
      <c r="G1312" s="2" t="s">
        <v>25796</v>
      </c>
    </row>
    <row r="1313" spans="1:7" x14ac:dyDescent="0.3">
      <c r="A1313" s="3">
        <v>210025723</v>
      </c>
      <c r="B1313" s="2" t="s">
        <v>26039</v>
      </c>
      <c r="C1313" s="2" t="s">
        <v>23366</v>
      </c>
      <c r="D1313" s="2" t="s">
        <v>2</v>
      </c>
      <c r="E1313" s="2" t="s">
        <v>35808</v>
      </c>
      <c r="F1313" s="2" t="s">
        <v>25798</v>
      </c>
      <c r="G1313" s="2" t="s">
        <v>25796</v>
      </c>
    </row>
    <row r="1314" spans="1:7" x14ac:dyDescent="0.3">
      <c r="A1314" s="3">
        <v>210025724</v>
      </c>
      <c r="B1314" s="2" t="s">
        <v>26126</v>
      </c>
      <c r="C1314" s="2" t="s">
        <v>23366</v>
      </c>
      <c r="D1314" s="2" t="s">
        <v>2</v>
      </c>
      <c r="E1314" s="2" t="s">
        <v>35808</v>
      </c>
      <c r="F1314" s="2" t="s">
        <v>25891</v>
      </c>
      <c r="G1314" s="2" t="s">
        <v>25796</v>
      </c>
    </row>
    <row r="1315" spans="1:7" x14ac:dyDescent="0.3">
      <c r="A1315" s="3">
        <v>210025726</v>
      </c>
      <c r="B1315" s="2" t="s">
        <v>26178</v>
      </c>
      <c r="C1315" s="2" t="s">
        <v>23366</v>
      </c>
      <c r="D1315" s="2" t="s">
        <v>9</v>
      </c>
      <c r="E1315" s="2" t="s">
        <v>35808</v>
      </c>
      <c r="F1315" s="2" t="s">
        <v>25889</v>
      </c>
      <c r="G1315" s="2" t="s">
        <v>25796</v>
      </c>
    </row>
    <row r="1316" spans="1:7" x14ac:dyDescent="0.3">
      <c r="A1316" s="3">
        <v>210025727</v>
      </c>
      <c r="B1316" s="2" t="s">
        <v>26653</v>
      </c>
      <c r="C1316" s="2" t="s">
        <v>23366</v>
      </c>
      <c r="D1316" s="2" t="s">
        <v>2</v>
      </c>
      <c r="E1316" s="2" t="s">
        <v>35808</v>
      </c>
      <c r="F1316" s="2" t="s">
        <v>26545</v>
      </c>
      <c r="G1316" s="2" t="s">
        <v>25796</v>
      </c>
    </row>
    <row r="1317" spans="1:7" x14ac:dyDescent="0.3">
      <c r="A1317" s="3">
        <v>210025728</v>
      </c>
      <c r="B1317" s="2" t="s">
        <v>26812</v>
      </c>
      <c r="C1317" s="2" t="s">
        <v>23366</v>
      </c>
      <c r="D1317" s="2" t="s">
        <v>2</v>
      </c>
      <c r="E1317" s="2" t="s">
        <v>35808</v>
      </c>
      <c r="F1317" s="2" t="s">
        <v>26207</v>
      </c>
      <c r="G1317" s="2" t="s">
        <v>25796</v>
      </c>
    </row>
    <row r="1318" spans="1:7" x14ac:dyDescent="0.3">
      <c r="A1318" s="3">
        <v>210025729</v>
      </c>
      <c r="B1318" s="2" t="s">
        <v>26128</v>
      </c>
      <c r="C1318" s="2" t="s">
        <v>23366</v>
      </c>
      <c r="D1318" s="2" t="s">
        <v>9</v>
      </c>
      <c r="E1318" s="2" t="s">
        <v>35808</v>
      </c>
      <c r="F1318" s="2" t="s">
        <v>25889</v>
      </c>
      <c r="G1318" s="2" t="s">
        <v>25796</v>
      </c>
    </row>
    <row r="1319" spans="1:7" x14ac:dyDescent="0.3">
      <c r="A1319" s="3">
        <v>210025730</v>
      </c>
      <c r="B1319" s="2" t="s">
        <v>29704</v>
      </c>
      <c r="C1319" s="2" t="s">
        <v>29705</v>
      </c>
      <c r="D1319" s="2" t="s">
        <v>2</v>
      </c>
      <c r="E1319" s="2" t="s">
        <v>35808</v>
      </c>
      <c r="F1319" s="2" t="s">
        <v>25817</v>
      </c>
      <c r="G1319" s="2" t="s">
        <v>25796</v>
      </c>
    </row>
    <row r="1320" spans="1:7" x14ac:dyDescent="0.3">
      <c r="A1320" s="3">
        <v>210025731</v>
      </c>
      <c r="B1320" s="2" t="s">
        <v>26162</v>
      </c>
      <c r="C1320" s="2" t="s">
        <v>23366</v>
      </c>
      <c r="D1320" s="2" t="s">
        <v>2</v>
      </c>
      <c r="E1320" s="2" t="s">
        <v>35808</v>
      </c>
      <c r="F1320" s="2" t="s">
        <v>25889</v>
      </c>
      <c r="G1320" s="2" t="s">
        <v>25796</v>
      </c>
    </row>
    <row r="1321" spans="1:7" x14ac:dyDescent="0.3">
      <c r="A1321" s="3">
        <v>210025732</v>
      </c>
      <c r="B1321" s="2" t="s">
        <v>26086</v>
      </c>
      <c r="C1321" s="2" t="s">
        <v>23366</v>
      </c>
      <c r="D1321" s="2" t="s">
        <v>2</v>
      </c>
      <c r="E1321" s="2" t="s">
        <v>35808</v>
      </c>
      <c r="F1321" s="2" t="s">
        <v>25891</v>
      </c>
      <c r="G1321" s="2" t="s">
        <v>25796</v>
      </c>
    </row>
    <row r="1322" spans="1:7" x14ac:dyDescent="0.3">
      <c r="A1322" s="3">
        <v>210025734</v>
      </c>
      <c r="B1322" s="2" t="s">
        <v>20022</v>
      </c>
      <c r="C1322" s="2" t="s">
        <v>20023</v>
      </c>
      <c r="D1322" s="2" t="s">
        <v>9</v>
      </c>
      <c r="E1322" s="2" t="s">
        <v>35808</v>
      </c>
      <c r="F1322" s="2" t="s">
        <v>18193</v>
      </c>
      <c r="G1322" s="2" t="s">
        <v>4</v>
      </c>
    </row>
    <row r="1323" spans="1:7" x14ac:dyDescent="0.3">
      <c r="A1323" s="3">
        <v>210025735</v>
      </c>
      <c r="B1323" s="2" t="s">
        <v>25818</v>
      </c>
      <c r="C1323" s="2" t="s">
        <v>23366</v>
      </c>
      <c r="D1323" s="2" t="s">
        <v>9</v>
      </c>
      <c r="E1323" s="2" t="s">
        <v>35808</v>
      </c>
      <c r="F1323" s="2" t="s">
        <v>25807</v>
      </c>
      <c r="G1323" s="2" t="s">
        <v>25796</v>
      </c>
    </row>
    <row r="1324" spans="1:7" x14ac:dyDescent="0.3">
      <c r="A1324" s="3">
        <v>210025736</v>
      </c>
      <c r="B1324" s="2" t="s">
        <v>26819</v>
      </c>
      <c r="C1324" s="2" t="s">
        <v>23366</v>
      </c>
      <c r="D1324" s="2" t="s">
        <v>9</v>
      </c>
      <c r="E1324" s="2" t="s">
        <v>35808</v>
      </c>
      <c r="F1324" s="2" t="s">
        <v>26207</v>
      </c>
      <c r="G1324" s="2" t="s">
        <v>25796</v>
      </c>
    </row>
    <row r="1325" spans="1:7" x14ac:dyDescent="0.3">
      <c r="A1325" s="3">
        <v>210025737</v>
      </c>
      <c r="B1325" s="2" t="s">
        <v>26167</v>
      </c>
      <c r="C1325" s="2" t="s">
        <v>23366</v>
      </c>
      <c r="D1325" s="2" t="s">
        <v>2</v>
      </c>
      <c r="E1325" s="2" t="s">
        <v>35808</v>
      </c>
      <c r="F1325" s="2" t="s">
        <v>25891</v>
      </c>
      <c r="G1325" s="2" t="s">
        <v>25796</v>
      </c>
    </row>
    <row r="1326" spans="1:7" x14ac:dyDescent="0.3">
      <c r="A1326" s="3">
        <v>210025739</v>
      </c>
      <c r="B1326" s="2" t="s">
        <v>30006</v>
      </c>
      <c r="C1326" s="2" t="s">
        <v>30007</v>
      </c>
      <c r="D1326" s="2" t="s">
        <v>2</v>
      </c>
      <c r="E1326" s="2" t="s">
        <v>35808</v>
      </c>
      <c r="F1326" s="2" t="s">
        <v>26212</v>
      </c>
      <c r="G1326" s="2" t="s">
        <v>25796</v>
      </c>
    </row>
    <row r="1327" spans="1:7" x14ac:dyDescent="0.3">
      <c r="A1327" s="3">
        <v>210025740</v>
      </c>
      <c r="B1327" s="2" t="s">
        <v>26856</v>
      </c>
      <c r="C1327" s="2" t="s">
        <v>23366</v>
      </c>
      <c r="D1327" s="2" t="s">
        <v>9</v>
      </c>
      <c r="E1327" s="2" t="s">
        <v>35808</v>
      </c>
      <c r="F1327" s="2" t="s">
        <v>26207</v>
      </c>
      <c r="G1327" s="2" t="s">
        <v>25796</v>
      </c>
    </row>
    <row r="1328" spans="1:7" x14ac:dyDescent="0.3">
      <c r="A1328" s="3">
        <v>210025741</v>
      </c>
      <c r="B1328" s="2" t="s">
        <v>26445</v>
      </c>
      <c r="C1328" s="2" t="s">
        <v>23366</v>
      </c>
      <c r="D1328" s="2" t="s">
        <v>9</v>
      </c>
      <c r="E1328" s="2" t="s">
        <v>35808</v>
      </c>
      <c r="F1328" s="2" t="s">
        <v>25817</v>
      </c>
      <c r="G1328" s="2" t="s">
        <v>25796</v>
      </c>
    </row>
    <row r="1329" spans="1:7" x14ac:dyDescent="0.3">
      <c r="A1329" s="3">
        <v>210025742</v>
      </c>
      <c r="B1329" s="2" t="s">
        <v>26570</v>
      </c>
      <c r="C1329" s="2" t="s">
        <v>23366</v>
      </c>
      <c r="D1329" s="2" t="s">
        <v>2</v>
      </c>
      <c r="E1329" s="2" t="s">
        <v>35808</v>
      </c>
      <c r="F1329" s="2" t="s">
        <v>26551</v>
      </c>
      <c r="G1329" s="2" t="s">
        <v>25796</v>
      </c>
    </row>
    <row r="1330" spans="1:7" x14ac:dyDescent="0.3">
      <c r="A1330" s="3">
        <v>210025743</v>
      </c>
      <c r="B1330" s="2" t="s">
        <v>26659</v>
      </c>
      <c r="C1330" s="2" t="s">
        <v>23366</v>
      </c>
      <c r="D1330" s="2" t="s">
        <v>2</v>
      </c>
      <c r="E1330" s="2" t="s">
        <v>35808</v>
      </c>
      <c r="F1330" s="2" t="s">
        <v>26545</v>
      </c>
      <c r="G1330" s="2" t="s">
        <v>25796</v>
      </c>
    </row>
    <row r="1331" spans="1:7" x14ac:dyDescent="0.3">
      <c r="A1331" s="3">
        <v>210025744</v>
      </c>
      <c r="B1331" s="2" t="s">
        <v>26450</v>
      </c>
      <c r="C1331" s="2" t="s">
        <v>23366</v>
      </c>
      <c r="D1331" s="2" t="s">
        <v>2</v>
      </c>
      <c r="E1331" s="2" t="s">
        <v>35808</v>
      </c>
      <c r="F1331" s="2" t="s">
        <v>25817</v>
      </c>
      <c r="G1331" s="2" t="s">
        <v>25796</v>
      </c>
    </row>
    <row r="1332" spans="1:7" x14ac:dyDescent="0.3">
      <c r="A1332" s="3">
        <v>210025745</v>
      </c>
      <c r="B1332" s="2" t="s">
        <v>22120</v>
      </c>
      <c r="C1332" s="2" t="s">
        <v>22121</v>
      </c>
      <c r="D1332" s="2" t="s">
        <v>2</v>
      </c>
      <c r="E1332" s="2" t="s">
        <v>35810</v>
      </c>
      <c r="F1332" s="2" t="s">
        <v>21581</v>
      </c>
      <c r="G1332" s="2" t="s">
        <v>4</v>
      </c>
    </row>
    <row r="1333" spans="1:7" x14ac:dyDescent="0.3">
      <c r="A1333" s="3">
        <v>210025746</v>
      </c>
      <c r="B1333" s="2" t="s">
        <v>26479</v>
      </c>
      <c r="C1333" s="2" t="s">
        <v>23366</v>
      </c>
      <c r="D1333" s="2" t="s">
        <v>2</v>
      </c>
      <c r="E1333" s="2" t="s">
        <v>35808</v>
      </c>
      <c r="F1333" s="2" t="s">
        <v>25939</v>
      </c>
      <c r="G1333" s="2" t="s">
        <v>25796</v>
      </c>
    </row>
    <row r="1334" spans="1:7" x14ac:dyDescent="0.3">
      <c r="A1334" s="3">
        <v>210025747</v>
      </c>
      <c r="B1334" s="2" t="s">
        <v>26857</v>
      </c>
      <c r="C1334" s="2" t="s">
        <v>23366</v>
      </c>
      <c r="D1334" s="2" t="s">
        <v>2</v>
      </c>
      <c r="E1334" s="2" t="s">
        <v>35808</v>
      </c>
      <c r="F1334" s="2" t="s">
        <v>26207</v>
      </c>
      <c r="G1334" s="2" t="s">
        <v>25796</v>
      </c>
    </row>
    <row r="1335" spans="1:7" x14ac:dyDescent="0.3">
      <c r="A1335" s="3">
        <v>210025749</v>
      </c>
      <c r="B1335" s="2" t="s">
        <v>29840</v>
      </c>
      <c r="C1335" s="2" t="s">
        <v>29841</v>
      </c>
      <c r="D1335" s="2" t="s">
        <v>2</v>
      </c>
      <c r="E1335" s="2" t="s">
        <v>35808</v>
      </c>
      <c r="F1335" s="2" t="s">
        <v>26547</v>
      </c>
      <c r="G1335" s="2" t="s">
        <v>25796</v>
      </c>
    </row>
    <row r="1336" spans="1:7" x14ac:dyDescent="0.3">
      <c r="A1336" s="3">
        <v>210025750</v>
      </c>
      <c r="B1336" s="2" t="s">
        <v>29820</v>
      </c>
      <c r="C1336" s="2" t="s">
        <v>29821</v>
      </c>
      <c r="D1336" s="2" t="s">
        <v>2</v>
      </c>
      <c r="E1336" s="2" t="s">
        <v>35808</v>
      </c>
      <c r="F1336" s="2" t="s">
        <v>25807</v>
      </c>
      <c r="G1336" s="2" t="s">
        <v>25796</v>
      </c>
    </row>
    <row r="1337" spans="1:7" x14ac:dyDescent="0.3">
      <c r="A1337" s="3">
        <v>210025751</v>
      </c>
      <c r="B1337" s="2" t="s">
        <v>26172</v>
      </c>
      <c r="C1337" s="2" t="s">
        <v>23366</v>
      </c>
      <c r="D1337" s="2" t="s">
        <v>2</v>
      </c>
      <c r="E1337" s="2" t="s">
        <v>35808</v>
      </c>
      <c r="F1337" s="2" t="s">
        <v>25889</v>
      </c>
      <c r="G1337" s="2" t="s">
        <v>25796</v>
      </c>
    </row>
    <row r="1338" spans="1:7" x14ac:dyDescent="0.3">
      <c r="A1338" s="3">
        <v>210025752</v>
      </c>
      <c r="B1338" s="2" t="s">
        <v>29714</v>
      </c>
      <c r="C1338" s="2" t="s">
        <v>29715</v>
      </c>
      <c r="D1338" s="2" t="s">
        <v>9</v>
      </c>
      <c r="E1338" s="2" t="s">
        <v>35808</v>
      </c>
      <c r="F1338" s="2" t="s">
        <v>25807</v>
      </c>
      <c r="G1338" s="2" t="s">
        <v>25796</v>
      </c>
    </row>
    <row r="1339" spans="1:7" x14ac:dyDescent="0.3">
      <c r="A1339" s="3">
        <v>210025753</v>
      </c>
      <c r="B1339" s="2" t="s">
        <v>26929</v>
      </c>
      <c r="C1339" s="2" t="s">
        <v>23366</v>
      </c>
      <c r="D1339" s="2" t="s">
        <v>2</v>
      </c>
      <c r="E1339" s="2" t="s">
        <v>35808</v>
      </c>
      <c r="F1339" s="2" t="s">
        <v>26207</v>
      </c>
      <c r="G1339" s="2" t="s">
        <v>25796</v>
      </c>
    </row>
    <row r="1340" spans="1:7" x14ac:dyDescent="0.3">
      <c r="A1340" s="3">
        <v>210025754</v>
      </c>
      <c r="B1340" s="2" t="s">
        <v>15546</v>
      </c>
      <c r="C1340" s="2" t="s">
        <v>23366</v>
      </c>
      <c r="D1340" s="2" t="s">
        <v>2</v>
      </c>
      <c r="E1340" s="2" t="s">
        <v>35808</v>
      </c>
      <c r="F1340" s="2" t="s">
        <v>26545</v>
      </c>
      <c r="G1340" s="2" t="s">
        <v>25796</v>
      </c>
    </row>
    <row r="1341" spans="1:7" x14ac:dyDescent="0.3">
      <c r="A1341" s="3">
        <v>210025755</v>
      </c>
      <c r="B1341" s="2" t="s">
        <v>26828</v>
      </c>
      <c r="C1341" s="2" t="s">
        <v>23366</v>
      </c>
      <c r="D1341" s="2" t="s">
        <v>9</v>
      </c>
      <c r="E1341" s="2" t="s">
        <v>35808</v>
      </c>
      <c r="F1341" s="2" t="s">
        <v>26207</v>
      </c>
      <c r="G1341" s="2" t="s">
        <v>25796</v>
      </c>
    </row>
    <row r="1342" spans="1:7" x14ac:dyDescent="0.3">
      <c r="A1342" s="3">
        <v>210025758</v>
      </c>
      <c r="B1342" s="2" t="s">
        <v>26793</v>
      </c>
      <c r="C1342" s="2" t="s">
        <v>23366</v>
      </c>
      <c r="D1342" s="2" t="s">
        <v>2</v>
      </c>
      <c r="E1342" s="2" t="s">
        <v>35808</v>
      </c>
      <c r="F1342" s="2" t="s">
        <v>26205</v>
      </c>
      <c r="G1342" s="2" t="s">
        <v>25796</v>
      </c>
    </row>
    <row r="1343" spans="1:7" x14ac:dyDescent="0.3">
      <c r="A1343" s="3">
        <v>210025759</v>
      </c>
      <c r="B1343" s="2" t="s">
        <v>26054</v>
      </c>
      <c r="C1343" s="2" t="s">
        <v>23366</v>
      </c>
      <c r="D1343" s="2" t="s">
        <v>9</v>
      </c>
      <c r="E1343" s="2" t="s">
        <v>35808</v>
      </c>
      <c r="F1343" s="2" t="s">
        <v>25795</v>
      </c>
      <c r="G1343" s="2" t="s">
        <v>25796</v>
      </c>
    </row>
    <row r="1344" spans="1:7" x14ac:dyDescent="0.3">
      <c r="A1344" s="3">
        <v>210025759</v>
      </c>
      <c r="B1344" s="2" t="s">
        <v>29818</v>
      </c>
      <c r="C1344" s="2" t="s">
        <v>29819</v>
      </c>
      <c r="D1344" s="2" t="s">
        <v>2</v>
      </c>
      <c r="E1344" s="2" t="s">
        <v>35808</v>
      </c>
      <c r="F1344" s="2" t="s">
        <v>25795</v>
      </c>
      <c r="G1344" s="2" t="s">
        <v>25796</v>
      </c>
    </row>
    <row r="1345" spans="1:7" x14ac:dyDescent="0.3">
      <c r="A1345" s="3">
        <v>210025760</v>
      </c>
      <c r="B1345" s="2" t="s">
        <v>26931</v>
      </c>
      <c r="C1345" s="2" t="s">
        <v>23366</v>
      </c>
      <c r="D1345" s="2" t="s">
        <v>2</v>
      </c>
      <c r="E1345" s="2" t="s">
        <v>35808</v>
      </c>
      <c r="F1345" s="2" t="s">
        <v>26207</v>
      </c>
      <c r="G1345" s="2" t="s">
        <v>25796</v>
      </c>
    </row>
    <row r="1346" spans="1:7" x14ac:dyDescent="0.3">
      <c r="A1346" s="3">
        <v>210025761</v>
      </c>
      <c r="B1346" s="2" t="s">
        <v>29972</v>
      </c>
      <c r="C1346" s="2" t="s">
        <v>29973</v>
      </c>
      <c r="D1346" s="2" t="s">
        <v>2</v>
      </c>
      <c r="E1346" s="2" t="s">
        <v>35808</v>
      </c>
      <c r="F1346" s="2" t="s">
        <v>26212</v>
      </c>
      <c r="G1346" s="2" t="s">
        <v>25796</v>
      </c>
    </row>
    <row r="1347" spans="1:7" x14ac:dyDescent="0.3">
      <c r="A1347" s="3">
        <v>210025763</v>
      </c>
      <c r="B1347" s="2" t="s">
        <v>26456</v>
      </c>
      <c r="C1347" s="2" t="s">
        <v>23366</v>
      </c>
      <c r="D1347" s="2" t="s">
        <v>2</v>
      </c>
      <c r="E1347" s="2" t="s">
        <v>35808</v>
      </c>
      <c r="F1347" s="2" t="s">
        <v>25838</v>
      </c>
      <c r="G1347" s="2" t="s">
        <v>25796</v>
      </c>
    </row>
    <row r="1348" spans="1:7" x14ac:dyDescent="0.3">
      <c r="A1348" s="3">
        <v>210025764</v>
      </c>
      <c r="B1348" s="2" t="s">
        <v>26932</v>
      </c>
      <c r="C1348" s="2" t="s">
        <v>23366</v>
      </c>
      <c r="D1348" s="2" t="s">
        <v>9</v>
      </c>
      <c r="E1348" s="2" t="s">
        <v>35808</v>
      </c>
      <c r="F1348" s="2" t="s">
        <v>26207</v>
      </c>
      <c r="G1348" s="2" t="s">
        <v>25796</v>
      </c>
    </row>
    <row r="1349" spans="1:7" x14ac:dyDescent="0.3">
      <c r="A1349" s="3">
        <v>210025765</v>
      </c>
      <c r="B1349" s="2" t="s">
        <v>26457</v>
      </c>
      <c r="C1349" s="2" t="s">
        <v>23366</v>
      </c>
      <c r="D1349" s="2" t="s">
        <v>2</v>
      </c>
      <c r="E1349" s="2" t="s">
        <v>35808</v>
      </c>
      <c r="F1349" s="2" t="s">
        <v>25798</v>
      </c>
      <c r="G1349" s="2" t="s">
        <v>25796</v>
      </c>
    </row>
    <row r="1350" spans="1:7" x14ac:dyDescent="0.3">
      <c r="A1350" s="3">
        <v>210025766</v>
      </c>
      <c r="B1350" s="2" t="s">
        <v>26834</v>
      </c>
      <c r="C1350" s="2" t="s">
        <v>23366</v>
      </c>
      <c r="D1350" s="2" t="s">
        <v>2</v>
      </c>
      <c r="E1350" s="2" t="s">
        <v>35808</v>
      </c>
      <c r="F1350" s="2" t="s">
        <v>26207</v>
      </c>
      <c r="G1350" s="2" t="s">
        <v>25796</v>
      </c>
    </row>
    <row r="1351" spans="1:7" x14ac:dyDescent="0.3">
      <c r="A1351" s="3">
        <v>210025767</v>
      </c>
      <c r="B1351" s="2" t="s">
        <v>26865</v>
      </c>
      <c r="C1351" s="2" t="s">
        <v>23366</v>
      </c>
      <c r="D1351" s="2" t="s">
        <v>2</v>
      </c>
      <c r="E1351" s="2" t="s">
        <v>35808</v>
      </c>
      <c r="F1351" s="2" t="s">
        <v>26207</v>
      </c>
      <c r="G1351" s="2" t="s">
        <v>25796</v>
      </c>
    </row>
    <row r="1352" spans="1:7" x14ac:dyDescent="0.3">
      <c r="A1352" s="3">
        <v>210025768</v>
      </c>
      <c r="B1352" s="2" t="s">
        <v>26933</v>
      </c>
      <c r="C1352" s="2" t="s">
        <v>23366</v>
      </c>
      <c r="D1352" s="2" t="s">
        <v>2</v>
      </c>
      <c r="E1352" s="2" t="s">
        <v>35808</v>
      </c>
      <c r="F1352" s="2" t="s">
        <v>26212</v>
      </c>
      <c r="G1352" s="2" t="s">
        <v>25796</v>
      </c>
    </row>
    <row r="1353" spans="1:7" x14ac:dyDescent="0.3">
      <c r="A1353" s="3">
        <v>210025769</v>
      </c>
      <c r="B1353" s="2" t="s">
        <v>26481</v>
      </c>
      <c r="C1353" s="2" t="s">
        <v>23366</v>
      </c>
      <c r="D1353" s="2" t="s">
        <v>2</v>
      </c>
      <c r="E1353" s="2" t="s">
        <v>35808</v>
      </c>
      <c r="F1353" s="2" t="s">
        <v>25923</v>
      </c>
      <c r="G1353" s="2" t="s">
        <v>25796</v>
      </c>
    </row>
    <row r="1354" spans="1:7" x14ac:dyDescent="0.3">
      <c r="A1354" s="3">
        <v>210025770</v>
      </c>
      <c r="B1354" s="2" t="s">
        <v>29952</v>
      </c>
      <c r="C1354" s="2" t="s">
        <v>29953</v>
      </c>
      <c r="D1354" s="2" t="s">
        <v>2</v>
      </c>
      <c r="E1354" s="2" t="s">
        <v>35808</v>
      </c>
      <c r="F1354" s="2" t="s">
        <v>26212</v>
      </c>
      <c r="G1354" s="2" t="s">
        <v>25796</v>
      </c>
    </row>
    <row r="1355" spans="1:7" x14ac:dyDescent="0.3">
      <c r="A1355" s="3">
        <v>210025771</v>
      </c>
      <c r="B1355" s="2" t="s">
        <v>25950</v>
      </c>
      <c r="C1355" s="2" t="s">
        <v>23366</v>
      </c>
      <c r="D1355" s="2" t="s">
        <v>2</v>
      </c>
      <c r="E1355" s="2" t="s">
        <v>35808</v>
      </c>
      <c r="F1355" s="2" t="s">
        <v>25923</v>
      </c>
      <c r="G1355" s="2" t="s">
        <v>25796</v>
      </c>
    </row>
    <row r="1356" spans="1:7" x14ac:dyDescent="0.3">
      <c r="A1356" s="3">
        <v>210025772</v>
      </c>
      <c r="B1356" s="2" t="s">
        <v>29752</v>
      </c>
      <c r="C1356" s="2" t="s">
        <v>29753</v>
      </c>
      <c r="D1356" s="2" t="s">
        <v>2</v>
      </c>
      <c r="E1356" s="2" t="s">
        <v>35808</v>
      </c>
      <c r="F1356" s="2" t="s">
        <v>25807</v>
      </c>
      <c r="G1356" s="2" t="s">
        <v>25796</v>
      </c>
    </row>
    <row r="1357" spans="1:7" x14ac:dyDescent="0.3">
      <c r="A1357" s="3">
        <v>210025773</v>
      </c>
      <c r="B1357" s="2" t="s">
        <v>26934</v>
      </c>
      <c r="C1357" s="2" t="s">
        <v>23366</v>
      </c>
      <c r="D1357" s="2" t="s">
        <v>2</v>
      </c>
      <c r="E1357" s="2" t="s">
        <v>35808</v>
      </c>
      <c r="F1357" s="2" t="s">
        <v>26207</v>
      </c>
      <c r="G1357" s="2" t="s">
        <v>25796</v>
      </c>
    </row>
    <row r="1358" spans="1:7" x14ac:dyDescent="0.3">
      <c r="A1358" s="3">
        <v>210025774</v>
      </c>
      <c r="B1358" s="2" t="s">
        <v>26458</v>
      </c>
      <c r="C1358" s="2" t="s">
        <v>23366</v>
      </c>
      <c r="D1358" s="2" t="s">
        <v>2</v>
      </c>
      <c r="E1358" s="2" t="s">
        <v>35808</v>
      </c>
      <c r="F1358" s="2" t="s">
        <v>25795</v>
      </c>
      <c r="G1358" s="2" t="s">
        <v>25796</v>
      </c>
    </row>
    <row r="1359" spans="1:7" x14ac:dyDescent="0.3">
      <c r="A1359" s="3">
        <v>210025775</v>
      </c>
      <c r="B1359" s="2" t="s">
        <v>26867</v>
      </c>
      <c r="C1359" s="2" t="s">
        <v>23366</v>
      </c>
      <c r="D1359" s="2" t="s">
        <v>2</v>
      </c>
      <c r="E1359" s="2" t="s">
        <v>35808</v>
      </c>
      <c r="F1359" s="2" t="s">
        <v>26212</v>
      </c>
      <c r="G1359" s="2" t="s">
        <v>25796</v>
      </c>
    </row>
    <row r="1360" spans="1:7" x14ac:dyDescent="0.3">
      <c r="A1360" s="3">
        <v>210025776</v>
      </c>
      <c r="B1360" s="2" t="s">
        <v>20676</v>
      </c>
      <c r="C1360" s="2" t="s">
        <v>20677</v>
      </c>
      <c r="D1360" s="2" t="s">
        <v>2</v>
      </c>
      <c r="E1360" s="2" t="s">
        <v>35808</v>
      </c>
      <c r="F1360" s="2" t="s">
        <v>18193</v>
      </c>
      <c r="G1360" s="2" t="s">
        <v>4</v>
      </c>
    </row>
    <row r="1361" spans="1:7" x14ac:dyDescent="0.3">
      <c r="A1361" s="3">
        <v>210025777</v>
      </c>
      <c r="B1361" s="2" t="s">
        <v>26935</v>
      </c>
      <c r="C1361" s="2" t="s">
        <v>23366</v>
      </c>
      <c r="D1361" s="2" t="s">
        <v>2</v>
      </c>
      <c r="E1361" s="2" t="s">
        <v>35808</v>
      </c>
      <c r="F1361" s="2" t="s">
        <v>26207</v>
      </c>
      <c r="G1361" s="2" t="s">
        <v>25796</v>
      </c>
    </row>
    <row r="1362" spans="1:7" x14ac:dyDescent="0.3">
      <c r="A1362" s="3">
        <v>210025778</v>
      </c>
      <c r="B1362" s="2" t="s">
        <v>29996</v>
      </c>
      <c r="C1362" s="2" t="s">
        <v>29997</v>
      </c>
      <c r="D1362" s="2" t="s">
        <v>2</v>
      </c>
      <c r="E1362" s="2" t="s">
        <v>35808</v>
      </c>
      <c r="F1362" s="2" t="s">
        <v>26212</v>
      </c>
      <c r="G1362" s="2" t="s">
        <v>25796</v>
      </c>
    </row>
    <row r="1363" spans="1:7" x14ac:dyDescent="0.3">
      <c r="A1363" s="3">
        <v>210025779</v>
      </c>
      <c r="B1363" s="2" t="s">
        <v>26459</v>
      </c>
      <c r="C1363" s="2" t="s">
        <v>23366</v>
      </c>
      <c r="D1363" s="2" t="s">
        <v>2</v>
      </c>
      <c r="E1363" s="2" t="s">
        <v>35808</v>
      </c>
      <c r="F1363" s="2" t="s">
        <v>25795</v>
      </c>
      <c r="G1363" s="2" t="s">
        <v>25796</v>
      </c>
    </row>
    <row r="1364" spans="1:7" x14ac:dyDescent="0.3">
      <c r="A1364" s="3">
        <v>210025780</v>
      </c>
      <c r="B1364" s="2" t="s">
        <v>26483</v>
      </c>
      <c r="C1364" s="2" t="s">
        <v>23366</v>
      </c>
      <c r="D1364" s="2" t="s">
        <v>2</v>
      </c>
      <c r="E1364" s="2" t="s">
        <v>35808</v>
      </c>
      <c r="F1364" s="2" t="s">
        <v>25923</v>
      </c>
      <c r="G1364" s="2" t="s">
        <v>25796</v>
      </c>
    </row>
    <row r="1365" spans="1:7" x14ac:dyDescent="0.3">
      <c r="A1365" s="3">
        <v>210025781</v>
      </c>
      <c r="B1365" s="2" t="s">
        <v>26578</v>
      </c>
      <c r="C1365" s="2" t="s">
        <v>23366</v>
      </c>
      <c r="D1365" s="2" t="s">
        <v>2</v>
      </c>
      <c r="E1365" s="2" t="s">
        <v>35808</v>
      </c>
      <c r="F1365" s="2" t="s">
        <v>26547</v>
      </c>
      <c r="G1365" s="2" t="s">
        <v>25796</v>
      </c>
    </row>
    <row r="1366" spans="1:7" x14ac:dyDescent="0.3">
      <c r="A1366" s="3">
        <v>210025782</v>
      </c>
      <c r="B1366" s="2" t="s">
        <v>26835</v>
      </c>
      <c r="C1366" s="2" t="s">
        <v>23366</v>
      </c>
      <c r="D1366" s="2" t="s">
        <v>2</v>
      </c>
      <c r="E1366" s="2" t="s">
        <v>35808</v>
      </c>
      <c r="F1366" s="2" t="s">
        <v>26207</v>
      </c>
      <c r="G1366" s="2" t="s">
        <v>25796</v>
      </c>
    </row>
    <row r="1367" spans="1:7" x14ac:dyDescent="0.3">
      <c r="A1367" s="3">
        <v>210025783</v>
      </c>
      <c r="B1367" s="2" t="s">
        <v>26868</v>
      </c>
      <c r="C1367" s="2" t="s">
        <v>23366</v>
      </c>
      <c r="D1367" s="2" t="s">
        <v>9</v>
      </c>
      <c r="E1367" s="2" t="s">
        <v>35808</v>
      </c>
      <c r="F1367" s="2" t="s">
        <v>26207</v>
      </c>
      <c r="G1367" s="2" t="s">
        <v>25796</v>
      </c>
    </row>
    <row r="1368" spans="1:7" x14ac:dyDescent="0.3">
      <c r="A1368" s="3">
        <v>210025784</v>
      </c>
      <c r="B1368" s="2" t="s">
        <v>25877</v>
      </c>
      <c r="C1368" s="2" t="s">
        <v>23366</v>
      </c>
      <c r="D1368" s="2" t="s">
        <v>2</v>
      </c>
      <c r="E1368" s="2" t="s">
        <v>35808</v>
      </c>
      <c r="F1368" s="2" t="s">
        <v>25798</v>
      </c>
      <c r="G1368" s="2" t="s">
        <v>25796</v>
      </c>
    </row>
    <row r="1369" spans="1:7" x14ac:dyDescent="0.3">
      <c r="A1369" s="3">
        <v>210025785</v>
      </c>
      <c r="B1369" s="2" t="s">
        <v>20674</v>
      </c>
      <c r="C1369" s="2" t="s">
        <v>20675</v>
      </c>
      <c r="D1369" s="2" t="s">
        <v>2</v>
      </c>
      <c r="E1369" s="2" t="s">
        <v>35808</v>
      </c>
      <c r="F1369" s="2" t="s">
        <v>18193</v>
      </c>
      <c r="G1369" s="2" t="s">
        <v>4</v>
      </c>
    </row>
    <row r="1370" spans="1:7" x14ac:dyDescent="0.3">
      <c r="A1370" s="3">
        <v>210025786</v>
      </c>
      <c r="B1370" s="2" t="s">
        <v>26501</v>
      </c>
      <c r="C1370" s="2" t="s">
        <v>23366</v>
      </c>
      <c r="D1370" s="2" t="s">
        <v>2</v>
      </c>
      <c r="E1370" s="2" t="s">
        <v>35808</v>
      </c>
      <c r="F1370" s="2" t="s">
        <v>25939</v>
      </c>
      <c r="G1370" s="2" t="s">
        <v>25796</v>
      </c>
    </row>
    <row r="1371" spans="1:7" x14ac:dyDescent="0.3">
      <c r="A1371" s="3">
        <v>210025787</v>
      </c>
      <c r="B1371" s="2" t="s">
        <v>25881</v>
      </c>
      <c r="C1371" s="2" t="s">
        <v>23366</v>
      </c>
      <c r="D1371" s="2" t="s">
        <v>2</v>
      </c>
      <c r="E1371" s="2" t="s">
        <v>35808</v>
      </c>
      <c r="F1371" s="2" t="s">
        <v>25795</v>
      </c>
      <c r="G1371" s="2" t="s">
        <v>25796</v>
      </c>
    </row>
    <row r="1372" spans="1:7" x14ac:dyDescent="0.3">
      <c r="A1372" s="3">
        <v>210025788</v>
      </c>
      <c r="B1372" s="2" t="s">
        <v>26485</v>
      </c>
      <c r="C1372" s="2" t="s">
        <v>23366</v>
      </c>
      <c r="D1372" s="2" t="s">
        <v>2</v>
      </c>
      <c r="E1372" s="2" t="s">
        <v>35808</v>
      </c>
      <c r="F1372" s="2" t="s">
        <v>25923</v>
      </c>
      <c r="G1372" s="2" t="s">
        <v>25796</v>
      </c>
    </row>
    <row r="1373" spans="1:7" x14ac:dyDescent="0.3">
      <c r="A1373" s="3">
        <v>210025789</v>
      </c>
      <c r="B1373" s="2" t="s">
        <v>25886</v>
      </c>
      <c r="C1373" s="2" t="s">
        <v>23366</v>
      </c>
      <c r="D1373" s="2" t="s">
        <v>2</v>
      </c>
      <c r="E1373" s="2" t="s">
        <v>35808</v>
      </c>
      <c r="F1373" s="2" t="s">
        <v>25795</v>
      </c>
      <c r="G1373" s="2" t="s">
        <v>25796</v>
      </c>
    </row>
    <row r="1374" spans="1:7" x14ac:dyDescent="0.3">
      <c r="A1374" s="3">
        <v>210025791</v>
      </c>
      <c r="B1374" s="2" t="s">
        <v>25848</v>
      </c>
      <c r="C1374" s="2" t="s">
        <v>23366</v>
      </c>
      <c r="D1374" s="2" t="s">
        <v>2</v>
      </c>
      <c r="E1374" s="2" t="s">
        <v>35808</v>
      </c>
      <c r="F1374" s="2" t="s">
        <v>25795</v>
      </c>
      <c r="G1374" s="2" t="s">
        <v>25796</v>
      </c>
    </row>
    <row r="1375" spans="1:7" x14ac:dyDescent="0.3">
      <c r="A1375" s="3">
        <v>210025793</v>
      </c>
      <c r="B1375" s="2" t="s">
        <v>29976</v>
      </c>
      <c r="C1375" s="2" t="s">
        <v>29977</v>
      </c>
      <c r="D1375" s="2" t="s">
        <v>2</v>
      </c>
      <c r="E1375" s="2" t="s">
        <v>35808</v>
      </c>
      <c r="F1375" s="2" t="s">
        <v>26212</v>
      </c>
      <c r="G1375" s="2" t="s">
        <v>25796</v>
      </c>
    </row>
    <row r="1376" spans="1:7" x14ac:dyDescent="0.3">
      <c r="A1376" s="3">
        <v>210025794</v>
      </c>
      <c r="B1376" s="2" t="s">
        <v>26937</v>
      </c>
      <c r="C1376" s="2" t="s">
        <v>23366</v>
      </c>
      <c r="D1376" s="2" t="s">
        <v>2</v>
      </c>
      <c r="E1376" s="2" t="s">
        <v>35808</v>
      </c>
      <c r="F1376" s="2" t="s">
        <v>26207</v>
      </c>
      <c r="G1376" s="2" t="s">
        <v>25796</v>
      </c>
    </row>
    <row r="1377" spans="1:7" x14ac:dyDescent="0.3">
      <c r="A1377" s="3">
        <v>210025795</v>
      </c>
      <c r="B1377" s="2" t="s">
        <v>26901</v>
      </c>
      <c r="C1377" s="2" t="s">
        <v>23366</v>
      </c>
      <c r="D1377" s="2" t="s">
        <v>9</v>
      </c>
      <c r="E1377" s="2" t="s">
        <v>35808</v>
      </c>
      <c r="F1377" s="2" t="s">
        <v>26207</v>
      </c>
      <c r="G1377" s="2" t="s">
        <v>25796</v>
      </c>
    </row>
    <row r="1378" spans="1:7" x14ac:dyDescent="0.3">
      <c r="A1378" s="3">
        <v>210025796</v>
      </c>
      <c r="B1378" s="2" t="s">
        <v>26939</v>
      </c>
      <c r="C1378" s="2" t="s">
        <v>23366</v>
      </c>
      <c r="D1378" s="2" t="s">
        <v>9</v>
      </c>
      <c r="E1378" s="2" t="s">
        <v>35808</v>
      </c>
      <c r="F1378" s="2" t="s">
        <v>26207</v>
      </c>
      <c r="G1378" s="2" t="s">
        <v>25796</v>
      </c>
    </row>
    <row r="1379" spans="1:7" x14ac:dyDescent="0.3">
      <c r="A1379" s="3">
        <v>210025799</v>
      </c>
      <c r="B1379" s="2" t="s">
        <v>25794</v>
      </c>
      <c r="C1379" s="2" t="s">
        <v>23366</v>
      </c>
      <c r="D1379" s="2" t="s">
        <v>2</v>
      </c>
      <c r="E1379" s="2" t="s">
        <v>35808</v>
      </c>
      <c r="F1379" s="2" t="s">
        <v>25795</v>
      </c>
      <c r="G1379" s="2" t="s">
        <v>25796</v>
      </c>
    </row>
    <row r="1380" spans="1:7" x14ac:dyDescent="0.3">
      <c r="A1380" s="3">
        <v>210025800</v>
      </c>
      <c r="B1380" s="2" t="s">
        <v>29904</v>
      </c>
      <c r="C1380" s="2" t="s">
        <v>29905</v>
      </c>
      <c r="D1380" s="2" t="s">
        <v>9</v>
      </c>
      <c r="E1380" s="2" t="s">
        <v>35808</v>
      </c>
      <c r="F1380" s="2" t="s">
        <v>26547</v>
      </c>
      <c r="G1380" s="2" t="s">
        <v>25796</v>
      </c>
    </row>
    <row r="1381" spans="1:7" x14ac:dyDescent="0.3">
      <c r="A1381" s="3">
        <v>210025801</v>
      </c>
      <c r="B1381" s="2" t="s">
        <v>25953</v>
      </c>
      <c r="C1381" s="2" t="s">
        <v>23366</v>
      </c>
      <c r="D1381" s="2" t="s">
        <v>9</v>
      </c>
      <c r="E1381" s="2" t="s">
        <v>35808</v>
      </c>
      <c r="F1381" s="2" t="s">
        <v>25923</v>
      </c>
      <c r="G1381" s="2" t="s">
        <v>25796</v>
      </c>
    </row>
    <row r="1382" spans="1:7" x14ac:dyDescent="0.3">
      <c r="A1382" s="3">
        <v>210025803</v>
      </c>
      <c r="B1382" s="2" t="s">
        <v>26123</v>
      </c>
      <c r="C1382" s="2" t="s">
        <v>23366</v>
      </c>
      <c r="D1382" s="2" t="s">
        <v>2</v>
      </c>
      <c r="E1382" s="2" t="s">
        <v>35808</v>
      </c>
      <c r="F1382" s="2" t="s">
        <v>25889</v>
      </c>
      <c r="G1382" s="2" t="s">
        <v>25796</v>
      </c>
    </row>
    <row r="1383" spans="1:7" x14ac:dyDescent="0.3">
      <c r="A1383" s="3">
        <v>210025804</v>
      </c>
      <c r="B1383" s="2" t="s">
        <v>29906</v>
      </c>
      <c r="C1383" s="2" t="s">
        <v>29907</v>
      </c>
      <c r="D1383" s="2" t="s">
        <v>2</v>
      </c>
      <c r="E1383" s="2" t="s">
        <v>35808</v>
      </c>
      <c r="F1383" s="2" t="s">
        <v>26547</v>
      </c>
      <c r="G1383" s="2" t="s">
        <v>25796</v>
      </c>
    </row>
    <row r="1384" spans="1:7" x14ac:dyDescent="0.3">
      <c r="A1384" s="3">
        <v>210025805</v>
      </c>
      <c r="B1384" s="2" t="s">
        <v>30014</v>
      </c>
      <c r="C1384" s="2" t="s">
        <v>30015</v>
      </c>
      <c r="D1384" s="2" t="s">
        <v>2</v>
      </c>
      <c r="E1384" s="2" t="s">
        <v>35808</v>
      </c>
      <c r="F1384" s="2" t="s">
        <v>26212</v>
      </c>
      <c r="G1384" s="2" t="s">
        <v>25796</v>
      </c>
    </row>
    <row r="1385" spans="1:7" x14ac:dyDescent="0.3">
      <c r="A1385" s="3">
        <v>210025806</v>
      </c>
      <c r="B1385" s="2" t="s">
        <v>7920</v>
      </c>
      <c r="C1385" s="2" t="s">
        <v>7921</v>
      </c>
      <c r="D1385" s="2" t="s">
        <v>2</v>
      </c>
      <c r="E1385" s="2" t="s">
        <v>35808</v>
      </c>
      <c r="F1385" s="2" t="s">
        <v>6489</v>
      </c>
      <c r="G1385" s="2" t="s">
        <v>4</v>
      </c>
    </row>
    <row r="1386" spans="1:7" x14ac:dyDescent="0.3">
      <c r="A1386" s="3">
        <v>210025807</v>
      </c>
      <c r="B1386" s="2" t="s">
        <v>3896</v>
      </c>
      <c r="C1386" s="2" t="s">
        <v>3897</v>
      </c>
      <c r="D1386" s="2" t="s">
        <v>2</v>
      </c>
      <c r="E1386" s="2" t="s">
        <v>35808</v>
      </c>
      <c r="F1386" s="2" t="s">
        <v>3656</v>
      </c>
      <c r="G1386" s="2" t="s">
        <v>4</v>
      </c>
    </row>
    <row r="1387" spans="1:7" x14ac:dyDescent="0.3">
      <c r="A1387" s="3">
        <v>210025808</v>
      </c>
      <c r="B1387" s="2" t="s">
        <v>26675</v>
      </c>
      <c r="C1387" s="2" t="s">
        <v>23366</v>
      </c>
      <c r="D1387" s="2" t="s">
        <v>2</v>
      </c>
      <c r="E1387" s="2" t="s">
        <v>35808</v>
      </c>
      <c r="F1387" s="2" t="s">
        <v>26545</v>
      </c>
      <c r="G1387" s="2" t="s">
        <v>25796</v>
      </c>
    </row>
    <row r="1388" spans="1:7" x14ac:dyDescent="0.3">
      <c r="A1388" s="3">
        <v>210025809</v>
      </c>
      <c r="B1388" s="2" t="s">
        <v>26360</v>
      </c>
      <c r="C1388" s="2" t="s">
        <v>23366</v>
      </c>
      <c r="D1388" s="2" t="s">
        <v>2</v>
      </c>
      <c r="E1388" s="2" t="s">
        <v>35808</v>
      </c>
      <c r="F1388" s="2" t="s">
        <v>25798</v>
      </c>
      <c r="G1388" s="2" t="s">
        <v>25796</v>
      </c>
    </row>
    <row r="1389" spans="1:7" x14ac:dyDescent="0.3">
      <c r="A1389" s="3">
        <v>210025810</v>
      </c>
      <c r="B1389" s="2" t="s">
        <v>26940</v>
      </c>
      <c r="C1389" s="2" t="s">
        <v>23366</v>
      </c>
      <c r="D1389" s="2" t="s">
        <v>2</v>
      </c>
      <c r="E1389" s="2" t="s">
        <v>35808</v>
      </c>
      <c r="F1389" s="2" t="s">
        <v>26207</v>
      </c>
      <c r="G1389" s="2" t="s">
        <v>25796</v>
      </c>
    </row>
    <row r="1390" spans="1:7" x14ac:dyDescent="0.3">
      <c r="A1390" s="3">
        <v>210025811</v>
      </c>
      <c r="B1390" s="2" t="s">
        <v>25800</v>
      </c>
      <c r="C1390" s="2" t="s">
        <v>23366</v>
      </c>
      <c r="D1390" s="2" t="s">
        <v>2</v>
      </c>
      <c r="E1390" s="2" t="s">
        <v>35808</v>
      </c>
      <c r="F1390" s="2" t="s">
        <v>25795</v>
      </c>
      <c r="G1390" s="2" t="s">
        <v>25796</v>
      </c>
    </row>
    <row r="1391" spans="1:7" x14ac:dyDescent="0.3">
      <c r="A1391" s="3">
        <v>210025812</v>
      </c>
      <c r="B1391" s="2" t="s">
        <v>26677</v>
      </c>
      <c r="C1391" s="2" t="s">
        <v>23366</v>
      </c>
      <c r="D1391" s="2" t="s">
        <v>9</v>
      </c>
      <c r="E1391" s="2" t="s">
        <v>35808</v>
      </c>
      <c r="F1391" s="2" t="s">
        <v>26545</v>
      </c>
      <c r="G1391" s="2" t="s">
        <v>25796</v>
      </c>
    </row>
    <row r="1392" spans="1:7" x14ac:dyDescent="0.3">
      <c r="A1392" s="3">
        <v>210025813</v>
      </c>
      <c r="B1392" s="2" t="s">
        <v>26432</v>
      </c>
      <c r="C1392" s="2" t="s">
        <v>23366</v>
      </c>
      <c r="D1392" s="2" t="s">
        <v>2</v>
      </c>
      <c r="E1392" s="2" t="s">
        <v>35808</v>
      </c>
      <c r="F1392" s="2" t="s">
        <v>25795</v>
      </c>
      <c r="G1392" s="2" t="s">
        <v>25796</v>
      </c>
    </row>
    <row r="1393" spans="1:7" x14ac:dyDescent="0.3">
      <c r="A1393" s="3">
        <v>210025814</v>
      </c>
      <c r="B1393" s="2" t="s">
        <v>26767</v>
      </c>
      <c r="C1393" s="2" t="s">
        <v>23366</v>
      </c>
      <c r="D1393" s="2" t="s">
        <v>2</v>
      </c>
      <c r="E1393" s="2" t="s">
        <v>35808</v>
      </c>
      <c r="F1393" s="2" t="s">
        <v>26207</v>
      </c>
      <c r="G1393" s="2" t="s">
        <v>25796</v>
      </c>
    </row>
    <row r="1394" spans="1:7" x14ac:dyDescent="0.3">
      <c r="A1394" s="3">
        <v>210025815</v>
      </c>
      <c r="B1394" s="2" t="s">
        <v>26183</v>
      </c>
      <c r="C1394" s="2" t="s">
        <v>23366</v>
      </c>
      <c r="D1394" s="2" t="s">
        <v>2</v>
      </c>
      <c r="E1394" s="2" t="s">
        <v>35808</v>
      </c>
      <c r="F1394" s="2" t="s">
        <v>25889</v>
      </c>
      <c r="G1394" s="2" t="s">
        <v>25796</v>
      </c>
    </row>
    <row r="1395" spans="1:7" x14ac:dyDescent="0.3">
      <c r="A1395" s="3">
        <v>210025816</v>
      </c>
      <c r="B1395" s="2" t="s">
        <v>26127</v>
      </c>
      <c r="C1395" s="2" t="s">
        <v>23366</v>
      </c>
      <c r="D1395" s="2" t="s">
        <v>2</v>
      </c>
      <c r="E1395" s="2" t="s">
        <v>35808</v>
      </c>
      <c r="F1395" s="2" t="s">
        <v>25891</v>
      </c>
      <c r="G1395" s="2" t="s">
        <v>25796</v>
      </c>
    </row>
    <row r="1396" spans="1:7" x14ac:dyDescent="0.3">
      <c r="A1396" s="3">
        <v>210025817</v>
      </c>
      <c r="B1396" s="2" t="s">
        <v>25810</v>
      </c>
      <c r="C1396" s="2" t="s">
        <v>23366</v>
      </c>
      <c r="D1396" s="2" t="s">
        <v>2</v>
      </c>
      <c r="E1396" s="2" t="s">
        <v>35808</v>
      </c>
      <c r="F1396" s="2" t="s">
        <v>25804</v>
      </c>
      <c r="G1396" s="2" t="s">
        <v>25796</v>
      </c>
    </row>
    <row r="1397" spans="1:7" x14ac:dyDescent="0.3">
      <c r="A1397" s="3">
        <v>210025818</v>
      </c>
      <c r="B1397" s="2" t="s">
        <v>29908</v>
      </c>
      <c r="C1397" s="2" t="s">
        <v>29909</v>
      </c>
      <c r="D1397" s="2" t="s">
        <v>9</v>
      </c>
      <c r="E1397" s="2" t="s">
        <v>35808</v>
      </c>
      <c r="F1397" s="2" t="s">
        <v>26547</v>
      </c>
      <c r="G1397" s="2" t="s">
        <v>25796</v>
      </c>
    </row>
    <row r="1398" spans="1:7" x14ac:dyDescent="0.3">
      <c r="A1398" s="3">
        <v>210025819</v>
      </c>
      <c r="B1398" s="2" t="s">
        <v>26495</v>
      </c>
      <c r="C1398" s="2" t="s">
        <v>23366</v>
      </c>
      <c r="D1398" s="2" t="s">
        <v>2</v>
      </c>
      <c r="E1398" s="2" t="s">
        <v>35808</v>
      </c>
      <c r="F1398" s="2" t="s">
        <v>25923</v>
      </c>
      <c r="G1398" s="2" t="s">
        <v>25796</v>
      </c>
    </row>
    <row r="1399" spans="1:7" x14ac:dyDescent="0.3">
      <c r="A1399" s="3">
        <v>210025820</v>
      </c>
      <c r="B1399" s="2" t="s">
        <v>26870</v>
      </c>
      <c r="C1399" s="2" t="s">
        <v>23366</v>
      </c>
      <c r="D1399" s="2" t="s">
        <v>9</v>
      </c>
      <c r="E1399" s="2" t="s">
        <v>35808</v>
      </c>
      <c r="F1399" s="2" t="s">
        <v>26207</v>
      </c>
      <c r="G1399" s="2" t="s">
        <v>25796</v>
      </c>
    </row>
    <row r="1400" spans="1:7" x14ac:dyDescent="0.3">
      <c r="A1400" s="3">
        <v>210025821</v>
      </c>
      <c r="B1400" s="2" t="s">
        <v>25856</v>
      </c>
      <c r="C1400" s="2" t="s">
        <v>23366</v>
      </c>
      <c r="D1400" s="2" t="s">
        <v>9</v>
      </c>
      <c r="E1400" s="2" t="s">
        <v>35808</v>
      </c>
      <c r="F1400" s="2" t="s">
        <v>25807</v>
      </c>
      <c r="G1400" s="2" t="s">
        <v>25796</v>
      </c>
    </row>
    <row r="1401" spans="1:7" x14ac:dyDescent="0.3">
      <c r="A1401" s="3">
        <v>210025822</v>
      </c>
      <c r="B1401" s="2" t="s">
        <v>26361</v>
      </c>
      <c r="C1401" s="2" t="s">
        <v>23366</v>
      </c>
      <c r="D1401" s="2" t="s">
        <v>2</v>
      </c>
      <c r="E1401" s="2" t="s">
        <v>35808</v>
      </c>
      <c r="F1401" s="2" t="s">
        <v>25823</v>
      </c>
      <c r="G1401" s="2" t="s">
        <v>25796</v>
      </c>
    </row>
    <row r="1402" spans="1:7" x14ac:dyDescent="0.3">
      <c r="A1402" s="3">
        <v>210025823</v>
      </c>
      <c r="B1402" s="2" t="s">
        <v>25812</v>
      </c>
      <c r="C1402" s="2" t="s">
        <v>23366</v>
      </c>
      <c r="D1402" s="2" t="s">
        <v>2</v>
      </c>
      <c r="E1402" s="2" t="s">
        <v>35808</v>
      </c>
      <c r="F1402" s="2" t="s">
        <v>25795</v>
      </c>
      <c r="G1402" s="2" t="s">
        <v>25796</v>
      </c>
    </row>
    <row r="1403" spans="1:7" x14ac:dyDescent="0.3">
      <c r="A1403" s="3">
        <v>210025824</v>
      </c>
      <c r="B1403" s="2" t="s">
        <v>22890</v>
      </c>
      <c r="C1403" s="2" t="s">
        <v>22891</v>
      </c>
      <c r="D1403" s="2" t="s">
        <v>2</v>
      </c>
      <c r="E1403" s="2" t="s">
        <v>35810</v>
      </c>
      <c r="F1403" s="2" t="s">
        <v>21581</v>
      </c>
      <c r="G1403" s="2" t="s">
        <v>4</v>
      </c>
    </row>
    <row r="1404" spans="1:7" x14ac:dyDescent="0.3">
      <c r="A1404" s="3">
        <v>210025825</v>
      </c>
      <c r="B1404" s="2" t="s">
        <v>26059</v>
      </c>
      <c r="C1404" s="2" t="s">
        <v>23366</v>
      </c>
      <c r="D1404" s="2" t="s">
        <v>2</v>
      </c>
      <c r="E1404" s="2" t="s">
        <v>35808</v>
      </c>
      <c r="F1404" s="2" t="s">
        <v>25889</v>
      </c>
      <c r="G1404" s="2" t="s">
        <v>25796</v>
      </c>
    </row>
    <row r="1405" spans="1:7" x14ac:dyDescent="0.3">
      <c r="A1405" s="3">
        <v>210025826</v>
      </c>
      <c r="B1405" s="2" t="s">
        <v>25862</v>
      </c>
      <c r="C1405" s="2" t="s">
        <v>23366</v>
      </c>
      <c r="D1405" s="2" t="s">
        <v>2</v>
      </c>
      <c r="E1405" s="2" t="s">
        <v>35808</v>
      </c>
      <c r="F1405" s="2" t="s">
        <v>25795</v>
      </c>
      <c r="G1405" s="2" t="s">
        <v>25796</v>
      </c>
    </row>
    <row r="1406" spans="1:7" x14ac:dyDescent="0.3">
      <c r="A1406" s="3">
        <v>210025827</v>
      </c>
      <c r="B1406" s="2" t="s">
        <v>26871</v>
      </c>
      <c r="C1406" s="2" t="s">
        <v>23366</v>
      </c>
      <c r="D1406" s="2" t="s">
        <v>2</v>
      </c>
      <c r="E1406" s="2" t="s">
        <v>35808</v>
      </c>
      <c r="F1406" s="2" t="s">
        <v>26205</v>
      </c>
      <c r="G1406" s="2" t="s">
        <v>25796</v>
      </c>
    </row>
    <row r="1407" spans="1:7" x14ac:dyDescent="0.3">
      <c r="A1407" s="3">
        <v>210025829</v>
      </c>
      <c r="B1407" s="2" t="s">
        <v>29982</v>
      </c>
      <c r="C1407" s="2" t="s">
        <v>29983</v>
      </c>
      <c r="D1407" s="2" t="s">
        <v>2</v>
      </c>
      <c r="E1407" s="2" t="s">
        <v>35808</v>
      </c>
      <c r="F1407" s="2" t="s">
        <v>26212</v>
      </c>
      <c r="G1407" s="2" t="s">
        <v>25796</v>
      </c>
    </row>
    <row r="1408" spans="1:7" x14ac:dyDescent="0.3">
      <c r="A1408" s="3">
        <v>210025830</v>
      </c>
      <c r="B1408" s="2" t="s">
        <v>25814</v>
      </c>
      <c r="C1408" s="2" t="s">
        <v>23366</v>
      </c>
      <c r="D1408" s="2" t="s">
        <v>2</v>
      </c>
      <c r="E1408" s="2" t="s">
        <v>35808</v>
      </c>
      <c r="F1408" s="2" t="s">
        <v>25795</v>
      </c>
      <c r="G1408" s="2" t="s">
        <v>25796</v>
      </c>
    </row>
    <row r="1409" spans="1:7" x14ac:dyDescent="0.3">
      <c r="A1409" s="3">
        <v>210025831</v>
      </c>
      <c r="B1409" s="2" t="s">
        <v>26496</v>
      </c>
      <c r="C1409" s="2" t="s">
        <v>23366</v>
      </c>
      <c r="D1409" s="2" t="s">
        <v>2</v>
      </c>
      <c r="E1409" s="2" t="s">
        <v>35808</v>
      </c>
      <c r="F1409" s="2" t="s">
        <v>25923</v>
      </c>
      <c r="G1409" s="2" t="s">
        <v>25796</v>
      </c>
    </row>
    <row r="1410" spans="1:7" x14ac:dyDescent="0.3">
      <c r="A1410" s="3">
        <v>210025832</v>
      </c>
      <c r="B1410" s="2" t="s">
        <v>26678</v>
      </c>
      <c r="C1410" s="2" t="s">
        <v>23366</v>
      </c>
      <c r="D1410" s="2" t="s">
        <v>2</v>
      </c>
      <c r="E1410" s="2" t="s">
        <v>35808</v>
      </c>
      <c r="F1410" s="2" t="s">
        <v>26545</v>
      </c>
      <c r="G1410" s="2" t="s">
        <v>25796</v>
      </c>
    </row>
    <row r="1411" spans="1:7" x14ac:dyDescent="0.3">
      <c r="A1411" s="3">
        <v>210025834</v>
      </c>
      <c r="B1411" s="2" t="s">
        <v>26184</v>
      </c>
      <c r="C1411" s="2" t="s">
        <v>23366</v>
      </c>
      <c r="D1411" s="2" t="s">
        <v>2</v>
      </c>
      <c r="E1411" s="2" t="s">
        <v>35808</v>
      </c>
      <c r="F1411" s="2" t="s">
        <v>25889</v>
      </c>
      <c r="G1411" s="2" t="s">
        <v>25796</v>
      </c>
    </row>
    <row r="1412" spans="1:7" x14ac:dyDescent="0.3">
      <c r="A1412" s="3">
        <v>210025835</v>
      </c>
      <c r="B1412" s="2" t="s">
        <v>26060</v>
      </c>
      <c r="C1412" s="2" t="s">
        <v>23366</v>
      </c>
      <c r="D1412" s="2" t="s">
        <v>2</v>
      </c>
      <c r="E1412" s="2" t="s">
        <v>35808</v>
      </c>
      <c r="F1412" s="2" t="s">
        <v>25889</v>
      </c>
      <c r="G1412" s="2" t="s">
        <v>25796</v>
      </c>
    </row>
    <row r="1413" spans="1:7" x14ac:dyDescent="0.3">
      <c r="A1413" s="3">
        <v>210025836</v>
      </c>
      <c r="B1413" s="2" t="s">
        <v>26497</v>
      </c>
      <c r="C1413" s="2" t="s">
        <v>23366</v>
      </c>
      <c r="D1413" s="2" t="s">
        <v>2</v>
      </c>
      <c r="E1413" s="2" t="s">
        <v>35808</v>
      </c>
      <c r="F1413" s="2" t="s">
        <v>25923</v>
      </c>
      <c r="G1413" s="2" t="s">
        <v>25796</v>
      </c>
    </row>
    <row r="1414" spans="1:7" x14ac:dyDescent="0.3">
      <c r="A1414" s="3">
        <v>210025837</v>
      </c>
      <c r="B1414" s="2" t="s">
        <v>29734</v>
      </c>
      <c r="C1414" s="2" t="s">
        <v>29735</v>
      </c>
      <c r="D1414" s="2" t="s">
        <v>9</v>
      </c>
      <c r="E1414" s="2" t="s">
        <v>35808</v>
      </c>
      <c r="F1414" s="2" t="s">
        <v>25817</v>
      </c>
      <c r="G1414" s="2" t="s">
        <v>25796</v>
      </c>
    </row>
    <row r="1415" spans="1:7" x14ac:dyDescent="0.3">
      <c r="A1415" s="3">
        <v>210025838</v>
      </c>
      <c r="B1415" s="2" t="s">
        <v>26590</v>
      </c>
      <c r="C1415" s="2" t="s">
        <v>23366</v>
      </c>
      <c r="D1415" s="2" t="s">
        <v>2</v>
      </c>
      <c r="E1415" s="2" t="s">
        <v>35808</v>
      </c>
      <c r="F1415" s="2" t="s">
        <v>26547</v>
      </c>
      <c r="G1415" s="2" t="s">
        <v>25796</v>
      </c>
    </row>
    <row r="1416" spans="1:7" x14ac:dyDescent="0.3">
      <c r="A1416" s="3">
        <v>210025839</v>
      </c>
      <c r="B1416" s="2" t="s">
        <v>26947</v>
      </c>
      <c r="C1416" s="2" t="s">
        <v>23366</v>
      </c>
      <c r="D1416" s="2" t="s">
        <v>2</v>
      </c>
      <c r="E1416" s="2" t="s">
        <v>35808</v>
      </c>
      <c r="F1416" s="2" t="s">
        <v>26207</v>
      </c>
      <c r="G1416" s="2" t="s">
        <v>25796</v>
      </c>
    </row>
    <row r="1417" spans="1:7" x14ac:dyDescent="0.3">
      <c r="A1417" s="3">
        <v>210025840</v>
      </c>
      <c r="B1417" s="2" t="s">
        <v>26185</v>
      </c>
      <c r="C1417" s="2" t="s">
        <v>23366</v>
      </c>
      <c r="D1417" s="2" t="s">
        <v>2</v>
      </c>
      <c r="E1417" s="2" t="s">
        <v>35808</v>
      </c>
      <c r="F1417" s="2" t="s">
        <v>25889</v>
      </c>
      <c r="G1417" s="2" t="s">
        <v>25796</v>
      </c>
    </row>
    <row r="1418" spans="1:7" x14ac:dyDescent="0.3">
      <c r="A1418" s="3">
        <v>210025842</v>
      </c>
      <c r="B1418" s="2" t="s">
        <v>26680</v>
      </c>
      <c r="C1418" s="2" t="s">
        <v>23366</v>
      </c>
      <c r="D1418" s="2" t="s">
        <v>9</v>
      </c>
      <c r="E1418" s="2" t="s">
        <v>35808</v>
      </c>
      <c r="F1418" s="2" t="s">
        <v>26545</v>
      </c>
      <c r="G1418" s="2" t="s">
        <v>25796</v>
      </c>
    </row>
    <row r="1419" spans="1:7" x14ac:dyDescent="0.3">
      <c r="A1419" s="3">
        <v>210025843</v>
      </c>
      <c r="B1419" s="2" t="s">
        <v>26187</v>
      </c>
      <c r="C1419" s="2" t="s">
        <v>23366</v>
      </c>
      <c r="D1419" s="2" t="s">
        <v>2</v>
      </c>
      <c r="E1419" s="2" t="s">
        <v>35808</v>
      </c>
      <c r="F1419" s="2" t="s">
        <v>25891</v>
      </c>
      <c r="G1419" s="2" t="s">
        <v>25796</v>
      </c>
    </row>
    <row r="1420" spans="1:7" x14ac:dyDescent="0.3">
      <c r="A1420" s="3">
        <v>210025844</v>
      </c>
      <c r="B1420" s="2" t="s">
        <v>26735</v>
      </c>
      <c r="C1420" s="2" t="s">
        <v>23366</v>
      </c>
      <c r="D1420" s="2" t="s">
        <v>9</v>
      </c>
      <c r="E1420" s="2" t="s">
        <v>35808</v>
      </c>
      <c r="F1420" s="2" t="s">
        <v>26207</v>
      </c>
      <c r="G1420" s="2" t="s">
        <v>25796</v>
      </c>
    </row>
    <row r="1421" spans="1:7" x14ac:dyDescent="0.3">
      <c r="A1421" s="3">
        <v>210025846</v>
      </c>
      <c r="B1421" s="2" t="s">
        <v>25821</v>
      </c>
      <c r="C1421" s="2" t="s">
        <v>23366</v>
      </c>
      <c r="D1421" s="2" t="s">
        <v>2</v>
      </c>
      <c r="E1421" s="2" t="s">
        <v>35808</v>
      </c>
      <c r="F1421" s="2" t="s">
        <v>25795</v>
      </c>
      <c r="G1421" s="2" t="s">
        <v>25796</v>
      </c>
    </row>
    <row r="1422" spans="1:7" x14ac:dyDescent="0.3">
      <c r="A1422" s="3">
        <v>210025847</v>
      </c>
      <c r="B1422" s="2" t="s">
        <v>7210</v>
      </c>
      <c r="C1422" s="2" t="s">
        <v>7211</v>
      </c>
      <c r="D1422" s="2" t="s">
        <v>2</v>
      </c>
      <c r="E1422" s="2" t="s">
        <v>35810</v>
      </c>
      <c r="F1422" s="2" t="s">
        <v>6489</v>
      </c>
      <c r="G1422" s="2" t="s">
        <v>4</v>
      </c>
    </row>
    <row r="1423" spans="1:7" x14ac:dyDescent="0.3">
      <c r="A1423" s="3">
        <v>210025848</v>
      </c>
      <c r="B1423" s="2" t="s">
        <v>29910</v>
      </c>
      <c r="C1423" s="2" t="s">
        <v>29911</v>
      </c>
      <c r="D1423" s="2" t="s">
        <v>9</v>
      </c>
      <c r="E1423" s="2" t="s">
        <v>35808</v>
      </c>
      <c r="F1423" s="2" t="s">
        <v>26547</v>
      </c>
      <c r="G1423" s="2" t="s">
        <v>25796</v>
      </c>
    </row>
    <row r="1424" spans="1:7" x14ac:dyDescent="0.3">
      <c r="A1424" s="3">
        <v>210025849</v>
      </c>
      <c r="B1424" s="2" t="s">
        <v>26948</v>
      </c>
      <c r="C1424" s="2" t="s">
        <v>23366</v>
      </c>
      <c r="D1424" s="2" t="s">
        <v>9</v>
      </c>
      <c r="E1424" s="2" t="s">
        <v>35808</v>
      </c>
      <c r="F1424" s="2" t="s">
        <v>26207</v>
      </c>
      <c r="G1424" s="2" t="s">
        <v>25796</v>
      </c>
    </row>
    <row r="1425" spans="1:7" x14ac:dyDescent="0.3">
      <c r="A1425" s="3">
        <v>210025850</v>
      </c>
      <c r="B1425" s="2" t="s">
        <v>26736</v>
      </c>
      <c r="C1425" s="2" t="s">
        <v>23366</v>
      </c>
      <c r="D1425" s="2" t="s">
        <v>2</v>
      </c>
      <c r="E1425" s="2" t="s">
        <v>35808</v>
      </c>
      <c r="F1425" s="2" t="s">
        <v>26207</v>
      </c>
      <c r="G1425" s="2" t="s">
        <v>25796</v>
      </c>
    </row>
    <row r="1426" spans="1:7" x14ac:dyDescent="0.3">
      <c r="A1426" s="3">
        <v>210025851</v>
      </c>
      <c r="B1426" s="2" t="s">
        <v>25826</v>
      </c>
      <c r="C1426" s="2" t="s">
        <v>23366</v>
      </c>
      <c r="D1426" s="2" t="s">
        <v>2</v>
      </c>
      <c r="E1426" s="2" t="s">
        <v>35808</v>
      </c>
      <c r="F1426" s="2" t="s">
        <v>25795</v>
      </c>
      <c r="G1426" s="2" t="s">
        <v>25796</v>
      </c>
    </row>
    <row r="1427" spans="1:7" x14ac:dyDescent="0.3">
      <c r="A1427" s="3">
        <v>210025852</v>
      </c>
      <c r="B1427" s="2" t="s">
        <v>25962</v>
      </c>
      <c r="C1427" s="2" t="s">
        <v>23366</v>
      </c>
      <c r="D1427" s="2" t="s">
        <v>2</v>
      </c>
      <c r="E1427" s="2" t="s">
        <v>35808</v>
      </c>
      <c r="F1427" s="2" t="s">
        <v>25923</v>
      </c>
      <c r="G1427" s="2" t="s">
        <v>25796</v>
      </c>
    </row>
    <row r="1428" spans="1:7" x14ac:dyDescent="0.3">
      <c r="A1428" s="3">
        <v>210025853</v>
      </c>
      <c r="B1428" s="2" t="s">
        <v>26872</v>
      </c>
      <c r="C1428" s="2" t="s">
        <v>23366</v>
      </c>
      <c r="D1428" s="2" t="s">
        <v>2</v>
      </c>
      <c r="E1428" s="2" t="s">
        <v>35808</v>
      </c>
      <c r="F1428" s="2" t="s">
        <v>26207</v>
      </c>
      <c r="G1428" s="2" t="s">
        <v>25796</v>
      </c>
    </row>
    <row r="1429" spans="1:7" x14ac:dyDescent="0.3">
      <c r="A1429" s="3">
        <v>210025854</v>
      </c>
      <c r="B1429" s="2" t="s">
        <v>5978</v>
      </c>
      <c r="C1429" s="2" t="s">
        <v>5979</v>
      </c>
      <c r="D1429" s="2" t="s">
        <v>2</v>
      </c>
      <c r="E1429" s="2" t="s">
        <v>35808</v>
      </c>
      <c r="F1429" s="2" t="s">
        <v>5633</v>
      </c>
      <c r="G1429" s="2" t="s">
        <v>4</v>
      </c>
    </row>
    <row r="1430" spans="1:7" x14ac:dyDescent="0.3">
      <c r="A1430" s="3">
        <v>210025855</v>
      </c>
      <c r="B1430" s="2" t="s">
        <v>26657</v>
      </c>
      <c r="C1430" s="2" t="s">
        <v>23366</v>
      </c>
      <c r="D1430" s="2" t="s">
        <v>2</v>
      </c>
      <c r="E1430" s="2" t="s">
        <v>35808</v>
      </c>
      <c r="F1430" s="2" t="s">
        <v>26545</v>
      </c>
      <c r="G1430" s="2" t="s">
        <v>25796</v>
      </c>
    </row>
    <row r="1431" spans="1:7" x14ac:dyDescent="0.3">
      <c r="A1431" s="3">
        <v>210025856</v>
      </c>
      <c r="B1431" s="2" t="s">
        <v>26188</v>
      </c>
      <c r="C1431" s="2" t="s">
        <v>23366</v>
      </c>
      <c r="D1431" s="2" t="s">
        <v>9</v>
      </c>
      <c r="E1431" s="2" t="s">
        <v>35808</v>
      </c>
      <c r="F1431" s="2" t="s">
        <v>25889</v>
      </c>
      <c r="G1431" s="2" t="s">
        <v>25796</v>
      </c>
    </row>
    <row r="1432" spans="1:7" x14ac:dyDescent="0.3">
      <c r="A1432" s="3">
        <v>210025857</v>
      </c>
      <c r="B1432" s="2" t="s">
        <v>26063</v>
      </c>
      <c r="C1432" s="2" t="s">
        <v>23366</v>
      </c>
      <c r="D1432" s="2" t="s">
        <v>2</v>
      </c>
      <c r="E1432" s="2" t="s">
        <v>35808</v>
      </c>
      <c r="F1432" s="2" t="s">
        <v>25889</v>
      </c>
      <c r="G1432" s="2" t="s">
        <v>25796</v>
      </c>
    </row>
    <row r="1433" spans="1:7" x14ac:dyDescent="0.3">
      <c r="A1433" s="3">
        <v>210025858</v>
      </c>
      <c r="B1433" s="2" t="s">
        <v>29850</v>
      </c>
      <c r="C1433" s="2" t="s">
        <v>29851</v>
      </c>
      <c r="D1433" s="2" t="s">
        <v>9</v>
      </c>
      <c r="E1433" s="2" t="s">
        <v>35808</v>
      </c>
      <c r="F1433" s="2" t="s">
        <v>26547</v>
      </c>
      <c r="G1433" s="2" t="s">
        <v>25796</v>
      </c>
    </row>
    <row r="1434" spans="1:7" x14ac:dyDescent="0.3">
      <c r="A1434" s="3">
        <v>210025859</v>
      </c>
      <c r="B1434" s="2" t="s">
        <v>25829</v>
      </c>
      <c r="C1434" s="2" t="s">
        <v>23366</v>
      </c>
      <c r="D1434" s="2" t="s">
        <v>9</v>
      </c>
      <c r="E1434" s="2" t="s">
        <v>35808</v>
      </c>
      <c r="F1434" s="2" t="s">
        <v>25817</v>
      </c>
      <c r="G1434" s="2" t="s">
        <v>25796</v>
      </c>
    </row>
    <row r="1435" spans="1:7" x14ac:dyDescent="0.3">
      <c r="A1435" s="3">
        <v>210025860</v>
      </c>
      <c r="B1435" s="2" t="s">
        <v>26204</v>
      </c>
      <c r="C1435" s="2" t="s">
        <v>23366</v>
      </c>
      <c r="D1435" s="2" t="s">
        <v>9</v>
      </c>
      <c r="E1435" s="2" t="s">
        <v>35808</v>
      </c>
      <c r="F1435" s="2" t="s">
        <v>26205</v>
      </c>
      <c r="G1435" s="2" t="s">
        <v>25796</v>
      </c>
    </row>
    <row r="1436" spans="1:7" x14ac:dyDescent="0.3">
      <c r="A1436" s="3">
        <v>210025861</v>
      </c>
      <c r="B1436" s="2" t="s">
        <v>26875</v>
      </c>
      <c r="C1436" s="2" t="s">
        <v>23366</v>
      </c>
      <c r="D1436" s="2" t="s">
        <v>2</v>
      </c>
      <c r="E1436" s="2" t="s">
        <v>35808</v>
      </c>
      <c r="F1436" s="2" t="s">
        <v>26207</v>
      </c>
      <c r="G1436" s="2" t="s">
        <v>25796</v>
      </c>
    </row>
    <row r="1437" spans="1:7" x14ac:dyDescent="0.3">
      <c r="A1437" s="3">
        <v>210025863</v>
      </c>
      <c r="B1437" s="2" t="s">
        <v>26215</v>
      </c>
      <c r="C1437" s="2" t="s">
        <v>23366</v>
      </c>
      <c r="D1437" s="2" t="s">
        <v>2</v>
      </c>
      <c r="E1437" s="2" t="s">
        <v>35808</v>
      </c>
      <c r="F1437" s="2" t="s">
        <v>26207</v>
      </c>
      <c r="G1437" s="2" t="s">
        <v>25796</v>
      </c>
    </row>
    <row r="1438" spans="1:7" x14ac:dyDescent="0.3">
      <c r="A1438" s="3">
        <v>210025864</v>
      </c>
      <c r="B1438" s="2" t="s">
        <v>29956</v>
      </c>
      <c r="C1438" s="2" t="s">
        <v>29957</v>
      </c>
      <c r="D1438" s="2" t="s">
        <v>9</v>
      </c>
      <c r="E1438" s="2" t="s">
        <v>35808</v>
      </c>
      <c r="F1438" s="2" t="s">
        <v>26212</v>
      </c>
      <c r="G1438" s="2" t="s">
        <v>25796</v>
      </c>
    </row>
    <row r="1439" spans="1:7" x14ac:dyDescent="0.3">
      <c r="A1439" s="3">
        <v>210025865</v>
      </c>
      <c r="B1439" s="2" t="s">
        <v>30016</v>
      </c>
      <c r="C1439" s="2" t="s">
        <v>30017</v>
      </c>
      <c r="D1439" s="2" t="s">
        <v>9</v>
      </c>
      <c r="E1439" s="2" t="s">
        <v>35808</v>
      </c>
      <c r="F1439" s="2" t="s">
        <v>26212</v>
      </c>
      <c r="G1439" s="2" t="s">
        <v>25796</v>
      </c>
    </row>
    <row r="1440" spans="1:7" x14ac:dyDescent="0.3">
      <c r="A1440" s="3">
        <v>210025866</v>
      </c>
      <c r="B1440" s="2" t="s">
        <v>26665</v>
      </c>
      <c r="C1440" s="2" t="s">
        <v>23366</v>
      </c>
      <c r="D1440" s="2" t="s">
        <v>2</v>
      </c>
      <c r="E1440" s="2" t="s">
        <v>35808</v>
      </c>
      <c r="F1440" s="2" t="s">
        <v>26545</v>
      </c>
      <c r="G1440" s="2" t="s">
        <v>25796</v>
      </c>
    </row>
    <row r="1441" spans="1:7" x14ac:dyDescent="0.3">
      <c r="A1441" s="3">
        <v>210025867</v>
      </c>
      <c r="B1441" s="2" t="s">
        <v>26876</v>
      </c>
      <c r="C1441" s="2" t="s">
        <v>23366</v>
      </c>
      <c r="D1441" s="2" t="s">
        <v>2</v>
      </c>
      <c r="E1441" s="2" t="s">
        <v>35808</v>
      </c>
      <c r="F1441" s="2" t="s">
        <v>26207</v>
      </c>
      <c r="G1441" s="2" t="s">
        <v>25796</v>
      </c>
    </row>
    <row r="1442" spans="1:7" x14ac:dyDescent="0.3">
      <c r="A1442" s="3">
        <v>210025868</v>
      </c>
      <c r="B1442" s="2" t="s">
        <v>26684</v>
      </c>
      <c r="C1442" s="2" t="s">
        <v>23366</v>
      </c>
      <c r="D1442" s="2" t="s">
        <v>9</v>
      </c>
      <c r="E1442" s="2" t="s">
        <v>35808</v>
      </c>
      <c r="F1442" s="2" t="s">
        <v>26545</v>
      </c>
      <c r="G1442" s="2" t="s">
        <v>25796</v>
      </c>
    </row>
    <row r="1443" spans="1:7" x14ac:dyDescent="0.3">
      <c r="A1443" s="3">
        <v>210025869</v>
      </c>
      <c r="B1443" s="2" t="s">
        <v>25965</v>
      </c>
      <c r="C1443" s="2" t="s">
        <v>23366</v>
      </c>
      <c r="D1443" s="2" t="s">
        <v>2</v>
      </c>
      <c r="E1443" s="2" t="s">
        <v>35808</v>
      </c>
      <c r="F1443" s="2" t="s">
        <v>25923</v>
      </c>
      <c r="G1443" s="2" t="s">
        <v>25796</v>
      </c>
    </row>
    <row r="1444" spans="1:7" x14ac:dyDescent="0.3">
      <c r="A1444" s="3">
        <v>210025870</v>
      </c>
      <c r="B1444" s="2" t="s">
        <v>26209</v>
      </c>
      <c r="C1444" s="2" t="s">
        <v>23366</v>
      </c>
      <c r="D1444" s="2" t="s">
        <v>2</v>
      </c>
      <c r="E1444" s="2" t="s">
        <v>35808</v>
      </c>
      <c r="F1444" s="2" t="s">
        <v>26207</v>
      </c>
      <c r="G1444" s="2" t="s">
        <v>25796</v>
      </c>
    </row>
    <row r="1445" spans="1:7" x14ac:dyDescent="0.3">
      <c r="A1445" s="3">
        <v>210025871</v>
      </c>
      <c r="B1445" s="2" t="s">
        <v>29916</v>
      </c>
      <c r="C1445" s="2" t="s">
        <v>29917</v>
      </c>
      <c r="D1445" s="2" t="s">
        <v>2</v>
      </c>
      <c r="E1445" s="2" t="s">
        <v>35808</v>
      </c>
      <c r="F1445" s="2" t="s">
        <v>26547</v>
      </c>
      <c r="G1445" s="2" t="s">
        <v>25796</v>
      </c>
    </row>
    <row r="1446" spans="1:7" x14ac:dyDescent="0.3">
      <c r="A1446" s="3">
        <v>210025872</v>
      </c>
      <c r="B1446" s="2" t="s">
        <v>26446</v>
      </c>
      <c r="C1446" s="2" t="s">
        <v>23366</v>
      </c>
      <c r="D1446" s="2" t="s">
        <v>9</v>
      </c>
      <c r="E1446" s="2" t="s">
        <v>35808</v>
      </c>
      <c r="F1446" s="2" t="s">
        <v>25807</v>
      </c>
      <c r="G1446" s="2" t="s">
        <v>25796</v>
      </c>
    </row>
    <row r="1447" spans="1:7" x14ac:dyDescent="0.3">
      <c r="A1447" s="3">
        <v>210025873</v>
      </c>
      <c r="B1447" s="2" t="s">
        <v>30018</v>
      </c>
      <c r="C1447" s="2" t="s">
        <v>30019</v>
      </c>
      <c r="D1447" s="2" t="s">
        <v>2</v>
      </c>
      <c r="E1447" s="2" t="s">
        <v>35808</v>
      </c>
      <c r="F1447" s="2" t="s">
        <v>26212</v>
      </c>
      <c r="G1447" s="2" t="s">
        <v>25796</v>
      </c>
    </row>
    <row r="1448" spans="1:7" x14ac:dyDescent="0.3">
      <c r="A1448" s="3">
        <v>210025874</v>
      </c>
      <c r="B1448" s="2" t="s">
        <v>29756</v>
      </c>
      <c r="C1448" s="2" t="s">
        <v>29757</v>
      </c>
      <c r="D1448" s="2" t="s">
        <v>9</v>
      </c>
      <c r="E1448" s="2" t="s">
        <v>35808</v>
      </c>
      <c r="F1448" s="2" t="s">
        <v>25817</v>
      </c>
      <c r="G1448" s="2" t="s">
        <v>25796</v>
      </c>
    </row>
    <row r="1449" spans="1:7" x14ac:dyDescent="0.3">
      <c r="A1449" s="3">
        <v>210025875</v>
      </c>
      <c r="B1449" s="2" t="s">
        <v>26503</v>
      </c>
      <c r="C1449" s="2" t="s">
        <v>23366</v>
      </c>
      <c r="D1449" s="2" t="s">
        <v>2</v>
      </c>
      <c r="E1449" s="2" t="s">
        <v>35808</v>
      </c>
      <c r="F1449" s="2" t="s">
        <v>25923</v>
      </c>
      <c r="G1449" s="2" t="s">
        <v>25796</v>
      </c>
    </row>
    <row r="1450" spans="1:7" x14ac:dyDescent="0.3">
      <c r="A1450" s="3">
        <v>210025876</v>
      </c>
      <c r="B1450" s="2" t="s">
        <v>26136</v>
      </c>
      <c r="C1450" s="2" t="s">
        <v>23366</v>
      </c>
      <c r="D1450" s="2" t="s">
        <v>2</v>
      </c>
      <c r="E1450" s="2" t="s">
        <v>35808</v>
      </c>
      <c r="F1450" s="2" t="s">
        <v>25889</v>
      </c>
      <c r="G1450" s="2" t="s">
        <v>25796</v>
      </c>
    </row>
    <row r="1451" spans="1:7" x14ac:dyDescent="0.3">
      <c r="A1451" s="3">
        <v>210025877</v>
      </c>
      <c r="B1451" s="2" t="s">
        <v>26690</v>
      </c>
      <c r="C1451" s="2" t="s">
        <v>23366</v>
      </c>
      <c r="D1451" s="2" t="s">
        <v>9</v>
      </c>
      <c r="E1451" s="2" t="s">
        <v>35808</v>
      </c>
      <c r="F1451" s="2" t="s">
        <v>26551</v>
      </c>
      <c r="G1451" s="2" t="s">
        <v>25796</v>
      </c>
    </row>
    <row r="1452" spans="1:7" x14ac:dyDescent="0.3">
      <c r="A1452" s="3">
        <v>210025878</v>
      </c>
      <c r="B1452" s="2" t="s">
        <v>29762</v>
      </c>
      <c r="C1452" s="2" t="s">
        <v>29763</v>
      </c>
      <c r="D1452" s="2" t="s">
        <v>9</v>
      </c>
      <c r="E1452" s="2" t="s">
        <v>35808</v>
      </c>
      <c r="F1452" s="2" t="s">
        <v>25807</v>
      </c>
      <c r="G1452" s="2" t="s">
        <v>25796</v>
      </c>
    </row>
    <row r="1453" spans="1:7" x14ac:dyDescent="0.3">
      <c r="A1453" s="3">
        <v>210025880</v>
      </c>
      <c r="B1453" s="2" t="s">
        <v>26064</v>
      </c>
      <c r="C1453" s="2" t="s">
        <v>23366</v>
      </c>
      <c r="D1453" s="2" t="s">
        <v>2</v>
      </c>
      <c r="E1453" s="2" t="s">
        <v>35808</v>
      </c>
      <c r="F1453" s="2" t="s">
        <v>25891</v>
      </c>
      <c r="G1453" s="2" t="s">
        <v>25796</v>
      </c>
    </row>
    <row r="1454" spans="1:7" x14ac:dyDescent="0.3">
      <c r="A1454" s="3">
        <v>210025881</v>
      </c>
      <c r="B1454" s="2" t="s">
        <v>26681</v>
      </c>
      <c r="C1454" s="2" t="s">
        <v>23366</v>
      </c>
      <c r="D1454" s="2" t="s">
        <v>9</v>
      </c>
      <c r="E1454" s="2" t="s">
        <v>35808</v>
      </c>
      <c r="F1454" s="2" t="s">
        <v>26551</v>
      </c>
      <c r="G1454" s="2" t="s">
        <v>25796</v>
      </c>
    </row>
    <row r="1455" spans="1:7" x14ac:dyDescent="0.3">
      <c r="A1455" s="3">
        <v>210025882</v>
      </c>
      <c r="B1455" s="2" t="s">
        <v>26065</v>
      </c>
      <c r="C1455" s="2" t="s">
        <v>23366</v>
      </c>
      <c r="D1455" s="2" t="s">
        <v>9</v>
      </c>
      <c r="E1455" s="2" t="s">
        <v>35808</v>
      </c>
      <c r="F1455" s="2" t="s">
        <v>25891</v>
      </c>
      <c r="G1455" s="2" t="s">
        <v>25796</v>
      </c>
    </row>
    <row r="1456" spans="1:7" x14ac:dyDescent="0.3">
      <c r="A1456" s="3">
        <v>210025883</v>
      </c>
      <c r="B1456" s="2" t="s">
        <v>29920</v>
      </c>
      <c r="C1456" s="2" t="s">
        <v>29921</v>
      </c>
      <c r="D1456" s="2" t="s">
        <v>2</v>
      </c>
      <c r="E1456" s="2" t="s">
        <v>35808</v>
      </c>
      <c r="F1456" s="2" t="s">
        <v>26547</v>
      </c>
      <c r="G1456" s="2" t="s">
        <v>25796</v>
      </c>
    </row>
    <row r="1457" spans="1:7" x14ac:dyDescent="0.3">
      <c r="A1457" s="3">
        <v>210025884</v>
      </c>
      <c r="B1457" s="2" t="s">
        <v>26879</v>
      </c>
      <c r="C1457" s="2" t="s">
        <v>23366</v>
      </c>
      <c r="D1457" s="2" t="s">
        <v>2</v>
      </c>
      <c r="E1457" s="2" t="s">
        <v>35808</v>
      </c>
      <c r="F1457" s="2" t="s">
        <v>26207</v>
      </c>
      <c r="G1457" s="2" t="s">
        <v>25796</v>
      </c>
    </row>
    <row r="1458" spans="1:7" x14ac:dyDescent="0.3">
      <c r="A1458" s="3">
        <v>210025885</v>
      </c>
      <c r="B1458" s="2" t="s">
        <v>25835</v>
      </c>
      <c r="C1458" s="2" t="s">
        <v>23366</v>
      </c>
      <c r="D1458" s="2" t="s">
        <v>2</v>
      </c>
      <c r="E1458" s="2" t="s">
        <v>35808</v>
      </c>
      <c r="F1458" s="2" t="s">
        <v>25795</v>
      </c>
      <c r="G1458" s="2" t="s">
        <v>25796</v>
      </c>
    </row>
    <row r="1459" spans="1:7" x14ac:dyDescent="0.3">
      <c r="A1459" s="3">
        <v>210025885</v>
      </c>
      <c r="B1459" s="2" t="s">
        <v>25836</v>
      </c>
      <c r="C1459" s="2" t="s">
        <v>23366</v>
      </c>
      <c r="D1459" s="2" t="s">
        <v>2</v>
      </c>
      <c r="E1459" s="2" t="s">
        <v>35808</v>
      </c>
      <c r="F1459" s="2" t="s">
        <v>25795</v>
      </c>
      <c r="G1459" s="2" t="s">
        <v>25796</v>
      </c>
    </row>
    <row r="1460" spans="1:7" x14ac:dyDescent="0.3">
      <c r="A1460" s="3">
        <v>210025886</v>
      </c>
      <c r="B1460" s="2" t="s">
        <v>26198</v>
      </c>
      <c r="C1460" s="2" t="s">
        <v>23366</v>
      </c>
      <c r="D1460" s="2" t="s">
        <v>2</v>
      </c>
      <c r="E1460" s="2" t="s">
        <v>35808</v>
      </c>
      <c r="F1460" s="2" t="s">
        <v>25891</v>
      </c>
      <c r="G1460" s="2" t="s">
        <v>25796</v>
      </c>
    </row>
    <row r="1461" spans="1:7" x14ac:dyDescent="0.3">
      <c r="A1461" s="3">
        <v>210025887</v>
      </c>
      <c r="B1461" s="2" t="s">
        <v>26214</v>
      </c>
      <c r="C1461" s="2" t="s">
        <v>23366</v>
      </c>
      <c r="D1461" s="2" t="s">
        <v>2</v>
      </c>
      <c r="E1461" s="2" t="s">
        <v>35808</v>
      </c>
      <c r="F1461" s="2" t="s">
        <v>26207</v>
      </c>
      <c r="G1461" s="2" t="s">
        <v>25796</v>
      </c>
    </row>
    <row r="1462" spans="1:7" x14ac:dyDescent="0.3">
      <c r="A1462" s="3">
        <v>210025888</v>
      </c>
      <c r="B1462" s="2" t="s">
        <v>26738</v>
      </c>
      <c r="C1462" s="2" t="s">
        <v>23366</v>
      </c>
      <c r="D1462" s="2" t="s">
        <v>2</v>
      </c>
      <c r="E1462" s="2" t="s">
        <v>35808</v>
      </c>
      <c r="F1462" s="2" t="s">
        <v>26207</v>
      </c>
      <c r="G1462" s="2" t="s">
        <v>25796</v>
      </c>
    </row>
    <row r="1463" spans="1:7" x14ac:dyDescent="0.3">
      <c r="A1463" s="3">
        <v>210025889</v>
      </c>
      <c r="B1463" s="2" t="s">
        <v>26509</v>
      </c>
      <c r="C1463" s="2" t="s">
        <v>23366</v>
      </c>
      <c r="D1463" s="2" t="s">
        <v>2</v>
      </c>
      <c r="E1463" s="2" t="s">
        <v>35808</v>
      </c>
      <c r="F1463" s="2" t="s">
        <v>25923</v>
      </c>
      <c r="G1463" s="2" t="s">
        <v>25796</v>
      </c>
    </row>
    <row r="1464" spans="1:7" x14ac:dyDescent="0.3">
      <c r="A1464" s="3">
        <v>210025890</v>
      </c>
      <c r="B1464" s="2" t="s">
        <v>26195</v>
      </c>
      <c r="C1464" s="2" t="s">
        <v>23366</v>
      </c>
      <c r="D1464" s="2" t="s">
        <v>2</v>
      </c>
      <c r="E1464" s="2" t="s">
        <v>35808</v>
      </c>
      <c r="F1464" s="2" t="s">
        <v>25889</v>
      </c>
      <c r="G1464" s="2" t="s">
        <v>25796</v>
      </c>
    </row>
    <row r="1465" spans="1:7" x14ac:dyDescent="0.3">
      <c r="A1465" s="3">
        <v>210025891</v>
      </c>
      <c r="B1465" s="2" t="s">
        <v>25837</v>
      </c>
      <c r="C1465" s="2" t="s">
        <v>23366</v>
      </c>
      <c r="D1465" s="2" t="s">
        <v>9</v>
      </c>
      <c r="E1465" s="2" t="s">
        <v>35808</v>
      </c>
      <c r="F1465" s="2" t="s">
        <v>25838</v>
      </c>
      <c r="G1465" s="2" t="s">
        <v>25796</v>
      </c>
    </row>
    <row r="1466" spans="1:7" x14ac:dyDescent="0.3">
      <c r="A1466" s="3">
        <v>210025892</v>
      </c>
      <c r="B1466" s="2" t="s">
        <v>29986</v>
      </c>
      <c r="C1466" s="2" t="s">
        <v>29987</v>
      </c>
      <c r="D1466" s="2" t="s">
        <v>9</v>
      </c>
      <c r="E1466" s="2" t="s">
        <v>35808</v>
      </c>
      <c r="F1466" s="2" t="s">
        <v>26212</v>
      </c>
      <c r="G1466" s="2" t="s">
        <v>25796</v>
      </c>
    </row>
    <row r="1467" spans="1:7" x14ac:dyDescent="0.3">
      <c r="A1467" s="3">
        <v>210025893</v>
      </c>
      <c r="B1467" s="2" t="s">
        <v>26232</v>
      </c>
      <c r="C1467" s="2" t="s">
        <v>23366</v>
      </c>
      <c r="D1467" s="2" t="s">
        <v>2</v>
      </c>
      <c r="E1467" s="2" t="s">
        <v>35808</v>
      </c>
      <c r="F1467" s="2" t="s">
        <v>26207</v>
      </c>
      <c r="G1467" s="2" t="s">
        <v>25796</v>
      </c>
    </row>
    <row r="1468" spans="1:7" x14ac:dyDescent="0.3">
      <c r="A1468" s="3">
        <v>210025894</v>
      </c>
      <c r="B1468" s="2" t="s">
        <v>26880</v>
      </c>
      <c r="C1468" s="2" t="s">
        <v>23366</v>
      </c>
      <c r="D1468" s="2" t="s">
        <v>2</v>
      </c>
      <c r="E1468" s="2" t="s">
        <v>35808</v>
      </c>
      <c r="F1468" s="2" t="s">
        <v>26207</v>
      </c>
      <c r="G1468" s="2" t="s">
        <v>25796</v>
      </c>
    </row>
    <row r="1469" spans="1:7" x14ac:dyDescent="0.3">
      <c r="A1469" s="3">
        <v>210025895</v>
      </c>
      <c r="B1469" s="2" t="s">
        <v>26218</v>
      </c>
      <c r="C1469" s="2" t="s">
        <v>23366</v>
      </c>
      <c r="D1469" s="2" t="s">
        <v>9</v>
      </c>
      <c r="E1469" s="2" t="s">
        <v>35808</v>
      </c>
      <c r="F1469" s="2" t="s">
        <v>26207</v>
      </c>
      <c r="G1469" s="2" t="s">
        <v>25796</v>
      </c>
    </row>
    <row r="1470" spans="1:7" x14ac:dyDescent="0.3">
      <c r="A1470" s="3">
        <v>210025896</v>
      </c>
      <c r="B1470" s="2" t="s">
        <v>25844</v>
      </c>
      <c r="C1470" s="2" t="s">
        <v>23366</v>
      </c>
      <c r="D1470" s="2" t="s">
        <v>2</v>
      </c>
      <c r="E1470" s="2" t="s">
        <v>35808</v>
      </c>
      <c r="F1470" s="2" t="s">
        <v>25795</v>
      </c>
      <c r="G1470" s="2" t="s">
        <v>25796</v>
      </c>
    </row>
    <row r="1471" spans="1:7" x14ac:dyDescent="0.3">
      <c r="A1471" s="3">
        <v>210025897</v>
      </c>
      <c r="B1471" s="2" t="s">
        <v>26695</v>
      </c>
      <c r="C1471" s="2" t="s">
        <v>23366</v>
      </c>
      <c r="D1471" s="2" t="s">
        <v>2</v>
      </c>
      <c r="E1471" s="2" t="s">
        <v>35808</v>
      </c>
      <c r="F1471" s="2" t="s">
        <v>26545</v>
      </c>
      <c r="G1471" s="2" t="s">
        <v>25796</v>
      </c>
    </row>
    <row r="1472" spans="1:7" x14ac:dyDescent="0.3">
      <c r="A1472" s="3">
        <v>210025898</v>
      </c>
      <c r="B1472" s="2" t="s">
        <v>13724</v>
      </c>
      <c r="C1472" s="2" t="s">
        <v>23366</v>
      </c>
      <c r="D1472" s="2" t="s">
        <v>2</v>
      </c>
      <c r="E1472" s="2" t="s">
        <v>35808</v>
      </c>
      <c r="F1472" s="2" t="s">
        <v>26545</v>
      </c>
      <c r="G1472" s="2" t="s">
        <v>25796</v>
      </c>
    </row>
    <row r="1473" spans="1:7" x14ac:dyDescent="0.3">
      <c r="A1473" s="3">
        <v>210025899</v>
      </c>
      <c r="B1473" s="2" t="s">
        <v>26739</v>
      </c>
      <c r="C1473" s="2" t="s">
        <v>23366</v>
      </c>
      <c r="D1473" s="2" t="s">
        <v>2</v>
      </c>
      <c r="E1473" s="2" t="s">
        <v>35808</v>
      </c>
      <c r="F1473" s="2" t="s">
        <v>26207</v>
      </c>
      <c r="G1473" s="2" t="s">
        <v>25796</v>
      </c>
    </row>
    <row r="1474" spans="1:7" x14ac:dyDescent="0.3">
      <c r="A1474" s="3">
        <v>210025900</v>
      </c>
      <c r="B1474" s="2" t="s">
        <v>26197</v>
      </c>
      <c r="C1474" s="2" t="s">
        <v>23366</v>
      </c>
      <c r="D1474" s="2" t="s">
        <v>9</v>
      </c>
      <c r="E1474" s="2" t="s">
        <v>35808</v>
      </c>
      <c r="F1474" s="2" t="s">
        <v>25891</v>
      </c>
      <c r="G1474" s="2" t="s">
        <v>25796</v>
      </c>
    </row>
    <row r="1475" spans="1:7" x14ac:dyDescent="0.3">
      <c r="A1475" s="3">
        <v>210025901</v>
      </c>
      <c r="B1475" s="2" t="s">
        <v>25845</v>
      </c>
      <c r="C1475" s="2" t="s">
        <v>23366</v>
      </c>
      <c r="D1475" s="2" t="s">
        <v>9</v>
      </c>
      <c r="E1475" s="2" t="s">
        <v>35808</v>
      </c>
      <c r="F1475" s="2" t="s">
        <v>25807</v>
      </c>
      <c r="G1475" s="2" t="s">
        <v>25796</v>
      </c>
    </row>
    <row r="1476" spans="1:7" x14ac:dyDescent="0.3">
      <c r="A1476" s="3">
        <v>210025902</v>
      </c>
      <c r="B1476" s="2" t="s">
        <v>26511</v>
      </c>
      <c r="C1476" s="2" t="s">
        <v>23366</v>
      </c>
      <c r="D1476" s="2" t="s">
        <v>9</v>
      </c>
      <c r="E1476" s="2" t="s">
        <v>35808</v>
      </c>
      <c r="F1476" s="2" t="s">
        <v>25923</v>
      </c>
      <c r="G1476" s="2" t="s">
        <v>25796</v>
      </c>
    </row>
    <row r="1477" spans="1:7" x14ac:dyDescent="0.3">
      <c r="A1477" s="3">
        <v>210025903</v>
      </c>
      <c r="B1477" s="2" t="s">
        <v>26883</v>
      </c>
      <c r="C1477" s="2" t="s">
        <v>23366</v>
      </c>
      <c r="D1477" s="2" t="s">
        <v>9</v>
      </c>
      <c r="E1477" s="2" t="s">
        <v>35808</v>
      </c>
      <c r="F1477" s="2" t="s">
        <v>26207</v>
      </c>
      <c r="G1477" s="2" t="s">
        <v>25796</v>
      </c>
    </row>
    <row r="1478" spans="1:7" x14ac:dyDescent="0.3">
      <c r="A1478" s="3">
        <v>210025904</v>
      </c>
      <c r="B1478" s="2" t="s">
        <v>30020</v>
      </c>
      <c r="C1478" s="2" t="s">
        <v>30021</v>
      </c>
      <c r="D1478" s="2" t="s">
        <v>2</v>
      </c>
      <c r="E1478" s="2" t="s">
        <v>35808</v>
      </c>
      <c r="F1478" s="2" t="s">
        <v>26212</v>
      </c>
      <c r="G1478" s="2" t="s">
        <v>25796</v>
      </c>
    </row>
    <row r="1479" spans="1:7" x14ac:dyDescent="0.3">
      <c r="A1479" s="3">
        <v>210025905</v>
      </c>
      <c r="B1479" s="2" t="s">
        <v>26151</v>
      </c>
      <c r="C1479" s="2" t="s">
        <v>23366</v>
      </c>
      <c r="D1479" s="2" t="s">
        <v>2</v>
      </c>
      <c r="E1479" s="2" t="s">
        <v>35808</v>
      </c>
      <c r="F1479" s="2" t="s">
        <v>25891</v>
      </c>
      <c r="G1479" s="2" t="s">
        <v>25796</v>
      </c>
    </row>
    <row r="1480" spans="1:7" x14ac:dyDescent="0.3">
      <c r="A1480" s="3">
        <v>210025906</v>
      </c>
      <c r="B1480" s="2" t="s">
        <v>29926</v>
      </c>
      <c r="C1480" s="2" t="s">
        <v>29927</v>
      </c>
      <c r="D1480" s="2" t="s">
        <v>9</v>
      </c>
      <c r="E1480" s="2" t="s">
        <v>35808</v>
      </c>
      <c r="F1480" s="2" t="s">
        <v>26547</v>
      </c>
      <c r="G1480" s="2" t="s">
        <v>25796</v>
      </c>
    </row>
    <row r="1481" spans="1:7" x14ac:dyDescent="0.3">
      <c r="A1481" s="3">
        <v>210025907</v>
      </c>
      <c r="B1481" s="2" t="s">
        <v>25846</v>
      </c>
      <c r="C1481" s="2" t="s">
        <v>23366</v>
      </c>
      <c r="D1481" s="2" t="s">
        <v>2</v>
      </c>
      <c r="E1481" s="2" t="s">
        <v>35808</v>
      </c>
      <c r="F1481" s="2" t="s">
        <v>25795</v>
      </c>
      <c r="G1481" s="2" t="s">
        <v>25796</v>
      </c>
    </row>
    <row r="1482" spans="1:7" x14ac:dyDescent="0.3">
      <c r="A1482" s="3">
        <v>210025908</v>
      </c>
      <c r="B1482" s="2" t="s">
        <v>25972</v>
      </c>
      <c r="C1482" s="2" t="s">
        <v>23366</v>
      </c>
      <c r="D1482" s="2" t="s">
        <v>2</v>
      </c>
      <c r="E1482" s="2" t="s">
        <v>35808</v>
      </c>
      <c r="F1482" s="2" t="s">
        <v>25923</v>
      </c>
      <c r="G1482" s="2" t="s">
        <v>25796</v>
      </c>
    </row>
    <row r="1483" spans="1:7" x14ac:dyDescent="0.3">
      <c r="A1483" s="3">
        <v>210025909</v>
      </c>
      <c r="B1483" s="2" t="s">
        <v>26742</v>
      </c>
      <c r="C1483" s="2" t="s">
        <v>23366</v>
      </c>
      <c r="D1483" s="2" t="s">
        <v>9</v>
      </c>
      <c r="E1483" s="2" t="s">
        <v>35808</v>
      </c>
      <c r="F1483" s="2" t="s">
        <v>26207</v>
      </c>
      <c r="G1483" s="2" t="s">
        <v>25796</v>
      </c>
    </row>
    <row r="1484" spans="1:7" x14ac:dyDescent="0.3">
      <c r="A1484" s="3">
        <v>210025910</v>
      </c>
      <c r="B1484" s="2" t="s">
        <v>26698</v>
      </c>
      <c r="C1484" s="2" t="s">
        <v>23366</v>
      </c>
      <c r="D1484" s="2" t="s">
        <v>9</v>
      </c>
      <c r="E1484" s="2" t="s">
        <v>35808</v>
      </c>
      <c r="F1484" s="2" t="s">
        <v>26545</v>
      </c>
      <c r="G1484" s="2" t="s">
        <v>25796</v>
      </c>
    </row>
    <row r="1485" spans="1:7" x14ac:dyDescent="0.3">
      <c r="A1485" s="3">
        <v>210025912</v>
      </c>
      <c r="B1485" s="2" t="s">
        <v>30022</v>
      </c>
      <c r="C1485" s="2" t="s">
        <v>30023</v>
      </c>
      <c r="D1485" s="2" t="s">
        <v>2</v>
      </c>
      <c r="E1485" s="2" t="s">
        <v>35808</v>
      </c>
      <c r="F1485" s="2" t="s">
        <v>26212</v>
      </c>
      <c r="G1485" s="2" t="s">
        <v>25796</v>
      </c>
    </row>
    <row r="1486" spans="1:7" x14ac:dyDescent="0.3">
      <c r="A1486" s="3">
        <v>210025913</v>
      </c>
      <c r="B1486" s="2" t="s">
        <v>25852</v>
      </c>
      <c r="C1486" s="2" t="s">
        <v>23366</v>
      </c>
      <c r="D1486" s="2" t="s">
        <v>2</v>
      </c>
      <c r="E1486" s="2" t="s">
        <v>35808</v>
      </c>
      <c r="F1486" s="2" t="s">
        <v>25807</v>
      </c>
      <c r="G1486" s="2" t="s">
        <v>25796</v>
      </c>
    </row>
    <row r="1487" spans="1:7" x14ac:dyDescent="0.3">
      <c r="A1487" s="3">
        <v>210025914</v>
      </c>
      <c r="B1487" s="2" t="s">
        <v>26023</v>
      </c>
      <c r="C1487" s="2" t="s">
        <v>23366</v>
      </c>
      <c r="D1487" s="2" t="s">
        <v>9</v>
      </c>
      <c r="E1487" s="2" t="s">
        <v>35808</v>
      </c>
      <c r="F1487" s="2" t="s">
        <v>25795</v>
      </c>
      <c r="G1487" s="2" t="s">
        <v>25796</v>
      </c>
    </row>
    <row r="1488" spans="1:7" x14ac:dyDescent="0.3">
      <c r="A1488" s="3">
        <v>210025915</v>
      </c>
      <c r="B1488" s="2" t="s">
        <v>26599</v>
      </c>
      <c r="C1488" s="2" t="s">
        <v>23366</v>
      </c>
      <c r="D1488" s="2" t="s">
        <v>2</v>
      </c>
      <c r="E1488" s="2" t="s">
        <v>35808</v>
      </c>
      <c r="F1488" s="2" t="s">
        <v>26551</v>
      </c>
      <c r="G1488" s="2" t="s">
        <v>25796</v>
      </c>
    </row>
    <row r="1489" spans="1:7" x14ac:dyDescent="0.3">
      <c r="A1489" s="3">
        <v>210025916</v>
      </c>
      <c r="B1489" s="2" t="s">
        <v>26903</v>
      </c>
      <c r="C1489" s="2" t="s">
        <v>23366</v>
      </c>
      <c r="D1489" s="2" t="s">
        <v>2</v>
      </c>
      <c r="E1489" s="2" t="s">
        <v>35808</v>
      </c>
      <c r="F1489" s="2" t="s">
        <v>26207</v>
      </c>
      <c r="G1489" s="2" t="s">
        <v>25796</v>
      </c>
    </row>
    <row r="1490" spans="1:7" x14ac:dyDescent="0.3">
      <c r="A1490" s="3">
        <v>210025917</v>
      </c>
      <c r="B1490" s="2" t="s">
        <v>29768</v>
      </c>
      <c r="C1490" s="2" t="s">
        <v>29769</v>
      </c>
      <c r="D1490" s="2" t="s">
        <v>9</v>
      </c>
      <c r="E1490" s="2" t="s">
        <v>35808</v>
      </c>
      <c r="F1490" s="2" t="s">
        <v>25817</v>
      </c>
      <c r="G1490" s="2" t="s">
        <v>25796</v>
      </c>
    </row>
    <row r="1491" spans="1:7" x14ac:dyDescent="0.3">
      <c r="A1491" s="3">
        <v>210025918</v>
      </c>
      <c r="B1491" s="2" t="s">
        <v>26220</v>
      </c>
      <c r="C1491" s="2" t="s">
        <v>23366</v>
      </c>
      <c r="D1491" s="2" t="s">
        <v>2</v>
      </c>
      <c r="E1491" s="2" t="s">
        <v>35808</v>
      </c>
      <c r="F1491" s="2" t="s">
        <v>26207</v>
      </c>
      <c r="G1491" s="2" t="s">
        <v>25796</v>
      </c>
    </row>
    <row r="1492" spans="1:7" x14ac:dyDescent="0.3">
      <c r="A1492" s="3">
        <v>210025919</v>
      </c>
      <c r="B1492" s="2" t="s">
        <v>26744</v>
      </c>
      <c r="C1492" s="2" t="s">
        <v>23366</v>
      </c>
      <c r="D1492" s="2" t="s">
        <v>2</v>
      </c>
      <c r="E1492" s="2" t="s">
        <v>35808</v>
      </c>
      <c r="F1492" s="2" t="s">
        <v>26212</v>
      </c>
      <c r="G1492" s="2" t="s">
        <v>25796</v>
      </c>
    </row>
    <row r="1493" spans="1:7" x14ac:dyDescent="0.3">
      <c r="A1493" s="3">
        <v>210025921</v>
      </c>
      <c r="B1493" s="2" t="s">
        <v>26703</v>
      </c>
      <c r="C1493" s="2" t="s">
        <v>23366</v>
      </c>
      <c r="D1493" s="2" t="s">
        <v>9</v>
      </c>
      <c r="E1493" s="2" t="s">
        <v>35808</v>
      </c>
      <c r="F1493" s="2" t="s">
        <v>26545</v>
      </c>
      <c r="G1493" s="2" t="s">
        <v>25796</v>
      </c>
    </row>
    <row r="1494" spans="1:7" x14ac:dyDescent="0.3">
      <c r="A1494" s="3">
        <v>210025922</v>
      </c>
      <c r="B1494" s="2" t="s">
        <v>25859</v>
      </c>
      <c r="C1494" s="2" t="s">
        <v>23366</v>
      </c>
      <c r="D1494" s="2" t="s">
        <v>2</v>
      </c>
      <c r="E1494" s="2" t="s">
        <v>35808</v>
      </c>
      <c r="F1494" s="2" t="s">
        <v>25795</v>
      </c>
      <c r="G1494" s="2" t="s">
        <v>25796</v>
      </c>
    </row>
    <row r="1495" spans="1:7" x14ac:dyDescent="0.3">
      <c r="A1495" s="3">
        <v>210025923</v>
      </c>
      <c r="B1495" s="2" t="s">
        <v>26601</v>
      </c>
      <c r="C1495" s="2" t="s">
        <v>23366</v>
      </c>
      <c r="D1495" s="2" t="s">
        <v>2</v>
      </c>
      <c r="E1495" s="2" t="s">
        <v>35808</v>
      </c>
      <c r="F1495" s="2" t="s">
        <v>26545</v>
      </c>
      <c r="G1495" s="2" t="s">
        <v>25796</v>
      </c>
    </row>
    <row r="1496" spans="1:7" x14ac:dyDescent="0.3">
      <c r="A1496" s="3">
        <v>210025924</v>
      </c>
      <c r="B1496" s="2" t="s">
        <v>26221</v>
      </c>
      <c r="C1496" s="2" t="s">
        <v>23366</v>
      </c>
      <c r="D1496" s="2" t="s">
        <v>9</v>
      </c>
      <c r="E1496" s="2" t="s">
        <v>35808</v>
      </c>
      <c r="F1496" s="2" t="s">
        <v>26207</v>
      </c>
      <c r="G1496" s="2" t="s">
        <v>25796</v>
      </c>
    </row>
    <row r="1497" spans="1:7" x14ac:dyDescent="0.3">
      <c r="A1497" s="3">
        <v>210025925</v>
      </c>
      <c r="B1497" s="2" t="s">
        <v>26706</v>
      </c>
      <c r="C1497" s="2" t="s">
        <v>23366</v>
      </c>
      <c r="D1497" s="2" t="s">
        <v>2</v>
      </c>
      <c r="E1497" s="2" t="s">
        <v>35808</v>
      </c>
      <c r="F1497" s="2" t="s">
        <v>26547</v>
      </c>
      <c r="G1497" s="2" t="s">
        <v>25796</v>
      </c>
    </row>
    <row r="1498" spans="1:7" x14ac:dyDescent="0.3">
      <c r="A1498" s="3">
        <v>210025926</v>
      </c>
      <c r="B1498" s="2" t="s">
        <v>25861</v>
      </c>
      <c r="C1498" s="2" t="s">
        <v>23366</v>
      </c>
      <c r="D1498" s="2" t="s">
        <v>2</v>
      </c>
      <c r="E1498" s="2" t="s">
        <v>35808</v>
      </c>
      <c r="F1498" s="2" t="s">
        <v>25795</v>
      </c>
      <c r="G1498" s="2" t="s">
        <v>25796</v>
      </c>
    </row>
    <row r="1499" spans="1:7" x14ac:dyDescent="0.3">
      <c r="A1499" s="3">
        <v>210025927</v>
      </c>
      <c r="B1499" s="2" t="s">
        <v>26905</v>
      </c>
      <c r="C1499" s="2" t="s">
        <v>23366</v>
      </c>
      <c r="D1499" s="2" t="s">
        <v>2</v>
      </c>
      <c r="E1499" s="2" t="s">
        <v>35808</v>
      </c>
      <c r="F1499" s="2" t="s">
        <v>26207</v>
      </c>
      <c r="G1499" s="2" t="s">
        <v>25796</v>
      </c>
    </row>
    <row r="1500" spans="1:7" x14ac:dyDescent="0.3">
      <c r="A1500" s="3">
        <v>210025928</v>
      </c>
      <c r="B1500" s="2" t="s">
        <v>26466</v>
      </c>
      <c r="C1500" s="2" t="s">
        <v>23366</v>
      </c>
      <c r="D1500" s="2" t="s">
        <v>9</v>
      </c>
      <c r="E1500" s="2" t="s">
        <v>35808</v>
      </c>
      <c r="F1500" s="2" t="s">
        <v>25923</v>
      </c>
      <c r="G1500" s="2" t="s">
        <v>25796</v>
      </c>
    </row>
    <row r="1501" spans="1:7" x14ac:dyDescent="0.3">
      <c r="A1501" s="3">
        <v>210025929</v>
      </c>
      <c r="B1501" s="2" t="s">
        <v>26745</v>
      </c>
      <c r="C1501" s="2" t="s">
        <v>23366</v>
      </c>
      <c r="D1501" s="2" t="s">
        <v>2</v>
      </c>
      <c r="E1501" s="2" t="s">
        <v>35808</v>
      </c>
      <c r="F1501" s="2" t="s">
        <v>26212</v>
      </c>
      <c r="G1501" s="2" t="s">
        <v>25796</v>
      </c>
    </row>
    <row r="1502" spans="1:7" x14ac:dyDescent="0.3">
      <c r="A1502" s="3">
        <v>210025930</v>
      </c>
      <c r="B1502" s="2" t="s">
        <v>26029</v>
      </c>
      <c r="C1502" s="2" t="s">
        <v>23366</v>
      </c>
      <c r="D1502" s="2" t="s">
        <v>2</v>
      </c>
      <c r="E1502" s="2" t="s">
        <v>35808</v>
      </c>
      <c r="F1502" s="2" t="s">
        <v>25817</v>
      </c>
      <c r="G1502" s="2" t="s">
        <v>25796</v>
      </c>
    </row>
    <row r="1503" spans="1:7" x14ac:dyDescent="0.3">
      <c r="A1503" s="3">
        <v>210025931</v>
      </c>
      <c r="B1503" s="2" t="s">
        <v>26200</v>
      </c>
      <c r="C1503" s="2" t="s">
        <v>23366</v>
      </c>
      <c r="D1503" s="2" t="s">
        <v>2</v>
      </c>
      <c r="E1503" s="2" t="s">
        <v>35808</v>
      </c>
      <c r="F1503" s="2" t="s">
        <v>25889</v>
      </c>
      <c r="G1503" s="2" t="s">
        <v>25796</v>
      </c>
    </row>
    <row r="1504" spans="1:7" x14ac:dyDescent="0.3">
      <c r="A1504" s="3">
        <v>210025932</v>
      </c>
      <c r="B1504" s="2" t="s">
        <v>29858</v>
      </c>
      <c r="C1504" s="2" t="s">
        <v>29859</v>
      </c>
      <c r="D1504" s="2" t="s">
        <v>9</v>
      </c>
      <c r="E1504" s="2" t="s">
        <v>35808</v>
      </c>
      <c r="F1504" s="2" t="s">
        <v>26547</v>
      </c>
      <c r="G1504" s="2" t="s">
        <v>25796</v>
      </c>
    </row>
    <row r="1505" spans="1:7" x14ac:dyDescent="0.3">
      <c r="A1505" s="3">
        <v>210025933</v>
      </c>
      <c r="B1505" s="2" t="s">
        <v>25863</v>
      </c>
      <c r="C1505" s="2" t="s">
        <v>23366</v>
      </c>
      <c r="D1505" s="2" t="s">
        <v>2</v>
      </c>
      <c r="E1505" s="2" t="s">
        <v>35808</v>
      </c>
      <c r="F1505" s="2" t="s">
        <v>25823</v>
      </c>
      <c r="G1505" s="2" t="s">
        <v>25796</v>
      </c>
    </row>
    <row r="1506" spans="1:7" x14ac:dyDescent="0.3">
      <c r="A1506" s="3">
        <v>210025934</v>
      </c>
      <c r="B1506" s="2" t="s">
        <v>26229</v>
      </c>
      <c r="C1506" s="2" t="s">
        <v>23366</v>
      </c>
      <c r="D1506" s="2" t="s">
        <v>2</v>
      </c>
      <c r="E1506" s="2" t="s">
        <v>35808</v>
      </c>
      <c r="F1506" s="2" t="s">
        <v>26207</v>
      </c>
      <c r="G1506" s="2" t="s">
        <v>25796</v>
      </c>
    </row>
    <row r="1507" spans="1:7" x14ac:dyDescent="0.3">
      <c r="A1507" s="3">
        <v>210025935</v>
      </c>
      <c r="B1507" s="2" t="s">
        <v>26517</v>
      </c>
      <c r="C1507" s="2" t="s">
        <v>23366</v>
      </c>
      <c r="D1507" s="2" t="s">
        <v>2</v>
      </c>
      <c r="E1507" s="2" t="s">
        <v>35808</v>
      </c>
      <c r="F1507" s="2" t="s">
        <v>25923</v>
      </c>
      <c r="G1507" s="2" t="s">
        <v>25796</v>
      </c>
    </row>
    <row r="1508" spans="1:7" x14ac:dyDescent="0.3">
      <c r="A1508" s="3">
        <v>210025936</v>
      </c>
      <c r="B1508" s="2" t="s">
        <v>26889</v>
      </c>
      <c r="C1508" s="2" t="s">
        <v>23366</v>
      </c>
      <c r="D1508" s="2" t="s">
        <v>2</v>
      </c>
      <c r="E1508" s="2" t="s">
        <v>35808</v>
      </c>
      <c r="F1508" s="2" t="s">
        <v>26212</v>
      </c>
      <c r="G1508" s="2" t="s">
        <v>25796</v>
      </c>
    </row>
    <row r="1509" spans="1:7" x14ac:dyDescent="0.3">
      <c r="A1509" s="3">
        <v>210025937</v>
      </c>
      <c r="B1509" s="2" t="s">
        <v>25868</v>
      </c>
      <c r="C1509" s="2" t="s">
        <v>23366</v>
      </c>
      <c r="D1509" s="2" t="s">
        <v>2</v>
      </c>
      <c r="E1509" s="2" t="s">
        <v>35808</v>
      </c>
      <c r="F1509" s="2" t="s">
        <v>25795</v>
      </c>
      <c r="G1509" s="2" t="s">
        <v>25796</v>
      </c>
    </row>
    <row r="1510" spans="1:7" x14ac:dyDescent="0.3">
      <c r="A1510" s="3">
        <v>210025938</v>
      </c>
      <c r="B1510" s="2" t="s">
        <v>26913</v>
      </c>
      <c r="C1510" s="2" t="s">
        <v>23366</v>
      </c>
      <c r="D1510" s="2" t="s">
        <v>9</v>
      </c>
      <c r="E1510" s="2" t="s">
        <v>35808</v>
      </c>
      <c r="F1510" s="2" t="s">
        <v>26207</v>
      </c>
      <c r="G1510" s="2" t="s">
        <v>25796</v>
      </c>
    </row>
    <row r="1511" spans="1:7" x14ac:dyDescent="0.3">
      <c r="A1511" s="3">
        <v>210025939</v>
      </c>
      <c r="B1511" s="2" t="s">
        <v>30026</v>
      </c>
      <c r="C1511" s="2" t="s">
        <v>30027</v>
      </c>
      <c r="D1511" s="2" t="s">
        <v>2</v>
      </c>
      <c r="E1511" s="2" t="s">
        <v>35808</v>
      </c>
      <c r="F1511" s="2" t="s">
        <v>26212</v>
      </c>
      <c r="G1511" s="2" t="s">
        <v>25796</v>
      </c>
    </row>
    <row r="1512" spans="1:7" x14ac:dyDescent="0.3">
      <c r="A1512" s="3">
        <v>210025940</v>
      </c>
      <c r="B1512" s="2" t="s">
        <v>26747</v>
      </c>
      <c r="C1512" s="2" t="s">
        <v>23366</v>
      </c>
      <c r="D1512" s="2" t="s">
        <v>9</v>
      </c>
      <c r="E1512" s="2" t="s">
        <v>35808</v>
      </c>
      <c r="F1512" s="2" t="s">
        <v>26207</v>
      </c>
      <c r="G1512" s="2" t="s">
        <v>25796</v>
      </c>
    </row>
    <row r="1513" spans="1:7" x14ac:dyDescent="0.3">
      <c r="A1513" s="3">
        <v>210025941</v>
      </c>
      <c r="B1513" s="2" t="s">
        <v>26518</v>
      </c>
      <c r="C1513" s="2" t="s">
        <v>23366</v>
      </c>
      <c r="D1513" s="2" t="s">
        <v>2</v>
      </c>
      <c r="E1513" s="2" t="s">
        <v>35808</v>
      </c>
      <c r="F1513" s="2" t="s">
        <v>25923</v>
      </c>
      <c r="G1513" s="2" t="s">
        <v>25796</v>
      </c>
    </row>
    <row r="1514" spans="1:7" x14ac:dyDescent="0.3">
      <c r="A1514" s="3">
        <v>210025942</v>
      </c>
      <c r="B1514" s="2" t="s">
        <v>26121</v>
      </c>
      <c r="C1514" s="2" t="s">
        <v>23366</v>
      </c>
      <c r="D1514" s="2" t="s">
        <v>9</v>
      </c>
      <c r="E1514" s="2" t="s">
        <v>35808</v>
      </c>
      <c r="F1514" s="2" t="s">
        <v>25891</v>
      </c>
      <c r="G1514" s="2" t="s">
        <v>25796</v>
      </c>
    </row>
    <row r="1515" spans="1:7" x14ac:dyDescent="0.3">
      <c r="A1515" s="3">
        <v>210025943</v>
      </c>
      <c r="B1515" s="2" t="s">
        <v>29774</v>
      </c>
      <c r="C1515" s="2" t="s">
        <v>29775</v>
      </c>
      <c r="D1515" s="2" t="s">
        <v>9</v>
      </c>
      <c r="E1515" s="2" t="s">
        <v>35808</v>
      </c>
      <c r="F1515" s="2" t="s">
        <v>25817</v>
      </c>
      <c r="G1515" s="2" t="s">
        <v>25796</v>
      </c>
    </row>
    <row r="1516" spans="1:7" x14ac:dyDescent="0.3">
      <c r="A1516" s="3">
        <v>210025944</v>
      </c>
      <c r="B1516" s="2" t="s">
        <v>26892</v>
      </c>
      <c r="C1516" s="2" t="s">
        <v>23366</v>
      </c>
      <c r="D1516" s="2" t="s">
        <v>2</v>
      </c>
      <c r="E1516" s="2" t="s">
        <v>35808</v>
      </c>
      <c r="F1516" s="2" t="s">
        <v>26207</v>
      </c>
      <c r="G1516" s="2" t="s">
        <v>25796</v>
      </c>
    </row>
    <row r="1517" spans="1:7" x14ac:dyDescent="0.3">
      <c r="A1517" s="3">
        <v>210025945</v>
      </c>
      <c r="B1517" s="2" t="s">
        <v>26005</v>
      </c>
      <c r="C1517" s="2" t="s">
        <v>23366</v>
      </c>
      <c r="D1517" s="2" t="s">
        <v>9</v>
      </c>
      <c r="E1517" s="2" t="s">
        <v>35808</v>
      </c>
      <c r="F1517" s="2" t="s">
        <v>25804</v>
      </c>
      <c r="G1517" s="2" t="s">
        <v>25796</v>
      </c>
    </row>
    <row r="1518" spans="1:7" x14ac:dyDescent="0.3">
      <c r="A1518" s="3">
        <v>210025946</v>
      </c>
      <c r="B1518" s="2" t="s">
        <v>26520</v>
      </c>
      <c r="C1518" s="2" t="s">
        <v>23366</v>
      </c>
      <c r="D1518" s="2" t="s">
        <v>9</v>
      </c>
      <c r="E1518" s="2" t="s">
        <v>35808</v>
      </c>
      <c r="F1518" s="2" t="s">
        <v>25923</v>
      </c>
      <c r="G1518" s="2" t="s">
        <v>25796</v>
      </c>
    </row>
    <row r="1519" spans="1:7" x14ac:dyDescent="0.3">
      <c r="A1519" s="3">
        <v>210025947</v>
      </c>
      <c r="B1519" s="2" t="s">
        <v>25869</v>
      </c>
      <c r="C1519" s="2" t="s">
        <v>23366</v>
      </c>
      <c r="D1519" s="2" t="s">
        <v>2</v>
      </c>
      <c r="E1519" s="2" t="s">
        <v>35808</v>
      </c>
      <c r="F1519" s="2" t="s">
        <v>25817</v>
      </c>
      <c r="G1519" s="2" t="s">
        <v>25796</v>
      </c>
    </row>
    <row r="1520" spans="1:7" x14ac:dyDescent="0.3">
      <c r="A1520" s="3">
        <v>210025948</v>
      </c>
      <c r="B1520" s="2" t="s">
        <v>26066</v>
      </c>
      <c r="C1520" s="2" t="s">
        <v>23366</v>
      </c>
      <c r="D1520" s="2" t="s">
        <v>2</v>
      </c>
      <c r="E1520" s="2" t="s">
        <v>35808</v>
      </c>
      <c r="F1520" s="2" t="s">
        <v>25889</v>
      </c>
      <c r="G1520" s="2" t="s">
        <v>25796</v>
      </c>
    </row>
    <row r="1521" spans="1:7" x14ac:dyDescent="0.3">
      <c r="A1521" s="3">
        <v>210025949</v>
      </c>
      <c r="B1521" s="2" t="s">
        <v>29998</v>
      </c>
      <c r="C1521" s="2" t="s">
        <v>29999</v>
      </c>
      <c r="D1521" s="2" t="s">
        <v>2</v>
      </c>
      <c r="E1521" s="2" t="s">
        <v>35808</v>
      </c>
      <c r="F1521" s="2" t="s">
        <v>26212</v>
      </c>
      <c r="G1521" s="2" t="s">
        <v>25796</v>
      </c>
    </row>
    <row r="1522" spans="1:7" x14ac:dyDescent="0.3">
      <c r="A1522" s="3">
        <v>210025950</v>
      </c>
      <c r="B1522" s="2" t="s">
        <v>26009</v>
      </c>
      <c r="C1522" s="2" t="s">
        <v>23366</v>
      </c>
      <c r="D1522" s="2" t="s">
        <v>2</v>
      </c>
      <c r="E1522" s="2" t="s">
        <v>35808</v>
      </c>
      <c r="F1522" s="2" t="s">
        <v>25807</v>
      </c>
      <c r="G1522" s="2" t="s">
        <v>25796</v>
      </c>
    </row>
    <row r="1523" spans="1:7" x14ac:dyDescent="0.3">
      <c r="A1523" s="3">
        <v>210025951</v>
      </c>
      <c r="B1523" s="2" t="s">
        <v>26707</v>
      </c>
      <c r="C1523" s="2" t="s">
        <v>23366</v>
      </c>
      <c r="D1523" s="2" t="s">
        <v>2</v>
      </c>
      <c r="E1523" s="2" t="s">
        <v>35808</v>
      </c>
      <c r="F1523" s="2" t="s">
        <v>26545</v>
      </c>
      <c r="G1523" s="2" t="s">
        <v>25796</v>
      </c>
    </row>
    <row r="1524" spans="1:7" x14ac:dyDescent="0.3">
      <c r="A1524" s="3">
        <v>210025952</v>
      </c>
      <c r="B1524" s="2" t="s">
        <v>26122</v>
      </c>
      <c r="C1524" s="2" t="s">
        <v>23366</v>
      </c>
      <c r="D1524" s="2" t="s">
        <v>2</v>
      </c>
      <c r="E1524" s="2" t="s">
        <v>35808</v>
      </c>
      <c r="F1524" s="2" t="s">
        <v>25891</v>
      </c>
      <c r="G1524" s="2" t="s">
        <v>25796</v>
      </c>
    </row>
    <row r="1525" spans="1:7" x14ac:dyDescent="0.3">
      <c r="A1525" s="3">
        <v>210025953</v>
      </c>
      <c r="B1525" s="2" t="s">
        <v>25871</v>
      </c>
      <c r="C1525" s="2" t="s">
        <v>23366</v>
      </c>
      <c r="D1525" s="2" t="s">
        <v>2</v>
      </c>
      <c r="E1525" s="2" t="s">
        <v>35808</v>
      </c>
      <c r="F1525" s="2" t="s">
        <v>25798</v>
      </c>
      <c r="G1525" s="2" t="s">
        <v>25796</v>
      </c>
    </row>
    <row r="1526" spans="1:7" x14ac:dyDescent="0.3">
      <c r="A1526" s="3">
        <v>210025954</v>
      </c>
      <c r="B1526" s="2" t="s">
        <v>26893</v>
      </c>
      <c r="C1526" s="2" t="s">
        <v>23366</v>
      </c>
      <c r="D1526" s="2" t="s">
        <v>2</v>
      </c>
      <c r="E1526" s="2" t="s">
        <v>35808</v>
      </c>
      <c r="F1526" s="2" t="s">
        <v>26207</v>
      </c>
      <c r="G1526" s="2" t="s">
        <v>25796</v>
      </c>
    </row>
    <row r="1527" spans="1:7" x14ac:dyDescent="0.3">
      <c r="A1527" s="3">
        <v>210025955</v>
      </c>
      <c r="B1527" s="2" t="s">
        <v>26708</v>
      </c>
      <c r="C1527" s="2" t="s">
        <v>23366</v>
      </c>
      <c r="D1527" s="2" t="s">
        <v>9</v>
      </c>
      <c r="E1527" s="2" t="s">
        <v>35808</v>
      </c>
      <c r="F1527" s="2" t="s">
        <v>26551</v>
      </c>
      <c r="G1527" s="2" t="s">
        <v>25796</v>
      </c>
    </row>
    <row r="1528" spans="1:7" x14ac:dyDescent="0.3">
      <c r="A1528" s="3">
        <v>210025956</v>
      </c>
      <c r="B1528" s="2" t="s">
        <v>4946</v>
      </c>
      <c r="C1528" s="2" t="s">
        <v>4947</v>
      </c>
      <c r="D1528" s="2" t="s">
        <v>2</v>
      </c>
      <c r="E1528" s="2" t="s">
        <v>35810</v>
      </c>
      <c r="F1528" s="2" t="s">
        <v>3656</v>
      </c>
      <c r="G1528" s="2" t="s">
        <v>4</v>
      </c>
    </row>
    <row r="1529" spans="1:7" x14ac:dyDescent="0.3">
      <c r="A1529" s="3">
        <v>210025957</v>
      </c>
      <c r="B1529" s="2" t="s">
        <v>26011</v>
      </c>
      <c r="C1529" s="2" t="s">
        <v>23366</v>
      </c>
      <c r="D1529" s="2" t="s">
        <v>2</v>
      </c>
      <c r="E1529" s="2" t="s">
        <v>35808</v>
      </c>
      <c r="F1529" s="2" t="s">
        <v>25807</v>
      </c>
      <c r="G1529" s="2" t="s">
        <v>25796</v>
      </c>
    </row>
    <row r="1530" spans="1:7" x14ac:dyDescent="0.3">
      <c r="A1530" s="3">
        <v>210025958</v>
      </c>
      <c r="B1530" s="2" t="s">
        <v>26067</v>
      </c>
      <c r="C1530" s="2" t="s">
        <v>23366</v>
      </c>
      <c r="D1530" s="2" t="s">
        <v>9</v>
      </c>
      <c r="E1530" s="2" t="s">
        <v>35808</v>
      </c>
      <c r="F1530" s="2" t="s">
        <v>25889</v>
      </c>
      <c r="G1530" s="2" t="s">
        <v>25796</v>
      </c>
    </row>
    <row r="1531" spans="1:7" x14ac:dyDescent="0.3">
      <c r="A1531" s="3">
        <v>210025959</v>
      </c>
      <c r="B1531" s="2" t="s">
        <v>29776</v>
      </c>
      <c r="C1531" s="2" t="s">
        <v>29777</v>
      </c>
      <c r="D1531" s="2" t="s">
        <v>2</v>
      </c>
      <c r="E1531" s="2" t="s">
        <v>35808</v>
      </c>
      <c r="F1531" s="2" t="s">
        <v>25817</v>
      </c>
      <c r="G1531" s="2" t="s">
        <v>25796</v>
      </c>
    </row>
    <row r="1532" spans="1:7" x14ac:dyDescent="0.3">
      <c r="A1532" s="3">
        <v>210025960</v>
      </c>
      <c r="B1532" s="2" t="s">
        <v>25904</v>
      </c>
      <c r="C1532" s="2" t="s">
        <v>23366</v>
      </c>
      <c r="D1532" s="2" t="s">
        <v>9</v>
      </c>
      <c r="E1532" s="2" t="s">
        <v>35808</v>
      </c>
      <c r="F1532" s="2" t="s">
        <v>25891</v>
      </c>
      <c r="G1532" s="2" t="s">
        <v>25796</v>
      </c>
    </row>
    <row r="1533" spans="1:7" x14ac:dyDescent="0.3">
      <c r="A1533" s="3">
        <v>210025961</v>
      </c>
      <c r="B1533" s="2" t="s">
        <v>26234</v>
      </c>
      <c r="C1533" s="2" t="s">
        <v>23366</v>
      </c>
      <c r="D1533" s="2" t="s">
        <v>2</v>
      </c>
      <c r="E1533" s="2" t="s">
        <v>35808</v>
      </c>
      <c r="F1533" s="2" t="s">
        <v>26207</v>
      </c>
      <c r="G1533" s="2" t="s">
        <v>25796</v>
      </c>
    </row>
    <row r="1534" spans="1:7" x14ac:dyDescent="0.3">
      <c r="A1534" s="3">
        <v>210025962</v>
      </c>
      <c r="B1534" s="2" t="s">
        <v>26180</v>
      </c>
      <c r="C1534" s="2" t="s">
        <v>23366</v>
      </c>
      <c r="D1534" s="2" t="s">
        <v>9</v>
      </c>
      <c r="E1534" s="2" t="s">
        <v>35808</v>
      </c>
      <c r="F1534" s="2" t="s">
        <v>25889</v>
      </c>
      <c r="G1534" s="2" t="s">
        <v>25796</v>
      </c>
    </row>
    <row r="1535" spans="1:7" x14ac:dyDescent="0.3">
      <c r="A1535" s="3">
        <v>210025964</v>
      </c>
      <c r="B1535" s="2" t="s">
        <v>26256</v>
      </c>
      <c r="C1535" s="2" t="s">
        <v>23366</v>
      </c>
      <c r="D1535" s="2" t="s">
        <v>9</v>
      </c>
      <c r="E1535" s="2" t="s">
        <v>35808</v>
      </c>
      <c r="F1535" s="2" t="s">
        <v>26207</v>
      </c>
      <c r="G1535" s="2" t="s">
        <v>25796</v>
      </c>
    </row>
    <row r="1536" spans="1:7" x14ac:dyDescent="0.3">
      <c r="A1536" s="3">
        <v>210025965</v>
      </c>
      <c r="B1536" s="2" t="s">
        <v>25873</v>
      </c>
      <c r="C1536" s="2" t="s">
        <v>23366</v>
      </c>
      <c r="D1536" s="2" t="s">
        <v>2</v>
      </c>
      <c r="E1536" s="2" t="s">
        <v>35808</v>
      </c>
      <c r="F1536" s="2" t="s">
        <v>25798</v>
      </c>
      <c r="G1536" s="2" t="s">
        <v>25796</v>
      </c>
    </row>
    <row r="1537" spans="1:7" x14ac:dyDescent="0.3">
      <c r="A1537" s="3">
        <v>210025966</v>
      </c>
      <c r="B1537" s="2" t="s">
        <v>26146</v>
      </c>
      <c r="C1537" s="2" t="s">
        <v>23366</v>
      </c>
      <c r="D1537" s="2" t="s">
        <v>2</v>
      </c>
      <c r="E1537" s="2" t="s">
        <v>35808</v>
      </c>
      <c r="F1537" s="2" t="s">
        <v>25891</v>
      </c>
      <c r="G1537" s="2" t="s">
        <v>25796</v>
      </c>
    </row>
    <row r="1538" spans="1:7" x14ac:dyDescent="0.3">
      <c r="A1538" s="3">
        <v>210025967</v>
      </c>
      <c r="B1538" s="2" t="s">
        <v>26236</v>
      </c>
      <c r="C1538" s="2" t="s">
        <v>23366</v>
      </c>
      <c r="D1538" s="2" t="s">
        <v>2</v>
      </c>
      <c r="E1538" s="2" t="s">
        <v>35808</v>
      </c>
      <c r="F1538" s="2" t="s">
        <v>26207</v>
      </c>
      <c r="G1538" s="2" t="s">
        <v>25796</v>
      </c>
    </row>
    <row r="1539" spans="1:7" x14ac:dyDescent="0.3">
      <c r="A1539" s="3">
        <v>210025971</v>
      </c>
      <c r="B1539" s="2" t="s">
        <v>29778</v>
      </c>
      <c r="C1539" s="2" t="s">
        <v>29779</v>
      </c>
      <c r="D1539" s="2" t="s">
        <v>9</v>
      </c>
      <c r="E1539" s="2" t="s">
        <v>35808</v>
      </c>
      <c r="F1539" s="2" t="s">
        <v>25807</v>
      </c>
      <c r="G1539" s="2" t="s">
        <v>25796</v>
      </c>
    </row>
    <row r="1540" spans="1:7" x14ac:dyDescent="0.3">
      <c r="A1540" s="3">
        <v>210025972</v>
      </c>
      <c r="B1540" s="2" t="s">
        <v>26894</v>
      </c>
      <c r="C1540" s="2" t="s">
        <v>23366</v>
      </c>
      <c r="D1540" s="2" t="s">
        <v>9</v>
      </c>
      <c r="E1540" s="2" t="s">
        <v>35808</v>
      </c>
      <c r="F1540" s="2" t="s">
        <v>26207</v>
      </c>
      <c r="G1540" s="2" t="s">
        <v>25796</v>
      </c>
    </row>
    <row r="1541" spans="1:7" x14ac:dyDescent="0.3">
      <c r="A1541" s="3">
        <v>210025973</v>
      </c>
      <c r="B1541" s="2" t="s">
        <v>26513</v>
      </c>
      <c r="C1541" s="2" t="s">
        <v>23366</v>
      </c>
      <c r="D1541" s="2" t="s">
        <v>2</v>
      </c>
      <c r="E1541" s="2" t="s">
        <v>35808</v>
      </c>
      <c r="F1541" s="2" t="s">
        <v>25923</v>
      </c>
      <c r="G1541" s="2" t="s">
        <v>25796</v>
      </c>
    </row>
    <row r="1542" spans="1:7" x14ac:dyDescent="0.3">
      <c r="A1542" s="3">
        <v>210025974</v>
      </c>
      <c r="B1542" s="2" t="s">
        <v>26524</v>
      </c>
      <c r="C1542" s="2" t="s">
        <v>23366</v>
      </c>
      <c r="D1542" s="2" t="s">
        <v>2</v>
      </c>
      <c r="E1542" s="2" t="s">
        <v>35808</v>
      </c>
      <c r="F1542" s="2" t="s">
        <v>25923</v>
      </c>
      <c r="G1542" s="2" t="s">
        <v>25796</v>
      </c>
    </row>
    <row r="1543" spans="1:7" x14ac:dyDescent="0.3">
      <c r="A1543" s="3">
        <v>210025975</v>
      </c>
      <c r="B1543" s="2" t="s">
        <v>22848</v>
      </c>
      <c r="C1543" s="2" t="s">
        <v>22849</v>
      </c>
      <c r="D1543" s="2" t="s">
        <v>2</v>
      </c>
      <c r="E1543" s="2" t="s">
        <v>35810</v>
      </c>
      <c r="F1543" s="2" t="s">
        <v>21581</v>
      </c>
      <c r="G1543" s="2" t="s">
        <v>4</v>
      </c>
    </row>
    <row r="1544" spans="1:7" x14ac:dyDescent="0.3">
      <c r="A1544" s="3">
        <v>210025976</v>
      </c>
      <c r="B1544" s="2" t="s">
        <v>26001</v>
      </c>
      <c r="C1544" s="2" t="s">
        <v>23366</v>
      </c>
      <c r="D1544" s="2" t="s">
        <v>9</v>
      </c>
      <c r="E1544" s="2" t="s">
        <v>35808</v>
      </c>
      <c r="F1544" s="2" t="s">
        <v>25817</v>
      </c>
      <c r="G1544" s="2" t="s">
        <v>25796</v>
      </c>
    </row>
    <row r="1545" spans="1:7" x14ac:dyDescent="0.3">
      <c r="A1545" s="3">
        <v>210025977</v>
      </c>
      <c r="B1545" s="2" t="s">
        <v>26514</v>
      </c>
      <c r="C1545" s="2" t="s">
        <v>23366</v>
      </c>
      <c r="D1545" s="2" t="s">
        <v>2</v>
      </c>
      <c r="E1545" s="2" t="s">
        <v>35808</v>
      </c>
      <c r="F1545" s="2" t="s">
        <v>25923</v>
      </c>
      <c r="G1545" s="2" t="s">
        <v>25796</v>
      </c>
    </row>
    <row r="1546" spans="1:7" x14ac:dyDescent="0.3">
      <c r="A1546" s="3">
        <v>210025978</v>
      </c>
      <c r="B1546" s="2" t="s">
        <v>26608</v>
      </c>
      <c r="C1546" s="2" t="s">
        <v>23366</v>
      </c>
      <c r="D1546" s="2" t="s">
        <v>2</v>
      </c>
      <c r="E1546" s="2" t="s">
        <v>35808</v>
      </c>
      <c r="F1546" s="2" t="s">
        <v>26545</v>
      </c>
      <c r="G1546" s="2" t="s">
        <v>25796</v>
      </c>
    </row>
    <row r="1547" spans="1:7" x14ac:dyDescent="0.3">
      <c r="A1547" s="3">
        <v>210025979</v>
      </c>
      <c r="B1547" s="2" t="s">
        <v>26895</v>
      </c>
      <c r="C1547" s="2" t="s">
        <v>23366</v>
      </c>
      <c r="D1547" s="2" t="s">
        <v>9</v>
      </c>
      <c r="E1547" s="2" t="s">
        <v>35808</v>
      </c>
      <c r="F1547" s="2" t="s">
        <v>26207</v>
      </c>
      <c r="G1547" s="2" t="s">
        <v>25796</v>
      </c>
    </row>
    <row r="1548" spans="1:7" x14ac:dyDescent="0.3">
      <c r="A1548" s="3">
        <v>210025980</v>
      </c>
      <c r="B1548" s="2" t="s">
        <v>26716</v>
      </c>
      <c r="C1548" s="2" t="s">
        <v>23366</v>
      </c>
      <c r="D1548" s="2" t="s">
        <v>2</v>
      </c>
      <c r="E1548" s="2" t="s">
        <v>35808</v>
      </c>
      <c r="F1548" s="2" t="s">
        <v>26545</v>
      </c>
      <c r="G1548" s="2" t="s">
        <v>25796</v>
      </c>
    </row>
    <row r="1549" spans="1:7" x14ac:dyDescent="0.3">
      <c r="A1549" s="3">
        <v>210025981</v>
      </c>
      <c r="B1549" s="2" t="s">
        <v>26002</v>
      </c>
      <c r="C1549" s="2" t="s">
        <v>23366</v>
      </c>
      <c r="D1549" s="2" t="s">
        <v>9</v>
      </c>
      <c r="E1549" s="2" t="s">
        <v>35808</v>
      </c>
      <c r="F1549" s="2" t="s">
        <v>25795</v>
      </c>
      <c r="G1549" s="2" t="s">
        <v>25796</v>
      </c>
    </row>
    <row r="1550" spans="1:7" x14ac:dyDescent="0.3">
      <c r="A1550" s="3">
        <v>210025982</v>
      </c>
      <c r="B1550" s="2" t="s">
        <v>26528</v>
      </c>
      <c r="C1550" s="2" t="s">
        <v>23366</v>
      </c>
      <c r="D1550" s="2" t="s">
        <v>2</v>
      </c>
      <c r="E1550" s="2" t="s">
        <v>35808</v>
      </c>
      <c r="F1550" s="2" t="s">
        <v>25923</v>
      </c>
      <c r="G1550" s="2" t="s">
        <v>25796</v>
      </c>
    </row>
    <row r="1551" spans="1:7" x14ac:dyDescent="0.3">
      <c r="A1551" s="3">
        <v>210025983</v>
      </c>
      <c r="B1551" s="2" t="s">
        <v>26020</v>
      </c>
      <c r="C1551" s="2" t="s">
        <v>23366</v>
      </c>
      <c r="D1551" s="2" t="s">
        <v>2</v>
      </c>
      <c r="E1551" s="2" t="s">
        <v>35808</v>
      </c>
      <c r="F1551" s="2" t="s">
        <v>25817</v>
      </c>
      <c r="G1551" s="2" t="s">
        <v>25796</v>
      </c>
    </row>
    <row r="1552" spans="1:7" x14ac:dyDescent="0.3">
      <c r="A1552" s="3">
        <v>210025984</v>
      </c>
      <c r="B1552" s="2" t="s">
        <v>26613</v>
      </c>
      <c r="C1552" s="2" t="s">
        <v>23366</v>
      </c>
      <c r="D1552" s="2" t="s">
        <v>2</v>
      </c>
      <c r="E1552" s="2" t="s">
        <v>35808</v>
      </c>
      <c r="F1552" s="2" t="s">
        <v>26545</v>
      </c>
      <c r="G1552" s="2" t="s">
        <v>25796</v>
      </c>
    </row>
    <row r="1553" spans="1:7" x14ac:dyDescent="0.3">
      <c r="A1553" s="3">
        <v>210025985</v>
      </c>
      <c r="B1553" s="2" t="s">
        <v>26003</v>
      </c>
      <c r="C1553" s="2" t="s">
        <v>23366</v>
      </c>
      <c r="D1553" s="2" t="s">
        <v>2</v>
      </c>
      <c r="E1553" s="2" t="s">
        <v>35808</v>
      </c>
      <c r="F1553" s="2" t="s">
        <v>25795</v>
      </c>
      <c r="G1553" s="2" t="s">
        <v>25796</v>
      </c>
    </row>
    <row r="1554" spans="1:7" x14ac:dyDescent="0.3">
      <c r="A1554" s="3">
        <v>210025985</v>
      </c>
      <c r="B1554" s="2" t="s">
        <v>26004</v>
      </c>
      <c r="C1554" s="2" t="s">
        <v>23366</v>
      </c>
      <c r="D1554" s="2" t="s">
        <v>9</v>
      </c>
      <c r="E1554" s="2" t="s">
        <v>35808</v>
      </c>
      <c r="F1554" s="2" t="s">
        <v>25795</v>
      </c>
      <c r="G1554" s="2" t="s">
        <v>25796</v>
      </c>
    </row>
    <row r="1555" spans="1:7" x14ac:dyDescent="0.3">
      <c r="A1555" s="3">
        <v>210025986</v>
      </c>
      <c r="B1555" s="2" t="s">
        <v>26896</v>
      </c>
      <c r="C1555" s="2" t="s">
        <v>23366</v>
      </c>
      <c r="D1555" s="2" t="s">
        <v>2</v>
      </c>
      <c r="E1555" s="2" t="s">
        <v>35808</v>
      </c>
      <c r="F1555" s="2" t="s">
        <v>26207</v>
      </c>
      <c r="G1555" s="2" t="s">
        <v>25796</v>
      </c>
    </row>
    <row r="1556" spans="1:7" x14ac:dyDescent="0.3">
      <c r="A1556" s="3">
        <v>210025987</v>
      </c>
      <c r="B1556" s="2" t="s">
        <v>25890</v>
      </c>
      <c r="C1556" s="2" t="s">
        <v>23366</v>
      </c>
      <c r="D1556" s="2" t="s">
        <v>2</v>
      </c>
      <c r="E1556" s="2" t="s">
        <v>35808</v>
      </c>
      <c r="F1556" s="2" t="s">
        <v>25891</v>
      </c>
      <c r="G1556" s="2" t="s">
        <v>25796</v>
      </c>
    </row>
    <row r="1557" spans="1:7" x14ac:dyDescent="0.3">
      <c r="A1557" s="3">
        <v>210025988</v>
      </c>
      <c r="B1557" s="2" t="s">
        <v>25912</v>
      </c>
      <c r="C1557" s="2" t="s">
        <v>23366</v>
      </c>
      <c r="D1557" s="2" t="s">
        <v>9</v>
      </c>
      <c r="E1557" s="2" t="s">
        <v>35808</v>
      </c>
      <c r="F1557" s="2" t="s">
        <v>25889</v>
      </c>
      <c r="G1557" s="2" t="s">
        <v>25796</v>
      </c>
    </row>
    <row r="1558" spans="1:7" x14ac:dyDescent="0.3">
      <c r="A1558" s="3">
        <v>210025989</v>
      </c>
      <c r="B1558" s="2" t="s">
        <v>26752</v>
      </c>
      <c r="C1558" s="2" t="s">
        <v>23366</v>
      </c>
      <c r="D1558" s="2" t="s">
        <v>2</v>
      </c>
      <c r="E1558" s="2" t="s">
        <v>35808</v>
      </c>
      <c r="F1558" s="2" t="s">
        <v>26207</v>
      </c>
      <c r="G1558" s="2" t="s">
        <v>25796</v>
      </c>
    </row>
    <row r="1559" spans="1:7" x14ac:dyDescent="0.3">
      <c r="A1559" s="3">
        <v>210025990</v>
      </c>
      <c r="B1559" s="2" t="s">
        <v>26012</v>
      </c>
      <c r="C1559" s="2" t="s">
        <v>23366</v>
      </c>
      <c r="D1559" s="2" t="s">
        <v>2</v>
      </c>
      <c r="E1559" s="2" t="s">
        <v>35808</v>
      </c>
      <c r="F1559" s="2" t="s">
        <v>25823</v>
      </c>
      <c r="G1559" s="2" t="s">
        <v>25796</v>
      </c>
    </row>
    <row r="1560" spans="1:7" x14ac:dyDescent="0.3">
      <c r="A1560" s="3">
        <v>210025991</v>
      </c>
      <c r="B1560" s="2" t="s">
        <v>30034</v>
      </c>
      <c r="C1560" s="2" t="s">
        <v>30035</v>
      </c>
      <c r="D1560" s="2" t="s">
        <v>9</v>
      </c>
      <c r="E1560" s="2" t="s">
        <v>35808</v>
      </c>
      <c r="F1560" s="2" t="s">
        <v>26212</v>
      </c>
      <c r="G1560" s="2" t="s">
        <v>25796</v>
      </c>
    </row>
    <row r="1561" spans="1:7" x14ac:dyDescent="0.3">
      <c r="A1561" s="3">
        <v>210025992</v>
      </c>
      <c r="B1561" s="2" t="s">
        <v>26238</v>
      </c>
      <c r="C1561" s="2" t="s">
        <v>23366</v>
      </c>
      <c r="D1561" s="2" t="s">
        <v>2</v>
      </c>
      <c r="E1561" s="2" t="s">
        <v>35808</v>
      </c>
      <c r="F1561" s="2" t="s">
        <v>26207</v>
      </c>
      <c r="G1561" s="2" t="s">
        <v>25796</v>
      </c>
    </row>
    <row r="1562" spans="1:7" x14ac:dyDescent="0.3">
      <c r="A1562" s="3">
        <v>210025993</v>
      </c>
      <c r="B1562" s="2" t="s">
        <v>26147</v>
      </c>
      <c r="C1562" s="2" t="s">
        <v>23366</v>
      </c>
      <c r="D1562" s="2" t="s">
        <v>9</v>
      </c>
      <c r="E1562" s="2" t="s">
        <v>35808</v>
      </c>
      <c r="F1562" s="2" t="s">
        <v>25889</v>
      </c>
      <c r="G1562" s="2" t="s">
        <v>25796</v>
      </c>
    </row>
    <row r="1563" spans="1:7" x14ac:dyDescent="0.3">
      <c r="A1563" s="3">
        <v>210025994</v>
      </c>
      <c r="B1563" s="2" t="s">
        <v>26409</v>
      </c>
      <c r="C1563" s="2" t="s">
        <v>23366</v>
      </c>
      <c r="D1563" s="2" t="s">
        <v>2</v>
      </c>
      <c r="E1563" s="2" t="s">
        <v>35808</v>
      </c>
      <c r="F1563" s="2" t="s">
        <v>25798</v>
      </c>
      <c r="G1563" s="2" t="s">
        <v>25796</v>
      </c>
    </row>
    <row r="1564" spans="1:7" x14ac:dyDescent="0.3">
      <c r="A1564" s="3">
        <v>210025995</v>
      </c>
      <c r="B1564" s="2" t="s">
        <v>26533</v>
      </c>
      <c r="C1564" s="2" t="s">
        <v>23366</v>
      </c>
      <c r="D1564" s="2" t="s">
        <v>9</v>
      </c>
      <c r="E1564" s="2" t="s">
        <v>35808</v>
      </c>
      <c r="F1564" s="2" t="s">
        <v>25923</v>
      </c>
      <c r="G1564" s="2" t="s">
        <v>25796</v>
      </c>
    </row>
    <row r="1565" spans="1:7" x14ac:dyDescent="0.3">
      <c r="A1565" s="3">
        <v>210025996</v>
      </c>
      <c r="B1565" s="2" t="s">
        <v>26754</v>
      </c>
      <c r="C1565" s="2" t="s">
        <v>23366</v>
      </c>
      <c r="D1565" s="2" t="s">
        <v>9</v>
      </c>
      <c r="E1565" s="2" t="s">
        <v>35808</v>
      </c>
      <c r="F1565" s="2" t="s">
        <v>26207</v>
      </c>
      <c r="G1565" s="2" t="s">
        <v>25796</v>
      </c>
    </row>
    <row r="1566" spans="1:7" x14ac:dyDescent="0.3">
      <c r="A1566" s="3">
        <v>210025998</v>
      </c>
      <c r="B1566" s="2" t="s">
        <v>26014</v>
      </c>
      <c r="C1566" s="2" t="s">
        <v>23366</v>
      </c>
      <c r="D1566" s="2" t="s">
        <v>2</v>
      </c>
      <c r="E1566" s="2" t="s">
        <v>35808</v>
      </c>
      <c r="F1566" s="2" t="s">
        <v>25795</v>
      </c>
      <c r="G1566" s="2" t="s">
        <v>25796</v>
      </c>
    </row>
    <row r="1567" spans="1:7" x14ac:dyDescent="0.3">
      <c r="A1567" s="3">
        <v>210025999</v>
      </c>
      <c r="B1567" s="2" t="s">
        <v>26148</v>
      </c>
      <c r="C1567" s="2" t="s">
        <v>23366</v>
      </c>
      <c r="D1567" s="2" t="s">
        <v>2</v>
      </c>
      <c r="E1567" s="2" t="s">
        <v>35808</v>
      </c>
      <c r="F1567" s="2" t="s">
        <v>25891</v>
      </c>
      <c r="G1567" s="2" t="s">
        <v>25796</v>
      </c>
    </row>
    <row r="1568" spans="1:7" x14ac:dyDescent="0.3">
      <c r="A1568" s="3">
        <v>210026001</v>
      </c>
      <c r="B1568" s="2" t="s">
        <v>29862</v>
      </c>
      <c r="C1568" s="2" t="s">
        <v>29863</v>
      </c>
      <c r="D1568" s="2" t="s">
        <v>9</v>
      </c>
      <c r="E1568" s="2" t="s">
        <v>35808</v>
      </c>
      <c r="F1568" s="2" t="s">
        <v>26547</v>
      </c>
      <c r="G1568" s="2" t="s">
        <v>25796</v>
      </c>
    </row>
    <row r="1569" spans="1:7" x14ac:dyDescent="0.3">
      <c r="A1569" s="3">
        <v>210026003</v>
      </c>
      <c r="B1569" s="2" t="s">
        <v>25892</v>
      </c>
      <c r="C1569" s="2" t="s">
        <v>23366</v>
      </c>
      <c r="D1569" s="2" t="s">
        <v>2</v>
      </c>
      <c r="E1569" s="2" t="s">
        <v>35808</v>
      </c>
      <c r="F1569" s="2" t="s">
        <v>25891</v>
      </c>
      <c r="G1569" s="2" t="s">
        <v>25796</v>
      </c>
    </row>
    <row r="1570" spans="1:7" x14ac:dyDescent="0.3">
      <c r="A1570" s="3">
        <v>210026004</v>
      </c>
      <c r="B1570" s="2" t="s">
        <v>30036</v>
      </c>
      <c r="C1570" s="2" t="s">
        <v>30037</v>
      </c>
      <c r="D1570" s="2" t="s">
        <v>2</v>
      </c>
      <c r="E1570" s="2" t="s">
        <v>35808</v>
      </c>
      <c r="F1570" s="2" t="s">
        <v>26212</v>
      </c>
      <c r="G1570" s="2" t="s">
        <v>25796</v>
      </c>
    </row>
    <row r="1571" spans="1:7" x14ac:dyDescent="0.3">
      <c r="A1571" s="3">
        <v>210026005</v>
      </c>
      <c r="B1571" s="2" t="s">
        <v>26150</v>
      </c>
      <c r="C1571" s="2" t="s">
        <v>23366</v>
      </c>
      <c r="D1571" s="2" t="s">
        <v>2</v>
      </c>
      <c r="E1571" s="2" t="s">
        <v>35808</v>
      </c>
      <c r="F1571" s="2" t="s">
        <v>25889</v>
      </c>
      <c r="G1571" s="2" t="s">
        <v>25796</v>
      </c>
    </row>
    <row r="1572" spans="1:7" x14ac:dyDescent="0.3">
      <c r="A1572" s="3">
        <v>210026006</v>
      </c>
      <c r="B1572" s="2" t="s">
        <v>26755</v>
      </c>
      <c r="C1572" s="2" t="s">
        <v>23366</v>
      </c>
      <c r="D1572" s="2" t="s">
        <v>2</v>
      </c>
      <c r="E1572" s="2" t="s">
        <v>35808</v>
      </c>
      <c r="F1572" s="2" t="s">
        <v>26205</v>
      </c>
      <c r="G1572" s="2" t="s">
        <v>25796</v>
      </c>
    </row>
    <row r="1573" spans="1:7" x14ac:dyDescent="0.3">
      <c r="A1573" s="3">
        <v>210026008</v>
      </c>
      <c r="B1573" s="2" t="s">
        <v>26700</v>
      </c>
      <c r="C1573" s="2" t="s">
        <v>23366</v>
      </c>
      <c r="D1573" s="2" t="s">
        <v>9</v>
      </c>
      <c r="E1573" s="2" t="s">
        <v>35808</v>
      </c>
      <c r="F1573" s="2" t="s">
        <v>26551</v>
      </c>
      <c r="G1573" s="2" t="s">
        <v>25796</v>
      </c>
    </row>
    <row r="1574" spans="1:7" x14ac:dyDescent="0.3">
      <c r="A1574" s="3">
        <v>210026010</v>
      </c>
      <c r="B1574" s="2" t="s">
        <v>26240</v>
      </c>
      <c r="C1574" s="2" t="s">
        <v>23366</v>
      </c>
      <c r="D1574" s="2" t="s">
        <v>2</v>
      </c>
      <c r="E1574" s="2" t="s">
        <v>35808</v>
      </c>
      <c r="F1574" s="2" t="s">
        <v>26207</v>
      </c>
      <c r="G1574" s="2" t="s">
        <v>25796</v>
      </c>
    </row>
    <row r="1575" spans="1:7" x14ac:dyDescent="0.3">
      <c r="A1575" s="3">
        <v>210026011</v>
      </c>
      <c r="B1575" s="2" t="s">
        <v>29938</v>
      </c>
      <c r="C1575" s="2" t="s">
        <v>29939</v>
      </c>
      <c r="D1575" s="2" t="s">
        <v>9</v>
      </c>
      <c r="E1575" s="2" t="s">
        <v>35808</v>
      </c>
      <c r="F1575" s="2" t="s">
        <v>26547</v>
      </c>
      <c r="G1575" s="2" t="s">
        <v>25796</v>
      </c>
    </row>
    <row r="1576" spans="1:7" x14ac:dyDescent="0.3">
      <c r="A1576" s="3">
        <v>210026012</v>
      </c>
      <c r="B1576" s="2" t="s">
        <v>26897</v>
      </c>
      <c r="C1576" s="2" t="s">
        <v>23366</v>
      </c>
      <c r="D1576" s="2" t="s">
        <v>2</v>
      </c>
      <c r="E1576" s="2" t="s">
        <v>35808</v>
      </c>
      <c r="F1576" s="2" t="s">
        <v>26207</v>
      </c>
      <c r="G1576" s="2" t="s">
        <v>25796</v>
      </c>
    </row>
    <row r="1577" spans="1:7" x14ac:dyDescent="0.3">
      <c r="A1577" s="3">
        <v>210026013</v>
      </c>
      <c r="B1577" s="2" t="s">
        <v>26618</v>
      </c>
      <c r="C1577" s="2" t="s">
        <v>23366</v>
      </c>
      <c r="D1577" s="2" t="s">
        <v>2</v>
      </c>
      <c r="E1577" s="2" t="s">
        <v>35808</v>
      </c>
      <c r="F1577" s="2" t="s">
        <v>26545</v>
      </c>
      <c r="G1577" s="2" t="s">
        <v>25796</v>
      </c>
    </row>
    <row r="1578" spans="1:7" x14ac:dyDescent="0.3">
      <c r="A1578" s="3">
        <v>210026015</v>
      </c>
      <c r="B1578" s="2" t="s">
        <v>26309</v>
      </c>
      <c r="C1578" s="2" t="s">
        <v>23366</v>
      </c>
      <c r="D1578" s="2" t="s">
        <v>2</v>
      </c>
      <c r="E1578" s="2" t="s">
        <v>35808</v>
      </c>
      <c r="F1578" s="2" t="s">
        <v>25795</v>
      </c>
      <c r="G1578" s="2" t="s">
        <v>25796</v>
      </c>
    </row>
    <row r="1579" spans="1:7" x14ac:dyDescent="0.3">
      <c r="A1579" s="3">
        <v>210026016</v>
      </c>
      <c r="B1579" s="2" t="s">
        <v>26244</v>
      </c>
      <c r="C1579" s="2" t="s">
        <v>23366</v>
      </c>
      <c r="D1579" s="2" t="s">
        <v>9</v>
      </c>
      <c r="E1579" s="2" t="s">
        <v>35808</v>
      </c>
      <c r="F1579" s="2" t="s">
        <v>26207</v>
      </c>
      <c r="G1579" s="2" t="s">
        <v>25796</v>
      </c>
    </row>
    <row r="1580" spans="1:7" x14ac:dyDescent="0.3">
      <c r="A1580" s="3">
        <v>210026017</v>
      </c>
      <c r="B1580" s="2" t="s">
        <v>26019</v>
      </c>
      <c r="C1580" s="2" t="s">
        <v>23366</v>
      </c>
      <c r="D1580" s="2" t="s">
        <v>9</v>
      </c>
      <c r="E1580" s="2" t="s">
        <v>35808</v>
      </c>
      <c r="F1580" s="2" t="s">
        <v>25838</v>
      </c>
      <c r="G1580" s="2" t="s">
        <v>25796</v>
      </c>
    </row>
    <row r="1581" spans="1:7" x14ac:dyDescent="0.3">
      <c r="A1581" s="3">
        <v>210026018</v>
      </c>
      <c r="B1581" s="2" t="s">
        <v>26245</v>
      </c>
      <c r="C1581" s="2" t="s">
        <v>23366</v>
      </c>
      <c r="D1581" s="2" t="s">
        <v>2</v>
      </c>
      <c r="E1581" s="2" t="s">
        <v>35808</v>
      </c>
      <c r="F1581" s="2" t="s">
        <v>26205</v>
      </c>
      <c r="G1581" s="2" t="s">
        <v>25796</v>
      </c>
    </row>
    <row r="1582" spans="1:7" x14ac:dyDescent="0.3">
      <c r="A1582" s="3">
        <v>210026019</v>
      </c>
      <c r="B1582" s="2" t="s">
        <v>29726</v>
      </c>
      <c r="C1582" s="2" t="s">
        <v>29727</v>
      </c>
      <c r="D1582" s="2" t="s">
        <v>9</v>
      </c>
      <c r="E1582" s="2" t="s">
        <v>35808</v>
      </c>
      <c r="F1582" s="2" t="s">
        <v>25817</v>
      </c>
      <c r="G1582" s="2" t="s">
        <v>25796</v>
      </c>
    </row>
    <row r="1583" spans="1:7" x14ac:dyDescent="0.3">
      <c r="A1583" s="3">
        <v>210026020</v>
      </c>
      <c r="B1583" s="2" t="s">
        <v>29791</v>
      </c>
      <c r="C1583" s="2" t="s">
        <v>29792</v>
      </c>
      <c r="D1583" s="2" t="s">
        <v>2</v>
      </c>
      <c r="E1583" s="2" t="s">
        <v>35808</v>
      </c>
      <c r="F1583" s="2" t="s">
        <v>25817</v>
      </c>
      <c r="G1583" s="2" t="s">
        <v>25796</v>
      </c>
    </row>
    <row r="1584" spans="1:7" x14ac:dyDescent="0.3">
      <c r="A1584" s="3">
        <v>210026021</v>
      </c>
      <c r="B1584" s="2" t="s">
        <v>25976</v>
      </c>
      <c r="C1584" s="2" t="s">
        <v>23366</v>
      </c>
      <c r="D1584" s="2" t="s">
        <v>9</v>
      </c>
      <c r="E1584" s="2" t="s">
        <v>35808</v>
      </c>
      <c r="F1584" s="2" t="s">
        <v>25923</v>
      </c>
      <c r="G1584" s="2" t="s">
        <v>25796</v>
      </c>
    </row>
    <row r="1585" spans="1:7" x14ac:dyDescent="0.3">
      <c r="A1585" s="3">
        <v>210026022</v>
      </c>
      <c r="B1585" s="2" t="s">
        <v>26284</v>
      </c>
      <c r="C1585" s="2" t="s">
        <v>23366</v>
      </c>
      <c r="D1585" s="2" t="s">
        <v>9</v>
      </c>
      <c r="E1585" s="2" t="s">
        <v>35808</v>
      </c>
      <c r="F1585" s="2" t="s">
        <v>26207</v>
      </c>
      <c r="G1585" s="2" t="s">
        <v>25796</v>
      </c>
    </row>
    <row r="1586" spans="1:7" x14ac:dyDescent="0.3">
      <c r="A1586" s="3">
        <v>210026023</v>
      </c>
      <c r="B1586" s="2" t="s">
        <v>26757</v>
      </c>
      <c r="C1586" s="2" t="s">
        <v>23366</v>
      </c>
      <c r="D1586" s="2" t="s">
        <v>2</v>
      </c>
      <c r="E1586" s="2" t="s">
        <v>35808</v>
      </c>
      <c r="F1586" s="2" t="s">
        <v>26212</v>
      </c>
      <c r="G1586" s="2" t="s">
        <v>25796</v>
      </c>
    </row>
    <row r="1587" spans="1:7" x14ac:dyDescent="0.3">
      <c r="A1587" s="3">
        <v>210026024</v>
      </c>
      <c r="B1587" s="2" t="s">
        <v>26025</v>
      </c>
      <c r="C1587" s="2" t="s">
        <v>23366</v>
      </c>
      <c r="D1587" s="2" t="s">
        <v>2</v>
      </c>
      <c r="E1587" s="2" t="s">
        <v>35808</v>
      </c>
      <c r="F1587" s="2" t="s">
        <v>25798</v>
      </c>
      <c r="G1587" s="2" t="s">
        <v>25796</v>
      </c>
    </row>
    <row r="1588" spans="1:7" x14ac:dyDescent="0.3">
      <c r="A1588" s="3">
        <v>210026025</v>
      </c>
      <c r="B1588" s="2" t="s">
        <v>26030</v>
      </c>
      <c r="C1588" s="2" t="s">
        <v>23366</v>
      </c>
      <c r="D1588" s="2" t="s">
        <v>2</v>
      </c>
      <c r="E1588" s="2" t="s">
        <v>35808</v>
      </c>
      <c r="F1588" s="2" t="s">
        <v>25795</v>
      </c>
      <c r="G1588" s="2" t="s">
        <v>25796</v>
      </c>
    </row>
    <row r="1589" spans="1:7" x14ac:dyDescent="0.3">
      <c r="A1589" s="3">
        <v>210026026</v>
      </c>
      <c r="B1589" s="2" t="s">
        <v>26898</v>
      </c>
      <c r="C1589" s="2" t="s">
        <v>23366</v>
      </c>
      <c r="D1589" s="2" t="s">
        <v>2</v>
      </c>
      <c r="E1589" s="2" t="s">
        <v>35808</v>
      </c>
      <c r="F1589" s="2" t="s">
        <v>26207</v>
      </c>
      <c r="G1589" s="2" t="s">
        <v>25796</v>
      </c>
    </row>
    <row r="1590" spans="1:7" x14ac:dyDescent="0.3">
      <c r="A1590" s="3">
        <v>210026028</v>
      </c>
      <c r="B1590" s="2" t="s">
        <v>26836</v>
      </c>
      <c r="C1590" s="2" t="s">
        <v>23366</v>
      </c>
      <c r="D1590" s="2" t="s">
        <v>2</v>
      </c>
      <c r="E1590" s="2" t="s">
        <v>35808</v>
      </c>
      <c r="F1590" s="2" t="s">
        <v>26205</v>
      </c>
      <c r="G1590" s="2" t="s">
        <v>25796</v>
      </c>
    </row>
    <row r="1591" spans="1:7" x14ac:dyDescent="0.3">
      <c r="A1591" s="3">
        <v>210026029</v>
      </c>
      <c r="B1591" s="2" t="s">
        <v>26705</v>
      </c>
      <c r="C1591" s="2" t="s">
        <v>23366</v>
      </c>
      <c r="D1591" s="2" t="s">
        <v>9</v>
      </c>
      <c r="E1591" s="2" t="s">
        <v>35808</v>
      </c>
      <c r="F1591" s="2" t="s">
        <v>26545</v>
      </c>
      <c r="G1591" s="2" t="s">
        <v>25796</v>
      </c>
    </row>
    <row r="1592" spans="1:7" x14ac:dyDescent="0.3">
      <c r="A1592" s="3">
        <v>210026030</v>
      </c>
      <c r="B1592" s="2" t="s">
        <v>29870</v>
      </c>
      <c r="C1592" s="2" t="s">
        <v>29871</v>
      </c>
      <c r="D1592" s="2" t="s">
        <v>9</v>
      </c>
      <c r="E1592" s="2" t="s">
        <v>35808</v>
      </c>
      <c r="F1592" s="2" t="s">
        <v>26547</v>
      </c>
      <c r="G1592" s="2" t="s">
        <v>25796</v>
      </c>
    </row>
    <row r="1593" spans="1:7" x14ac:dyDescent="0.3">
      <c r="A1593" s="3">
        <v>210026031</v>
      </c>
      <c r="B1593" s="2" t="s">
        <v>26759</v>
      </c>
      <c r="C1593" s="2" t="s">
        <v>23366</v>
      </c>
      <c r="D1593" s="2" t="s">
        <v>9</v>
      </c>
      <c r="E1593" s="2" t="s">
        <v>35808</v>
      </c>
      <c r="F1593" s="2" t="s">
        <v>26207</v>
      </c>
      <c r="G1593" s="2" t="s">
        <v>25796</v>
      </c>
    </row>
    <row r="1594" spans="1:7" x14ac:dyDescent="0.3">
      <c r="A1594" s="3">
        <v>210026032</v>
      </c>
      <c r="B1594" s="2" t="s">
        <v>9671</v>
      </c>
      <c r="C1594" s="2" t="s">
        <v>23366</v>
      </c>
      <c r="D1594" s="2" t="s">
        <v>2</v>
      </c>
      <c r="E1594" s="2" t="s">
        <v>35808</v>
      </c>
      <c r="F1594" s="2" t="s">
        <v>25889</v>
      </c>
      <c r="G1594" s="2" t="s">
        <v>25796</v>
      </c>
    </row>
    <row r="1595" spans="1:7" x14ac:dyDescent="0.3">
      <c r="A1595" s="3">
        <v>210026033</v>
      </c>
      <c r="B1595" s="2" t="s">
        <v>25980</v>
      </c>
      <c r="C1595" s="2" t="s">
        <v>23366</v>
      </c>
      <c r="D1595" s="2" t="s">
        <v>9</v>
      </c>
      <c r="E1595" s="2" t="s">
        <v>35808</v>
      </c>
      <c r="F1595" s="2" t="s">
        <v>25923</v>
      </c>
      <c r="G1595" s="2" t="s">
        <v>25796</v>
      </c>
    </row>
    <row r="1596" spans="1:7" x14ac:dyDescent="0.3">
      <c r="A1596" s="3">
        <v>210026034</v>
      </c>
      <c r="B1596" s="2" t="s">
        <v>26032</v>
      </c>
      <c r="C1596" s="2" t="s">
        <v>23366</v>
      </c>
      <c r="D1596" s="2" t="s">
        <v>2</v>
      </c>
      <c r="E1596" s="2" t="s">
        <v>35808</v>
      </c>
      <c r="F1596" s="2" t="s">
        <v>25798</v>
      </c>
      <c r="G1596" s="2" t="s">
        <v>25796</v>
      </c>
    </row>
    <row r="1597" spans="1:7" x14ac:dyDescent="0.3">
      <c r="A1597" s="3">
        <v>210026035</v>
      </c>
      <c r="B1597" s="2" t="s">
        <v>26544</v>
      </c>
      <c r="C1597" s="2" t="s">
        <v>23366</v>
      </c>
      <c r="D1597" s="2" t="s">
        <v>9</v>
      </c>
      <c r="E1597" s="2" t="s">
        <v>35808</v>
      </c>
      <c r="F1597" s="2" t="s">
        <v>26545</v>
      </c>
      <c r="G1597" s="2" t="s">
        <v>25796</v>
      </c>
    </row>
    <row r="1598" spans="1:7" x14ac:dyDescent="0.3">
      <c r="A1598" s="3">
        <v>210026036</v>
      </c>
      <c r="B1598" s="2" t="s">
        <v>29797</v>
      </c>
      <c r="C1598" s="2" t="s">
        <v>29798</v>
      </c>
      <c r="D1598" s="2" t="s">
        <v>2</v>
      </c>
      <c r="E1598" s="2" t="s">
        <v>35808</v>
      </c>
      <c r="F1598" s="2" t="s">
        <v>25817</v>
      </c>
      <c r="G1598" s="2" t="s">
        <v>25796</v>
      </c>
    </row>
    <row r="1599" spans="1:7" x14ac:dyDescent="0.3">
      <c r="A1599" s="3">
        <v>210026037</v>
      </c>
      <c r="B1599" s="2" t="s">
        <v>25978</v>
      </c>
      <c r="C1599" s="2" t="s">
        <v>23366</v>
      </c>
      <c r="D1599" s="2" t="s">
        <v>2</v>
      </c>
      <c r="E1599" s="2" t="s">
        <v>35808</v>
      </c>
      <c r="F1599" s="2" t="s">
        <v>25923</v>
      </c>
      <c r="G1599" s="2" t="s">
        <v>25796</v>
      </c>
    </row>
    <row r="1600" spans="1:7" x14ac:dyDescent="0.3">
      <c r="A1600" s="3">
        <v>210026038</v>
      </c>
      <c r="B1600" s="2" t="s">
        <v>26035</v>
      </c>
      <c r="C1600" s="2" t="s">
        <v>23366</v>
      </c>
      <c r="D1600" s="2" t="s">
        <v>2</v>
      </c>
      <c r="E1600" s="2" t="s">
        <v>35808</v>
      </c>
      <c r="F1600" s="2" t="s">
        <v>25823</v>
      </c>
      <c r="G1600" s="2" t="s">
        <v>25796</v>
      </c>
    </row>
    <row r="1601" spans="1:7" x14ac:dyDescent="0.3">
      <c r="A1601" s="3">
        <v>210026039</v>
      </c>
      <c r="B1601" s="2" t="s">
        <v>26760</v>
      </c>
      <c r="C1601" s="2" t="s">
        <v>23366</v>
      </c>
      <c r="D1601" s="2" t="s">
        <v>2</v>
      </c>
      <c r="E1601" s="2" t="s">
        <v>35808</v>
      </c>
      <c r="F1601" s="2" t="s">
        <v>26207</v>
      </c>
      <c r="G1601" s="2" t="s">
        <v>25796</v>
      </c>
    </row>
    <row r="1602" spans="1:7" x14ac:dyDescent="0.3">
      <c r="A1602" s="3">
        <v>210026040</v>
      </c>
      <c r="B1602" s="2" t="s">
        <v>26899</v>
      </c>
      <c r="C1602" s="2" t="s">
        <v>23366</v>
      </c>
      <c r="D1602" s="2" t="s">
        <v>9</v>
      </c>
      <c r="E1602" s="2" t="s">
        <v>35808</v>
      </c>
      <c r="F1602" s="2" t="s">
        <v>26207</v>
      </c>
      <c r="G1602" s="2" t="s">
        <v>25796</v>
      </c>
    </row>
    <row r="1603" spans="1:7" x14ac:dyDescent="0.3">
      <c r="A1603" s="3">
        <v>210026041</v>
      </c>
      <c r="B1603" s="2" t="s">
        <v>25901</v>
      </c>
      <c r="C1603" s="2" t="s">
        <v>23366</v>
      </c>
      <c r="D1603" s="2" t="s">
        <v>2</v>
      </c>
      <c r="E1603" s="2" t="s">
        <v>35808</v>
      </c>
      <c r="F1603" s="2" t="s">
        <v>25891</v>
      </c>
      <c r="G1603" s="2" t="s">
        <v>25796</v>
      </c>
    </row>
    <row r="1604" spans="1:7" x14ac:dyDescent="0.3">
      <c r="A1604" s="3">
        <v>210026042</v>
      </c>
      <c r="B1604" s="2" t="s">
        <v>26734</v>
      </c>
      <c r="C1604" s="2" t="s">
        <v>23366</v>
      </c>
      <c r="D1604" s="2" t="s">
        <v>9</v>
      </c>
      <c r="E1604" s="2" t="s">
        <v>35808</v>
      </c>
      <c r="F1604" s="2" t="s">
        <v>26545</v>
      </c>
      <c r="G1604" s="2" t="s">
        <v>25796</v>
      </c>
    </row>
    <row r="1605" spans="1:7" x14ac:dyDescent="0.3">
      <c r="A1605" s="3">
        <v>210026044</v>
      </c>
      <c r="B1605" s="2" t="s">
        <v>29872</v>
      </c>
      <c r="C1605" s="2" t="s">
        <v>29873</v>
      </c>
      <c r="D1605" s="2" t="s">
        <v>2</v>
      </c>
      <c r="E1605" s="2" t="s">
        <v>35808</v>
      </c>
      <c r="F1605" s="2" t="s">
        <v>26547</v>
      </c>
      <c r="G1605" s="2" t="s">
        <v>25796</v>
      </c>
    </row>
    <row r="1606" spans="1:7" x14ac:dyDescent="0.3">
      <c r="A1606" s="3">
        <v>210026045</v>
      </c>
      <c r="B1606" s="2" t="s">
        <v>26248</v>
      </c>
      <c r="C1606" s="2" t="s">
        <v>23366</v>
      </c>
      <c r="D1606" s="2" t="s">
        <v>2</v>
      </c>
      <c r="E1606" s="2" t="s">
        <v>35808</v>
      </c>
      <c r="F1606" s="2" t="s">
        <v>26207</v>
      </c>
      <c r="G1606" s="2" t="s">
        <v>25796</v>
      </c>
    </row>
    <row r="1607" spans="1:7" x14ac:dyDescent="0.3">
      <c r="A1607" s="3">
        <v>210026046</v>
      </c>
      <c r="B1607" s="2" t="s">
        <v>26902</v>
      </c>
      <c r="C1607" s="2" t="s">
        <v>23366</v>
      </c>
      <c r="D1607" s="2" t="s">
        <v>2</v>
      </c>
      <c r="E1607" s="2" t="s">
        <v>35808</v>
      </c>
      <c r="F1607" s="2" t="s">
        <v>26207</v>
      </c>
      <c r="G1607" s="2" t="s">
        <v>25796</v>
      </c>
    </row>
    <row r="1608" spans="1:7" x14ac:dyDescent="0.3">
      <c r="A1608" s="3">
        <v>210026047</v>
      </c>
      <c r="B1608" s="2" t="s">
        <v>26061</v>
      </c>
      <c r="C1608" s="2" t="s">
        <v>23366</v>
      </c>
      <c r="D1608" s="2" t="s">
        <v>2</v>
      </c>
      <c r="E1608" s="2" t="s">
        <v>35808</v>
      </c>
      <c r="F1608" s="2" t="s">
        <v>25889</v>
      </c>
      <c r="G1608" s="2" t="s">
        <v>25796</v>
      </c>
    </row>
    <row r="1609" spans="1:7" x14ac:dyDescent="0.3">
      <c r="A1609" s="3">
        <v>210026048</v>
      </c>
      <c r="B1609" s="2" t="s">
        <v>26249</v>
      </c>
      <c r="C1609" s="2" t="s">
        <v>23366</v>
      </c>
      <c r="D1609" s="2" t="s">
        <v>2</v>
      </c>
      <c r="E1609" s="2" t="s">
        <v>35808</v>
      </c>
      <c r="F1609" s="2" t="s">
        <v>26207</v>
      </c>
      <c r="G1609" s="2" t="s">
        <v>25796</v>
      </c>
    </row>
    <row r="1610" spans="1:7" x14ac:dyDescent="0.3">
      <c r="A1610" s="3">
        <v>210026049</v>
      </c>
      <c r="B1610" s="2" t="s">
        <v>26711</v>
      </c>
      <c r="C1610" s="2" t="s">
        <v>23366</v>
      </c>
      <c r="D1610" s="2" t="s">
        <v>2</v>
      </c>
      <c r="E1610" s="2" t="s">
        <v>35808</v>
      </c>
      <c r="F1610" s="2" t="s">
        <v>26545</v>
      </c>
      <c r="G1610" s="2" t="s">
        <v>25796</v>
      </c>
    </row>
    <row r="1611" spans="1:7" x14ac:dyDescent="0.3">
      <c r="A1611" s="3">
        <v>210026050</v>
      </c>
      <c r="B1611" s="2" t="s">
        <v>26763</v>
      </c>
      <c r="C1611" s="2" t="s">
        <v>23366</v>
      </c>
      <c r="D1611" s="2" t="s">
        <v>2</v>
      </c>
      <c r="E1611" s="2" t="s">
        <v>35808</v>
      </c>
      <c r="F1611" s="2" t="s">
        <v>26207</v>
      </c>
      <c r="G1611" s="2" t="s">
        <v>25796</v>
      </c>
    </row>
    <row r="1612" spans="1:7" x14ac:dyDescent="0.3">
      <c r="A1612" s="3">
        <v>210026051</v>
      </c>
      <c r="B1612" s="2" t="s">
        <v>26750</v>
      </c>
      <c r="C1612" s="2" t="s">
        <v>23366</v>
      </c>
      <c r="D1612" s="2" t="s">
        <v>2</v>
      </c>
      <c r="E1612" s="2" t="s">
        <v>35808</v>
      </c>
      <c r="F1612" s="2" t="s">
        <v>26207</v>
      </c>
      <c r="G1612" s="2" t="s">
        <v>25796</v>
      </c>
    </row>
    <row r="1613" spans="1:7" x14ac:dyDescent="0.3">
      <c r="A1613" s="3">
        <v>210026052</v>
      </c>
      <c r="B1613" s="2" t="s">
        <v>26250</v>
      </c>
      <c r="C1613" s="2" t="s">
        <v>23366</v>
      </c>
      <c r="D1613" s="2" t="s">
        <v>2</v>
      </c>
      <c r="E1613" s="2" t="s">
        <v>35808</v>
      </c>
      <c r="F1613" s="2" t="s">
        <v>26212</v>
      </c>
      <c r="G1613" s="2" t="s">
        <v>25796</v>
      </c>
    </row>
    <row r="1614" spans="1:7" x14ac:dyDescent="0.3">
      <c r="A1614" s="3">
        <v>210026053</v>
      </c>
      <c r="B1614" s="2" t="s">
        <v>26713</v>
      </c>
      <c r="C1614" s="2" t="s">
        <v>23366</v>
      </c>
      <c r="D1614" s="2" t="s">
        <v>2</v>
      </c>
      <c r="E1614" s="2" t="s">
        <v>35808</v>
      </c>
      <c r="F1614" s="2" t="s">
        <v>26551</v>
      </c>
      <c r="G1614" s="2" t="s">
        <v>25796</v>
      </c>
    </row>
    <row r="1615" spans="1:7" x14ac:dyDescent="0.3">
      <c r="A1615" s="3">
        <v>210026054</v>
      </c>
      <c r="B1615" s="2" t="s">
        <v>29874</v>
      </c>
      <c r="C1615" s="2" t="s">
        <v>29875</v>
      </c>
      <c r="D1615" s="2" t="s">
        <v>9</v>
      </c>
      <c r="E1615" s="2" t="s">
        <v>35808</v>
      </c>
      <c r="F1615" s="2" t="s">
        <v>26547</v>
      </c>
      <c r="G1615" s="2" t="s">
        <v>25796</v>
      </c>
    </row>
    <row r="1616" spans="1:7" x14ac:dyDescent="0.3">
      <c r="A1616" s="3">
        <v>210026055</v>
      </c>
      <c r="B1616" s="2" t="s">
        <v>26153</v>
      </c>
      <c r="C1616" s="2" t="s">
        <v>23366</v>
      </c>
      <c r="D1616" s="2" t="s">
        <v>2</v>
      </c>
      <c r="E1616" s="2" t="s">
        <v>35808</v>
      </c>
      <c r="F1616" s="2" t="s">
        <v>25889</v>
      </c>
      <c r="G1616" s="2" t="s">
        <v>25796</v>
      </c>
    </row>
    <row r="1617" spans="1:7" x14ac:dyDescent="0.3">
      <c r="A1617" s="3">
        <v>210026056</v>
      </c>
      <c r="B1617" s="2" t="s">
        <v>25924</v>
      </c>
      <c r="C1617" s="2" t="s">
        <v>23366</v>
      </c>
      <c r="D1617" s="2" t="s">
        <v>9</v>
      </c>
      <c r="E1617" s="2" t="s">
        <v>35808</v>
      </c>
      <c r="F1617" s="2" t="s">
        <v>25923</v>
      </c>
      <c r="G1617" s="2" t="s">
        <v>25796</v>
      </c>
    </row>
    <row r="1618" spans="1:7" x14ac:dyDescent="0.3">
      <c r="A1618" s="3">
        <v>210026057</v>
      </c>
      <c r="B1618" s="2" t="s">
        <v>26252</v>
      </c>
      <c r="C1618" s="2" t="s">
        <v>23366</v>
      </c>
      <c r="D1618" s="2" t="s">
        <v>9</v>
      </c>
      <c r="E1618" s="2" t="s">
        <v>35808</v>
      </c>
      <c r="F1618" s="2" t="s">
        <v>26207</v>
      </c>
      <c r="G1618" s="2" t="s">
        <v>25796</v>
      </c>
    </row>
    <row r="1619" spans="1:7" x14ac:dyDescent="0.3">
      <c r="A1619" s="3">
        <v>210026058</v>
      </c>
      <c r="B1619" s="2" t="s">
        <v>26071</v>
      </c>
      <c r="C1619" s="2" t="s">
        <v>23366</v>
      </c>
      <c r="D1619" s="2" t="s">
        <v>2</v>
      </c>
      <c r="E1619" s="2" t="s">
        <v>35808</v>
      </c>
      <c r="F1619" s="2" t="s">
        <v>25889</v>
      </c>
      <c r="G1619" s="2" t="s">
        <v>25796</v>
      </c>
    </row>
    <row r="1620" spans="1:7" x14ac:dyDescent="0.3">
      <c r="A1620" s="3">
        <v>210026059</v>
      </c>
      <c r="B1620" s="2" t="s">
        <v>26069</v>
      </c>
      <c r="C1620" s="2" t="s">
        <v>23366</v>
      </c>
      <c r="D1620" s="2" t="s">
        <v>2</v>
      </c>
      <c r="E1620" s="2" t="s">
        <v>35808</v>
      </c>
      <c r="F1620" s="2" t="s">
        <v>25889</v>
      </c>
      <c r="G1620" s="2" t="s">
        <v>25796</v>
      </c>
    </row>
    <row r="1621" spans="1:7" x14ac:dyDescent="0.3">
      <c r="A1621" s="3">
        <v>210026060</v>
      </c>
      <c r="B1621" s="2" t="s">
        <v>29804</v>
      </c>
      <c r="C1621" s="2" t="s">
        <v>29805</v>
      </c>
      <c r="D1621" s="2" t="s">
        <v>2</v>
      </c>
      <c r="E1621" s="2" t="s">
        <v>35808</v>
      </c>
      <c r="F1621" s="2" t="s">
        <v>25795</v>
      </c>
      <c r="G1621" s="2" t="s">
        <v>25796</v>
      </c>
    </row>
    <row r="1622" spans="1:7" x14ac:dyDescent="0.3">
      <c r="A1622" s="3">
        <v>210026061</v>
      </c>
      <c r="B1622" s="2" t="s">
        <v>25797</v>
      </c>
      <c r="C1622" s="2" t="s">
        <v>23366</v>
      </c>
      <c r="D1622" s="2" t="s">
        <v>2</v>
      </c>
      <c r="E1622" s="2" t="s">
        <v>35808</v>
      </c>
      <c r="F1622" s="2" t="s">
        <v>25798</v>
      </c>
      <c r="G1622" s="2" t="s">
        <v>25796</v>
      </c>
    </row>
    <row r="1623" spans="1:7" x14ac:dyDescent="0.3">
      <c r="A1623" s="3">
        <v>210026062</v>
      </c>
      <c r="B1623" s="2" t="s">
        <v>26253</v>
      </c>
      <c r="C1623" s="2" t="s">
        <v>23366</v>
      </c>
      <c r="D1623" s="2" t="s">
        <v>2</v>
      </c>
      <c r="E1623" s="2" t="s">
        <v>35808</v>
      </c>
      <c r="F1623" s="2" t="s">
        <v>26207</v>
      </c>
      <c r="G1623" s="2" t="s">
        <v>25796</v>
      </c>
    </row>
    <row r="1624" spans="1:7" x14ac:dyDescent="0.3">
      <c r="A1624" s="3">
        <v>210026063</v>
      </c>
      <c r="B1624" s="2" t="s">
        <v>26624</v>
      </c>
      <c r="C1624" s="2" t="s">
        <v>23366</v>
      </c>
      <c r="D1624" s="2" t="s">
        <v>2</v>
      </c>
      <c r="E1624" s="2" t="s">
        <v>35808</v>
      </c>
      <c r="F1624" s="2" t="s">
        <v>26545</v>
      </c>
      <c r="G1624" s="2" t="s">
        <v>25796</v>
      </c>
    </row>
    <row r="1625" spans="1:7" x14ac:dyDescent="0.3">
      <c r="A1625" s="3">
        <v>210026064</v>
      </c>
      <c r="B1625" s="2" t="s">
        <v>25926</v>
      </c>
      <c r="C1625" s="2" t="s">
        <v>23366</v>
      </c>
      <c r="D1625" s="2" t="s">
        <v>2</v>
      </c>
      <c r="E1625" s="2" t="s">
        <v>35808</v>
      </c>
      <c r="F1625" s="2" t="s">
        <v>25923</v>
      </c>
      <c r="G1625" s="2" t="s">
        <v>25796</v>
      </c>
    </row>
    <row r="1626" spans="1:7" x14ac:dyDescent="0.3">
      <c r="A1626" s="3">
        <v>210026065</v>
      </c>
      <c r="B1626" s="2" t="s">
        <v>26042</v>
      </c>
      <c r="C1626" s="2" t="s">
        <v>23366</v>
      </c>
      <c r="D1626" s="2" t="s">
        <v>9</v>
      </c>
      <c r="E1626" s="2" t="s">
        <v>35808</v>
      </c>
      <c r="F1626" s="2" t="s">
        <v>25795</v>
      </c>
      <c r="G1626" s="2" t="s">
        <v>25796</v>
      </c>
    </row>
    <row r="1627" spans="1:7" x14ac:dyDescent="0.3">
      <c r="A1627" s="3">
        <v>210026066</v>
      </c>
      <c r="B1627" s="2" t="s">
        <v>29934</v>
      </c>
      <c r="C1627" s="2" t="s">
        <v>29935</v>
      </c>
      <c r="D1627" s="2" t="s">
        <v>2</v>
      </c>
      <c r="E1627" s="2" t="s">
        <v>35808</v>
      </c>
      <c r="F1627" s="2" t="s">
        <v>26547</v>
      </c>
      <c r="G1627" s="2" t="s">
        <v>25796</v>
      </c>
    </row>
    <row r="1628" spans="1:7" x14ac:dyDescent="0.3">
      <c r="A1628" s="3">
        <v>210026067</v>
      </c>
      <c r="B1628" s="2" t="s">
        <v>26764</v>
      </c>
      <c r="C1628" s="2" t="s">
        <v>23366</v>
      </c>
      <c r="D1628" s="2" t="s">
        <v>2</v>
      </c>
      <c r="E1628" s="2" t="s">
        <v>35808</v>
      </c>
      <c r="F1628" s="2" t="s">
        <v>26212</v>
      </c>
      <c r="G1628" s="2" t="s">
        <v>25796</v>
      </c>
    </row>
    <row r="1629" spans="1:7" x14ac:dyDescent="0.3">
      <c r="A1629" s="3">
        <v>210026068</v>
      </c>
      <c r="B1629" s="2" t="s">
        <v>26154</v>
      </c>
      <c r="C1629" s="2" t="s">
        <v>23366</v>
      </c>
      <c r="D1629" s="2" t="s">
        <v>9</v>
      </c>
      <c r="E1629" s="2" t="s">
        <v>35808</v>
      </c>
      <c r="F1629" s="2" t="s">
        <v>25889</v>
      </c>
      <c r="G1629" s="2" t="s">
        <v>25796</v>
      </c>
    </row>
    <row r="1630" spans="1:7" x14ac:dyDescent="0.3">
      <c r="A1630" s="3">
        <v>210026069</v>
      </c>
      <c r="B1630" s="2" t="s">
        <v>29810</v>
      </c>
      <c r="C1630" s="2" t="s">
        <v>29811</v>
      </c>
      <c r="D1630" s="2" t="s">
        <v>2</v>
      </c>
      <c r="E1630" s="2" t="s">
        <v>35808</v>
      </c>
      <c r="F1630" s="2" t="s">
        <v>25807</v>
      </c>
      <c r="G1630" s="2" t="s">
        <v>25796</v>
      </c>
    </row>
    <row r="1631" spans="1:7" x14ac:dyDescent="0.3">
      <c r="A1631" s="3">
        <v>210026070</v>
      </c>
      <c r="B1631" s="2" t="s">
        <v>26254</v>
      </c>
      <c r="C1631" s="2" t="s">
        <v>23366</v>
      </c>
      <c r="D1631" s="2" t="s">
        <v>9</v>
      </c>
      <c r="E1631" s="2" t="s">
        <v>35808</v>
      </c>
      <c r="F1631" s="2" t="s">
        <v>26207</v>
      </c>
      <c r="G1631" s="2" t="s">
        <v>25796</v>
      </c>
    </row>
    <row r="1632" spans="1:7" x14ac:dyDescent="0.3">
      <c r="A1632" s="3">
        <v>210026072</v>
      </c>
      <c r="B1632" s="2" t="s">
        <v>26132</v>
      </c>
      <c r="C1632" s="2" t="s">
        <v>23366</v>
      </c>
      <c r="D1632" s="2" t="s">
        <v>9</v>
      </c>
      <c r="E1632" s="2" t="s">
        <v>35808</v>
      </c>
      <c r="F1632" s="2" t="s">
        <v>25891</v>
      </c>
      <c r="G1632" s="2" t="s">
        <v>25796</v>
      </c>
    </row>
    <row r="1633" spans="1:7" x14ac:dyDescent="0.3">
      <c r="A1633" s="3">
        <v>210026073</v>
      </c>
      <c r="B1633" s="2" t="s">
        <v>26156</v>
      </c>
      <c r="C1633" s="2" t="s">
        <v>23366</v>
      </c>
      <c r="D1633" s="2" t="s">
        <v>9</v>
      </c>
      <c r="E1633" s="2" t="s">
        <v>35808</v>
      </c>
      <c r="F1633" s="2" t="s">
        <v>25891</v>
      </c>
      <c r="G1633" s="2" t="s">
        <v>25796</v>
      </c>
    </row>
    <row r="1634" spans="1:7" x14ac:dyDescent="0.3">
      <c r="A1634" s="3">
        <v>210026074</v>
      </c>
      <c r="B1634" s="2" t="s">
        <v>26765</v>
      </c>
      <c r="C1634" s="2" t="s">
        <v>23366</v>
      </c>
      <c r="D1634" s="2" t="s">
        <v>9</v>
      </c>
      <c r="E1634" s="2" t="s">
        <v>35808</v>
      </c>
      <c r="F1634" s="2" t="s">
        <v>26207</v>
      </c>
      <c r="G1634" s="2" t="s">
        <v>25796</v>
      </c>
    </row>
    <row r="1635" spans="1:7" x14ac:dyDescent="0.3">
      <c r="A1635" s="3">
        <v>210026075</v>
      </c>
      <c r="B1635" s="2" t="s">
        <v>26255</v>
      </c>
      <c r="C1635" s="2" t="s">
        <v>23366</v>
      </c>
      <c r="D1635" s="2" t="s">
        <v>2</v>
      </c>
      <c r="E1635" s="2" t="s">
        <v>35808</v>
      </c>
      <c r="F1635" s="2" t="s">
        <v>26212</v>
      </c>
      <c r="G1635" s="2" t="s">
        <v>25796</v>
      </c>
    </row>
    <row r="1636" spans="1:7" x14ac:dyDescent="0.3">
      <c r="A1636" s="3">
        <v>210026076</v>
      </c>
      <c r="B1636" s="2" t="s">
        <v>26044</v>
      </c>
      <c r="C1636" s="2" t="s">
        <v>23366</v>
      </c>
      <c r="D1636" s="2" t="s">
        <v>2</v>
      </c>
      <c r="E1636" s="2" t="s">
        <v>35808</v>
      </c>
      <c r="F1636" s="2" t="s">
        <v>25795</v>
      </c>
      <c r="G1636" s="2" t="s">
        <v>25796</v>
      </c>
    </row>
    <row r="1637" spans="1:7" x14ac:dyDescent="0.3">
      <c r="A1637" s="3">
        <v>210026077</v>
      </c>
      <c r="B1637" s="2" t="s">
        <v>26562</v>
      </c>
      <c r="C1637" s="2" t="s">
        <v>23366</v>
      </c>
      <c r="D1637" s="2" t="s">
        <v>2</v>
      </c>
      <c r="E1637" s="2" t="s">
        <v>35808</v>
      </c>
      <c r="F1637" s="2" t="s">
        <v>26547</v>
      </c>
      <c r="G1637" s="2" t="s">
        <v>25796</v>
      </c>
    </row>
    <row r="1638" spans="1:7" x14ac:dyDescent="0.3">
      <c r="A1638" s="3">
        <v>210026078</v>
      </c>
      <c r="B1638" s="2" t="s">
        <v>26049</v>
      </c>
      <c r="C1638" s="2" t="s">
        <v>23366</v>
      </c>
      <c r="D1638" s="2" t="s">
        <v>9</v>
      </c>
      <c r="E1638" s="2" t="s">
        <v>35808</v>
      </c>
      <c r="F1638" s="2" t="s">
        <v>25838</v>
      </c>
      <c r="G1638" s="2" t="s">
        <v>25796</v>
      </c>
    </row>
    <row r="1639" spans="1:7" x14ac:dyDescent="0.3">
      <c r="A1639" s="3">
        <v>210026079</v>
      </c>
      <c r="B1639" s="2" t="s">
        <v>26211</v>
      </c>
      <c r="C1639" s="2" t="s">
        <v>23366</v>
      </c>
      <c r="D1639" s="2" t="s">
        <v>2</v>
      </c>
      <c r="E1639" s="2" t="s">
        <v>35808</v>
      </c>
      <c r="F1639" s="2" t="s">
        <v>26212</v>
      </c>
      <c r="G1639" s="2" t="s">
        <v>25796</v>
      </c>
    </row>
    <row r="1640" spans="1:7" x14ac:dyDescent="0.3">
      <c r="A1640" s="3">
        <v>210026080</v>
      </c>
      <c r="B1640" s="2" t="s">
        <v>26625</v>
      </c>
      <c r="C1640" s="2" t="s">
        <v>23366</v>
      </c>
      <c r="D1640" s="2" t="s">
        <v>2</v>
      </c>
      <c r="E1640" s="2" t="s">
        <v>35808</v>
      </c>
      <c r="F1640" s="2" t="s">
        <v>26547</v>
      </c>
      <c r="G1640" s="2" t="s">
        <v>25796</v>
      </c>
    </row>
    <row r="1641" spans="1:7" x14ac:dyDescent="0.3">
      <c r="A1641" s="3">
        <v>210026081</v>
      </c>
      <c r="B1641" s="2" t="s">
        <v>26766</v>
      </c>
      <c r="C1641" s="2" t="s">
        <v>23366</v>
      </c>
      <c r="D1641" s="2" t="s">
        <v>2</v>
      </c>
      <c r="E1641" s="2" t="s">
        <v>35808</v>
      </c>
      <c r="F1641" s="2" t="s">
        <v>26207</v>
      </c>
      <c r="G1641" s="2" t="s">
        <v>25796</v>
      </c>
    </row>
    <row r="1642" spans="1:7" x14ac:dyDescent="0.3">
      <c r="A1642" s="3">
        <v>210026082</v>
      </c>
      <c r="B1642" s="2" t="s">
        <v>25936</v>
      </c>
      <c r="C1642" s="2" t="s">
        <v>23366</v>
      </c>
      <c r="D1642" s="2" t="s">
        <v>2</v>
      </c>
      <c r="E1642" s="2" t="s">
        <v>35808</v>
      </c>
      <c r="F1642" s="2" t="s">
        <v>25923</v>
      </c>
      <c r="G1642" s="2" t="s">
        <v>25796</v>
      </c>
    </row>
    <row r="1643" spans="1:7" x14ac:dyDescent="0.3">
      <c r="A1643" s="3">
        <v>210026083</v>
      </c>
      <c r="B1643" s="2" t="s">
        <v>26712</v>
      </c>
      <c r="C1643" s="2" t="s">
        <v>23366</v>
      </c>
      <c r="D1643" s="2" t="s">
        <v>2</v>
      </c>
      <c r="E1643" s="2" t="s">
        <v>35808</v>
      </c>
      <c r="F1643" s="2" t="s">
        <v>26545</v>
      </c>
      <c r="G1643" s="2" t="s">
        <v>25796</v>
      </c>
    </row>
    <row r="1644" spans="1:7" x14ac:dyDescent="0.3">
      <c r="A1644" s="3">
        <v>210026084</v>
      </c>
      <c r="B1644" s="2" t="s">
        <v>26257</v>
      </c>
      <c r="C1644" s="2" t="s">
        <v>23366</v>
      </c>
      <c r="D1644" s="2" t="s">
        <v>2</v>
      </c>
      <c r="E1644" s="2" t="s">
        <v>35808</v>
      </c>
      <c r="F1644" s="2" t="s">
        <v>26207</v>
      </c>
      <c r="G1644" s="2" t="s">
        <v>25796</v>
      </c>
    </row>
    <row r="1645" spans="1:7" x14ac:dyDescent="0.3">
      <c r="A1645" s="3">
        <v>210026085</v>
      </c>
      <c r="B1645" s="2" t="s">
        <v>26050</v>
      </c>
      <c r="C1645" s="2" t="s">
        <v>23366</v>
      </c>
      <c r="D1645" s="2" t="s">
        <v>2</v>
      </c>
      <c r="E1645" s="2" t="s">
        <v>35808</v>
      </c>
      <c r="F1645" s="2" t="s">
        <v>25807</v>
      </c>
      <c r="G1645" s="2" t="s">
        <v>25796</v>
      </c>
    </row>
    <row r="1646" spans="1:7" x14ac:dyDescent="0.3">
      <c r="A1646" s="3">
        <v>210026086</v>
      </c>
      <c r="B1646" s="2" t="s">
        <v>26140</v>
      </c>
      <c r="C1646" s="2" t="s">
        <v>23366</v>
      </c>
      <c r="D1646" s="2" t="s">
        <v>2</v>
      </c>
      <c r="E1646" s="2" t="s">
        <v>35808</v>
      </c>
      <c r="F1646" s="2" t="s">
        <v>25891</v>
      </c>
      <c r="G1646" s="2" t="s">
        <v>25796</v>
      </c>
    </row>
    <row r="1647" spans="1:7" x14ac:dyDescent="0.3">
      <c r="A1647" s="3">
        <v>210026087</v>
      </c>
      <c r="B1647" s="2" t="s">
        <v>26626</v>
      </c>
      <c r="C1647" s="2" t="s">
        <v>23366</v>
      </c>
      <c r="D1647" s="2" t="s">
        <v>2</v>
      </c>
      <c r="E1647" s="2" t="s">
        <v>35808</v>
      </c>
      <c r="F1647" s="2" t="s">
        <v>26551</v>
      </c>
      <c r="G1647" s="2" t="s">
        <v>25796</v>
      </c>
    </row>
    <row r="1648" spans="1:7" x14ac:dyDescent="0.3">
      <c r="A1648" s="3">
        <v>210026088</v>
      </c>
      <c r="B1648" s="2" t="s">
        <v>26217</v>
      </c>
      <c r="C1648" s="2" t="s">
        <v>23366</v>
      </c>
      <c r="D1648" s="2" t="s">
        <v>9</v>
      </c>
      <c r="E1648" s="2" t="s">
        <v>35808</v>
      </c>
      <c r="F1648" s="2" t="s">
        <v>26205</v>
      </c>
      <c r="G1648" s="2" t="s">
        <v>25796</v>
      </c>
    </row>
    <row r="1649" spans="1:7" x14ac:dyDescent="0.3">
      <c r="A1649" s="3">
        <v>210026089</v>
      </c>
      <c r="B1649" s="2" t="s">
        <v>25908</v>
      </c>
      <c r="C1649" s="2" t="s">
        <v>23366</v>
      </c>
      <c r="D1649" s="2" t="s">
        <v>9</v>
      </c>
      <c r="E1649" s="2" t="s">
        <v>35808</v>
      </c>
      <c r="F1649" s="2" t="s">
        <v>25891</v>
      </c>
      <c r="G1649" s="2" t="s">
        <v>25796</v>
      </c>
    </row>
    <row r="1650" spans="1:7" x14ac:dyDescent="0.3">
      <c r="A1650" s="3">
        <v>210026091</v>
      </c>
      <c r="B1650" s="2" t="s">
        <v>26634</v>
      </c>
      <c r="C1650" s="2" t="s">
        <v>23366</v>
      </c>
      <c r="D1650" s="2" t="s">
        <v>2</v>
      </c>
      <c r="E1650" s="2" t="s">
        <v>35808</v>
      </c>
      <c r="F1650" s="2" t="s">
        <v>26545</v>
      </c>
      <c r="G1650" s="2" t="s">
        <v>25796</v>
      </c>
    </row>
    <row r="1651" spans="1:7" x14ac:dyDescent="0.3">
      <c r="A1651" s="3">
        <v>210026092</v>
      </c>
      <c r="B1651" s="2" t="s">
        <v>26768</v>
      </c>
      <c r="C1651" s="2" t="s">
        <v>23366</v>
      </c>
      <c r="D1651" s="2" t="s">
        <v>2</v>
      </c>
      <c r="E1651" s="2" t="s">
        <v>35808</v>
      </c>
      <c r="F1651" s="2" t="s">
        <v>26207</v>
      </c>
      <c r="G1651" s="2" t="s">
        <v>25796</v>
      </c>
    </row>
    <row r="1652" spans="1:7" x14ac:dyDescent="0.3">
      <c r="A1652" s="3">
        <v>210026093</v>
      </c>
      <c r="B1652" s="2" t="s">
        <v>26052</v>
      </c>
      <c r="C1652" s="2" t="s">
        <v>23366</v>
      </c>
      <c r="D1652" s="2" t="s">
        <v>2</v>
      </c>
      <c r="E1652" s="2" t="s">
        <v>35808</v>
      </c>
      <c r="F1652" s="2" t="s">
        <v>25838</v>
      </c>
      <c r="G1652" s="2" t="s">
        <v>25796</v>
      </c>
    </row>
    <row r="1653" spans="1:7" x14ac:dyDescent="0.3">
      <c r="A1653" s="3">
        <v>210026094</v>
      </c>
      <c r="B1653" s="2" t="s">
        <v>26149</v>
      </c>
      <c r="C1653" s="2" t="s">
        <v>23366</v>
      </c>
      <c r="D1653" s="2" t="s">
        <v>2</v>
      </c>
      <c r="E1653" s="2" t="s">
        <v>35808</v>
      </c>
      <c r="F1653" s="2" t="s">
        <v>25889</v>
      </c>
      <c r="G1653" s="2" t="s">
        <v>25796</v>
      </c>
    </row>
    <row r="1654" spans="1:7" x14ac:dyDescent="0.3">
      <c r="A1654" s="3">
        <v>210026095</v>
      </c>
      <c r="B1654" s="2" t="s">
        <v>26262</v>
      </c>
      <c r="C1654" s="2" t="s">
        <v>23366</v>
      </c>
      <c r="D1654" s="2" t="s">
        <v>2</v>
      </c>
      <c r="E1654" s="2" t="s">
        <v>35808</v>
      </c>
      <c r="F1654" s="2" t="s">
        <v>26207</v>
      </c>
      <c r="G1654" s="2" t="s">
        <v>25796</v>
      </c>
    </row>
    <row r="1655" spans="1:7" x14ac:dyDescent="0.3">
      <c r="A1655" s="3">
        <v>210026096</v>
      </c>
      <c r="B1655" s="2" t="s">
        <v>25982</v>
      </c>
      <c r="C1655" s="2" t="s">
        <v>23366</v>
      </c>
      <c r="D1655" s="2" t="s">
        <v>2</v>
      </c>
      <c r="E1655" s="2" t="s">
        <v>35808</v>
      </c>
      <c r="F1655" s="2" t="s">
        <v>25923</v>
      </c>
      <c r="G1655" s="2" t="s">
        <v>25796</v>
      </c>
    </row>
    <row r="1656" spans="1:7" x14ac:dyDescent="0.3">
      <c r="A1656" s="3">
        <v>210026098</v>
      </c>
      <c r="B1656" s="2" t="s">
        <v>29890</v>
      </c>
      <c r="C1656" s="2" t="s">
        <v>29891</v>
      </c>
      <c r="D1656" s="2" t="s">
        <v>2</v>
      </c>
      <c r="E1656" s="2" t="s">
        <v>35808</v>
      </c>
      <c r="F1656" s="2" t="s">
        <v>26547</v>
      </c>
      <c r="G1656" s="2" t="s">
        <v>25796</v>
      </c>
    </row>
    <row r="1657" spans="1:7" x14ac:dyDescent="0.3">
      <c r="A1657" s="3">
        <v>210026099</v>
      </c>
      <c r="B1657" s="2" t="s">
        <v>26196</v>
      </c>
      <c r="C1657" s="2" t="s">
        <v>23366</v>
      </c>
      <c r="D1657" s="2" t="s">
        <v>2</v>
      </c>
      <c r="E1657" s="2" t="s">
        <v>35808</v>
      </c>
      <c r="F1657" s="2" t="s">
        <v>25891</v>
      </c>
      <c r="G1657" s="2" t="s">
        <v>25796</v>
      </c>
    </row>
    <row r="1658" spans="1:7" x14ac:dyDescent="0.3">
      <c r="A1658" s="3">
        <v>210026100</v>
      </c>
      <c r="B1658" s="2" t="s">
        <v>29822</v>
      </c>
      <c r="C1658" s="2" t="s">
        <v>29823</v>
      </c>
      <c r="D1658" s="2" t="s">
        <v>9</v>
      </c>
      <c r="E1658" s="2" t="s">
        <v>35808</v>
      </c>
      <c r="F1658" s="2" t="s">
        <v>25807</v>
      </c>
      <c r="G1658" s="2" t="s">
        <v>25796</v>
      </c>
    </row>
    <row r="1659" spans="1:7" x14ac:dyDescent="0.3">
      <c r="A1659" s="3">
        <v>210026101</v>
      </c>
      <c r="B1659" s="2" t="s">
        <v>26638</v>
      </c>
      <c r="C1659" s="2" t="s">
        <v>23366</v>
      </c>
      <c r="D1659" s="2" t="s">
        <v>2</v>
      </c>
      <c r="E1659" s="2" t="s">
        <v>35808</v>
      </c>
      <c r="F1659" s="2" t="s">
        <v>26545</v>
      </c>
      <c r="G1659" s="2" t="s">
        <v>25796</v>
      </c>
    </row>
    <row r="1660" spans="1:7" x14ac:dyDescent="0.3">
      <c r="A1660" s="3">
        <v>210026102</v>
      </c>
      <c r="B1660" s="2" t="s">
        <v>26769</v>
      </c>
      <c r="C1660" s="2" t="s">
        <v>23366</v>
      </c>
      <c r="D1660" s="2" t="s">
        <v>2</v>
      </c>
      <c r="E1660" s="2" t="s">
        <v>35808</v>
      </c>
      <c r="F1660" s="2" t="s">
        <v>26212</v>
      </c>
      <c r="G1660" s="2" t="s">
        <v>25796</v>
      </c>
    </row>
    <row r="1661" spans="1:7" x14ac:dyDescent="0.3">
      <c r="A1661" s="3">
        <v>210026103</v>
      </c>
      <c r="B1661" s="2" t="s">
        <v>29808</v>
      </c>
      <c r="C1661" s="2" t="s">
        <v>29809</v>
      </c>
      <c r="D1661" s="2" t="s">
        <v>2</v>
      </c>
      <c r="E1661" s="2" t="s">
        <v>35808</v>
      </c>
      <c r="F1661" s="2" t="s">
        <v>25807</v>
      </c>
      <c r="G1661" s="2" t="s">
        <v>25796</v>
      </c>
    </row>
    <row r="1662" spans="1:7" x14ac:dyDescent="0.3">
      <c r="A1662" s="3">
        <v>210026105</v>
      </c>
      <c r="B1662" s="2" t="s">
        <v>26904</v>
      </c>
      <c r="C1662" s="2" t="s">
        <v>23366</v>
      </c>
      <c r="D1662" s="2" t="s">
        <v>2</v>
      </c>
      <c r="E1662" s="2" t="s">
        <v>35808</v>
      </c>
      <c r="F1662" s="2" t="s">
        <v>26207</v>
      </c>
      <c r="G1662" s="2" t="s">
        <v>25796</v>
      </c>
    </row>
    <row r="1663" spans="1:7" x14ac:dyDescent="0.3">
      <c r="A1663" s="3">
        <v>210026106</v>
      </c>
      <c r="B1663" s="2" t="s">
        <v>25984</v>
      </c>
      <c r="C1663" s="2" t="s">
        <v>23366</v>
      </c>
      <c r="D1663" s="2" t="s">
        <v>9</v>
      </c>
      <c r="E1663" s="2" t="s">
        <v>35808</v>
      </c>
      <c r="F1663" s="2" t="s">
        <v>25923</v>
      </c>
      <c r="G1663" s="2" t="s">
        <v>25796</v>
      </c>
    </row>
    <row r="1664" spans="1:7" x14ac:dyDescent="0.3">
      <c r="A1664" s="3">
        <v>210026107</v>
      </c>
      <c r="B1664" s="2" t="s">
        <v>26219</v>
      </c>
      <c r="C1664" s="2" t="s">
        <v>23366</v>
      </c>
      <c r="D1664" s="2" t="s">
        <v>9</v>
      </c>
      <c r="E1664" s="2" t="s">
        <v>35808</v>
      </c>
      <c r="F1664" s="2" t="s">
        <v>26207</v>
      </c>
      <c r="G1664" s="2" t="s">
        <v>25796</v>
      </c>
    </row>
    <row r="1665" spans="1:7" x14ac:dyDescent="0.3">
      <c r="A1665" s="3">
        <v>210026108</v>
      </c>
      <c r="B1665" s="2" t="s">
        <v>26266</v>
      </c>
      <c r="C1665" s="2" t="s">
        <v>23366</v>
      </c>
      <c r="D1665" s="2" t="s">
        <v>2</v>
      </c>
      <c r="E1665" s="2" t="s">
        <v>35808</v>
      </c>
      <c r="F1665" s="2" t="s">
        <v>26207</v>
      </c>
      <c r="G1665" s="2" t="s">
        <v>25796</v>
      </c>
    </row>
    <row r="1666" spans="1:7" x14ac:dyDescent="0.3">
      <c r="A1666" s="3">
        <v>210026109</v>
      </c>
      <c r="B1666" s="2" t="s">
        <v>26555</v>
      </c>
      <c r="C1666" s="2" t="s">
        <v>23366</v>
      </c>
      <c r="D1666" s="2" t="s">
        <v>26556</v>
      </c>
      <c r="E1666" s="2" t="s">
        <v>35808</v>
      </c>
      <c r="F1666" s="2" t="s">
        <v>26545</v>
      </c>
      <c r="G1666" s="2" t="s">
        <v>25796</v>
      </c>
    </row>
    <row r="1667" spans="1:7" x14ac:dyDescent="0.3">
      <c r="A1667" s="3">
        <v>210026110</v>
      </c>
      <c r="B1667" s="2" t="s">
        <v>26648</v>
      </c>
      <c r="C1667" s="2" t="s">
        <v>23366</v>
      </c>
      <c r="D1667" s="2" t="s">
        <v>2</v>
      </c>
      <c r="E1667" s="2" t="s">
        <v>35808</v>
      </c>
      <c r="F1667" s="2" t="s">
        <v>26545</v>
      </c>
      <c r="G1667" s="2" t="s">
        <v>25796</v>
      </c>
    </row>
    <row r="1668" spans="1:7" x14ac:dyDescent="0.3">
      <c r="A1668" s="3">
        <v>210026111</v>
      </c>
      <c r="B1668" s="2" t="s">
        <v>26056</v>
      </c>
      <c r="C1668" s="2" t="s">
        <v>23366</v>
      </c>
      <c r="D1668" s="2" t="s">
        <v>2</v>
      </c>
      <c r="E1668" s="2" t="s">
        <v>35808</v>
      </c>
      <c r="F1668" s="2" t="s">
        <v>25817</v>
      </c>
      <c r="G1668" s="2" t="s">
        <v>25796</v>
      </c>
    </row>
    <row r="1669" spans="1:7" x14ac:dyDescent="0.3">
      <c r="A1669" s="3">
        <v>210026112</v>
      </c>
      <c r="B1669" s="2" t="s">
        <v>26823</v>
      </c>
      <c r="C1669" s="2" t="s">
        <v>23366</v>
      </c>
      <c r="D1669" s="2" t="s">
        <v>2</v>
      </c>
      <c r="E1669" s="2" t="s">
        <v>35808</v>
      </c>
      <c r="F1669" s="2" t="s">
        <v>26207</v>
      </c>
      <c r="G1669" s="2" t="s">
        <v>25796</v>
      </c>
    </row>
    <row r="1670" spans="1:7" x14ac:dyDescent="0.3">
      <c r="A1670" s="3">
        <v>210026113</v>
      </c>
      <c r="B1670" s="2" t="s">
        <v>26268</v>
      </c>
      <c r="C1670" s="2" t="s">
        <v>23366</v>
      </c>
      <c r="D1670" s="2" t="s">
        <v>2</v>
      </c>
      <c r="E1670" s="2" t="s">
        <v>35808</v>
      </c>
      <c r="F1670" s="2" t="s">
        <v>26207</v>
      </c>
      <c r="G1670" s="2" t="s">
        <v>25796</v>
      </c>
    </row>
    <row r="1671" spans="1:7" x14ac:dyDescent="0.3">
      <c r="A1671" s="3">
        <v>210026114</v>
      </c>
      <c r="B1671" s="2" t="s">
        <v>26471</v>
      </c>
      <c r="C1671" s="2" t="s">
        <v>23366</v>
      </c>
      <c r="D1671" s="2" t="s">
        <v>2</v>
      </c>
      <c r="E1671" s="2" t="s">
        <v>35808</v>
      </c>
      <c r="F1671" s="2" t="s">
        <v>25939</v>
      </c>
      <c r="G1671" s="2" t="s">
        <v>25796</v>
      </c>
    </row>
    <row r="1672" spans="1:7" x14ac:dyDescent="0.3">
      <c r="A1672" s="3">
        <v>210026115</v>
      </c>
      <c r="B1672" s="2" t="s">
        <v>26627</v>
      </c>
      <c r="C1672" s="2" t="s">
        <v>23366</v>
      </c>
      <c r="D1672" s="2" t="s">
        <v>9</v>
      </c>
      <c r="E1672" s="2" t="s">
        <v>35808</v>
      </c>
      <c r="F1672" s="2" t="s">
        <v>26545</v>
      </c>
      <c r="G1672" s="2" t="s">
        <v>25796</v>
      </c>
    </row>
    <row r="1673" spans="1:7" x14ac:dyDescent="0.3">
      <c r="A1673" s="3">
        <v>210026116</v>
      </c>
      <c r="B1673" s="2" t="s">
        <v>26058</v>
      </c>
      <c r="C1673" s="2" t="s">
        <v>23366</v>
      </c>
      <c r="D1673" s="2" t="s">
        <v>9</v>
      </c>
      <c r="E1673" s="2" t="s">
        <v>35808</v>
      </c>
      <c r="F1673" s="2" t="s">
        <v>25823</v>
      </c>
      <c r="G1673" s="2" t="s">
        <v>25796</v>
      </c>
    </row>
    <row r="1674" spans="1:7" x14ac:dyDescent="0.3">
      <c r="A1674" s="3">
        <v>210026117</v>
      </c>
      <c r="B1674" s="2" t="s">
        <v>30038</v>
      </c>
      <c r="C1674" s="2" t="s">
        <v>30039</v>
      </c>
      <c r="D1674" s="2" t="s">
        <v>2</v>
      </c>
      <c r="E1674" s="2" t="s">
        <v>35808</v>
      </c>
      <c r="F1674" s="2" t="s">
        <v>26212</v>
      </c>
      <c r="G1674" s="2" t="s">
        <v>25796</v>
      </c>
    </row>
    <row r="1675" spans="1:7" x14ac:dyDescent="0.3">
      <c r="A1675" s="3">
        <v>210026119</v>
      </c>
      <c r="B1675" s="2" t="s">
        <v>25913</v>
      </c>
      <c r="C1675" s="2" t="s">
        <v>23366</v>
      </c>
      <c r="D1675" s="2" t="s">
        <v>9</v>
      </c>
      <c r="E1675" s="2" t="s">
        <v>35808</v>
      </c>
      <c r="F1675" s="2" t="s">
        <v>25889</v>
      </c>
      <c r="G1675" s="2" t="s">
        <v>25796</v>
      </c>
    </row>
    <row r="1676" spans="1:7" x14ac:dyDescent="0.3">
      <c r="A1676" s="3">
        <v>210026121</v>
      </c>
      <c r="B1676" s="2" t="s">
        <v>26628</v>
      </c>
      <c r="C1676" s="2" t="s">
        <v>23366</v>
      </c>
      <c r="D1676" s="2" t="s">
        <v>2</v>
      </c>
      <c r="E1676" s="2" t="s">
        <v>35808</v>
      </c>
      <c r="F1676" s="2" t="s">
        <v>26545</v>
      </c>
      <c r="G1676" s="2" t="s">
        <v>25796</v>
      </c>
    </row>
    <row r="1677" spans="1:7" x14ac:dyDescent="0.3">
      <c r="A1677" s="3">
        <v>210026122</v>
      </c>
      <c r="B1677" s="2" t="s">
        <v>26478</v>
      </c>
      <c r="C1677" s="2" t="s">
        <v>23366</v>
      </c>
      <c r="D1677" s="2" t="s">
        <v>2</v>
      </c>
      <c r="E1677" s="2" t="s">
        <v>35808</v>
      </c>
      <c r="F1677" s="2" t="s">
        <v>25923</v>
      </c>
      <c r="G1677" s="2" t="s">
        <v>25796</v>
      </c>
    </row>
    <row r="1678" spans="1:7" x14ac:dyDescent="0.3">
      <c r="A1678" s="3">
        <v>210026123</v>
      </c>
      <c r="B1678" s="2" t="s">
        <v>25914</v>
      </c>
      <c r="C1678" s="2" t="s">
        <v>23366</v>
      </c>
      <c r="D1678" s="2" t="s">
        <v>2</v>
      </c>
      <c r="E1678" s="2" t="s">
        <v>35808</v>
      </c>
      <c r="F1678" s="2" t="s">
        <v>25891</v>
      </c>
      <c r="G1678" s="2" t="s">
        <v>25796</v>
      </c>
    </row>
    <row r="1679" spans="1:7" x14ac:dyDescent="0.3">
      <c r="A1679" s="3">
        <v>210026124</v>
      </c>
      <c r="B1679" s="2" t="s">
        <v>26826</v>
      </c>
      <c r="C1679" s="2" t="s">
        <v>23366</v>
      </c>
      <c r="D1679" s="2" t="s">
        <v>9</v>
      </c>
      <c r="E1679" s="2" t="s">
        <v>35808</v>
      </c>
      <c r="F1679" s="2" t="s">
        <v>26207</v>
      </c>
      <c r="G1679" s="2" t="s">
        <v>25796</v>
      </c>
    </row>
    <row r="1680" spans="1:7" x14ac:dyDescent="0.3">
      <c r="A1680" s="3">
        <v>210026126</v>
      </c>
      <c r="B1680" s="2" t="s">
        <v>26660</v>
      </c>
      <c r="C1680" s="2" t="s">
        <v>23366</v>
      </c>
      <c r="D1680" s="2" t="s">
        <v>2</v>
      </c>
      <c r="E1680" s="2" t="s">
        <v>35808</v>
      </c>
      <c r="F1680" s="2" t="s">
        <v>26545</v>
      </c>
      <c r="G1680" s="2" t="s">
        <v>25796</v>
      </c>
    </row>
    <row r="1681" spans="1:7" x14ac:dyDescent="0.3">
      <c r="A1681" s="3">
        <v>210026127</v>
      </c>
      <c r="B1681" s="2" t="s">
        <v>26270</v>
      </c>
      <c r="C1681" s="2" t="s">
        <v>23366</v>
      </c>
      <c r="D1681" s="2" t="s">
        <v>2</v>
      </c>
      <c r="E1681" s="2" t="s">
        <v>35808</v>
      </c>
      <c r="F1681" s="2" t="s">
        <v>26207</v>
      </c>
      <c r="G1681" s="2" t="s">
        <v>25796</v>
      </c>
    </row>
    <row r="1682" spans="1:7" x14ac:dyDescent="0.3">
      <c r="A1682" s="3">
        <v>210026128</v>
      </c>
      <c r="B1682" s="2" t="s">
        <v>25899</v>
      </c>
      <c r="C1682" s="2" t="s">
        <v>23366</v>
      </c>
      <c r="D1682" s="2" t="s">
        <v>2</v>
      </c>
      <c r="E1682" s="2" t="s">
        <v>35808</v>
      </c>
      <c r="F1682" s="2" t="s">
        <v>25891</v>
      </c>
      <c r="G1682" s="2" t="s">
        <v>25796</v>
      </c>
    </row>
    <row r="1683" spans="1:7" x14ac:dyDescent="0.3">
      <c r="A1683" s="3">
        <v>210026129</v>
      </c>
      <c r="B1683" s="2" t="s">
        <v>25942</v>
      </c>
      <c r="C1683" s="2" t="s">
        <v>23366</v>
      </c>
      <c r="D1683" s="2" t="s">
        <v>9</v>
      </c>
      <c r="E1683" s="2" t="s">
        <v>35808</v>
      </c>
      <c r="F1683" s="2" t="s">
        <v>25923</v>
      </c>
      <c r="G1683" s="2" t="s">
        <v>25796</v>
      </c>
    </row>
    <row r="1684" spans="1:7" x14ac:dyDescent="0.3">
      <c r="A1684" s="3">
        <v>210026130</v>
      </c>
      <c r="B1684" s="2" t="s">
        <v>26884</v>
      </c>
      <c r="C1684" s="2" t="s">
        <v>23366</v>
      </c>
      <c r="D1684" s="2" t="s">
        <v>2</v>
      </c>
      <c r="E1684" s="2" t="s">
        <v>35808</v>
      </c>
      <c r="F1684" s="2" t="s">
        <v>26212</v>
      </c>
      <c r="G1684" s="2" t="s">
        <v>25796</v>
      </c>
    </row>
    <row r="1685" spans="1:7" x14ac:dyDescent="0.3">
      <c r="A1685" s="3">
        <v>210026131</v>
      </c>
      <c r="B1685" s="2" t="s">
        <v>26829</v>
      </c>
      <c r="C1685" s="2" t="s">
        <v>23366</v>
      </c>
      <c r="D1685" s="2" t="s">
        <v>9</v>
      </c>
      <c r="E1685" s="2" t="s">
        <v>35808</v>
      </c>
      <c r="F1685" s="2" t="s">
        <v>26207</v>
      </c>
      <c r="G1685" s="2" t="s">
        <v>25796</v>
      </c>
    </row>
    <row r="1686" spans="1:7" x14ac:dyDescent="0.3">
      <c r="A1686" s="3">
        <v>210026132</v>
      </c>
      <c r="B1686" s="2" t="s">
        <v>26907</v>
      </c>
      <c r="C1686" s="2" t="s">
        <v>23366</v>
      </c>
      <c r="D1686" s="2" t="s">
        <v>2</v>
      </c>
      <c r="E1686" s="2" t="s">
        <v>35808</v>
      </c>
      <c r="F1686" s="2" t="s">
        <v>26207</v>
      </c>
      <c r="G1686" s="2" t="s">
        <v>25796</v>
      </c>
    </row>
    <row r="1687" spans="1:7" x14ac:dyDescent="0.3">
      <c r="A1687" s="3">
        <v>210026133</v>
      </c>
      <c r="B1687" s="2" t="s">
        <v>26088</v>
      </c>
      <c r="C1687" s="2" t="s">
        <v>23366</v>
      </c>
      <c r="D1687" s="2" t="s">
        <v>9</v>
      </c>
      <c r="E1687" s="2" t="s">
        <v>35808</v>
      </c>
      <c r="F1687" s="2" t="s">
        <v>25891</v>
      </c>
      <c r="G1687" s="2" t="s">
        <v>25796</v>
      </c>
    </row>
    <row r="1688" spans="1:7" x14ac:dyDescent="0.3">
      <c r="A1688" s="3">
        <v>210026134</v>
      </c>
      <c r="B1688" s="2" t="s">
        <v>30040</v>
      </c>
      <c r="C1688" s="2" t="s">
        <v>30041</v>
      </c>
      <c r="D1688" s="2" t="s">
        <v>9</v>
      </c>
      <c r="E1688" s="2" t="s">
        <v>35808</v>
      </c>
      <c r="F1688" s="2" t="s">
        <v>26212</v>
      </c>
      <c r="G1688" s="2" t="s">
        <v>25796</v>
      </c>
    </row>
    <row r="1689" spans="1:7" x14ac:dyDescent="0.3">
      <c r="A1689" s="3">
        <v>210026135</v>
      </c>
      <c r="B1689" s="2" t="s">
        <v>26564</v>
      </c>
      <c r="C1689" s="2" t="s">
        <v>23366</v>
      </c>
      <c r="D1689" s="2" t="s">
        <v>9</v>
      </c>
      <c r="E1689" s="2" t="s">
        <v>35808</v>
      </c>
      <c r="F1689" s="2" t="s">
        <v>26545</v>
      </c>
      <c r="G1689" s="2" t="s">
        <v>25796</v>
      </c>
    </row>
    <row r="1690" spans="1:7" x14ac:dyDescent="0.3">
      <c r="A1690" s="3">
        <v>210026136</v>
      </c>
      <c r="B1690" s="2" t="s">
        <v>26274</v>
      </c>
      <c r="C1690" s="2" t="s">
        <v>23366</v>
      </c>
      <c r="D1690" s="2" t="s">
        <v>2</v>
      </c>
      <c r="E1690" s="2" t="s">
        <v>35808</v>
      </c>
      <c r="F1690" s="2" t="s">
        <v>26212</v>
      </c>
      <c r="G1690" s="2" t="s">
        <v>25796</v>
      </c>
    </row>
    <row r="1691" spans="1:7" x14ac:dyDescent="0.3">
      <c r="A1691" s="3">
        <v>210026137</v>
      </c>
      <c r="B1691" s="2" t="s">
        <v>26096</v>
      </c>
      <c r="C1691" s="2" t="s">
        <v>23366</v>
      </c>
      <c r="D1691" s="2" t="s">
        <v>2</v>
      </c>
      <c r="E1691" s="2" t="s">
        <v>35808</v>
      </c>
      <c r="F1691" s="2" t="s">
        <v>25891</v>
      </c>
      <c r="G1691" s="2" t="s">
        <v>25796</v>
      </c>
    </row>
    <row r="1692" spans="1:7" x14ac:dyDescent="0.3">
      <c r="A1692" s="3">
        <v>210026138</v>
      </c>
      <c r="B1692" s="2" t="s">
        <v>25990</v>
      </c>
      <c r="C1692" s="2" t="s">
        <v>23366</v>
      </c>
      <c r="D1692" s="2" t="s">
        <v>2</v>
      </c>
      <c r="E1692" s="2" t="s">
        <v>35808</v>
      </c>
      <c r="F1692" s="2" t="s">
        <v>25923</v>
      </c>
      <c r="G1692" s="2" t="s">
        <v>25796</v>
      </c>
    </row>
    <row r="1693" spans="1:7" x14ac:dyDescent="0.3">
      <c r="A1693" s="3">
        <v>210026139</v>
      </c>
      <c r="B1693" s="2" t="s">
        <v>26173</v>
      </c>
      <c r="C1693" s="2" t="s">
        <v>23366</v>
      </c>
      <c r="D1693" s="2" t="s">
        <v>2</v>
      </c>
      <c r="E1693" s="2" t="s">
        <v>35808</v>
      </c>
      <c r="F1693" s="2" t="s">
        <v>25889</v>
      </c>
      <c r="G1693" s="2" t="s">
        <v>25796</v>
      </c>
    </row>
    <row r="1694" spans="1:7" x14ac:dyDescent="0.3">
      <c r="A1694" s="3">
        <v>210026140</v>
      </c>
      <c r="B1694" s="2" t="s">
        <v>26120</v>
      </c>
      <c r="C1694" s="2" t="s">
        <v>23366</v>
      </c>
      <c r="D1694" s="2" t="s">
        <v>9</v>
      </c>
      <c r="E1694" s="2" t="s">
        <v>35808</v>
      </c>
      <c r="F1694" s="2" t="s">
        <v>25891</v>
      </c>
      <c r="G1694" s="2" t="s">
        <v>25796</v>
      </c>
    </row>
    <row r="1695" spans="1:7" x14ac:dyDescent="0.3">
      <c r="A1695" s="3">
        <v>210026141</v>
      </c>
      <c r="B1695" s="2" t="s">
        <v>26276</v>
      </c>
      <c r="C1695" s="2" t="s">
        <v>23366</v>
      </c>
      <c r="D1695" s="2" t="s">
        <v>2</v>
      </c>
      <c r="E1695" s="2" t="s">
        <v>35808</v>
      </c>
      <c r="F1695" s="2" t="s">
        <v>26207</v>
      </c>
      <c r="G1695" s="2" t="s">
        <v>25796</v>
      </c>
    </row>
    <row r="1696" spans="1:7" x14ac:dyDescent="0.3">
      <c r="A1696" s="3">
        <v>210026142</v>
      </c>
      <c r="B1696" s="2" t="s">
        <v>26106</v>
      </c>
      <c r="C1696" s="2" t="s">
        <v>23366</v>
      </c>
      <c r="D1696" s="2" t="s">
        <v>2</v>
      </c>
      <c r="E1696" s="2" t="s">
        <v>35808</v>
      </c>
      <c r="F1696" s="2" t="s">
        <v>25891</v>
      </c>
      <c r="G1696" s="2" t="s">
        <v>25796</v>
      </c>
    </row>
    <row r="1697" spans="1:7" x14ac:dyDescent="0.3">
      <c r="A1697" s="3">
        <v>210026143</v>
      </c>
      <c r="B1697" s="2" t="s">
        <v>26259</v>
      </c>
      <c r="C1697" s="2" t="s">
        <v>23366</v>
      </c>
      <c r="D1697" s="2" t="s">
        <v>2</v>
      </c>
      <c r="E1697" s="2" t="s">
        <v>35808</v>
      </c>
      <c r="F1697" s="2" t="s">
        <v>26207</v>
      </c>
      <c r="G1697" s="2" t="s">
        <v>25796</v>
      </c>
    </row>
    <row r="1698" spans="1:7" x14ac:dyDescent="0.3">
      <c r="A1698" s="3">
        <v>210026144</v>
      </c>
      <c r="B1698" s="2" t="s">
        <v>25943</v>
      </c>
      <c r="C1698" s="2" t="s">
        <v>23366</v>
      </c>
      <c r="D1698" s="2" t="s">
        <v>2</v>
      </c>
      <c r="E1698" s="2" t="s">
        <v>35808</v>
      </c>
      <c r="F1698" s="2" t="s">
        <v>25923</v>
      </c>
      <c r="G1698" s="2" t="s">
        <v>25796</v>
      </c>
    </row>
    <row r="1699" spans="1:7" x14ac:dyDescent="0.3">
      <c r="A1699" s="3">
        <v>210026145</v>
      </c>
      <c r="B1699" s="2" t="s">
        <v>26667</v>
      </c>
      <c r="C1699" s="2" t="s">
        <v>23366</v>
      </c>
      <c r="D1699" s="2" t="s">
        <v>2</v>
      </c>
      <c r="E1699" s="2" t="s">
        <v>35808</v>
      </c>
      <c r="F1699" s="2" t="s">
        <v>26547</v>
      </c>
      <c r="G1699" s="2" t="s">
        <v>25796</v>
      </c>
    </row>
    <row r="1700" spans="1:7" x14ac:dyDescent="0.3">
      <c r="A1700" s="3">
        <v>210026146</v>
      </c>
      <c r="B1700" s="2" t="s">
        <v>26630</v>
      </c>
      <c r="C1700" s="2" t="s">
        <v>23366</v>
      </c>
      <c r="D1700" s="2" t="s">
        <v>2</v>
      </c>
      <c r="E1700" s="2" t="s">
        <v>35808</v>
      </c>
      <c r="F1700" s="2" t="s">
        <v>26545</v>
      </c>
      <c r="G1700" s="2" t="s">
        <v>25796</v>
      </c>
    </row>
    <row r="1701" spans="1:7" x14ac:dyDescent="0.3">
      <c r="A1701" s="3">
        <v>210026147</v>
      </c>
      <c r="B1701" s="2" t="s">
        <v>26813</v>
      </c>
      <c r="C1701" s="2" t="s">
        <v>23366</v>
      </c>
      <c r="D1701" s="2" t="s">
        <v>9</v>
      </c>
      <c r="E1701" s="2" t="s">
        <v>35808</v>
      </c>
      <c r="F1701" s="2" t="s">
        <v>26207</v>
      </c>
      <c r="G1701" s="2" t="s">
        <v>25796</v>
      </c>
    </row>
    <row r="1702" spans="1:7" x14ac:dyDescent="0.3">
      <c r="A1702" s="3">
        <v>210026148</v>
      </c>
      <c r="B1702" s="2" t="s">
        <v>26278</v>
      </c>
      <c r="C1702" s="2" t="s">
        <v>23366</v>
      </c>
      <c r="D1702" s="2" t="s">
        <v>9</v>
      </c>
      <c r="E1702" s="2" t="s">
        <v>35808</v>
      </c>
      <c r="F1702" s="2" t="s">
        <v>26205</v>
      </c>
      <c r="G1702" s="2" t="s">
        <v>25796</v>
      </c>
    </row>
    <row r="1703" spans="1:7" x14ac:dyDescent="0.3">
      <c r="A1703" s="3">
        <v>210026149</v>
      </c>
      <c r="B1703" s="2" t="s">
        <v>26928</v>
      </c>
      <c r="C1703" s="2" t="s">
        <v>23366</v>
      </c>
      <c r="D1703" s="2" t="s">
        <v>2</v>
      </c>
      <c r="E1703" s="2" t="s">
        <v>35808</v>
      </c>
      <c r="F1703" s="2" t="s">
        <v>26207</v>
      </c>
      <c r="G1703" s="2" t="s">
        <v>25796</v>
      </c>
    </row>
    <row r="1704" spans="1:7" x14ac:dyDescent="0.3">
      <c r="A1704" s="3">
        <v>210026150</v>
      </c>
      <c r="B1704" s="2" t="s">
        <v>26107</v>
      </c>
      <c r="C1704" s="2" t="s">
        <v>23366</v>
      </c>
      <c r="D1704" s="2" t="s">
        <v>2</v>
      </c>
      <c r="E1704" s="2" t="s">
        <v>35808</v>
      </c>
      <c r="F1704" s="2" t="s">
        <v>25889</v>
      </c>
      <c r="G1704" s="2" t="s">
        <v>25796</v>
      </c>
    </row>
    <row r="1705" spans="1:7" x14ac:dyDescent="0.3">
      <c r="A1705" s="3">
        <v>210026151</v>
      </c>
      <c r="B1705" s="2" t="s">
        <v>26830</v>
      </c>
      <c r="C1705" s="2" t="s">
        <v>23366</v>
      </c>
      <c r="D1705" s="2" t="s">
        <v>9</v>
      </c>
      <c r="E1705" s="2" t="s">
        <v>35808</v>
      </c>
      <c r="F1705" s="2" t="s">
        <v>26207</v>
      </c>
      <c r="G1705" s="2" t="s">
        <v>25796</v>
      </c>
    </row>
    <row r="1706" spans="1:7" x14ac:dyDescent="0.3">
      <c r="A1706" s="3">
        <v>210026152</v>
      </c>
      <c r="B1706" s="2" t="s">
        <v>26279</v>
      </c>
      <c r="C1706" s="2" t="s">
        <v>23366</v>
      </c>
      <c r="D1706" s="2" t="s">
        <v>2</v>
      </c>
      <c r="E1706" s="2" t="s">
        <v>35808</v>
      </c>
      <c r="F1706" s="2" t="s">
        <v>26207</v>
      </c>
      <c r="G1706" s="2" t="s">
        <v>25796</v>
      </c>
    </row>
    <row r="1707" spans="1:7" x14ac:dyDescent="0.3">
      <c r="A1707" s="3">
        <v>210026153</v>
      </c>
      <c r="B1707" s="2" t="s">
        <v>26779</v>
      </c>
      <c r="C1707" s="2" t="s">
        <v>23366</v>
      </c>
      <c r="D1707" s="2" t="s">
        <v>2</v>
      </c>
      <c r="E1707" s="2" t="s">
        <v>35808</v>
      </c>
      <c r="F1707" s="2" t="s">
        <v>26212</v>
      </c>
      <c r="G1707" s="2" t="s">
        <v>25796</v>
      </c>
    </row>
    <row r="1708" spans="1:7" x14ac:dyDescent="0.3">
      <c r="A1708" s="3">
        <v>210026154</v>
      </c>
      <c r="B1708" s="2" t="s">
        <v>26110</v>
      </c>
      <c r="C1708" s="2" t="s">
        <v>23366</v>
      </c>
      <c r="D1708" s="2" t="s">
        <v>2</v>
      </c>
      <c r="E1708" s="2" t="s">
        <v>35808</v>
      </c>
      <c r="F1708" s="2" t="s">
        <v>25889</v>
      </c>
      <c r="G1708" s="2" t="s">
        <v>25796</v>
      </c>
    </row>
    <row r="1709" spans="1:7" x14ac:dyDescent="0.3">
      <c r="A1709" s="3">
        <v>210026155</v>
      </c>
      <c r="B1709" s="2" t="s">
        <v>26936</v>
      </c>
      <c r="C1709" s="2" t="s">
        <v>23366</v>
      </c>
      <c r="D1709" s="2" t="s">
        <v>9</v>
      </c>
      <c r="E1709" s="2" t="s">
        <v>35808</v>
      </c>
      <c r="F1709" s="2" t="s">
        <v>26207</v>
      </c>
      <c r="G1709" s="2" t="s">
        <v>25796</v>
      </c>
    </row>
    <row r="1710" spans="1:7" x14ac:dyDescent="0.3">
      <c r="A1710" s="3">
        <v>210026156</v>
      </c>
      <c r="B1710" s="2" t="s">
        <v>25919</v>
      </c>
      <c r="C1710" s="2" t="s">
        <v>23366</v>
      </c>
      <c r="D1710" s="2" t="s">
        <v>2</v>
      </c>
      <c r="E1710" s="2" t="s">
        <v>35808</v>
      </c>
      <c r="F1710" s="2" t="s">
        <v>25891</v>
      </c>
      <c r="G1710" s="2" t="s">
        <v>25796</v>
      </c>
    </row>
    <row r="1711" spans="1:7" x14ac:dyDescent="0.3">
      <c r="A1711" s="3">
        <v>210026157</v>
      </c>
      <c r="B1711" s="2" t="s">
        <v>26261</v>
      </c>
      <c r="C1711" s="2" t="s">
        <v>23366</v>
      </c>
      <c r="D1711" s="2" t="s">
        <v>2</v>
      </c>
      <c r="E1711" s="2" t="s">
        <v>35808</v>
      </c>
      <c r="F1711" s="2" t="s">
        <v>26207</v>
      </c>
      <c r="G1711" s="2" t="s">
        <v>25796</v>
      </c>
    </row>
    <row r="1712" spans="1:7" x14ac:dyDescent="0.3">
      <c r="A1712" s="3">
        <v>210026158</v>
      </c>
      <c r="B1712" s="2" t="s">
        <v>26384</v>
      </c>
      <c r="C1712" s="2" t="s">
        <v>23366</v>
      </c>
      <c r="D1712" s="2" t="s">
        <v>2</v>
      </c>
      <c r="E1712" s="2" t="s">
        <v>35808</v>
      </c>
      <c r="F1712" s="2" t="s">
        <v>25795</v>
      </c>
      <c r="G1712" s="2" t="s">
        <v>25796</v>
      </c>
    </row>
    <row r="1713" spans="1:7" x14ac:dyDescent="0.3">
      <c r="A1713" s="3">
        <v>210026159</v>
      </c>
      <c r="B1713" s="2" t="s">
        <v>26604</v>
      </c>
      <c r="C1713" s="2" t="s">
        <v>23366</v>
      </c>
      <c r="D1713" s="2" t="s">
        <v>2</v>
      </c>
      <c r="E1713" s="2" t="s">
        <v>35808</v>
      </c>
      <c r="F1713" s="2" t="s">
        <v>26545</v>
      </c>
      <c r="G1713" s="2" t="s">
        <v>25796</v>
      </c>
    </row>
    <row r="1714" spans="1:7" x14ac:dyDescent="0.3">
      <c r="A1714" s="3">
        <v>210026160</v>
      </c>
      <c r="B1714" s="2" t="s">
        <v>26669</v>
      </c>
      <c r="C1714" s="2" t="s">
        <v>23366</v>
      </c>
      <c r="D1714" s="2" t="s">
        <v>2</v>
      </c>
      <c r="E1714" s="2" t="s">
        <v>35808</v>
      </c>
      <c r="F1714" s="2" t="s">
        <v>26545</v>
      </c>
      <c r="G1714" s="2" t="s">
        <v>25796</v>
      </c>
    </row>
    <row r="1715" spans="1:7" x14ac:dyDescent="0.3">
      <c r="A1715" s="3">
        <v>210026161</v>
      </c>
      <c r="B1715" s="2" t="s">
        <v>26567</v>
      </c>
      <c r="C1715" s="2" t="s">
        <v>23366</v>
      </c>
      <c r="D1715" s="2" t="s">
        <v>9</v>
      </c>
      <c r="E1715" s="2" t="s">
        <v>35808</v>
      </c>
      <c r="F1715" s="2" t="s">
        <v>26545</v>
      </c>
      <c r="G1715" s="2" t="s">
        <v>25796</v>
      </c>
    </row>
    <row r="1716" spans="1:7" x14ac:dyDescent="0.3">
      <c r="A1716" s="3">
        <v>210026162</v>
      </c>
      <c r="B1716" s="2" t="s">
        <v>26540</v>
      </c>
      <c r="C1716" s="2" t="s">
        <v>23366</v>
      </c>
      <c r="D1716" s="2" t="s">
        <v>2</v>
      </c>
      <c r="E1716" s="2" t="s">
        <v>35808</v>
      </c>
      <c r="F1716" s="2" t="s">
        <v>25923</v>
      </c>
      <c r="G1716" s="2" t="s">
        <v>25796</v>
      </c>
    </row>
    <row r="1717" spans="1:7" x14ac:dyDescent="0.3">
      <c r="A1717" s="3">
        <v>210026164</v>
      </c>
      <c r="B1717" s="2" t="s">
        <v>7688</v>
      </c>
      <c r="C1717" s="2" t="s">
        <v>7689</v>
      </c>
      <c r="D1717" s="2" t="s">
        <v>2</v>
      </c>
      <c r="E1717" s="2" t="s">
        <v>35808</v>
      </c>
      <c r="F1717" s="2" t="s">
        <v>6489</v>
      </c>
      <c r="G1717" s="2" t="s">
        <v>4</v>
      </c>
    </row>
    <row r="1718" spans="1:7" x14ac:dyDescent="0.3">
      <c r="A1718" s="3">
        <v>210026165</v>
      </c>
      <c r="B1718" s="2" t="s">
        <v>25991</v>
      </c>
      <c r="C1718" s="2" t="s">
        <v>23366</v>
      </c>
      <c r="D1718" s="2" t="s">
        <v>2</v>
      </c>
      <c r="E1718" s="2" t="s">
        <v>35808</v>
      </c>
      <c r="F1718" s="2" t="s">
        <v>25923</v>
      </c>
      <c r="G1718" s="2" t="s">
        <v>25796</v>
      </c>
    </row>
    <row r="1719" spans="1:7" x14ac:dyDescent="0.3">
      <c r="A1719" s="3">
        <v>210026166</v>
      </c>
      <c r="B1719" s="2" t="s">
        <v>26672</v>
      </c>
      <c r="C1719" s="2" t="s">
        <v>23366</v>
      </c>
      <c r="D1719" s="2" t="s">
        <v>9</v>
      </c>
      <c r="E1719" s="2" t="s">
        <v>35808</v>
      </c>
      <c r="F1719" s="2" t="s">
        <v>26551</v>
      </c>
      <c r="G1719" s="2" t="s">
        <v>25796</v>
      </c>
    </row>
    <row r="1720" spans="1:7" x14ac:dyDescent="0.3">
      <c r="A1720" s="3">
        <v>210026168</v>
      </c>
      <c r="B1720" s="2" t="s">
        <v>26464</v>
      </c>
      <c r="C1720" s="2" t="s">
        <v>23366</v>
      </c>
      <c r="D1720" s="2" t="s">
        <v>9</v>
      </c>
      <c r="E1720" s="2" t="s">
        <v>35808</v>
      </c>
      <c r="F1720" s="2" t="s">
        <v>25939</v>
      </c>
      <c r="G1720" s="2" t="s">
        <v>25796</v>
      </c>
    </row>
    <row r="1721" spans="1:7" x14ac:dyDescent="0.3">
      <c r="A1721" s="3">
        <v>210026169</v>
      </c>
      <c r="B1721" s="2" t="s">
        <v>26839</v>
      </c>
      <c r="C1721" s="2" t="s">
        <v>23366</v>
      </c>
      <c r="D1721" s="2" t="s">
        <v>2</v>
      </c>
      <c r="E1721" s="2" t="s">
        <v>35808</v>
      </c>
      <c r="F1721" s="2" t="s">
        <v>26207</v>
      </c>
      <c r="G1721" s="2" t="s">
        <v>25796</v>
      </c>
    </row>
    <row r="1722" spans="1:7" x14ac:dyDescent="0.3">
      <c r="A1722" s="3">
        <v>210026170</v>
      </c>
      <c r="B1722" s="2" t="s">
        <v>26908</v>
      </c>
      <c r="C1722" s="2" t="s">
        <v>23366</v>
      </c>
      <c r="D1722" s="2" t="s">
        <v>9</v>
      </c>
      <c r="E1722" s="2" t="s">
        <v>35808</v>
      </c>
      <c r="F1722" s="2" t="s">
        <v>26207</v>
      </c>
      <c r="G1722" s="2" t="s">
        <v>25796</v>
      </c>
    </row>
    <row r="1723" spans="1:7" x14ac:dyDescent="0.3">
      <c r="A1723" s="3">
        <v>210026172</v>
      </c>
      <c r="B1723" s="2" t="s">
        <v>26286</v>
      </c>
      <c r="C1723" s="2" t="s">
        <v>23366</v>
      </c>
      <c r="D1723" s="2" t="s">
        <v>2</v>
      </c>
      <c r="E1723" s="2" t="s">
        <v>35808</v>
      </c>
      <c r="F1723" s="2" t="s">
        <v>26207</v>
      </c>
      <c r="G1723" s="2" t="s">
        <v>25796</v>
      </c>
    </row>
    <row r="1724" spans="1:7" x14ac:dyDescent="0.3">
      <c r="A1724" s="3">
        <v>210026173</v>
      </c>
      <c r="B1724" s="2" t="s">
        <v>26492</v>
      </c>
      <c r="C1724" s="2" t="s">
        <v>23366</v>
      </c>
      <c r="D1724" s="2" t="s">
        <v>2</v>
      </c>
      <c r="E1724" s="2" t="s">
        <v>35808</v>
      </c>
      <c r="F1724" s="2" t="s">
        <v>25923</v>
      </c>
      <c r="G1724" s="2" t="s">
        <v>25796</v>
      </c>
    </row>
    <row r="1725" spans="1:7" x14ac:dyDescent="0.3">
      <c r="A1725" s="3">
        <v>210026174</v>
      </c>
      <c r="B1725" s="2" t="s">
        <v>26265</v>
      </c>
      <c r="C1725" s="2" t="s">
        <v>23366</v>
      </c>
      <c r="D1725" s="2" t="s">
        <v>9</v>
      </c>
      <c r="E1725" s="2" t="s">
        <v>35808</v>
      </c>
      <c r="F1725" s="2" t="s">
        <v>26207</v>
      </c>
      <c r="G1725" s="2" t="s">
        <v>25796</v>
      </c>
    </row>
    <row r="1726" spans="1:7" x14ac:dyDescent="0.3">
      <c r="A1726" s="3">
        <v>210026175</v>
      </c>
      <c r="B1726" s="2" t="s">
        <v>29886</v>
      </c>
      <c r="C1726" s="2" t="s">
        <v>29887</v>
      </c>
      <c r="D1726" s="2" t="s">
        <v>2</v>
      </c>
      <c r="E1726" s="2" t="s">
        <v>35808</v>
      </c>
      <c r="F1726" s="2" t="s">
        <v>26547</v>
      </c>
      <c r="G1726" s="2" t="s">
        <v>25796</v>
      </c>
    </row>
    <row r="1727" spans="1:7" x14ac:dyDescent="0.3">
      <c r="A1727" s="3">
        <v>210026176</v>
      </c>
      <c r="B1727" s="2" t="s">
        <v>26186</v>
      </c>
      <c r="C1727" s="2" t="s">
        <v>23366</v>
      </c>
      <c r="D1727" s="2" t="s">
        <v>2</v>
      </c>
      <c r="E1727" s="2" t="s">
        <v>35808</v>
      </c>
      <c r="F1727" s="2" t="s">
        <v>25891</v>
      </c>
      <c r="G1727" s="2" t="s">
        <v>25796</v>
      </c>
    </row>
    <row r="1728" spans="1:7" x14ac:dyDescent="0.3">
      <c r="A1728" s="3">
        <v>210026177</v>
      </c>
      <c r="B1728" s="2" t="s">
        <v>26288</v>
      </c>
      <c r="C1728" s="2" t="s">
        <v>23366</v>
      </c>
      <c r="D1728" s="2" t="s">
        <v>2</v>
      </c>
      <c r="E1728" s="2" t="s">
        <v>35808</v>
      </c>
      <c r="F1728" s="2" t="s">
        <v>26207</v>
      </c>
      <c r="G1728" s="2" t="s">
        <v>25796</v>
      </c>
    </row>
    <row r="1729" spans="1:7" x14ac:dyDescent="0.3">
      <c r="A1729" s="3">
        <v>210026178</v>
      </c>
      <c r="B1729" s="2" t="s">
        <v>26679</v>
      </c>
      <c r="C1729" s="2" t="s">
        <v>23366</v>
      </c>
      <c r="D1729" s="2" t="s">
        <v>9</v>
      </c>
      <c r="E1729" s="2" t="s">
        <v>35808</v>
      </c>
      <c r="F1729" s="2" t="s">
        <v>26545</v>
      </c>
      <c r="G1729" s="2" t="s">
        <v>25796</v>
      </c>
    </row>
    <row r="1730" spans="1:7" x14ac:dyDescent="0.3">
      <c r="A1730" s="3">
        <v>210026179</v>
      </c>
      <c r="B1730" s="2" t="s">
        <v>26843</v>
      </c>
      <c r="C1730" s="2" t="s">
        <v>23366</v>
      </c>
      <c r="D1730" s="2" t="s">
        <v>9</v>
      </c>
      <c r="E1730" s="2" t="s">
        <v>35808</v>
      </c>
      <c r="F1730" s="2" t="s">
        <v>26207</v>
      </c>
      <c r="G1730" s="2" t="s">
        <v>25796</v>
      </c>
    </row>
    <row r="1731" spans="1:7" x14ac:dyDescent="0.3">
      <c r="A1731" s="3">
        <v>210026181</v>
      </c>
      <c r="B1731" s="2" t="s">
        <v>26206</v>
      </c>
      <c r="C1731" s="2" t="s">
        <v>23366</v>
      </c>
      <c r="D1731" s="2" t="s">
        <v>2</v>
      </c>
      <c r="E1731" s="2" t="s">
        <v>35808</v>
      </c>
      <c r="F1731" s="2" t="s">
        <v>26207</v>
      </c>
      <c r="G1731" s="2" t="s">
        <v>25796</v>
      </c>
    </row>
    <row r="1732" spans="1:7" x14ac:dyDescent="0.3">
      <c r="A1732" s="3">
        <v>210026182</v>
      </c>
      <c r="B1732" s="2" t="s">
        <v>29846</v>
      </c>
      <c r="C1732" s="2" t="s">
        <v>29847</v>
      </c>
      <c r="D1732" s="2" t="s">
        <v>9</v>
      </c>
      <c r="E1732" s="2" t="s">
        <v>35808</v>
      </c>
      <c r="F1732" s="2" t="s">
        <v>26547</v>
      </c>
      <c r="G1732" s="2" t="s">
        <v>25796</v>
      </c>
    </row>
    <row r="1733" spans="1:7" x14ac:dyDescent="0.3">
      <c r="A1733" s="3">
        <v>210026183</v>
      </c>
      <c r="B1733" s="2" t="s">
        <v>26462</v>
      </c>
      <c r="C1733" s="2" t="s">
        <v>23366</v>
      </c>
      <c r="D1733" s="2" t="s">
        <v>9</v>
      </c>
      <c r="E1733" s="2" t="s">
        <v>35808</v>
      </c>
      <c r="F1733" s="2" t="s">
        <v>25923</v>
      </c>
      <c r="G1733" s="2" t="s">
        <v>25796</v>
      </c>
    </row>
    <row r="1734" spans="1:7" x14ac:dyDescent="0.3">
      <c r="A1734" s="3">
        <v>210026184</v>
      </c>
      <c r="B1734" s="2" t="s">
        <v>25955</v>
      </c>
      <c r="C1734" s="2" t="s">
        <v>23366</v>
      </c>
      <c r="D1734" s="2" t="s">
        <v>2</v>
      </c>
      <c r="E1734" s="2" t="s">
        <v>35808</v>
      </c>
      <c r="F1734" s="2" t="s">
        <v>25923</v>
      </c>
      <c r="G1734" s="2" t="s">
        <v>25796</v>
      </c>
    </row>
    <row r="1735" spans="1:7" x14ac:dyDescent="0.3">
      <c r="A1735" s="3">
        <v>210026185</v>
      </c>
      <c r="B1735" s="2" t="s">
        <v>26682</v>
      </c>
      <c r="C1735" s="2" t="s">
        <v>23366</v>
      </c>
      <c r="D1735" s="2" t="s">
        <v>9</v>
      </c>
      <c r="E1735" s="2" t="s">
        <v>35808</v>
      </c>
      <c r="F1735" s="2" t="s">
        <v>26545</v>
      </c>
      <c r="G1735" s="2" t="s">
        <v>25796</v>
      </c>
    </row>
    <row r="1736" spans="1:7" x14ac:dyDescent="0.3">
      <c r="A1736" s="3">
        <v>210026186</v>
      </c>
      <c r="B1736" s="2" t="s">
        <v>26515</v>
      </c>
      <c r="C1736" s="2" t="s">
        <v>23366</v>
      </c>
      <c r="D1736" s="2" t="s">
        <v>2</v>
      </c>
      <c r="E1736" s="2" t="s">
        <v>35808</v>
      </c>
      <c r="F1736" s="2" t="s">
        <v>25923</v>
      </c>
      <c r="G1736" s="2" t="s">
        <v>25796</v>
      </c>
    </row>
    <row r="1737" spans="1:7" x14ac:dyDescent="0.3">
      <c r="A1737" s="3">
        <v>210026187</v>
      </c>
      <c r="B1737" s="2" t="s">
        <v>26502</v>
      </c>
      <c r="C1737" s="2" t="s">
        <v>23366</v>
      </c>
      <c r="D1737" s="2" t="s">
        <v>2</v>
      </c>
      <c r="E1737" s="2" t="s">
        <v>35808</v>
      </c>
      <c r="F1737" s="2" t="s">
        <v>25939</v>
      </c>
      <c r="G1737" s="2" t="s">
        <v>25796</v>
      </c>
    </row>
    <row r="1738" spans="1:7" x14ac:dyDescent="0.3">
      <c r="A1738" s="3">
        <v>210026188</v>
      </c>
      <c r="B1738" s="2" t="s">
        <v>26537</v>
      </c>
      <c r="C1738" s="2" t="s">
        <v>23366</v>
      </c>
      <c r="D1738" s="2" t="s">
        <v>2</v>
      </c>
      <c r="E1738" s="2" t="s">
        <v>35808</v>
      </c>
      <c r="F1738" s="2" t="s">
        <v>25923</v>
      </c>
      <c r="G1738" s="2" t="s">
        <v>25796</v>
      </c>
    </row>
    <row r="1739" spans="1:7" x14ac:dyDescent="0.3">
      <c r="A1739" s="3">
        <v>210026189</v>
      </c>
      <c r="B1739" s="2" t="s">
        <v>26251</v>
      </c>
      <c r="C1739" s="2" t="s">
        <v>23366</v>
      </c>
      <c r="D1739" s="2" t="s">
        <v>9</v>
      </c>
      <c r="E1739" s="2" t="s">
        <v>35808</v>
      </c>
      <c r="F1739" s="2" t="s">
        <v>26207</v>
      </c>
      <c r="G1739" s="2" t="s">
        <v>25796</v>
      </c>
    </row>
    <row r="1740" spans="1:7" x14ac:dyDescent="0.3">
      <c r="A1740" s="3">
        <v>210026190</v>
      </c>
      <c r="B1740" s="2" t="s">
        <v>25952</v>
      </c>
      <c r="C1740" s="2" t="s">
        <v>23366</v>
      </c>
      <c r="D1740" s="2" t="s">
        <v>9</v>
      </c>
      <c r="E1740" s="2" t="s">
        <v>35808</v>
      </c>
      <c r="F1740" s="2" t="s">
        <v>25923</v>
      </c>
      <c r="G1740" s="2" t="s">
        <v>25796</v>
      </c>
    </row>
    <row r="1741" spans="1:7" x14ac:dyDescent="0.3">
      <c r="A1741" s="3">
        <v>210026192</v>
      </c>
      <c r="B1741" s="2" t="s">
        <v>26692</v>
      </c>
      <c r="C1741" s="2" t="s">
        <v>23366</v>
      </c>
      <c r="D1741" s="2" t="s">
        <v>9</v>
      </c>
      <c r="E1741" s="2" t="s">
        <v>35808</v>
      </c>
      <c r="F1741" s="2" t="s">
        <v>26545</v>
      </c>
      <c r="G1741" s="2" t="s">
        <v>25796</v>
      </c>
    </row>
    <row r="1742" spans="1:7" x14ac:dyDescent="0.3">
      <c r="A1742" s="3">
        <v>210026193</v>
      </c>
      <c r="B1742" s="2" t="s">
        <v>26280</v>
      </c>
      <c r="C1742" s="2" t="s">
        <v>23366</v>
      </c>
      <c r="D1742" s="2" t="s">
        <v>9</v>
      </c>
      <c r="E1742" s="2" t="s">
        <v>35808</v>
      </c>
      <c r="F1742" s="2" t="s">
        <v>26207</v>
      </c>
      <c r="G1742" s="2" t="s">
        <v>25796</v>
      </c>
    </row>
    <row r="1743" spans="1:7" x14ac:dyDescent="0.3">
      <c r="A1743" s="3">
        <v>210026194</v>
      </c>
      <c r="B1743" s="2" t="s">
        <v>26467</v>
      </c>
      <c r="C1743" s="2" t="s">
        <v>23366</v>
      </c>
      <c r="D1743" s="2" t="s">
        <v>2</v>
      </c>
      <c r="E1743" s="2" t="s">
        <v>35808</v>
      </c>
      <c r="F1743" s="2" t="s">
        <v>25923</v>
      </c>
      <c r="G1743" s="2" t="s">
        <v>25796</v>
      </c>
    </row>
    <row r="1744" spans="1:7" x14ac:dyDescent="0.3">
      <c r="A1744" s="3">
        <v>210026195</v>
      </c>
      <c r="B1744" s="2" t="s">
        <v>26522</v>
      </c>
      <c r="C1744" s="2" t="s">
        <v>23366</v>
      </c>
      <c r="D1744" s="2" t="s">
        <v>9</v>
      </c>
      <c r="E1744" s="2" t="s">
        <v>35808</v>
      </c>
      <c r="F1744" s="2" t="s">
        <v>25923</v>
      </c>
      <c r="G1744" s="2" t="s">
        <v>25796</v>
      </c>
    </row>
    <row r="1745" spans="1:7" x14ac:dyDescent="0.3">
      <c r="A1745" s="3">
        <v>210026196</v>
      </c>
      <c r="B1745" s="2" t="s">
        <v>26577</v>
      </c>
      <c r="C1745" s="2" t="s">
        <v>23366</v>
      </c>
      <c r="D1745" s="2" t="s">
        <v>9</v>
      </c>
      <c r="E1745" s="2" t="s">
        <v>35808</v>
      </c>
      <c r="F1745" s="2" t="s">
        <v>26545</v>
      </c>
      <c r="G1745" s="2" t="s">
        <v>25796</v>
      </c>
    </row>
    <row r="1746" spans="1:7" x14ac:dyDescent="0.3">
      <c r="A1746" s="3">
        <v>210026197</v>
      </c>
      <c r="B1746" s="2" t="s">
        <v>20685</v>
      </c>
      <c r="C1746" s="2" t="s">
        <v>20686</v>
      </c>
      <c r="D1746" s="2" t="s">
        <v>2</v>
      </c>
      <c r="E1746" s="2" t="s">
        <v>35808</v>
      </c>
      <c r="F1746" s="2" t="s">
        <v>18193</v>
      </c>
      <c r="G1746" s="2" t="s">
        <v>4</v>
      </c>
    </row>
    <row r="1747" spans="1:7" x14ac:dyDescent="0.3">
      <c r="A1747" s="3">
        <v>210026198</v>
      </c>
      <c r="B1747" s="2" t="s">
        <v>25906</v>
      </c>
      <c r="C1747" s="2" t="s">
        <v>23366</v>
      </c>
      <c r="D1747" s="2" t="s">
        <v>2</v>
      </c>
      <c r="E1747" s="2" t="s">
        <v>35808</v>
      </c>
      <c r="F1747" s="2" t="s">
        <v>25889</v>
      </c>
      <c r="G1747" s="2" t="s">
        <v>25796</v>
      </c>
    </row>
    <row r="1748" spans="1:7" x14ac:dyDescent="0.3">
      <c r="A1748" s="3">
        <v>210026199</v>
      </c>
      <c r="B1748" s="2" t="s">
        <v>26468</v>
      </c>
      <c r="C1748" s="2" t="s">
        <v>23366</v>
      </c>
      <c r="D1748" s="2" t="s">
        <v>9</v>
      </c>
      <c r="E1748" s="2" t="s">
        <v>35808</v>
      </c>
      <c r="F1748" s="2" t="s">
        <v>25923</v>
      </c>
      <c r="G1748" s="2" t="s">
        <v>25796</v>
      </c>
    </row>
    <row r="1749" spans="1:7" x14ac:dyDescent="0.3">
      <c r="A1749" s="3">
        <v>210026200</v>
      </c>
      <c r="B1749" s="2" t="s">
        <v>26235</v>
      </c>
      <c r="C1749" s="2" t="s">
        <v>23366</v>
      </c>
      <c r="D1749" s="2" t="s">
        <v>2</v>
      </c>
      <c r="E1749" s="2" t="s">
        <v>35808</v>
      </c>
      <c r="F1749" s="2" t="s">
        <v>26207</v>
      </c>
      <c r="G1749" s="2" t="s">
        <v>25796</v>
      </c>
    </row>
    <row r="1750" spans="1:7" x14ac:dyDescent="0.3">
      <c r="A1750" s="3">
        <v>210026201</v>
      </c>
      <c r="B1750" s="2" t="s">
        <v>26579</v>
      </c>
      <c r="C1750" s="2" t="s">
        <v>23366</v>
      </c>
      <c r="D1750" s="2" t="s">
        <v>9</v>
      </c>
      <c r="E1750" s="2" t="s">
        <v>35808</v>
      </c>
      <c r="F1750" s="2" t="s">
        <v>26547</v>
      </c>
      <c r="G1750" s="2" t="s">
        <v>25796</v>
      </c>
    </row>
    <row r="1751" spans="1:7" x14ac:dyDescent="0.3">
      <c r="A1751" s="3">
        <v>210026203</v>
      </c>
      <c r="B1751" s="2" t="s">
        <v>26714</v>
      </c>
      <c r="C1751" s="2" t="s">
        <v>23366</v>
      </c>
      <c r="D1751" s="2" t="s">
        <v>2</v>
      </c>
      <c r="E1751" s="2" t="s">
        <v>35808</v>
      </c>
      <c r="F1751" s="2" t="s">
        <v>26547</v>
      </c>
      <c r="G1751" s="2" t="s">
        <v>25796</v>
      </c>
    </row>
    <row r="1752" spans="1:7" x14ac:dyDescent="0.3">
      <c r="A1752" s="3">
        <v>210026204</v>
      </c>
      <c r="B1752" s="2" t="s">
        <v>25920</v>
      </c>
      <c r="C1752" s="2" t="s">
        <v>23366</v>
      </c>
      <c r="D1752" s="2" t="s">
        <v>2</v>
      </c>
      <c r="E1752" s="2" t="s">
        <v>35808</v>
      </c>
      <c r="F1752" s="2" t="s">
        <v>25889</v>
      </c>
      <c r="G1752" s="2" t="s">
        <v>25796</v>
      </c>
    </row>
    <row r="1753" spans="1:7" x14ac:dyDescent="0.3">
      <c r="A1753" s="3">
        <v>210026205</v>
      </c>
      <c r="B1753" s="2" t="s">
        <v>26582</v>
      </c>
      <c r="C1753" s="2" t="s">
        <v>23366</v>
      </c>
      <c r="D1753" s="2" t="s">
        <v>2</v>
      </c>
      <c r="E1753" s="2" t="s">
        <v>35808</v>
      </c>
      <c r="F1753" s="2" t="s">
        <v>26545</v>
      </c>
      <c r="G1753" s="2" t="s">
        <v>25796</v>
      </c>
    </row>
    <row r="1754" spans="1:7" x14ac:dyDescent="0.3">
      <c r="A1754" s="3">
        <v>210026206</v>
      </c>
      <c r="B1754" s="2" t="s">
        <v>26636</v>
      </c>
      <c r="C1754" s="2" t="s">
        <v>23366</v>
      </c>
      <c r="D1754" s="2" t="s">
        <v>2</v>
      </c>
      <c r="E1754" s="2" t="s">
        <v>35808</v>
      </c>
      <c r="F1754" s="2" t="s">
        <v>26545</v>
      </c>
      <c r="G1754" s="2" t="s">
        <v>25796</v>
      </c>
    </row>
    <row r="1755" spans="1:7" x14ac:dyDescent="0.3">
      <c r="A1755" s="3">
        <v>210026207</v>
      </c>
      <c r="B1755" s="2" t="s">
        <v>26719</v>
      </c>
      <c r="C1755" s="2" t="s">
        <v>23366</v>
      </c>
      <c r="D1755" s="2" t="s">
        <v>2</v>
      </c>
      <c r="E1755" s="2" t="s">
        <v>35808</v>
      </c>
      <c r="F1755" s="2" t="s">
        <v>26545</v>
      </c>
      <c r="G1755" s="2" t="s">
        <v>25796</v>
      </c>
    </row>
    <row r="1756" spans="1:7" x14ac:dyDescent="0.3">
      <c r="A1756" s="3">
        <v>210026208</v>
      </c>
      <c r="B1756" s="2" t="s">
        <v>26225</v>
      </c>
      <c r="C1756" s="2" t="s">
        <v>23366</v>
      </c>
      <c r="D1756" s="2" t="s">
        <v>2</v>
      </c>
      <c r="E1756" s="2" t="s">
        <v>35808</v>
      </c>
      <c r="F1756" s="2" t="s">
        <v>26205</v>
      </c>
      <c r="G1756" s="2" t="s">
        <v>25796</v>
      </c>
    </row>
    <row r="1757" spans="1:7" x14ac:dyDescent="0.3">
      <c r="A1757" s="3">
        <v>210026210</v>
      </c>
      <c r="B1757" s="2" t="s">
        <v>26470</v>
      </c>
      <c r="C1757" s="2" t="s">
        <v>23366</v>
      </c>
      <c r="D1757" s="2" t="s">
        <v>2</v>
      </c>
      <c r="E1757" s="2" t="s">
        <v>35808</v>
      </c>
      <c r="F1757" s="2" t="s">
        <v>25923</v>
      </c>
      <c r="G1757" s="2" t="s">
        <v>25796</v>
      </c>
    </row>
    <row r="1758" spans="1:7" x14ac:dyDescent="0.3">
      <c r="A1758" s="3">
        <v>210026211</v>
      </c>
      <c r="B1758" s="2" t="s">
        <v>26748</v>
      </c>
      <c r="C1758" s="2" t="s">
        <v>23366</v>
      </c>
      <c r="D1758" s="2" t="s">
        <v>9</v>
      </c>
      <c r="E1758" s="2" t="s">
        <v>35808</v>
      </c>
      <c r="F1758" s="2" t="s">
        <v>26207</v>
      </c>
      <c r="G1758" s="2" t="s">
        <v>25796</v>
      </c>
    </row>
    <row r="1759" spans="1:7" x14ac:dyDescent="0.3">
      <c r="A1759" s="3">
        <v>210026212</v>
      </c>
      <c r="B1759" s="2" t="s">
        <v>26585</v>
      </c>
      <c r="C1759" s="2" t="s">
        <v>23366</v>
      </c>
      <c r="D1759" s="2" t="s">
        <v>9</v>
      </c>
      <c r="E1759" s="2" t="s">
        <v>35808</v>
      </c>
      <c r="F1759" s="2" t="s">
        <v>26545</v>
      </c>
      <c r="G1759" s="2" t="s">
        <v>25796</v>
      </c>
    </row>
    <row r="1760" spans="1:7" x14ac:dyDescent="0.3">
      <c r="A1760" s="3">
        <v>210026213</v>
      </c>
      <c r="B1760" s="2" t="s">
        <v>26531</v>
      </c>
      <c r="C1760" s="2" t="s">
        <v>23366</v>
      </c>
      <c r="D1760" s="2" t="s">
        <v>2</v>
      </c>
      <c r="E1760" s="2" t="s">
        <v>35808</v>
      </c>
      <c r="F1760" s="2" t="s">
        <v>25939</v>
      </c>
      <c r="G1760" s="2" t="s">
        <v>25796</v>
      </c>
    </row>
    <row r="1761" spans="1:7" x14ac:dyDescent="0.3">
      <c r="A1761" s="3">
        <v>210026214</v>
      </c>
      <c r="B1761" s="2" t="s">
        <v>26507</v>
      </c>
      <c r="C1761" s="2" t="s">
        <v>23366</v>
      </c>
      <c r="D1761" s="2" t="s">
        <v>2</v>
      </c>
      <c r="E1761" s="2" t="s">
        <v>35808</v>
      </c>
      <c r="F1761" s="2" t="s">
        <v>25923</v>
      </c>
      <c r="G1761" s="2" t="s">
        <v>25796</v>
      </c>
    </row>
    <row r="1762" spans="1:7" x14ac:dyDescent="0.3">
      <c r="A1762" s="3">
        <v>210026215</v>
      </c>
      <c r="B1762" s="2" t="s">
        <v>29894</v>
      </c>
      <c r="C1762" s="2" t="s">
        <v>29895</v>
      </c>
      <c r="D1762" s="2" t="s">
        <v>2</v>
      </c>
      <c r="E1762" s="2" t="s">
        <v>35808</v>
      </c>
      <c r="F1762" s="2" t="s">
        <v>26547</v>
      </c>
      <c r="G1762" s="2" t="s">
        <v>25796</v>
      </c>
    </row>
    <row r="1763" spans="1:7" x14ac:dyDescent="0.3">
      <c r="A1763" s="3">
        <v>210026216</v>
      </c>
      <c r="B1763" s="2" t="s">
        <v>29892</v>
      </c>
      <c r="C1763" s="2" t="s">
        <v>29893</v>
      </c>
      <c r="D1763" s="2" t="s">
        <v>2</v>
      </c>
      <c r="E1763" s="2" t="s">
        <v>35808</v>
      </c>
      <c r="F1763" s="2" t="s">
        <v>26547</v>
      </c>
      <c r="G1763" s="2" t="s">
        <v>25796</v>
      </c>
    </row>
    <row r="1764" spans="1:7" x14ac:dyDescent="0.3">
      <c r="A1764" s="3">
        <v>210026218</v>
      </c>
      <c r="B1764" s="2" t="s">
        <v>26199</v>
      </c>
      <c r="C1764" s="2" t="s">
        <v>23366</v>
      </c>
      <c r="D1764" s="2" t="s">
        <v>2</v>
      </c>
      <c r="E1764" s="2" t="s">
        <v>35808</v>
      </c>
      <c r="F1764" s="2" t="s">
        <v>25891</v>
      </c>
      <c r="G1764" s="2" t="s">
        <v>25796</v>
      </c>
    </row>
    <row r="1765" spans="1:7" x14ac:dyDescent="0.3">
      <c r="A1765" s="3">
        <v>210026219</v>
      </c>
      <c r="B1765" s="2" t="s">
        <v>26532</v>
      </c>
      <c r="C1765" s="2" t="s">
        <v>23366</v>
      </c>
      <c r="D1765" s="2" t="s">
        <v>2</v>
      </c>
      <c r="E1765" s="2" t="s">
        <v>35808</v>
      </c>
      <c r="F1765" s="2" t="s">
        <v>25939</v>
      </c>
      <c r="G1765" s="2" t="s">
        <v>25796</v>
      </c>
    </row>
    <row r="1766" spans="1:7" x14ac:dyDescent="0.3">
      <c r="A1766" s="3">
        <v>210026220</v>
      </c>
      <c r="B1766" s="2" t="s">
        <v>26237</v>
      </c>
      <c r="C1766" s="2" t="s">
        <v>23366</v>
      </c>
      <c r="D1766" s="2" t="s">
        <v>2</v>
      </c>
      <c r="E1766" s="2" t="s">
        <v>35808</v>
      </c>
      <c r="F1766" s="2" t="s">
        <v>26207</v>
      </c>
      <c r="G1766" s="2" t="s">
        <v>25796</v>
      </c>
    </row>
    <row r="1767" spans="1:7" x14ac:dyDescent="0.3">
      <c r="A1767" s="3">
        <v>210026221</v>
      </c>
      <c r="B1767" s="2" t="s">
        <v>23633</v>
      </c>
      <c r="C1767" s="2" t="s">
        <v>23634</v>
      </c>
      <c r="D1767" s="2" t="s">
        <v>2</v>
      </c>
      <c r="E1767" s="2" t="s">
        <v>35808</v>
      </c>
      <c r="F1767" s="2" t="s">
        <v>23449</v>
      </c>
      <c r="G1767" s="2" t="s">
        <v>23450</v>
      </c>
    </row>
    <row r="1768" spans="1:7" x14ac:dyDescent="0.3">
      <c r="A1768" s="3">
        <v>210026222</v>
      </c>
      <c r="B1768" s="2" t="s">
        <v>29898</v>
      </c>
      <c r="C1768" s="2" t="s">
        <v>29899</v>
      </c>
      <c r="D1768" s="2" t="s">
        <v>9</v>
      </c>
      <c r="E1768" s="2" t="s">
        <v>35808</v>
      </c>
      <c r="F1768" s="2" t="s">
        <v>26547</v>
      </c>
      <c r="G1768" s="2" t="s">
        <v>25796</v>
      </c>
    </row>
    <row r="1769" spans="1:7" x14ac:dyDescent="0.3">
      <c r="A1769" s="3">
        <v>210026223</v>
      </c>
      <c r="B1769" s="2" t="s">
        <v>29828</v>
      </c>
      <c r="C1769" s="2" t="s">
        <v>29829</v>
      </c>
      <c r="D1769" s="2" t="s">
        <v>9</v>
      </c>
      <c r="E1769" s="2" t="s">
        <v>35808</v>
      </c>
      <c r="F1769" s="2" t="s">
        <v>26547</v>
      </c>
      <c r="G1769" s="2" t="s">
        <v>25796</v>
      </c>
    </row>
    <row r="1770" spans="1:7" x14ac:dyDescent="0.3">
      <c r="A1770" s="3">
        <v>210026224</v>
      </c>
      <c r="B1770" s="2" t="s">
        <v>26230</v>
      </c>
      <c r="C1770" s="2" t="s">
        <v>23366</v>
      </c>
      <c r="D1770" s="2" t="s">
        <v>2</v>
      </c>
      <c r="E1770" s="2" t="s">
        <v>35808</v>
      </c>
      <c r="F1770" s="2" t="s">
        <v>26212</v>
      </c>
      <c r="G1770" s="2" t="s">
        <v>25796</v>
      </c>
    </row>
    <row r="1771" spans="1:7" x14ac:dyDescent="0.3">
      <c r="A1771" s="3">
        <v>210026225</v>
      </c>
      <c r="B1771" s="2" t="s">
        <v>26650</v>
      </c>
      <c r="C1771" s="2" t="s">
        <v>23366</v>
      </c>
      <c r="D1771" s="2" t="s">
        <v>2</v>
      </c>
      <c r="E1771" s="2" t="s">
        <v>35808</v>
      </c>
      <c r="F1771" s="2" t="s">
        <v>26545</v>
      </c>
      <c r="G1771" s="2" t="s">
        <v>25796</v>
      </c>
    </row>
    <row r="1772" spans="1:7" x14ac:dyDescent="0.3">
      <c r="A1772" s="3">
        <v>210026226</v>
      </c>
      <c r="B1772" s="2" t="s">
        <v>26510</v>
      </c>
      <c r="C1772" s="2" t="s">
        <v>23366</v>
      </c>
      <c r="D1772" s="2" t="s">
        <v>9</v>
      </c>
      <c r="E1772" s="2" t="s">
        <v>35808</v>
      </c>
      <c r="F1772" s="2" t="s">
        <v>25923</v>
      </c>
      <c r="G1772" s="2" t="s">
        <v>25796</v>
      </c>
    </row>
    <row r="1773" spans="1:7" x14ac:dyDescent="0.3">
      <c r="A1773" s="3">
        <v>210026227</v>
      </c>
      <c r="B1773" s="2" t="s">
        <v>26047</v>
      </c>
      <c r="C1773" s="2" t="s">
        <v>23366</v>
      </c>
      <c r="D1773" s="2" t="s">
        <v>2</v>
      </c>
      <c r="E1773" s="2" t="s">
        <v>35808</v>
      </c>
      <c r="F1773" s="2" t="s">
        <v>25807</v>
      </c>
      <c r="G1773" s="2" t="s">
        <v>25796</v>
      </c>
    </row>
    <row r="1774" spans="1:7" x14ac:dyDescent="0.3">
      <c r="A1774" s="3">
        <v>210026228</v>
      </c>
      <c r="B1774" s="2" t="s">
        <v>29928</v>
      </c>
      <c r="C1774" s="2" t="s">
        <v>29929</v>
      </c>
      <c r="D1774" s="2" t="s">
        <v>2</v>
      </c>
      <c r="E1774" s="2" t="s">
        <v>35808</v>
      </c>
      <c r="F1774" s="2" t="s">
        <v>26547</v>
      </c>
      <c r="G1774" s="2" t="s">
        <v>25796</v>
      </c>
    </row>
    <row r="1775" spans="1:7" x14ac:dyDescent="0.3">
      <c r="A1775" s="3">
        <v>210026229</v>
      </c>
      <c r="B1775" s="2" t="s">
        <v>26640</v>
      </c>
      <c r="C1775" s="2" t="s">
        <v>23366</v>
      </c>
      <c r="D1775" s="2" t="s">
        <v>9</v>
      </c>
      <c r="E1775" s="2" t="s">
        <v>35808</v>
      </c>
      <c r="F1775" s="2" t="s">
        <v>26545</v>
      </c>
      <c r="G1775" s="2" t="s">
        <v>25796</v>
      </c>
    </row>
    <row r="1776" spans="1:7" x14ac:dyDescent="0.3">
      <c r="A1776" s="3">
        <v>210026231</v>
      </c>
      <c r="B1776" s="2" t="s">
        <v>26231</v>
      </c>
      <c r="C1776" s="2" t="s">
        <v>23366</v>
      </c>
      <c r="D1776" s="2" t="s">
        <v>2</v>
      </c>
      <c r="E1776" s="2" t="s">
        <v>35808</v>
      </c>
      <c r="F1776" s="2" t="s">
        <v>26207</v>
      </c>
      <c r="G1776" s="2" t="s">
        <v>25796</v>
      </c>
    </row>
    <row r="1777" spans="1:7" x14ac:dyDescent="0.3">
      <c r="A1777" s="3">
        <v>210026232</v>
      </c>
      <c r="B1777" s="2" t="s">
        <v>26536</v>
      </c>
      <c r="C1777" s="2" t="s">
        <v>23366</v>
      </c>
      <c r="D1777" s="2" t="s">
        <v>2</v>
      </c>
      <c r="E1777" s="2" t="s">
        <v>35808</v>
      </c>
      <c r="F1777" s="2" t="s">
        <v>25923</v>
      </c>
      <c r="G1777" s="2" t="s">
        <v>25796</v>
      </c>
    </row>
    <row r="1778" spans="1:7" x14ac:dyDescent="0.3">
      <c r="A1778" s="3">
        <v>210026233</v>
      </c>
      <c r="B1778" s="2" t="s">
        <v>25961</v>
      </c>
      <c r="C1778" s="2" t="s">
        <v>23366</v>
      </c>
      <c r="D1778" s="2" t="s">
        <v>9</v>
      </c>
      <c r="E1778" s="2" t="s">
        <v>35808</v>
      </c>
      <c r="F1778" s="2" t="s">
        <v>25923</v>
      </c>
      <c r="G1778" s="2" t="s">
        <v>25796</v>
      </c>
    </row>
    <row r="1779" spans="1:7" x14ac:dyDescent="0.3">
      <c r="A1779" s="3">
        <v>210026234</v>
      </c>
      <c r="B1779" s="2" t="s">
        <v>26833</v>
      </c>
      <c r="C1779" s="2" t="s">
        <v>23366</v>
      </c>
      <c r="D1779" s="2" t="s">
        <v>9</v>
      </c>
      <c r="E1779" s="2" t="s">
        <v>35808</v>
      </c>
      <c r="F1779" s="2" t="s">
        <v>26207</v>
      </c>
      <c r="G1779" s="2" t="s">
        <v>25796</v>
      </c>
    </row>
    <row r="1780" spans="1:7" x14ac:dyDescent="0.3">
      <c r="A1780" s="3">
        <v>210026235</v>
      </c>
      <c r="B1780" s="2" t="s">
        <v>26725</v>
      </c>
      <c r="C1780" s="2" t="s">
        <v>23366</v>
      </c>
      <c r="D1780" s="2" t="s">
        <v>9</v>
      </c>
      <c r="E1780" s="2" t="s">
        <v>35808</v>
      </c>
      <c r="F1780" s="2" t="s">
        <v>26545</v>
      </c>
      <c r="G1780" s="2" t="s">
        <v>25796</v>
      </c>
    </row>
    <row r="1781" spans="1:7" x14ac:dyDescent="0.3">
      <c r="A1781" s="3">
        <v>210026236</v>
      </c>
      <c r="B1781" s="2" t="s">
        <v>26242</v>
      </c>
      <c r="C1781" s="2" t="s">
        <v>23366</v>
      </c>
      <c r="D1781" s="2" t="s">
        <v>2</v>
      </c>
      <c r="E1781" s="2" t="s">
        <v>35808</v>
      </c>
      <c r="F1781" s="2" t="s">
        <v>26212</v>
      </c>
      <c r="G1781" s="2" t="s">
        <v>25796</v>
      </c>
    </row>
    <row r="1782" spans="1:7" x14ac:dyDescent="0.3">
      <c r="A1782" s="3">
        <v>210026237</v>
      </c>
      <c r="B1782" s="2" t="s">
        <v>26152</v>
      </c>
      <c r="C1782" s="2" t="s">
        <v>23366</v>
      </c>
      <c r="D1782" s="2" t="s">
        <v>9</v>
      </c>
      <c r="E1782" s="2" t="s">
        <v>35808</v>
      </c>
      <c r="F1782" s="2" t="s">
        <v>25889</v>
      </c>
      <c r="G1782" s="2" t="s">
        <v>25796</v>
      </c>
    </row>
    <row r="1783" spans="1:7" x14ac:dyDescent="0.3">
      <c r="A1783" s="3">
        <v>210026238</v>
      </c>
      <c r="B1783" s="2" t="s">
        <v>26595</v>
      </c>
      <c r="C1783" s="2" t="s">
        <v>23366</v>
      </c>
      <c r="D1783" s="2" t="s">
        <v>2</v>
      </c>
      <c r="E1783" s="2" t="s">
        <v>35808</v>
      </c>
      <c r="F1783" s="2" t="s">
        <v>26547</v>
      </c>
      <c r="G1783" s="2" t="s">
        <v>25796</v>
      </c>
    </row>
    <row r="1784" spans="1:7" x14ac:dyDescent="0.3">
      <c r="A1784" s="3">
        <v>210026239</v>
      </c>
      <c r="B1784" s="2" t="s">
        <v>26622</v>
      </c>
      <c r="C1784" s="2" t="s">
        <v>23366</v>
      </c>
      <c r="D1784" s="2" t="s">
        <v>2</v>
      </c>
      <c r="E1784" s="2" t="s">
        <v>35808</v>
      </c>
      <c r="F1784" s="2" t="s">
        <v>26551</v>
      </c>
      <c r="G1784" s="2" t="s">
        <v>25796</v>
      </c>
    </row>
    <row r="1785" spans="1:7" x14ac:dyDescent="0.3">
      <c r="A1785" s="3">
        <v>210026240</v>
      </c>
      <c r="B1785" s="2" t="s">
        <v>26605</v>
      </c>
      <c r="C1785" s="2" t="s">
        <v>23366</v>
      </c>
      <c r="D1785" s="2" t="s">
        <v>2</v>
      </c>
      <c r="E1785" s="2" t="s">
        <v>35808</v>
      </c>
      <c r="F1785" s="2" t="s">
        <v>26545</v>
      </c>
      <c r="G1785" s="2" t="s">
        <v>25796</v>
      </c>
    </row>
    <row r="1786" spans="1:7" x14ac:dyDescent="0.3">
      <c r="A1786" s="3">
        <v>210026241</v>
      </c>
      <c r="B1786" s="2" t="s">
        <v>26724</v>
      </c>
      <c r="C1786" s="2" t="s">
        <v>23366</v>
      </c>
      <c r="D1786" s="2" t="s">
        <v>2</v>
      </c>
      <c r="E1786" s="2" t="s">
        <v>35808</v>
      </c>
      <c r="F1786" s="2" t="s">
        <v>26551</v>
      </c>
      <c r="G1786" s="2" t="s">
        <v>25796</v>
      </c>
    </row>
    <row r="1787" spans="1:7" x14ac:dyDescent="0.3">
      <c r="A1787" s="3">
        <v>210026242</v>
      </c>
      <c r="B1787" s="2" t="s">
        <v>26111</v>
      </c>
      <c r="C1787" s="2" t="s">
        <v>23366</v>
      </c>
      <c r="D1787" s="2" t="s">
        <v>9</v>
      </c>
      <c r="E1787" s="2" t="s">
        <v>35808</v>
      </c>
      <c r="F1787" s="2" t="s">
        <v>25891</v>
      </c>
      <c r="G1787" s="2" t="s">
        <v>25796</v>
      </c>
    </row>
    <row r="1788" spans="1:7" x14ac:dyDescent="0.3">
      <c r="A1788" s="3">
        <v>210026243</v>
      </c>
      <c r="B1788" s="2" t="s">
        <v>26840</v>
      </c>
      <c r="C1788" s="2" t="s">
        <v>23366</v>
      </c>
      <c r="D1788" s="2" t="s">
        <v>2</v>
      </c>
      <c r="E1788" s="2" t="s">
        <v>35808</v>
      </c>
      <c r="F1788" s="2" t="s">
        <v>26212</v>
      </c>
      <c r="G1788" s="2" t="s">
        <v>25796</v>
      </c>
    </row>
    <row r="1789" spans="1:7" x14ac:dyDescent="0.3">
      <c r="A1789" s="3">
        <v>210026244</v>
      </c>
      <c r="B1789" s="2" t="s">
        <v>29876</v>
      </c>
      <c r="C1789" s="2" t="s">
        <v>29877</v>
      </c>
      <c r="D1789" s="2" t="s">
        <v>9</v>
      </c>
      <c r="E1789" s="2" t="s">
        <v>35808</v>
      </c>
      <c r="F1789" s="2" t="s">
        <v>26547</v>
      </c>
      <c r="G1789" s="2" t="s">
        <v>25796</v>
      </c>
    </row>
    <row r="1790" spans="1:7" x14ac:dyDescent="0.3">
      <c r="A1790" s="3">
        <v>210026245</v>
      </c>
      <c r="B1790" s="2" t="s">
        <v>25894</v>
      </c>
      <c r="C1790" s="2" t="s">
        <v>23366</v>
      </c>
      <c r="D1790" s="2" t="s">
        <v>2</v>
      </c>
      <c r="E1790" s="2" t="s">
        <v>35808</v>
      </c>
      <c r="F1790" s="2" t="s">
        <v>25891</v>
      </c>
      <c r="G1790" s="2" t="s">
        <v>25796</v>
      </c>
    </row>
    <row r="1791" spans="1:7" x14ac:dyDescent="0.3">
      <c r="A1791" s="3">
        <v>210026246</v>
      </c>
      <c r="B1791" s="2" t="s">
        <v>26112</v>
      </c>
      <c r="C1791" s="2" t="s">
        <v>23366</v>
      </c>
      <c r="D1791" s="2" t="s">
        <v>2</v>
      </c>
      <c r="E1791" s="2" t="s">
        <v>35808</v>
      </c>
      <c r="F1791" s="2" t="s">
        <v>25889</v>
      </c>
      <c r="G1791" s="2" t="s">
        <v>25796</v>
      </c>
    </row>
    <row r="1792" spans="1:7" x14ac:dyDescent="0.3">
      <c r="A1792" s="3">
        <v>210026247</v>
      </c>
      <c r="B1792" s="2" t="s">
        <v>26841</v>
      </c>
      <c r="C1792" s="2" t="s">
        <v>23366</v>
      </c>
      <c r="D1792" s="2" t="s">
        <v>2</v>
      </c>
      <c r="E1792" s="2" t="s">
        <v>35808</v>
      </c>
      <c r="F1792" s="2" t="s">
        <v>26207</v>
      </c>
      <c r="G1792" s="2" t="s">
        <v>25796</v>
      </c>
    </row>
    <row r="1793" spans="1:7" x14ac:dyDescent="0.3">
      <c r="A1793" s="3">
        <v>210026248</v>
      </c>
      <c r="B1793" s="2" t="s">
        <v>26113</v>
      </c>
      <c r="C1793" s="2" t="s">
        <v>23366</v>
      </c>
      <c r="D1793" s="2" t="s">
        <v>2</v>
      </c>
      <c r="E1793" s="2" t="s">
        <v>35808</v>
      </c>
      <c r="F1793" s="2" t="s">
        <v>25891</v>
      </c>
      <c r="G1793" s="2" t="s">
        <v>25796</v>
      </c>
    </row>
    <row r="1794" spans="1:7" x14ac:dyDescent="0.3">
      <c r="A1794" s="3">
        <v>210026249</v>
      </c>
      <c r="B1794" s="2" t="s">
        <v>21096</v>
      </c>
      <c r="C1794" s="2" t="s">
        <v>21097</v>
      </c>
      <c r="D1794" s="2" t="s">
        <v>9</v>
      </c>
      <c r="E1794" s="2" t="s">
        <v>35808</v>
      </c>
      <c r="F1794" s="2" t="s">
        <v>20689</v>
      </c>
      <c r="G1794" s="2" t="s">
        <v>4</v>
      </c>
    </row>
    <row r="1795" spans="1:7" x14ac:dyDescent="0.3">
      <c r="A1795" s="3">
        <v>210026250</v>
      </c>
      <c r="B1795" s="2" t="s">
        <v>26610</v>
      </c>
      <c r="C1795" s="2" t="s">
        <v>23366</v>
      </c>
      <c r="D1795" s="2" t="s">
        <v>2</v>
      </c>
      <c r="E1795" s="2" t="s">
        <v>35808</v>
      </c>
      <c r="F1795" s="2" t="s">
        <v>26545</v>
      </c>
      <c r="G1795" s="2" t="s">
        <v>25796</v>
      </c>
    </row>
    <row r="1796" spans="1:7" x14ac:dyDescent="0.3">
      <c r="A1796" s="3">
        <v>210026251</v>
      </c>
      <c r="B1796" s="2" t="s">
        <v>26643</v>
      </c>
      <c r="C1796" s="2" t="s">
        <v>23366</v>
      </c>
      <c r="D1796" s="2" t="s">
        <v>9</v>
      </c>
      <c r="E1796" s="2" t="s">
        <v>35808</v>
      </c>
      <c r="F1796" s="2" t="s">
        <v>26547</v>
      </c>
      <c r="G1796" s="2" t="s">
        <v>25796</v>
      </c>
    </row>
    <row r="1797" spans="1:7" x14ac:dyDescent="0.3">
      <c r="A1797" s="3">
        <v>210026252</v>
      </c>
      <c r="B1797" s="2" t="s">
        <v>26114</v>
      </c>
      <c r="C1797" s="2" t="s">
        <v>23366</v>
      </c>
      <c r="D1797" s="2" t="s">
        <v>2</v>
      </c>
      <c r="E1797" s="2" t="s">
        <v>35808</v>
      </c>
      <c r="F1797" s="2" t="s">
        <v>25889</v>
      </c>
      <c r="G1797" s="2" t="s">
        <v>25796</v>
      </c>
    </row>
    <row r="1798" spans="1:7" x14ac:dyDescent="0.3">
      <c r="A1798" s="3">
        <v>210026253</v>
      </c>
      <c r="B1798" s="2" t="s">
        <v>29964</v>
      </c>
      <c r="C1798" s="2" t="s">
        <v>29965</v>
      </c>
      <c r="D1798" s="2" t="s">
        <v>2</v>
      </c>
      <c r="E1798" s="2" t="s">
        <v>35808</v>
      </c>
      <c r="F1798" s="2" t="s">
        <v>26212</v>
      </c>
      <c r="G1798" s="2" t="s">
        <v>25796</v>
      </c>
    </row>
    <row r="1799" spans="1:7" x14ac:dyDescent="0.3">
      <c r="A1799" s="3">
        <v>210026254</v>
      </c>
      <c r="B1799" s="2" t="s">
        <v>12580</v>
      </c>
      <c r="C1799" s="2" t="s">
        <v>12581</v>
      </c>
      <c r="D1799" s="2" t="s">
        <v>2</v>
      </c>
      <c r="E1799" s="2" t="s">
        <v>35808</v>
      </c>
      <c r="F1799" s="2" t="s">
        <v>11534</v>
      </c>
      <c r="G1799" s="2" t="s">
        <v>4</v>
      </c>
    </row>
    <row r="1800" spans="1:7" x14ac:dyDescent="0.3">
      <c r="A1800" s="3">
        <v>210026255</v>
      </c>
      <c r="B1800" s="2" t="s">
        <v>25983</v>
      </c>
      <c r="C1800" s="2" t="s">
        <v>23366</v>
      </c>
      <c r="D1800" s="2" t="s">
        <v>2</v>
      </c>
      <c r="E1800" s="2" t="s">
        <v>35808</v>
      </c>
      <c r="F1800" s="2" t="s">
        <v>25923</v>
      </c>
      <c r="G1800" s="2" t="s">
        <v>25796</v>
      </c>
    </row>
    <row r="1801" spans="1:7" x14ac:dyDescent="0.3">
      <c r="A1801" s="3">
        <v>210026256</v>
      </c>
      <c r="B1801" s="2" t="s">
        <v>29854</v>
      </c>
      <c r="C1801" s="2" t="s">
        <v>29855</v>
      </c>
      <c r="D1801" s="2" t="s">
        <v>9</v>
      </c>
      <c r="E1801" s="2" t="s">
        <v>35808</v>
      </c>
      <c r="F1801" s="2" t="s">
        <v>26547</v>
      </c>
      <c r="G1801" s="2" t="s">
        <v>25796</v>
      </c>
    </row>
    <row r="1802" spans="1:7" x14ac:dyDescent="0.3">
      <c r="A1802" s="3">
        <v>210026257</v>
      </c>
      <c r="B1802" s="2" t="s">
        <v>14108</v>
      </c>
      <c r="C1802" s="2" t="s">
        <v>14109</v>
      </c>
      <c r="D1802" s="2" t="s">
        <v>9</v>
      </c>
      <c r="E1802" s="2" t="s">
        <v>35810</v>
      </c>
      <c r="F1802" s="2" t="s">
        <v>11534</v>
      </c>
      <c r="G1802" s="2" t="s">
        <v>4</v>
      </c>
    </row>
    <row r="1803" spans="1:7" x14ac:dyDescent="0.3">
      <c r="A1803" s="3">
        <v>210026258</v>
      </c>
      <c r="B1803" s="2" t="s">
        <v>26644</v>
      </c>
      <c r="C1803" s="2" t="s">
        <v>23366</v>
      </c>
      <c r="D1803" s="2" t="s">
        <v>2</v>
      </c>
      <c r="E1803" s="2" t="s">
        <v>35808</v>
      </c>
      <c r="F1803" s="2" t="s">
        <v>26551</v>
      </c>
      <c r="G1803" s="2" t="s">
        <v>25796</v>
      </c>
    </row>
    <row r="1804" spans="1:7" x14ac:dyDescent="0.3">
      <c r="A1804" s="3">
        <v>210026259</v>
      </c>
      <c r="B1804" s="2" t="s">
        <v>26862</v>
      </c>
      <c r="C1804" s="2" t="s">
        <v>23366</v>
      </c>
      <c r="D1804" s="2" t="s">
        <v>2</v>
      </c>
      <c r="E1804" s="2" t="s">
        <v>35808</v>
      </c>
      <c r="F1804" s="2" t="s">
        <v>26205</v>
      </c>
      <c r="G1804" s="2" t="s">
        <v>25796</v>
      </c>
    </row>
    <row r="1805" spans="1:7" x14ac:dyDescent="0.3">
      <c r="A1805" s="3">
        <v>210026260</v>
      </c>
      <c r="B1805" s="2" t="s">
        <v>26597</v>
      </c>
      <c r="C1805" s="2" t="s">
        <v>23366</v>
      </c>
      <c r="D1805" s="2" t="s">
        <v>2</v>
      </c>
      <c r="E1805" s="2" t="s">
        <v>35808</v>
      </c>
      <c r="F1805" s="2" t="s">
        <v>26545</v>
      </c>
      <c r="G1805" s="2" t="s">
        <v>25796</v>
      </c>
    </row>
    <row r="1806" spans="1:7" x14ac:dyDescent="0.3">
      <c r="A1806" s="5">
        <v>210026261</v>
      </c>
      <c r="B1806" s="2" t="s">
        <v>26873</v>
      </c>
      <c r="C1806" s="2" t="s">
        <v>23366</v>
      </c>
      <c r="D1806" s="2" t="s">
        <v>2</v>
      </c>
      <c r="E1806" s="2" t="s">
        <v>35808</v>
      </c>
      <c r="F1806" s="2" t="s">
        <v>26207</v>
      </c>
      <c r="G1806" s="2" t="s">
        <v>25796</v>
      </c>
    </row>
    <row r="1807" spans="1:7" x14ac:dyDescent="0.3">
      <c r="A1807" s="3">
        <v>210026262</v>
      </c>
      <c r="B1807" s="2" t="s">
        <v>29860</v>
      </c>
      <c r="C1807" s="2" t="s">
        <v>29861</v>
      </c>
      <c r="D1807" s="2" t="s">
        <v>2</v>
      </c>
      <c r="E1807" s="2" t="s">
        <v>35808</v>
      </c>
      <c r="F1807" s="2" t="s">
        <v>26547</v>
      </c>
      <c r="G1807" s="2" t="s">
        <v>25796</v>
      </c>
    </row>
    <row r="1808" spans="1:7" x14ac:dyDescent="0.3">
      <c r="A1808" s="3">
        <v>210026263</v>
      </c>
      <c r="B1808" s="2" t="s">
        <v>26831</v>
      </c>
      <c r="C1808" s="2" t="s">
        <v>23366</v>
      </c>
      <c r="D1808" s="2" t="s">
        <v>2</v>
      </c>
      <c r="E1808" s="2" t="s">
        <v>35808</v>
      </c>
      <c r="F1808" s="2" t="s">
        <v>26212</v>
      </c>
      <c r="G1808" s="2" t="s">
        <v>25796</v>
      </c>
    </row>
    <row r="1809" spans="1:7" x14ac:dyDescent="0.3">
      <c r="A1809" s="3">
        <v>210026264</v>
      </c>
      <c r="B1809" s="2" t="s">
        <v>26825</v>
      </c>
      <c r="C1809" s="2" t="s">
        <v>23366</v>
      </c>
      <c r="D1809" s="2" t="s">
        <v>2</v>
      </c>
      <c r="E1809" s="2" t="s">
        <v>35808</v>
      </c>
      <c r="F1809" s="2" t="s">
        <v>26207</v>
      </c>
      <c r="G1809" s="2" t="s">
        <v>25796</v>
      </c>
    </row>
    <row r="1810" spans="1:7" x14ac:dyDescent="0.3">
      <c r="A1810" s="3">
        <v>210026265</v>
      </c>
      <c r="B1810" s="2" t="s">
        <v>26621</v>
      </c>
      <c r="C1810" s="2" t="s">
        <v>23366</v>
      </c>
      <c r="D1810" s="2" t="s">
        <v>2</v>
      </c>
      <c r="E1810" s="2" t="s">
        <v>35808</v>
      </c>
      <c r="F1810" s="2" t="s">
        <v>26545</v>
      </c>
      <c r="G1810" s="2" t="s">
        <v>25796</v>
      </c>
    </row>
    <row r="1811" spans="1:7" x14ac:dyDescent="0.3">
      <c r="A1811" s="3">
        <v>210026266</v>
      </c>
      <c r="B1811" s="2" t="s">
        <v>29884</v>
      </c>
      <c r="C1811" s="2" t="s">
        <v>29885</v>
      </c>
      <c r="D1811" s="2" t="s">
        <v>2</v>
      </c>
      <c r="E1811" s="2" t="s">
        <v>35808</v>
      </c>
      <c r="F1811" s="2" t="s">
        <v>26547</v>
      </c>
      <c r="G1811" s="2" t="s">
        <v>25796</v>
      </c>
    </row>
    <row r="1812" spans="1:7" x14ac:dyDescent="0.3">
      <c r="A1812" s="3">
        <v>210026267</v>
      </c>
      <c r="B1812" s="2" t="s">
        <v>26135</v>
      </c>
      <c r="C1812" s="2" t="s">
        <v>23366</v>
      </c>
      <c r="D1812" s="2" t="s">
        <v>9</v>
      </c>
      <c r="E1812" s="2" t="s">
        <v>35808</v>
      </c>
      <c r="F1812" s="2" t="s">
        <v>25891</v>
      </c>
      <c r="G1812" s="2" t="s">
        <v>25796</v>
      </c>
    </row>
    <row r="1813" spans="1:7" x14ac:dyDescent="0.3">
      <c r="A1813" s="3">
        <v>210026268</v>
      </c>
      <c r="B1813" s="2" t="s">
        <v>26134</v>
      </c>
      <c r="C1813" s="2" t="s">
        <v>23366</v>
      </c>
      <c r="D1813" s="2" t="s">
        <v>2</v>
      </c>
      <c r="E1813" s="2" t="s">
        <v>35808</v>
      </c>
      <c r="F1813" s="2" t="s">
        <v>25891</v>
      </c>
      <c r="G1813" s="2" t="s">
        <v>25796</v>
      </c>
    </row>
    <row r="1814" spans="1:7" x14ac:dyDescent="0.3">
      <c r="A1814" s="3">
        <v>210026269</v>
      </c>
      <c r="B1814" s="2" t="s">
        <v>29882</v>
      </c>
      <c r="C1814" s="2" t="s">
        <v>29883</v>
      </c>
      <c r="D1814" s="2" t="s">
        <v>2</v>
      </c>
      <c r="E1814" s="2" t="s">
        <v>35808</v>
      </c>
      <c r="F1814" s="2" t="s">
        <v>26547</v>
      </c>
      <c r="G1814" s="2" t="s">
        <v>25796</v>
      </c>
    </row>
    <row r="1815" spans="1:7" x14ac:dyDescent="0.3">
      <c r="A1815" s="3">
        <v>210026270</v>
      </c>
      <c r="B1815" s="2" t="s">
        <v>25985</v>
      </c>
      <c r="C1815" s="2" t="s">
        <v>23366</v>
      </c>
      <c r="D1815" s="2" t="s">
        <v>2</v>
      </c>
      <c r="E1815" s="2" t="s">
        <v>35808</v>
      </c>
      <c r="F1815" s="2" t="s">
        <v>25923</v>
      </c>
      <c r="G1815" s="2" t="s">
        <v>25796</v>
      </c>
    </row>
    <row r="1816" spans="1:7" x14ac:dyDescent="0.3">
      <c r="A1816" s="3">
        <v>210026312</v>
      </c>
      <c r="B1816" s="2" t="s">
        <v>26378</v>
      </c>
      <c r="C1816" s="2" t="s">
        <v>23366</v>
      </c>
      <c r="D1816" s="2" t="s">
        <v>2</v>
      </c>
      <c r="E1816" s="2" t="s">
        <v>35808</v>
      </c>
      <c r="F1816" s="2" t="s">
        <v>25795</v>
      </c>
      <c r="G1816" s="2" t="s">
        <v>25796</v>
      </c>
    </row>
    <row r="1817" spans="1:7" x14ac:dyDescent="0.3">
      <c r="A1817" s="3">
        <v>210026326</v>
      </c>
      <c r="B1817" s="2" t="s">
        <v>25929</v>
      </c>
      <c r="C1817" s="2" t="s">
        <v>23366</v>
      </c>
      <c r="D1817" s="2" t="s">
        <v>2</v>
      </c>
      <c r="E1817" s="2" t="s">
        <v>35808</v>
      </c>
      <c r="F1817" s="2" t="s">
        <v>25923</v>
      </c>
      <c r="G1817" s="2" t="s">
        <v>25796</v>
      </c>
    </row>
    <row r="1818" spans="1:7" x14ac:dyDescent="0.3">
      <c r="A1818" s="3">
        <v>210026327</v>
      </c>
      <c r="B1818" s="2" t="s">
        <v>26731</v>
      </c>
      <c r="C1818" s="2" t="s">
        <v>23366</v>
      </c>
      <c r="D1818" s="2" t="s">
        <v>9</v>
      </c>
      <c r="E1818" s="2" t="s">
        <v>35808</v>
      </c>
      <c r="F1818" s="2" t="s">
        <v>26545</v>
      </c>
      <c r="G1818" s="2" t="s">
        <v>25796</v>
      </c>
    </row>
    <row r="1819" spans="1:7" x14ac:dyDescent="0.3">
      <c r="A1819" s="3">
        <v>210026329</v>
      </c>
      <c r="B1819" s="2" t="s">
        <v>26190</v>
      </c>
      <c r="C1819" s="2" t="s">
        <v>23366</v>
      </c>
      <c r="D1819" s="2" t="s">
        <v>2</v>
      </c>
      <c r="E1819" s="2" t="s">
        <v>35808</v>
      </c>
      <c r="F1819" s="2" t="s">
        <v>25891</v>
      </c>
      <c r="G1819" s="2" t="s">
        <v>25796</v>
      </c>
    </row>
    <row r="1820" spans="1:7" x14ac:dyDescent="0.3">
      <c r="A1820" s="3">
        <v>210026511</v>
      </c>
      <c r="B1820" s="2" t="s">
        <v>26222</v>
      </c>
      <c r="C1820" s="2" t="s">
        <v>23366</v>
      </c>
      <c r="D1820" s="2" t="s">
        <v>9</v>
      </c>
      <c r="E1820" s="2" t="s">
        <v>35808</v>
      </c>
      <c r="F1820" s="2" t="s">
        <v>26212</v>
      </c>
      <c r="G1820" s="2" t="s">
        <v>25796</v>
      </c>
    </row>
    <row r="1821" spans="1:7" x14ac:dyDescent="0.3">
      <c r="A1821" s="3">
        <v>210026685</v>
      </c>
      <c r="B1821" s="2" t="s">
        <v>22488</v>
      </c>
      <c r="C1821" s="2" t="s">
        <v>22489</v>
      </c>
      <c r="D1821" s="2" t="s">
        <v>2</v>
      </c>
      <c r="E1821" s="2" t="s">
        <v>35810</v>
      </c>
      <c r="F1821" s="2" t="s">
        <v>21581</v>
      </c>
      <c r="G1821" s="2" t="s">
        <v>4</v>
      </c>
    </row>
    <row r="1822" spans="1:7" x14ac:dyDescent="0.3">
      <c r="A1822" s="3">
        <v>210026717</v>
      </c>
      <c r="B1822" s="2" t="s">
        <v>29896</v>
      </c>
      <c r="C1822" s="2" t="s">
        <v>29897</v>
      </c>
      <c r="D1822" s="2" t="s">
        <v>9</v>
      </c>
      <c r="E1822" s="2" t="s">
        <v>35808</v>
      </c>
      <c r="F1822" s="2" t="s">
        <v>26547</v>
      </c>
      <c r="G1822" s="2" t="s">
        <v>25796</v>
      </c>
    </row>
    <row r="1823" spans="1:7" x14ac:dyDescent="0.3">
      <c r="A1823" s="3">
        <v>210026782</v>
      </c>
      <c r="B1823" s="2" t="s">
        <v>35152</v>
      </c>
      <c r="C1823" s="2" t="s">
        <v>35153</v>
      </c>
      <c r="D1823" s="2" t="s">
        <v>9</v>
      </c>
      <c r="E1823" s="2" t="s">
        <v>35808</v>
      </c>
      <c r="F1823" s="2" t="s">
        <v>35049</v>
      </c>
      <c r="G1823" s="2" t="s">
        <v>25843</v>
      </c>
    </row>
    <row r="1824" spans="1:7" x14ac:dyDescent="0.3">
      <c r="A1824" s="3">
        <v>210026786</v>
      </c>
      <c r="B1824" s="2" t="s">
        <v>34887</v>
      </c>
      <c r="C1824" s="2" t="s">
        <v>34888</v>
      </c>
      <c r="D1824" s="2" t="s">
        <v>2</v>
      </c>
      <c r="E1824" s="2" t="s">
        <v>35808</v>
      </c>
      <c r="F1824" s="2" t="s">
        <v>34770</v>
      </c>
      <c r="G1824" s="2" t="s">
        <v>25843</v>
      </c>
    </row>
    <row r="1825" spans="1:7" x14ac:dyDescent="0.3">
      <c r="A1825" s="3">
        <v>210026789</v>
      </c>
      <c r="B1825" s="2" t="s">
        <v>34805</v>
      </c>
      <c r="C1825" s="2" t="s">
        <v>34806</v>
      </c>
      <c r="D1825" s="2" t="s">
        <v>2</v>
      </c>
      <c r="E1825" s="2" t="s">
        <v>35808</v>
      </c>
      <c r="F1825" s="2" t="s">
        <v>34770</v>
      </c>
      <c r="G1825" s="2" t="s">
        <v>25843</v>
      </c>
    </row>
    <row r="1826" spans="1:7" x14ac:dyDescent="0.3">
      <c r="A1826" s="3">
        <v>210026792</v>
      </c>
      <c r="B1826" s="2" t="s">
        <v>34837</v>
      </c>
      <c r="C1826" s="2" t="s">
        <v>34838</v>
      </c>
      <c r="D1826" s="2" t="s">
        <v>2</v>
      </c>
      <c r="E1826" s="2" t="s">
        <v>35808</v>
      </c>
      <c r="F1826" s="2" t="s">
        <v>34770</v>
      </c>
      <c r="G1826" s="2" t="s">
        <v>25843</v>
      </c>
    </row>
    <row r="1827" spans="1:7" x14ac:dyDescent="0.3">
      <c r="A1827" s="3">
        <v>210026793</v>
      </c>
      <c r="B1827" s="2" t="s">
        <v>35086</v>
      </c>
      <c r="C1827" s="2" t="s">
        <v>35087</v>
      </c>
      <c r="D1827" s="2" t="s">
        <v>9</v>
      </c>
      <c r="E1827" s="2" t="s">
        <v>35808</v>
      </c>
      <c r="F1827" s="2" t="s">
        <v>35049</v>
      </c>
      <c r="G1827" s="2" t="s">
        <v>25843</v>
      </c>
    </row>
    <row r="1828" spans="1:7" x14ac:dyDescent="0.3">
      <c r="A1828" s="3">
        <v>210026794</v>
      </c>
      <c r="B1828" s="2" t="s">
        <v>35050</v>
      </c>
      <c r="C1828" s="2" t="s">
        <v>35051</v>
      </c>
      <c r="D1828" s="2" t="s">
        <v>2</v>
      </c>
      <c r="E1828" s="2" t="s">
        <v>35808</v>
      </c>
      <c r="F1828" s="2" t="s">
        <v>35049</v>
      </c>
      <c r="G1828" s="2" t="s">
        <v>25843</v>
      </c>
    </row>
    <row r="1829" spans="1:7" x14ac:dyDescent="0.3">
      <c r="A1829" s="3">
        <v>210026795</v>
      </c>
      <c r="B1829" s="2" t="s">
        <v>35154</v>
      </c>
      <c r="C1829" s="2" t="s">
        <v>35155</v>
      </c>
      <c r="D1829" s="2" t="s">
        <v>9</v>
      </c>
      <c r="E1829" s="2" t="s">
        <v>35808</v>
      </c>
      <c r="F1829" s="2" t="s">
        <v>35049</v>
      </c>
      <c r="G1829" s="2" t="s">
        <v>25843</v>
      </c>
    </row>
    <row r="1830" spans="1:7" x14ac:dyDescent="0.3">
      <c r="A1830" s="3">
        <v>210026796</v>
      </c>
      <c r="B1830" s="2" t="s">
        <v>34839</v>
      </c>
      <c r="C1830" s="2" t="s">
        <v>34840</v>
      </c>
      <c r="D1830" s="2" t="s">
        <v>2</v>
      </c>
      <c r="E1830" s="2" t="s">
        <v>35808</v>
      </c>
      <c r="F1830" s="2" t="s">
        <v>34770</v>
      </c>
      <c r="G1830" s="2" t="s">
        <v>25843</v>
      </c>
    </row>
    <row r="1831" spans="1:7" x14ac:dyDescent="0.3">
      <c r="A1831" s="3">
        <v>210026797</v>
      </c>
      <c r="B1831" s="2" t="s">
        <v>34987</v>
      </c>
      <c r="C1831" s="2" t="s">
        <v>34988</v>
      </c>
      <c r="D1831" s="2" t="s">
        <v>2</v>
      </c>
      <c r="E1831" s="2" t="s">
        <v>35808</v>
      </c>
      <c r="F1831" s="2" t="s">
        <v>34770</v>
      </c>
      <c r="G1831" s="2" t="s">
        <v>25843</v>
      </c>
    </row>
    <row r="1832" spans="1:7" x14ac:dyDescent="0.3">
      <c r="A1832" s="3">
        <v>210026798</v>
      </c>
      <c r="B1832" s="2" t="s">
        <v>35186</v>
      </c>
      <c r="C1832" s="2" t="s">
        <v>35187</v>
      </c>
      <c r="D1832" s="2" t="s">
        <v>9</v>
      </c>
      <c r="E1832" s="2" t="s">
        <v>35808</v>
      </c>
      <c r="F1832" s="2" t="s">
        <v>35049</v>
      </c>
      <c r="G1832" s="2" t="s">
        <v>25843</v>
      </c>
    </row>
    <row r="1833" spans="1:7" x14ac:dyDescent="0.3">
      <c r="A1833" s="3">
        <v>210026801</v>
      </c>
      <c r="B1833" s="2" t="s">
        <v>34945</v>
      </c>
      <c r="C1833" s="2" t="s">
        <v>34946</v>
      </c>
      <c r="D1833" s="2" t="s">
        <v>2</v>
      </c>
      <c r="E1833" s="2" t="s">
        <v>35808</v>
      </c>
      <c r="F1833" s="2" t="s">
        <v>34770</v>
      </c>
      <c r="G1833" s="2" t="s">
        <v>25843</v>
      </c>
    </row>
    <row r="1834" spans="1:7" x14ac:dyDescent="0.3">
      <c r="A1834" s="3">
        <v>210026802</v>
      </c>
      <c r="B1834" s="2" t="s">
        <v>34931</v>
      </c>
      <c r="C1834" s="2" t="s">
        <v>34932</v>
      </c>
      <c r="D1834" s="2" t="s">
        <v>2</v>
      </c>
      <c r="E1834" s="2" t="s">
        <v>35808</v>
      </c>
      <c r="F1834" s="2" t="s">
        <v>34770</v>
      </c>
      <c r="G1834" s="2" t="s">
        <v>25843</v>
      </c>
    </row>
    <row r="1835" spans="1:7" x14ac:dyDescent="0.3">
      <c r="A1835" s="3">
        <v>210026803</v>
      </c>
      <c r="B1835" s="2" t="s">
        <v>34807</v>
      </c>
      <c r="C1835" s="2" t="s">
        <v>34808</v>
      </c>
      <c r="D1835" s="2" t="s">
        <v>2</v>
      </c>
      <c r="E1835" s="2" t="s">
        <v>35808</v>
      </c>
      <c r="F1835" s="2" t="s">
        <v>34770</v>
      </c>
      <c r="G1835" s="2" t="s">
        <v>25843</v>
      </c>
    </row>
    <row r="1836" spans="1:7" x14ac:dyDescent="0.3">
      <c r="A1836" s="3">
        <v>210026805</v>
      </c>
      <c r="B1836" s="2" t="s">
        <v>35285</v>
      </c>
      <c r="C1836" s="2" t="s">
        <v>35286</v>
      </c>
      <c r="D1836" s="2" t="s">
        <v>2</v>
      </c>
      <c r="E1836" s="2" t="s">
        <v>35808</v>
      </c>
      <c r="F1836" s="2" t="s">
        <v>35256</v>
      </c>
      <c r="G1836" s="2" t="s">
        <v>25843</v>
      </c>
    </row>
    <row r="1837" spans="1:7" x14ac:dyDescent="0.3">
      <c r="A1837" s="3">
        <v>210026806</v>
      </c>
      <c r="B1837" s="2" t="s">
        <v>35188</v>
      </c>
      <c r="C1837" s="2" t="s">
        <v>35189</v>
      </c>
      <c r="D1837" s="2" t="s">
        <v>2</v>
      </c>
      <c r="E1837" s="2" t="s">
        <v>35808</v>
      </c>
      <c r="F1837" s="2" t="s">
        <v>35049</v>
      </c>
      <c r="G1837" s="2" t="s">
        <v>25843</v>
      </c>
    </row>
    <row r="1838" spans="1:7" x14ac:dyDescent="0.3">
      <c r="A1838" s="3">
        <v>210026807</v>
      </c>
      <c r="B1838" s="2" t="s">
        <v>35052</v>
      </c>
      <c r="C1838" s="2" t="s">
        <v>35053</v>
      </c>
      <c r="D1838" s="2" t="s">
        <v>9</v>
      </c>
      <c r="E1838" s="2" t="s">
        <v>35808</v>
      </c>
      <c r="F1838" s="2" t="s">
        <v>35049</v>
      </c>
      <c r="G1838" s="2" t="s">
        <v>25843</v>
      </c>
    </row>
    <row r="1839" spans="1:7" x14ac:dyDescent="0.3">
      <c r="A1839" s="3">
        <v>210026808</v>
      </c>
      <c r="B1839" s="2" t="s">
        <v>34891</v>
      </c>
      <c r="C1839" s="2" t="s">
        <v>34892</v>
      </c>
      <c r="D1839" s="2" t="s">
        <v>2</v>
      </c>
      <c r="E1839" s="2" t="s">
        <v>35808</v>
      </c>
      <c r="F1839" s="2" t="s">
        <v>34770</v>
      </c>
      <c r="G1839" s="2" t="s">
        <v>25843</v>
      </c>
    </row>
    <row r="1840" spans="1:7" x14ac:dyDescent="0.3">
      <c r="A1840" s="3">
        <v>210026809</v>
      </c>
      <c r="B1840" s="2" t="s">
        <v>34809</v>
      </c>
      <c r="C1840" s="2" t="s">
        <v>34810</v>
      </c>
      <c r="D1840" s="2" t="s">
        <v>2</v>
      </c>
      <c r="E1840" s="2" t="s">
        <v>35808</v>
      </c>
      <c r="F1840" s="2" t="s">
        <v>34770</v>
      </c>
      <c r="G1840" s="2" t="s">
        <v>25843</v>
      </c>
    </row>
    <row r="1841" spans="1:7" x14ac:dyDescent="0.3">
      <c r="A1841" s="3">
        <v>210026810</v>
      </c>
      <c r="B1841" s="2" t="s">
        <v>34811</v>
      </c>
      <c r="C1841" s="2" t="s">
        <v>34812</v>
      </c>
      <c r="D1841" s="2" t="s">
        <v>9</v>
      </c>
      <c r="E1841" s="2" t="s">
        <v>35808</v>
      </c>
      <c r="F1841" s="2" t="s">
        <v>34770</v>
      </c>
      <c r="G1841" s="2" t="s">
        <v>25843</v>
      </c>
    </row>
    <row r="1842" spans="1:7" x14ac:dyDescent="0.3">
      <c r="A1842" s="3">
        <v>210026812</v>
      </c>
      <c r="B1842" s="2" t="s">
        <v>35118</v>
      </c>
      <c r="C1842" s="2" t="s">
        <v>35119</v>
      </c>
      <c r="D1842" s="2" t="s">
        <v>9</v>
      </c>
      <c r="E1842" s="2" t="s">
        <v>35808</v>
      </c>
      <c r="F1842" s="2" t="s">
        <v>35049</v>
      </c>
      <c r="G1842" s="2" t="s">
        <v>25843</v>
      </c>
    </row>
    <row r="1843" spans="1:7" x14ac:dyDescent="0.3">
      <c r="A1843" s="3">
        <v>210026813</v>
      </c>
      <c r="B1843" s="2" t="s">
        <v>34775</v>
      </c>
      <c r="C1843" s="2" t="s">
        <v>34776</v>
      </c>
      <c r="D1843" s="2" t="s">
        <v>9</v>
      </c>
      <c r="E1843" s="2" t="s">
        <v>35808</v>
      </c>
      <c r="F1843" s="2" t="s">
        <v>34770</v>
      </c>
      <c r="G1843" s="2" t="s">
        <v>25843</v>
      </c>
    </row>
    <row r="1844" spans="1:7" x14ac:dyDescent="0.3">
      <c r="A1844" s="3">
        <v>210026814</v>
      </c>
      <c r="B1844" s="2" t="s">
        <v>34897</v>
      </c>
      <c r="C1844" s="2" t="s">
        <v>34898</v>
      </c>
      <c r="D1844" s="2" t="s">
        <v>9</v>
      </c>
      <c r="E1844" s="2" t="s">
        <v>35808</v>
      </c>
      <c r="F1844" s="2" t="s">
        <v>34770</v>
      </c>
      <c r="G1844" s="2" t="s">
        <v>25843</v>
      </c>
    </row>
    <row r="1845" spans="1:7" x14ac:dyDescent="0.3">
      <c r="A1845" s="3">
        <v>210026818</v>
      </c>
      <c r="B1845" s="2" t="s">
        <v>35359</v>
      </c>
      <c r="C1845" s="2" t="s">
        <v>35360</v>
      </c>
      <c r="D1845" s="2" t="s">
        <v>2</v>
      </c>
      <c r="E1845" s="2" t="s">
        <v>35808</v>
      </c>
      <c r="F1845" s="2" t="s">
        <v>35256</v>
      </c>
      <c r="G1845" s="2" t="s">
        <v>25843</v>
      </c>
    </row>
    <row r="1846" spans="1:7" x14ac:dyDescent="0.3">
      <c r="A1846" s="3">
        <v>210026819</v>
      </c>
      <c r="B1846" s="2" t="s">
        <v>34813</v>
      </c>
      <c r="C1846" s="2" t="s">
        <v>34814</v>
      </c>
      <c r="D1846" s="2" t="s">
        <v>2</v>
      </c>
      <c r="E1846" s="2" t="s">
        <v>35808</v>
      </c>
      <c r="F1846" s="2" t="s">
        <v>34770</v>
      </c>
      <c r="G1846" s="2" t="s">
        <v>25843</v>
      </c>
    </row>
    <row r="1847" spans="1:7" x14ac:dyDescent="0.3">
      <c r="A1847" s="3">
        <v>210026820</v>
      </c>
      <c r="B1847" s="2" t="s">
        <v>34843</v>
      </c>
      <c r="C1847" s="2" t="s">
        <v>34844</v>
      </c>
      <c r="D1847" s="2" t="s">
        <v>9</v>
      </c>
      <c r="E1847" s="2" t="s">
        <v>35808</v>
      </c>
      <c r="F1847" s="2" t="s">
        <v>34770</v>
      </c>
      <c r="G1847" s="2" t="s">
        <v>25843</v>
      </c>
    </row>
    <row r="1848" spans="1:7" x14ac:dyDescent="0.3">
      <c r="A1848" s="3">
        <v>210026821</v>
      </c>
      <c r="B1848" s="2" t="s">
        <v>34991</v>
      </c>
      <c r="C1848" s="2" t="s">
        <v>34992</v>
      </c>
      <c r="D1848" s="2" t="s">
        <v>2</v>
      </c>
      <c r="E1848" s="2" t="s">
        <v>35808</v>
      </c>
      <c r="F1848" s="2" t="s">
        <v>34770</v>
      </c>
      <c r="G1848" s="2" t="s">
        <v>25843</v>
      </c>
    </row>
    <row r="1849" spans="1:7" x14ac:dyDescent="0.3">
      <c r="A1849" s="3">
        <v>210026822</v>
      </c>
      <c r="B1849" s="2" t="s">
        <v>34845</v>
      </c>
      <c r="C1849" s="2" t="s">
        <v>34846</v>
      </c>
      <c r="D1849" s="2" t="s">
        <v>9</v>
      </c>
      <c r="E1849" s="2" t="s">
        <v>35808</v>
      </c>
      <c r="F1849" s="2" t="s">
        <v>34770</v>
      </c>
      <c r="G1849" s="2" t="s">
        <v>25843</v>
      </c>
    </row>
    <row r="1850" spans="1:7" x14ac:dyDescent="0.3">
      <c r="A1850" s="3">
        <v>210026824</v>
      </c>
      <c r="B1850" s="2" t="s">
        <v>35128</v>
      </c>
      <c r="C1850" s="2" t="s">
        <v>35129</v>
      </c>
      <c r="D1850" s="2" t="s">
        <v>2</v>
      </c>
      <c r="E1850" s="2" t="s">
        <v>35808</v>
      </c>
      <c r="F1850" s="2" t="s">
        <v>35049</v>
      </c>
      <c r="G1850" s="2" t="s">
        <v>25843</v>
      </c>
    </row>
    <row r="1851" spans="1:7" x14ac:dyDescent="0.3">
      <c r="A1851" s="3">
        <v>210026826</v>
      </c>
      <c r="B1851" s="2" t="s">
        <v>34847</v>
      </c>
      <c r="C1851" s="2" t="s">
        <v>34848</v>
      </c>
      <c r="D1851" s="2" t="s">
        <v>2</v>
      </c>
      <c r="E1851" s="2" t="s">
        <v>35808</v>
      </c>
      <c r="F1851" s="2" t="s">
        <v>34770</v>
      </c>
      <c r="G1851" s="2" t="s">
        <v>25843</v>
      </c>
    </row>
    <row r="1852" spans="1:7" x14ac:dyDescent="0.3">
      <c r="A1852" s="3">
        <v>210026827</v>
      </c>
      <c r="B1852" s="2" t="s">
        <v>35337</v>
      </c>
      <c r="C1852" s="2" t="s">
        <v>35338</v>
      </c>
      <c r="D1852" s="2" t="s">
        <v>9</v>
      </c>
      <c r="E1852" s="2" t="s">
        <v>35808</v>
      </c>
      <c r="F1852" s="2" t="s">
        <v>35256</v>
      </c>
      <c r="G1852" s="2" t="s">
        <v>25843</v>
      </c>
    </row>
    <row r="1853" spans="1:7" x14ac:dyDescent="0.3">
      <c r="A1853" s="3">
        <v>210026828</v>
      </c>
      <c r="B1853" s="2" t="s">
        <v>34779</v>
      </c>
      <c r="C1853" s="2" t="s">
        <v>34780</v>
      </c>
      <c r="D1853" s="2" t="s">
        <v>2</v>
      </c>
      <c r="E1853" s="2" t="s">
        <v>35808</v>
      </c>
      <c r="F1853" s="2" t="s">
        <v>34770</v>
      </c>
      <c r="G1853" s="2" t="s">
        <v>25843</v>
      </c>
    </row>
    <row r="1854" spans="1:7" x14ac:dyDescent="0.3">
      <c r="A1854" s="3">
        <v>210026829</v>
      </c>
      <c r="B1854" s="2" t="s">
        <v>35410</v>
      </c>
      <c r="C1854" s="2" t="s">
        <v>35411</v>
      </c>
      <c r="D1854" s="2" t="s">
        <v>9</v>
      </c>
      <c r="E1854" s="2" t="s">
        <v>35808</v>
      </c>
      <c r="F1854" s="2" t="s">
        <v>35256</v>
      </c>
      <c r="G1854" s="2" t="s">
        <v>25843</v>
      </c>
    </row>
    <row r="1855" spans="1:7" x14ac:dyDescent="0.3">
      <c r="A1855" s="3">
        <v>210026830</v>
      </c>
      <c r="B1855" s="2" t="s">
        <v>34941</v>
      </c>
      <c r="C1855" s="2" t="s">
        <v>34942</v>
      </c>
      <c r="D1855" s="2" t="s">
        <v>9</v>
      </c>
      <c r="E1855" s="2" t="s">
        <v>35808</v>
      </c>
      <c r="F1855" s="2" t="s">
        <v>34770</v>
      </c>
      <c r="G1855" s="2" t="s">
        <v>25843</v>
      </c>
    </row>
    <row r="1856" spans="1:7" x14ac:dyDescent="0.3">
      <c r="A1856" s="3">
        <v>210026832</v>
      </c>
      <c r="B1856" s="2" t="s">
        <v>35374</v>
      </c>
      <c r="C1856" s="2" t="s">
        <v>35375</v>
      </c>
      <c r="D1856" s="2" t="s">
        <v>2</v>
      </c>
      <c r="E1856" s="2" t="s">
        <v>35808</v>
      </c>
      <c r="F1856" s="2" t="s">
        <v>35256</v>
      </c>
      <c r="G1856" s="2" t="s">
        <v>25843</v>
      </c>
    </row>
    <row r="1857" spans="1:7" x14ac:dyDescent="0.3">
      <c r="A1857" s="3">
        <v>210026833</v>
      </c>
      <c r="B1857" s="2" t="s">
        <v>35200</v>
      </c>
      <c r="C1857" s="2" t="s">
        <v>35201</v>
      </c>
      <c r="D1857" s="2" t="s">
        <v>2</v>
      </c>
      <c r="E1857" s="2" t="s">
        <v>35808</v>
      </c>
      <c r="F1857" s="2" t="s">
        <v>35049</v>
      </c>
      <c r="G1857" s="2" t="s">
        <v>25843</v>
      </c>
    </row>
    <row r="1858" spans="1:7" x14ac:dyDescent="0.3">
      <c r="A1858" s="3">
        <v>210026834</v>
      </c>
      <c r="B1858" s="2" t="s">
        <v>35064</v>
      </c>
      <c r="C1858" s="2" t="s">
        <v>35065</v>
      </c>
      <c r="D1858" s="2" t="s">
        <v>2</v>
      </c>
      <c r="E1858" s="2" t="s">
        <v>35808</v>
      </c>
      <c r="F1858" s="2" t="s">
        <v>35049</v>
      </c>
      <c r="G1858" s="2" t="s">
        <v>25843</v>
      </c>
    </row>
    <row r="1859" spans="1:7" x14ac:dyDescent="0.3">
      <c r="A1859" s="3">
        <v>210026835</v>
      </c>
      <c r="B1859" s="2" t="s">
        <v>34947</v>
      </c>
      <c r="C1859" s="2" t="s">
        <v>34948</v>
      </c>
      <c r="D1859" s="2" t="s">
        <v>9</v>
      </c>
      <c r="E1859" s="2" t="s">
        <v>35808</v>
      </c>
      <c r="F1859" s="2" t="s">
        <v>34770</v>
      </c>
      <c r="G1859" s="2" t="s">
        <v>25843</v>
      </c>
    </row>
    <row r="1860" spans="1:7" x14ac:dyDescent="0.3">
      <c r="A1860" s="3">
        <v>210026836</v>
      </c>
      <c r="B1860" s="2" t="s">
        <v>34783</v>
      </c>
      <c r="C1860" s="2" t="s">
        <v>34784</v>
      </c>
      <c r="D1860" s="2" t="s">
        <v>9</v>
      </c>
      <c r="E1860" s="2" t="s">
        <v>35808</v>
      </c>
      <c r="F1860" s="2" t="s">
        <v>34770</v>
      </c>
      <c r="G1860" s="2" t="s">
        <v>25843</v>
      </c>
    </row>
    <row r="1861" spans="1:7" x14ac:dyDescent="0.3">
      <c r="A1861" s="3">
        <v>210026837</v>
      </c>
      <c r="B1861" s="2" t="s">
        <v>34949</v>
      </c>
      <c r="C1861" s="2" t="s">
        <v>34950</v>
      </c>
      <c r="D1861" s="2" t="s">
        <v>2</v>
      </c>
      <c r="E1861" s="2" t="s">
        <v>35808</v>
      </c>
      <c r="F1861" s="2" t="s">
        <v>34770</v>
      </c>
      <c r="G1861" s="2" t="s">
        <v>25843</v>
      </c>
    </row>
    <row r="1862" spans="1:7" x14ac:dyDescent="0.3">
      <c r="A1862" s="3">
        <v>210026838</v>
      </c>
      <c r="B1862" s="2" t="s">
        <v>35194</v>
      </c>
      <c r="C1862" s="2" t="s">
        <v>35195</v>
      </c>
      <c r="D1862" s="2" t="s">
        <v>2</v>
      </c>
      <c r="E1862" s="2" t="s">
        <v>35808</v>
      </c>
      <c r="F1862" s="2" t="s">
        <v>35049</v>
      </c>
      <c r="G1862" s="2" t="s">
        <v>25843</v>
      </c>
    </row>
    <row r="1863" spans="1:7" x14ac:dyDescent="0.3">
      <c r="A1863" s="3">
        <v>210026839</v>
      </c>
      <c r="B1863" s="2" t="s">
        <v>34953</v>
      </c>
      <c r="C1863" s="2" t="s">
        <v>34954</v>
      </c>
      <c r="D1863" s="2" t="s">
        <v>2</v>
      </c>
      <c r="E1863" s="2" t="s">
        <v>35808</v>
      </c>
      <c r="F1863" s="2" t="s">
        <v>34770</v>
      </c>
      <c r="G1863" s="2" t="s">
        <v>25843</v>
      </c>
    </row>
    <row r="1864" spans="1:7" x14ac:dyDescent="0.3">
      <c r="A1864" s="3">
        <v>210026840</v>
      </c>
      <c r="B1864" s="2" t="s">
        <v>34785</v>
      </c>
      <c r="C1864" s="2" t="s">
        <v>34786</v>
      </c>
      <c r="D1864" s="2" t="s">
        <v>2</v>
      </c>
      <c r="E1864" s="2" t="s">
        <v>35808</v>
      </c>
      <c r="F1864" s="2" t="s">
        <v>34770</v>
      </c>
      <c r="G1864" s="2" t="s">
        <v>25843</v>
      </c>
    </row>
    <row r="1865" spans="1:7" x14ac:dyDescent="0.3">
      <c r="A1865" s="3">
        <v>210026841</v>
      </c>
      <c r="B1865" s="2" t="s">
        <v>35384</v>
      </c>
      <c r="C1865" s="2" t="s">
        <v>35385</v>
      </c>
      <c r="D1865" s="2" t="s">
        <v>2</v>
      </c>
      <c r="E1865" s="2" t="s">
        <v>35808</v>
      </c>
      <c r="F1865" s="2" t="s">
        <v>35256</v>
      </c>
      <c r="G1865" s="2" t="s">
        <v>25843</v>
      </c>
    </row>
    <row r="1866" spans="1:7" x14ac:dyDescent="0.3">
      <c r="A1866" s="3">
        <v>210026842</v>
      </c>
      <c r="B1866" s="2" t="s">
        <v>35164</v>
      </c>
      <c r="C1866" s="2" t="s">
        <v>35165</v>
      </c>
      <c r="D1866" s="2" t="s">
        <v>2</v>
      </c>
      <c r="E1866" s="2" t="s">
        <v>35808</v>
      </c>
      <c r="F1866" s="2" t="s">
        <v>35049</v>
      </c>
      <c r="G1866" s="2" t="s">
        <v>25843</v>
      </c>
    </row>
    <row r="1867" spans="1:7" x14ac:dyDescent="0.3">
      <c r="A1867" s="3">
        <v>210026851</v>
      </c>
      <c r="B1867" s="2" t="s">
        <v>34957</v>
      </c>
      <c r="C1867" s="2" t="s">
        <v>34958</v>
      </c>
      <c r="D1867" s="2" t="s">
        <v>2</v>
      </c>
      <c r="E1867" s="2" t="s">
        <v>35808</v>
      </c>
      <c r="F1867" s="2" t="s">
        <v>34770</v>
      </c>
      <c r="G1867" s="2" t="s">
        <v>25843</v>
      </c>
    </row>
    <row r="1868" spans="1:7" x14ac:dyDescent="0.3">
      <c r="A1868" s="3">
        <v>210026852</v>
      </c>
      <c r="B1868" s="2" t="s">
        <v>34959</v>
      </c>
      <c r="C1868" s="2" t="s">
        <v>34960</v>
      </c>
      <c r="D1868" s="2" t="s">
        <v>9</v>
      </c>
      <c r="E1868" s="2" t="s">
        <v>35808</v>
      </c>
      <c r="F1868" s="2" t="s">
        <v>34770</v>
      </c>
      <c r="G1868" s="2" t="s">
        <v>25843</v>
      </c>
    </row>
    <row r="1869" spans="1:7" x14ac:dyDescent="0.3">
      <c r="A1869" s="3">
        <v>210026853</v>
      </c>
      <c r="B1869" s="2" t="s">
        <v>34901</v>
      </c>
      <c r="C1869" s="2" t="s">
        <v>34902</v>
      </c>
      <c r="D1869" s="2" t="s">
        <v>2</v>
      </c>
      <c r="E1869" s="2" t="s">
        <v>35808</v>
      </c>
      <c r="F1869" s="2" t="s">
        <v>34770</v>
      </c>
      <c r="G1869" s="2" t="s">
        <v>25843</v>
      </c>
    </row>
    <row r="1870" spans="1:7" x14ac:dyDescent="0.3">
      <c r="A1870" s="3">
        <v>210026854</v>
      </c>
      <c r="B1870" s="2" t="s">
        <v>34869</v>
      </c>
      <c r="C1870" s="2" t="s">
        <v>34870</v>
      </c>
      <c r="D1870" s="2" t="s">
        <v>9</v>
      </c>
      <c r="E1870" s="2" t="s">
        <v>35808</v>
      </c>
      <c r="F1870" s="2" t="s">
        <v>34770</v>
      </c>
      <c r="G1870" s="2" t="s">
        <v>25843</v>
      </c>
    </row>
    <row r="1871" spans="1:7" x14ac:dyDescent="0.3">
      <c r="A1871" s="3">
        <v>210026857</v>
      </c>
      <c r="B1871" s="2" t="s">
        <v>34961</v>
      </c>
      <c r="C1871" s="2" t="s">
        <v>34962</v>
      </c>
      <c r="D1871" s="2" t="s">
        <v>2</v>
      </c>
      <c r="E1871" s="2" t="s">
        <v>35808</v>
      </c>
      <c r="F1871" s="2" t="s">
        <v>34770</v>
      </c>
      <c r="G1871" s="2" t="s">
        <v>25843</v>
      </c>
    </row>
    <row r="1872" spans="1:7" x14ac:dyDescent="0.3">
      <c r="A1872" s="3">
        <v>210026858</v>
      </c>
      <c r="B1872" s="2" t="s">
        <v>34965</v>
      </c>
      <c r="C1872" s="2" t="s">
        <v>34966</v>
      </c>
      <c r="D1872" s="2" t="s">
        <v>2</v>
      </c>
      <c r="E1872" s="2" t="s">
        <v>35808</v>
      </c>
      <c r="F1872" s="2" t="s">
        <v>34770</v>
      </c>
      <c r="G1872" s="2" t="s">
        <v>25843</v>
      </c>
    </row>
    <row r="1873" spans="1:7" x14ac:dyDescent="0.3">
      <c r="A1873" s="3">
        <v>210026859</v>
      </c>
      <c r="B1873" s="2" t="s">
        <v>34997</v>
      </c>
      <c r="C1873" s="2" t="s">
        <v>34998</v>
      </c>
      <c r="D1873" s="2" t="s">
        <v>2</v>
      </c>
      <c r="E1873" s="2" t="s">
        <v>35808</v>
      </c>
      <c r="F1873" s="2" t="s">
        <v>34770</v>
      </c>
      <c r="G1873" s="2" t="s">
        <v>25843</v>
      </c>
    </row>
    <row r="1874" spans="1:7" x14ac:dyDescent="0.3">
      <c r="A1874" s="3">
        <v>210026860</v>
      </c>
      <c r="B1874" s="2" t="s">
        <v>35220</v>
      </c>
      <c r="C1874" s="2" t="s">
        <v>35221</v>
      </c>
      <c r="D1874" s="2" t="s">
        <v>9</v>
      </c>
      <c r="E1874" s="2" t="s">
        <v>35808</v>
      </c>
      <c r="F1874" s="2" t="s">
        <v>35049</v>
      </c>
      <c r="G1874" s="2" t="s">
        <v>25843</v>
      </c>
    </row>
    <row r="1875" spans="1:7" x14ac:dyDescent="0.3">
      <c r="A1875" s="3">
        <v>210026861</v>
      </c>
      <c r="B1875" s="2" t="s">
        <v>34760</v>
      </c>
      <c r="C1875" s="2" t="s">
        <v>34761</v>
      </c>
      <c r="D1875" s="2" t="s">
        <v>9</v>
      </c>
      <c r="E1875" s="2" t="s">
        <v>35808</v>
      </c>
      <c r="F1875" s="2" t="s">
        <v>34751</v>
      </c>
      <c r="G1875" s="2" t="s">
        <v>25843</v>
      </c>
    </row>
    <row r="1876" spans="1:7" x14ac:dyDescent="0.3">
      <c r="A1876" s="3">
        <v>210026862</v>
      </c>
      <c r="B1876" s="2" t="s">
        <v>35297</v>
      </c>
      <c r="C1876" s="2" t="s">
        <v>35298</v>
      </c>
      <c r="D1876" s="2" t="s">
        <v>9</v>
      </c>
      <c r="E1876" s="2" t="s">
        <v>35808</v>
      </c>
      <c r="F1876" s="2" t="s">
        <v>35256</v>
      </c>
      <c r="G1876" s="2" t="s">
        <v>25843</v>
      </c>
    </row>
    <row r="1877" spans="1:7" x14ac:dyDescent="0.3">
      <c r="A1877" s="3">
        <v>210026863</v>
      </c>
      <c r="B1877" s="2" t="s">
        <v>34999</v>
      </c>
      <c r="C1877" s="2" t="s">
        <v>35000</v>
      </c>
      <c r="D1877" s="2" t="s">
        <v>2</v>
      </c>
      <c r="E1877" s="2" t="s">
        <v>35808</v>
      </c>
      <c r="F1877" s="2" t="s">
        <v>34770</v>
      </c>
      <c r="G1877" s="2" t="s">
        <v>25843</v>
      </c>
    </row>
    <row r="1878" spans="1:7" x14ac:dyDescent="0.3">
      <c r="A1878" s="3">
        <v>210026864</v>
      </c>
      <c r="B1878" s="2" t="s">
        <v>35170</v>
      </c>
      <c r="C1878" s="2" t="s">
        <v>35171</v>
      </c>
      <c r="D1878" s="2" t="s">
        <v>9</v>
      </c>
      <c r="E1878" s="2" t="s">
        <v>35808</v>
      </c>
      <c r="F1878" s="2" t="s">
        <v>35049</v>
      </c>
      <c r="G1878" s="2" t="s">
        <v>25843</v>
      </c>
    </row>
    <row r="1879" spans="1:7" x14ac:dyDescent="0.3">
      <c r="A1879" s="3">
        <v>210026866</v>
      </c>
      <c r="B1879" s="2" t="s">
        <v>34967</v>
      </c>
      <c r="C1879" s="2" t="s">
        <v>34968</v>
      </c>
      <c r="D1879" s="2" t="s">
        <v>2</v>
      </c>
      <c r="E1879" s="2" t="s">
        <v>35808</v>
      </c>
      <c r="F1879" s="2" t="s">
        <v>34770</v>
      </c>
      <c r="G1879" s="2" t="s">
        <v>25843</v>
      </c>
    </row>
    <row r="1880" spans="1:7" x14ac:dyDescent="0.3">
      <c r="A1880" s="3">
        <v>210026867</v>
      </c>
      <c r="B1880" s="2" t="s">
        <v>35172</v>
      </c>
      <c r="C1880" s="2" t="s">
        <v>35173</v>
      </c>
      <c r="D1880" s="2" t="s">
        <v>9</v>
      </c>
      <c r="E1880" s="2" t="s">
        <v>35808</v>
      </c>
      <c r="F1880" s="2" t="s">
        <v>35049</v>
      </c>
      <c r="G1880" s="2" t="s">
        <v>25843</v>
      </c>
    </row>
    <row r="1881" spans="1:7" x14ac:dyDescent="0.3">
      <c r="A1881" s="3">
        <v>210026868</v>
      </c>
      <c r="B1881" s="2" t="s">
        <v>35174</v>
      </c>
      <c r="C1881" s="2" t="s">
        <v>35175</v>
      </c>
      <c r="D1881" s="2" t="s">
        <v>2</v>
      </c>
      <c r="E1881" s="2" t="s">
        <v>35808</v>
      </c>
      <c r="F1881" s="2" t="s">
        <v>35049</v>
      </c>
      <c r="G1881" s="2" t="s">
        <v>25843</v>
      </c>
    </row>
    <row r="1882" spans="1:7" x14ac:dyDescent="0.3">
      <c r="A1882" s="3">
        <v>210026869</v>
      </c>
      <c r="B1882" s="2" t="s">
        <v>35378</v>
      </c>
      <c r="C1882" s="2" t="s">
        <v>35379</v>
      </c>
      <c r="D1882" s="2" t="s">
        <v>2</v>
      </c>
      <c r="E1882" s="2" t="s">
        <v>35808</v>
      </c>
      <c r="F1882" s="2" t="s">
        <v>35256</v>
      </c>
      <c r="G1882" s="2" t="s">
        <v>25843</v>
      </c>
    </row>
    <row r="1883" spans="1:7" x14ac:dyDescent="0.3">
      <c r="A1883" s="3">
        <v>210026870</v>
      </c>
      <c r="B1883" s="2" t="s">
        <v>35234</v>
      </c>
      <c r="C1883" s="2" t="s">
        <v>35235</v>
      </c>
      <c r="D1883" s="2" t="s">
        <v>9</v>
      </c>
      <c r="E1883" s="2" t="s">
        <v>35808</v>
      </c>
      <c r="F1883" s="2" t="s">
        <v>35049</v>
      </c>
      <c r="G1883" s="2" t="s">
        <v>25843</v>
      </c>
    </row>
    <row r="1884" spans="1:7" x14ac:dyDescent="0.3">
      <c r="A1884" s="3">
        <v>210026871</v>
      </c>
      <c r="B1884" s="2" t="s">
        <v>35742</v>
      </c>
      <c r="C1884" s="2" t="s">
        <v>35743</v>
      </c>
      <c r="D1884" s="2" t="s">
        <v>2</v>
      </c>
      <c r="E1884" s="2" t="s">
        <v>35808</v>
      </c>
      <c r="F1884" s="2" t="s">
        <v>34662</v>
      </c>
      <c r="G1884" s="2" t="s">
        <v>25843</v>
      </c>
    </row>
    <row r="1885" spans="1:7" x14ac:dyDescent="0.3">
      <c r="A1885" s="3">
        <v>210026872</v>
      </c>
      <c r="B1885" s="2" t="s">
        <v>34817</v>
      </c>
      <c r="C1885" s="2" t="s">
        <v>34818</v>
      </c>
      <c r="D1885" s="2" t="s">
        <v>2</v>
      </c>
      <c r="E1885" s="2" t="s">
        <v>35808</v>
      </c>
      <c r="F1885" s="2" t="s">
        <v>34770</v>
      </c>
      <c r="G1885" s="2" t="s">
        <v>25843</v>
      </c>
    </row>
    <row r="1886" spans="1:7" x14ac:dyDescent="0.3">
      <c r="A1886" s="3">
        <v>210026879</v>
      </c>
      <c r="B1886" s="2" t="s">
        <v>35076</v>
      </c>
      <c r="C1886" s="2" t="s">
        <v>35077</v>
      </c>
      <c r="D1886" s="2" t="s">
        <v>9</v>
      </c>
      <c r="E1886" s="2" t="s">
        <v>35808</v>
      </c>
      <c r="F1886" s="2" t="s">
        <v>35049</v>
      </c>
      <c r="G1886" s="2" t="s">
        <v>25843</v>
      </c>
    </row>
    <row r="1887" spans="1:7" x14ac:dyDescent="0.3">
      <c r="A1887" s="3">
        <v>210026880</v>
      </c>
      <c r="B1887" s="2" t="s">
        <v>34975</v>
      </c>
      <c r="C1887" s="2" t="s">
        <v>34976</v>
      </c>
      <c r="D1887" s="2" t="s">
        <v>2</v>
      </c>
      <c r="E1887" s="2" t="s">
        <v>35808</v>
      </c>
      <c r="F1887" s="2" t="s">
        <v>34770</v>
      </c>
      <c r="G1887" s="2" t="s">
        <v>25843</v>
      </c>
    </row>
    <row r="1888" spans="1:7" x14ac:dyDescent="0.3">
      <c r="A1888" s="3">
        <v>210026882</v>
      </c>
      <c r="B1888" s="2" t="s">
        <v>35351</v>
      </c>
      <c r="C1888" s="2" t="s">
        <v>35352</v>
      </c>
      <c r="D1888" s="2" t="s">
        <v>9</v>
      </c>
      <c r="E1888" s="2" t="s">
        <v>35808</v>
      </c>
      <c r="F1888" s="2" t="s">
        <v>35256</v>
      </c>
      <c r="G1888" s="2" t="s">
        <v>25843</v>
      </c>
    </row>
    <row r="1889" spans="1:7" x14ac:dyDescent="0.3">
      <c r="A1889" s="3">
        <v>210026883</v>
      </c>
      <c r="B1889" s="2" t="s">
        <v>34791</v>
      </c>
      <c r="C1889" s="2" t="s">
        <v>34792</v>
      </c>
      <c r="D1889" s="2" t="s">
        <v>9</v>
      </c>
      <c r="E1889" s="2" t="s">
        <v>35808</v>
      </c>
      <c r="F1889" s="2" t="s">
        <v>34770</v>
      </c>
      <c r="G1889" s="2" t="s">
        <v>25843</v>
      </c>
    </row>
    <row r="1890" spans="1:7" x14ac:dyDescent="0.3">
      <c r="A1890" s="3">
        <v>210026884</v>
      </c>
      <c r="B1890" s="2" t="s">
        <v>34875</v>
      </c>
      <c r="C1890" s="2" t="s">
        <v>34876</v>
      </c>
      <c r="D1890" s="2" t="s">
        <v>2</v>
      </c>
      <c r="E1890" s="2" t="s">
        <v>35808</v>
      </c>
      <c r="F1890" s="2" t="s">
        <v>34770</v>
      </c>
      <c r="G1890" s="2" t="s">
        <v>25843</v>
      </c>
    </row>
    <row r="1891" spans="1:7" x14ac:dyDescent="0.3">
      <c r="A1891" s="3">
        <v>210026885</v>
      </c>
      <c r="B1891" s="2" t="s">
        <v>34795</v>
      </c>
      <c r="C1891" s="2" t="s">
        <v>34796</v>
      </c>
      <c r="D1891" s="2" t="s">
        <v>9</v>
      </c>
      <c r="E1891" s="2" t="s">
        <v>35808</v>
      </c>
      <c r="F1891" s="2" t="s">
        <v>34770</v>
      </c>
      <c r="G1891" s="2" t="s">
        <v>25843</v>
      </c>
    </row>
    <row r="1892" spans="1:7" x14ac:dyDescent="0.3">
      <c r="A1892" s="3">
        <v>210026886</v>
      </c>
      <c r="B1892" s="2" t="s">
        <v>34793</v>
      </c>
      <c r="C1892" s="2" t="s">
        <v>34794</v>
      </c>
      <c r="D1892" s="2" t="s">
        <v>9</v>
      </c>
      <c r="E1892" s="2" t="s">
        <v>35808</v>
      </c>
      <c r="F1892" s="2" t="s">
        <v>34770</v>
      </c>
      <c r="G1892" s="2" t="s">
        <v>25843</v>
      </c>
    </row>
    <row r="1893" spans="1:7" x14ac:dyDescent="0.3">
      <c r="A1893" s="3">
        <v>210026887</v>
      </c>
      <c r="B1893" s="2" t="s">
        <v>35144</v>
      </c>
      <c r="C1893" s="2" t="s">
        <v>35145</v>
      </c>
      <c r="D1893" s="2" t="s">
        <v>2</v>
      </c>
      <c r="E1893" s="2" t="s">
        <v>35808</v>
      </c>
      <c r="F1893" s="2" t="s">
        <v>35049</v>
      </c>
      <c r="G1893" s="2" t="s">
        <v>25843</v>
      </c>
    </row>
    <row r="1894" spans="1:7" x14ac:dyDescent="0.3">
      <c r="A1894" s="3">
        <v>210026889</v>
      </c>
      <c r="B1894" s="2" t="s">
        <v>34881</v>
      </c>
      <c r="C1894" s="2" t="s">
        <v>34882</v>
      </c>
      <c r="D1894" s="2" t="s">
        <v>2</v>
      </c>
      <c r="E1894" s="2" t="s">
        <v>35808</v>
      </c>
      <c r="F1894" s="2" t="s">
        <v>34770</v>
      </c>
      <c r="G1894" s="2" t="s">
        <v>25843</v>
      </c>
    </row>
    <row r="1895" spans="1:7" x14ac:dyDescent="0.3">
      <c r="A1895" s="3">
        <v>210026890</v>
      </c>
      <c r="B1895" s="2" t="s">
        <v>34981</v>
      </c>
      <c r="C1895" s="2" t="s">
        <v>34982</v>
      </c>
      <c r="D1895" s="2" t="s">
        <v>2</v>
      </c>
      <c r="E1895" s="2" t="s">
        <v>35808</v>
      </c>
      <c r="F1895" s="2" t="s">
        <v>34770</v>
      </c>
      <c r="G1895" s="2" t="s">
        <v>25843</v>
      </c>
    </row>
    <row r="1896" spans="1:7" x14ac:dyDescent="0.3">
      <c r="A1896" s="3">
        <v>210026891</v>
      </c>
      <c r="B1896" s="2" t="s">
        <v>35029</v>
      </c>
      <c r="C1896" s="2" t="s">
        <v>35030</v>
      </c>
      <c r="D1896" s="2" t="s">
        <v>9</v>
      </c>
      <c r="E1896" s="2" t="s">
        <v>35808</v>
      </c>
      <c r="F1896" s="2" t="s">
        <v>34770</v>
      </c>
      <c r="G1896" s="2" t="s">
        <v>25843</v>
      </c>
    </row>
    <row r="1897" spans="1:7" x14ac:dyDescent="0.3">
      <c r="A1897" s="3">
        <v>210026892</v>
      </c>
      <c r="B1897" s="2" t="s">
        <v>34801</v>
      </c>
      <c r="C1897" s="2" t="s">
        <v>34802</v>
      </c>
      <c r="D1897" s="2" t="s">
        <v>9</v>
      </c>
      <c r="E1897" s="2" t="s">
        <v>35808</v>
      </c>
      <c r="F1897" s="2" t="s">
        <v>34770</v>
      </c>
      <c r="G1897" s="2" t="s">
        <v>25843</v>
      </c>
    </row>
    <row r="1898" spans="1:7" x14ac:dyDescent="0.3">
      <c r="A1898" s="3">
        <v>210026893</v>
      </c>
      <c r="B1898" s="2" t="s">
        <v>34925</v>
      </c>
      <c r="C1898" s="2" t="s">
        <v>34926</v>
      </c>
      <c r="D1898" s="2" t="s">
        <v>9</v>
      </c>
      <c r="E1898" s="2" t="s">
        <v>35808</v>
      </c>
      <c r="F1898" s="2" t="s">
        <v>34770</v>
      </c>
      <c r="G1898" s="2" t="s">
        <v>25843</v>
      </c>
    </row>
    <row r="1899" spans="1:7" x14ac:dyDescent="0.3">
      <c r="A1899" s="3">
        <v>210026894</v>
      </c>
      <c r="B1899" s="2" t="s">
        <v>35007</v>
      </c>
      <c r="C1899" s="2" t="s">
        <v>35008</v>
      </c>
      <c r="D1899" s="2" t="s">
        <v>2</v>
      </c>
      <c r="E1899" s="2" t="s">
        <v>35808</v>
      </c>
      <c r="F1899" s="2" t="s">
        <v>34770</v>
      </c>
      <c r="G1899" s="2" t="s">
        <v>25843</v>
      </c>
    </row>
    <row r="1900" spans="1:7" x14ac:dyDescent="0.3">
      <c r="A1900" s="3">
        <v>210026895</v>
      </c>
      <c r="B1900" s="2" t="s">
        <v>34819</v>
      </c>
      <c r="C1900" s="2" t="s">
        <v>34820</v>
      </c>
      <c r="D1900" s="2" t="s">
        <v>2</v>
      </c>
      <c r="E1900" s="2" t="s">
        <v>35808</v>
      </c>
      <c r="F1900" s="2" t="s">
        <v>34770</v>
      </c>
      <c r="G1900" s="2" t="s">
        <v>25843</v>
      </c>
    </row>
    <row r="1901" spans="1:7" x14ac:dyDescent="0.3">
      <c r="A1901" s="3">
        <v>210026896</v>
      </c>
      <c r="B1901" s="2" t="s">
        <v>34821</v>
      </c>
      <c r="C1901" s="2" t="s">
        <v>34822</v>
      </c>
      <c r="D1901" s="2" t="s">
        <v>9</v>
      </c>
      <c r="E1901" s="2" t="s">
        <v>35808</v>
      </c>
      <c r="F1901" s="2" t="s">
        <v>34770</v>
      </c>
      <c r="G1901" s="2" t="s">
        <v>25843</v>
      </c>
    </row>
    <row r="1902" spans="1:7" x14ac:dyDescent="0.3">
      <c r="A1902" s="3">
        <v>210026898</v>
      </c>
      <c r="B1902" s="2" t="s">
        <v>35204</v>
      </c>
      <c r="C1902" s="2" t="s">
        <v>35205</v>
      </c>
      <c r="D1902" s="2" t="s">
        <v>9</v>
      </c>
      <c r="E1902" s="2" t="s">
        <v>35808</v>
      </c>
      <c r="F1902" s="2" t="s">
        <v>35049</v>
      </c>
      <c r="G1902" s="2" t="s">
        <v>25843</v>
      </c>
    </row>
    <row r="1903" spans="1:7" x14ac:dyDescent="0.3">
      <c r="A1903" s="3">
        <v>210026899</v>
      </c>
      <c r="B1903" s="2" t="s">
        <v>34823</v>
      </c>
      <c r="C1903" s="2" t="s">
        <v>34824</v>
      </c>
      <c r="D1903" s="2" t="s">
        <v>2</v>
      </c>
      <c r="E1903" s="2" t="s">
        <v>35808</v>
      </c>
      <c r="F1903" s="2" t="s">
        <v>34770</v>
      </c>
      <c r="G1903" s="2" t="s">
        <v>25843</v>
      </c>
    </row>
    <row r="1904" spans="1:7" x14ac:dyDescent="0.3">
      <c r="A1904" s="3">
        <v>210026900</v>
      </c>
      <c r="B1904" s="2" t="s">
        <v>35206</v>
      </c>
      <c r="C1904" s="2" t="s">
        <v>35207</v>
      </c>
      <c r="D1904" s="2" t="s">
        <v>2</v>
      </c>
      <c r="E1904" s="2" t="s">
        <v>35808</v>
      </c>
      <c r="F1904" s="2" t="s">
        <v>35049</v>
      </c>
      <c r="G1904" s="2" t="s">
        <v>25843</v>
      </c>
    </row>
    <row r="1905" spans="1:7" x14ac:dyDescent="0.3">
      <c r="A1905" s="3">
        <v>210026901</v>
      </c>
      <c r="B1905" s="2" t="s">
        <v>35011</v>
      </c>
      <c r="C1905" s="2" t="s">
        <v>35012</v>
      </c>
      <c r="D1905" s="2" t="s">
        <v>9</v>
      </c>
      <c r="E1905" s="2" t="s">
        <v>35808</v>
      </c>
      <c r="F1905" s="2" t="s">
        <v>34770</v>
      </c>
      <c r="G1905" s="2" t="s">
        <v>25843</v>
      </c>
    </row>
    <row r="1906" spans="1:7" x14ac:dyDescent="0.3">
      <c r="A1906" s="3">
        <v>210026902</v>
      </c>
      <c r="B1906" s="2" t="s">
        <v>35019</v>
      </c>
      <c r="C1906" s="2" t="s">
        <v>35020</v>
      </c>
      <c r="D1906" s="2" t="s">
        <v>2</v>
      </c>
      <c r="E1906" s="2" t="s">
        <v>35808</v>
      </c>
      <c r="F1906" s="2" t="s">
        <v>34770</v>
      </c>
      <c r="G1906" s="2" t="s">
        <v>25843</v>
      </c>
    </row>
    <row r="1907" spans="1:7" x14ac:dyDescent="0.3">
      <c r="A1907" s="3">
        <v>210026904</v>
      </c>
      <c r="B1907" s="2" t="s">
        <v>35013</v>
      </c>
      <c r="C1907" s="2" t="s">
        <v>35014</v>
      </c>
      <c r="D1907" s="2" t="s">
        <v>2</v>
      </c>
      <c r="E1907" s="2" t="s">
        <v>35808</v>
      </c>
      <c r="F1907" s="2" t="s">
        <v>34770</v>
      </c>
      <c r="G1907" s="2" t="s">
        <v>25843</v>
      </c>
    </row>
    <row r="1908" spans="1:7" x14ac:dyDescent="0.3">
      <c r="A1908" s="3">
        <v>210026905</v>
      </c>
      <c r="B1908" s="2" t="s">
        <v>35102</v>
      </c>
      <c r="C1908" s="2" t="s">
        <v>35103</v>
      </c>
      <c r="D1908" s="2" t="s">
        <v>2</v>
      </c>
      <c r="E1908" s="2" t="s">
        <v>35808</v>
      </c>
      <c r="F1908" s="2" t="s">
        <v>35049</v>
      </c>
      <c r="G1908" s="2" t="s">
        <v>25843</v>
      </c>
    </row>
    <row r="1909" spans="1:7" x14ac:dyDescent="0.3">
      <c r="A1909" s="3">
        <v>210026906</v>
      </c>
      <c r="B1909" s="2" t="s">
        <v>35037</v>
      </c>
      <c r="C1909" s="2" t="s">
        <v>35038</v>
      </c>
      <c r="D1909" s="2" t="s">
        <v>9</v>
      </c>
      <c r="E1909" s="2" t="s">
        <v>35808</v>
      </c>
      <c r="F1909" s="2" t="s">
        <v>34770</v>
      </c>
      <c r="G1909" s="2" t="s">
        <v>25843</v>
      </c>
    </row>
    <row r="1910" spans="1:7" x14ac:dyDescent="0.3">
      <c r="A1910" s="3">
        <v>210026907</v>
      </c>
      <c r="B1910" s="2" t="s">
        <v>35015</v>
      </c>
      <c r="C1910" s="2" t="s">
        <v>35016</v>
      </c>
      <c r="D1910" s="2" t="s">
        <v>2</v>
      </c>
      <c r="E1910" s="2" t="s">
        <v>35808</v>
      </c>
      <c r="F1910" s="2" t="s">
        <v>34770</v>
      </c>
      <c r="G1910" s="2" t="s">
        <v>25843</v>
      </c>
    </row>
    <row r="1911" spans="1:7" x14ac:dyDescent="0.3">
      <c r="A1911" s="3">
        <v>210026910</v>
      </c>
      <c r="B1911" s="2" t="s">
        <v>34771</v>
      </c>
      <c r="C1911" s="2" t="s">
        <v>34772</v>
      </c>
      <c r="D1911" s="2" t="s">
        <v>2</v>
      </c>
      <c r="E1911" s="2" t="s">
        <v>35808</v>
      </c>
      <c r="F1911" s="2" t="s">
        <v>34770</v>
      </c>
      <c r="G1911" s="2" t="s">
        <v>25843</v>
      </c>
    </row>
    <row r="1912" spans="1:7" x14ac:dyDescent="0.3">
      <c r="A1912" s="3">
        <v>210026912</v>
      </c>
      <c r="B1912" s="2" t="s">
        <v>35184</v>
      </c>
      <c r="C1912" s="2" t="s">
        <v>35185</v>
      </c>
      <c r="D1912" s="2" t="s">
        <v>9</v>
      </c>
      <c r="E1912" s="2" t="s">
        <v>35808</v>
      </c>
      <c r="F1912" s="2" t="s">
        <v>35049</v>
      </c>
      <c r="G1912" s="2" t="s">
        <v>25843</v>
      </c>
    </row>
    <row r="1913" spans="1:7" x14ac:dyDescent="0.3">
      <c r="A1913" s="3">
        <v>210026913</v>
      </c>
      <c r="B1913" s="2" t="s">
        <v>35116</v>
      </c>
      <c r="C1913" s="2" t="s">
        <v>35117</v>
      </c>
      <c r="D1913" s="2" t="s">
        <v>2</v>
      </c>
      <c r="E1913" s="2" t="s">
        <v>35808</v>
      </c>
      <c r="F1913" s="2" t="s">
        <v>35049</v>
      </c>
      <c r="G1913" s="2" t="s">
        <v>25843</v>
      </c>
    </row>
    <row r="1914" spans="1:7" x14ac:dyDescent="0.3">
      <c r="A1914" s="3">
        <v>210026914</v>
      </c>
      <c r="B1914" s="2" t="s">
        <v>35047</v>
      </c>
      <c r="C1914" s="2" t="s">
        <v>35048</v>
      </c>
      <c r="D1914" s="2" t="s">
        <v>9</v>
      </c>
      <c r="E1914" s="2" t="s">
        <v>35808</v>
      </c>
      <c r="F1914" s="2" t="s">
        <v>35049</v>
      </c>
      <c r="G1914" s="2" t="s">
        <v>25843</v>
      </c>
    </row>
    <row r="1915" spans="1:7" x14ac:dyDescent="0.3">
      <c r="A1915" s="3">
        <v>210026916</v>
      </c>
      <c r="B1915" s="2" t="s">
        <v>34831</v>
      </c>
      <c r="C1915" s="2" t="s">
        <v>34832</v>
      </c>
      <c r="D1915" s="2" t="s">
        <v>9</v>
      </c>
      <c r="E1915" s="2" t="s">
        <v>35808</v>
      </c>
      <c r="F1915" s="2" t="s">
        <v>34770</v>
      </c>
      <c r="G1915" s="2" t="s">
        <v>25843</v>
      </c>
    </row>
    <row r="1916" spans="1:7" x14ac:dyDescent="0.3">
      <c r="A1916" s="3">
        <v>210026917</v>
      </c>
      <c r="B1916" s="2" t="s">
        <v>34833</v>
      </c>
      <c r="C1916" s="2" t="s">
        <v>34834</v>
      </c>
      <c r="D1916" s="2" t="s">
        <v>9</v>
      </c>
      <c r="E1916" s="2" t="s">
        <v>35808</v>
      </c>
      <c r="F1916" s="2" t="s">
        <v>34770</v>
      </c>
      <c r="G1916" s="2" t="s">
        <v>25843</v>
      </c>
    </row>
    <row r="1917" spans="1:7" x14ac:dyDescent="0.3">
      <c r="A1917" s="3">
        <v>210026918</v>
      </c>
      <c r="B1917" s="2" t="s">
        <v>35271</v>
      </c>
      <c r="C1917" s="2" t="s">
        <v>35272</v>
      </c>
      <c r="D1917" s="2" t="s">
        <v>9</v>
      </c>
      <c r="E1917" s="2" t="s">
        <v>35808</v>
      </c>
      <c r="F1917" s="2" t="s">
        <v>35256</v>
      </c>
      <c r="G1917" s="2" t="s">
        <v>25843</v>
      </c>
    </row>
    <row r="1918" spans="1:7" x14ac:dyDescent="0.3">
      <c r="A1918" s="3">
        <v>210026919</v>
      </c>
      <c r="B1918" s="2" t="s">
        <v>34773</v>
      </c>
      <c r="C1918" s="2" t="s">
        <v>34774</v>
      </c>
      <c r="D1918" s="2" t="s">
        <v>2</v>
      </c>
      <c r="E1918" s="2" t="s">
        <v>35808</v>
      </c>
      <c r="F1918" s="2" t="s">
        <v>34770</v>
      </c>
      <c r="G1918" s="2" t="s">
        <v>25843</v>
      </c>
    </row>
    <row r="1919" spans="1:7" x14ac:dyDescent="0.3">
      <c r="A1919" s="3">
        <v>210026920</v>
      </c>
      <c r="B1919" s="2" t="s">
        <v>34951</v>
      </c>
      <c r="C1919" s="2" t="s">
        <v>34952</v>
      </c>
      <c r="D1919" s="2" t="s">
        <v>9</v>
      </c>
      <c r="E1919" s="2" t="s">
        <v>35808</v>
      </c>
      <c r="F1919" s="2" t="s">
        <v>34770</v>
      </c>
      <c r="G1919" s="2" t="s">
        <v>25843</v>
      </c>
    </row>
    <row r="1920" spans="1:7" x14ac:dyDescent="0.3">
      <c r="A1920" s="3">
        <v>210026946</v>
      </c>
      <c r="B1920" s="2" t="s">
        <v>34921</v>
      </c>
      <c r="C1920" s="2" t="s">
        <v>34922</v>
      </c>
      <c r="D1920" s="2" t="s">
        <v>9</v>
      </c>
      <c r="E1920" s="2" t="s">
        <v>35808</v>
      </c>
      <c r="F1920" s="2" t="s">
        <v>34770</v>
      </c>
      <c r="G1920" s="2" t="s">
        <v>25843</v>
      </c>
    </row>
    <row r="1921" spans="1:7" x14ac:dyDescent="0.3">
      <c r="A1921" s="3">
        <v>210026947</v>
      </c>
      <c r="B1921" s="2" t="s">
        <v>35424</v>
      </c>
      <c r="C1921" s="2" t="s">
        <v>35425</v>
      </c>
      <c r="D1921" s="2" t="s">
        <v>9</v>
      </c>
      <c r="E1921" s="2" t="s">
        <v>35808</v>
      </c>
      <c r="F1921" s="2" t="s">
        <v>35256</v>
      </c>
      <c r="G1921" s="2" t="s">
        <v>25843</v>
      </c>
    </row>
    <row r="1922" spans="1:7" x14ac:dyDescent="0.3">
      <c r="A1922" s="3">
        <v>210026948</v>
      </c>
      <c r="B1922" s="2" t="s">
        <v>31944</v>
      </c>
      <c r="C1922" s="2" t="s">
        <v>31945</v>
      </c>
      <c r="D1922" s="2" t="s">
        <v>9</v>
      </c>
      <c r="E1922" s="2" t="s">
        <v>35808</v>
      </c>
      <c r="F1922" s="2" t="s">
        <v>31685</v>
      </c>
      <c r="G1922" s="2" t="s">
        <v>25843</v>
      </c>
    </row>
    <row r="1923" spans="1:7" x14ac:dyDescent="0.3">
      <c r="A1923" s="3">
        <v>210027451</v>
      </c>
      <c r="B1923" s="2" t="s">
        <v>404</v>
      </c>
      <c r="C1923" s="2" t="s">
        <v>405</v>
      </c>
      <c r="D1923" s="2" t="s">
        <v>2</v>
      </c>
      <c r="E1923" s="2" t="s">
        <v>35808</v>
      </c>
      <c r="F1923" s="2" t="s">
        <v>401</v>
      </c>
      <c r="G1923" s="2" t="s">
        <v>4</v>
      </c>
    </row>
    <row r="1924" spans="1:7" x14ac:dyDescent="0.3">
      <c r="A1924" s="3">
        <v>210027506</v>
      </c>
      <c r="B1924" s="2" t="s">
        <v>22496</v>
      </c>
      <c r="C1924" s="2" t="s">
        <v>22497</v>
      </c>
      <c r="D1924" s="2" t="s">
        <v>9</v>
      </c>
      <c r="E1924" s="2" t="s">
        <v>35810</v>
      </c>
      <c r="F1924" s="2" t="s">
        <v>21581</v>
      </c>
      <c r="G1924" s="2" t="s">
        <v>4</v>
      </c>
    </row>
    <row r="1925" spans="1:7" x14ac:dyDescent="0.3">
      <c r="A1925" s="3">
        <v>210028951</v>
      </c>
      <c r="B1925" s="2" t="s">
        <v>9449</v>
      </c>
      <c r="C1925" s="2" t="s">
        <v>9450</v>
      </c>
      <c r="D1925" s="2" t="s">
        <v>9</v>
      </c>
      <c r="E1925" s="2" t="s">
        <v>35808</v>
      </c>
      <c r="F1925" s="2" t="s">
        <v>8404</v>
      </c>
      <c r="G1925" s="2" t="s">
        <v>4</v>
      </c>
    </row>
    <row r="1926" spans="1:7" x14ac:dyDescent="0.3">
      <c r="A1926" s="3">
        <v>210029011</v>
      </c>
      <c r="B1926" s="2" t="s">
        <v>31930</v>
      </c>
      <c r="C1926" s="2" t="s">
        <v>31931</v>
      </c>
      <c r="D1926" s="2" t="s">
        <v>9</v>
      </c>
      <c r="E1926" s="2" t="s">
        <v>35808</v>
      </c>
      <c r="F1926" s="2" t="s">
        <v>31685</v>
      </c>
      <c r="G1926" s="2" t="s">
        <v>25843</v>
      </c>
    </row>
    <row r="1927" spans="1:7" x14ac:dyDescent="0.3">
      <c r="A1927" s="3">
        <v>210029331</v>
      </c>
      <c r="B1927" s="2" t="s">
        <v>32573</v>
      </c>
      <c r="C1927" s="2" t="s">
        <v>32574</v>
      </c>
      <c r="D1927" s="2" t="s">
        <v>9</v>
      </c>
      <c r="E1927" s="2" t="s">
        <v>35808</v>
      </c>
      <c r="F1927" s="2" t="s">
        <v>32494</v>
      </c>
      <c r="G1927" s="2" t="s">
        <v>25843</v>
      </c>
    </row>
    <row r="1928" spans="1:7" x14ac:dyDescent="0.3">
      <c r="A1928" s="3">
        <v>210029597</v>
      </c>
      <c r="B1928" s="2" t="s">
        <v>21034</v>
      </c>
      <c r="C1928" s="2" t="s">
        <v>21035</v>
      </c>
      <c r="D1928" s="2" t="s">
        <v>2</v>
      </c>
      <c r="E1928" s="2" t="s">
        <v>35808</v>
      </c>
      <c r="F1928" s="2" t="s">
        <v>20689</v>
      </c>
      <c r="G1928" s="2" t="s">
        <v>4</v>
      </c>
    </row>
    <row r="1929" spans="1:7" x14ac:dyDescent="0.3">
      <c r="A1929" s="3">
        <v>210030879</v>
      </c>
      <c r="B1929" s="2" t="s">
        <v>341</v>
      </c>
      <c r="C1929" s="2" t="s">
        <v>342</v>
      </c>
      <c r="D1929" s="2" t="s">
        <v>9</v>
      </c>
      <c r="E1929" s="2" t="s">
        <v>35808</v>
      </c>
      <c r="F1929" s="2" t="s">
        <v>316</v>
      </c>
      <c r="G1929" s="2" t="s">
        <v>4</v>
      </c>
    </row>
    <row r="1930" spans="1:7" x14ac:dyDescent="0.3">
      <c r="A1930" s="3">
        <v>210031652</v>
      </c>
      <c r="B1930" s="2" t="s">
        <v>31461</v>
      </c>
      <c r="C1930" s="2" t="s">
        <v>31462</v>
      </c>
      <c r="D1930" s="2" t="s">
        <v>2</v>
      </c>
      <c r="E1930" s="2" t="s">
        <v>35808</v>
      </c>
      <c r="F1930" s="2" t="s">
        <v>30571</v>
      </c>
      <c r="G1930" s="2" t="s">
        <v>25843</v>
      </c>
    </row>
    <row r="1931" spans="1:7" x14ac:dyDescent="0.3">
      <c r="A1931" s="3">
        <v>210032294</v>
      </c>
      <c r="B1931" s="2" t="s">
        <v>26303</v>
      </c>
      <c r="C1931" s="2" t="s">
        <v>23366</v>
      </c>
      <c r="D1931" s="2" t="s">
        <v>2</v>
      </c>
      <c r="E1931" s="2" t="s">
        <v>35808</v>
      </c>
      <c r="F1931" s="2" t="s">
        <v>25817</v>
      </c>
      <c r="G1931" s="2" t="s">
        <v>25796</v>
      </c>
    </row>
    <row r="1932" spans="1:7" x14ac:dyDescent="0.3">
      <c r="A1932" s="3">
        <v>210032295</v>
      </c>
      <c r="B1932" s="2" t="s">
        <v>26304</v>
      </c>
      <c r="C1932" s="2" t="s">
        <v>23366</v>
      </c>
      <c r="D1932" s="2" t="s">
        <v>2</v>
      </c>
      <c r="E1932" s="2" t="s">
        <v>35808</v>
      </c>
      <c r="F1932" s="2" t="s">
        <v>25817</v>
      </c>
      <c r="G1932" s="2" t="s">
        <v>25796</v>
      </c>
    </row>
    <row r="1933" spans="1:7" x14ac:dyDescent="0.3">
      <c r="A1933" s="3">
        <v>210032296</v>
      </c>
      <c r="B1933" s="2" t="s">
        <v>26305</v>
      </c>
      <c r="C1933" s="2" t="s">
        <v>23366</v>
      </c>
      <c r="D1933" s="2" t="s">
        <v>2</v>
      </c>
      <c r="E1933" s="2" t="s">
        <v>35808</v>
      </c>
      <c r="F1933" s="2" t="s">
        <v>25807</v>
      </c>
      <c r="G1933" s="2" t="s">
        <v>25796</v>
      </c>
    </row>
    <row r="1934" spans="1:7" x14ac:dyDescent="0.3">
      <c r="A1934" s="3">
        <v>210032297</v>
      </c>
      <c r="B1934" s="2" t="s">
        <v>26307</v>
      </c>
      <c r="C1934" s="2" t="s">
        <v>23366</v>
      </c>
      <c r="D1934" s="2" t="s">
        <v>2</v>
      </c>
      <c r="E1934" s="2" t="s">
        <v>35808</v>
      </c>
      <c r="F1934" s="2" t="s">
        <v>25817</v>
      </c>
      <c r="G1934" s="2" t="s">
        <v>25796</v>
      </c>
    </row>
    <row r="1935" spans="1:7" x14ac:dyDescent="0.3">
      <c r="A1935" s="3">
        <v>210032298</v>
      </c>
      <c r="B1935" s="2" t="s">
        <v>26297</v>
      </c>
      <c r="C1935" s="2" t="s">
        <v>23366</v>
      </c>
      <c r="D1935" s="2" t="s">
        <v>2</v>
      </c>
      <c r="E1935" s="2" t="s">
        <v>35808</v>
      </c>
      <c r="F1935" s="2" t="s">
        <v>25795</v>
      </c>
      <c r="G1935" s="2" t="s">
        <v>25796</v>
      </c>
    </row>
    <row r="1936" spans="1:7" x14ac:dyDescent="0.3">
      <c r="A1936" s="3">
        <v>210032299</v>
      </c>
      <c r="B1936" s="2" t="s">
        <v>26298</v>
      </c>
      <c r="C1936" s="2" t="s">
        <v>23366</v>
      </c>
      <c r="D1936" s="2" t="s">
        <v>9</v>
      </c>
      <c r="E1936" s="2" t="s">
        <v>35808</v>
      </c>
      <c r="F1936" s="2" t="s">
        <v>25807</v>
      </c>
      <c r="G1936" s="2" t="s">
        <v>25796</v>
      </c>
    </row>
    <row r="1937" spans="1:7" x14ac:dyDescent="0.3">
      <c r="A1937" s="3">
        <v>210032300</v>
      </c>
      <c r="B1937" s="2" t="s">
        <v>26314</v>
      </c>
      <c r="C1937" s="2" t="s">
        <v>23366</v>
      </c>
      <c r="D1937" s="2" t="s">
        <v>9</v>
      </c>
      <c r="E1937" s="2" t="s">
        <v>35808</v>
      </c>
      <c r="F1937" s="2" t="s">
        <v>25817</v>
      </c>
      <c r="G1937" s="2" t="s">
        <v>25796</v>
      </c>
    </row>
    <row r="1938" spans="1:7" x14ac:dyDescent="0.3">
      <c r="A1938" s="3">
        <v>210032301</v>
      </c>
      <c r="B1938" s="2" t="s">
        <v>26559</v>
      </c>
      <c r="C1938" s="2" t="s">
        <v>23366</v>
      </c>
      <c r="D1938" s="2" t="s">
        <v>9</v>
      </c>
      <c r="E1938" s="2" t="s">
        <v>35808</v>
      </c>
      <c r="F1938" s="2" t="s">
        <v>26545</v>
      </c>
      <c r="G1938" s="2" t="s">
        <v>25796</v>
      </c>
    </row>
    <row r="1939" spans="1:7" x14ac:dyDescent="0.3">
      <c r="A1939" s="3">
        <v>210032302</v>
      </c>
      <c r="B1939" s="2" t="s">
        <v>20746</v>
      </c>
      <c r="C1939" s="2" t="s">
        <v>20747</v>
      </c>
      <c r="D1939" s="2" t="s">
        <v>9</v>
      </c>
      <c r="E1939" s="2" t="s">
        <v>35808</v>
      </c>
      <c r="F1939" s="2" t="s">
        <v>20689</v>
      </c>
      <c r="G1939" s="2" t="s">
        <v>4</v>
      </c>
    </row>
    <row r="1940" spans="1:7" x14ac:dyDescent="0.3">
      <c r="A1940" s="3">
        <v>210032303</v>
      </c>
      <c r="B1940" s="2" t="s">
        <v>26318</v>
      </c>
      <c r="C1940" s="2" t="s">
        <v>23366</v>
      </c>
      <c r="D1940" s="2" t="s">
        <v>2</v>
      </c>
      <c r="E1940" s="2" t="s">
        <v>35808</v>
      </c>
      <c r="F1940" s="2" t="s">
        <v>25817</v>
      </c>
      <c r="G1940" s="2" t="s">
        <v>25796</v>
      </c>
    </row>
    <row r="1941" spans="1:7" x14ac:dyDescent="0.3">
      <c r="A1941" s="3">
        <v>210032304</v>
      </c>
      <c r="B1941" s="2" t="s">
        <v>26321</v>
      </c>
      <c r="C1941" s="2" t="s">
        <v>23366</v>
      </c>
      <c r="D1941" s="2" t="s">
        <v>2</v>
      </c>
      <c r="E1941" s="2" t="s">
        <v>35808</v>
      </c>
      <c r="F1941" s="2" t="s">
        <v>25817</v>
      </c>
      <c r="G1941" s="2" t="s">
        <v>25796</v>
      </c>
    </row>
    <row r="1942" spans="1:7" x14ac:dyDescent="0.3">
      <c r="A1942" s="3">
        <v>210032305</v>
      </c>
      <c r="B1942" s="2" t="s">
        <v>26320</v>
      </c>
      <c r="C1942" s="2" t="s">
        <v>23366</v>
      </c>
      <c r="D1942" s="2" t="s">
        <v>2</v>
      </c>
      <c r="E1942" s="2" t="s">
        <v>35808</v>
      </c>
      <c r="F1942" s="2" t="s">
        <v>25817</v>
      </c>
      <c r="G1942" s="2" t="s">
        <v>25796</v>
      </c>
    </row>
    <row r="1943" spans="1:7" x14ac:dyDescent="0.3">
      <c r="A1943" s="3">
        <v>210032307</v>
      </c>
      <c r="B1943" s="2" t="s">
        <v>26323</v>
      </c>
      <c r="C1943" s="2" t="s">
        <v>23366</v>
      </c>
      <c r="D1943" s="2" t="s">
        <v>9</v>
      </c>
      <c r="E1943" s="2" t="s">
        <v>35808</v>
      </c>
      <c r="F1943" s="2" t="s">
        <v>25795</v>
      </c>
      <c r="G1943" s="2" t="s">
        <v>25796</v>
      </c>
    </row>
    <row r="1944" spans="1:7" x14ac:dyDescent="0.3">
      <c r="A1944" s="3">
        <v>210032308</v>
      </c>
      <c r="B1944" s="2" t="s">
        <v>26563</v>
      </c>
      <c r="C1944" s="2" t="s">
        <v>23366</v>
      </c>
      <c r="D1944" s="2" t="s">
        <v>2</v>
      </c>
      <c r="E1944" s="2" t="s">
        <v>35808</v>
      </c>
      <c r="F1944" s="2" t="s">
        <v>26545</v>
      </c>
      <c r="G1944" s="2" t="s">
        <v>25796</v>
      </c>
    </row>
    <row r="1945" spans="1:7" x14ac:dyDescent="0.3">
      <c r="A1945" s="3">
        <v>210032310</v>
      </c>
      <c r="B1945" s="2" t="s">
        <v>29636</v>
      </c>
      <c r="C1945" s="2" t="s">
        <v>29637</v>
      </c>
      <c r="D1945" s="2" t="s">
        <v>9</v>
      </c>
      <c r="E1945" s="2" t="s">
        <v>35808</v>
      </c>
      <c r="F1945" s="2" t="s">
        <v>25817</v>
      </c>
      <c r="G1945" s="2" t="s">
        <v>25796</v>
      </c>
    </row>
    <row r="1946" spans="1:7" x14ac:dyDescent="0.3">
      <c r="A1946" s="3">
        <v>210032311</v>
      </c>
      <c r="B1946" s="2" t="s">
        <v>26074</v>
      </c>
      <c r="C1946" s="2" t="s">
        <v>23366</v>
      </c>
      <c r="D1946" s="2" t="s">
        <v>2</v>
      </c>
      <c r="E1946" s="2" t="s">
        <v>35808</v>
      </c>
      <c r="F1946" s="2" t="s">
        <v>25891</v>
      </c>
      <c r="G1946" s="2" t="s">
        <v>25796</v>
      </c>
    </row>
    <row r="1947" spans="1:7" x14ac:dyDescent="0.3">
      <c r="A1947" s="3">
        <v>210032312</v>
      </c>
      <c r="B1947" s="2" t="s">
        <v>26026</v>
      </c>
      <c r="C1947" s="2" t="s">
        <v>23366</v>
      </c>
      <c r="D1947" s="2" t="s">
        <v>2</v>
      </c>
      <c r="E1947" s="2" t="s">
        <v>35808</v>
      </c>
      <c r="F1947" s="2" t="s">
        <v>25795</v>
      </c>
      <c r="G1947" s="2" t="s">
        <v>25796</v>
      </c>
    </row>
    <row r="1948" spans="1:7" x14ac:dyDescent="0.3">
      <c r="A1948" s="3">
        <v>210032313</v>
      </c>
      <c r="B1948" s="2" t="s">
        <v>26327</v>
      </c>
      <c r="C1948" s="2" t="s">
        <v>23366</v>
      </c>
      <c r="D1948" s="2" t="s">
        <v>9</v>
      </c>
      <c r="E1948" s="2" t="s">
        <v>35808</v>
      </c>
      <c r="F1948" s="2" t="s">
        <v>25795</v>
      </c>
      <c r="G1948" s="2" t="s">
        <v>25796</v>
      </c>
    </row>
    <row r="1949" spans="1:7" x14ac:dyDescent="0.3">
      <c r="A1949" s="3">
        <v>210032314</v>
      </c>
      <c r="B1949" s="2" t="s">
        <v>29640</v>
      </c>
      <c r="C1949" s="2" t="s">
        <v>29641</v>
      </c>
      <c r="D1949" s="2" t="s">
        <v>2</v>
      </c>
      <c r="E1949" s="2" t="s">
        <v>35808</v>
      </c>
      <c r="F1949" s="2" t="s">
        <v>25807</v>
      </c>
      <c r="G1949" s="2" t="s">
        <v>25796</v>
      </c>
    </row>
    <row r="1950" spans="1:7" x14ac:dyDescent="0.3">
      <c r="A1950" s="3">
        <v>210032315</v>
      </c>
      <c r="B1950" s="2" t="s">
        <v>26075</v>
      </c>
      <c r="C1950" s="2" t="s">
        <v>23366</v>
      </c>
      <c r="D1950" s="2" t="s">
        <v>2</v>
      </c>
      <c r="E1950" s="2" t="s">
        <v>35808</v>
      </c>
      <c r="F1950" s="2" t="s">
        <v>25891</v>
      </c>
      <c r="G1950" s="2" t="s">
        <v>25796</v>
      </c>
    </row>
    <row r="1951" spans="1:7" x14ac:dyDescent="0.3">
      <c r="A1951" s="3">
        <v>210032316</v>
      </c>
      <c r="B1951" s="2" t="s">
        <v>26331</v>
      </c>
      <c r="C1951" s="2" t="s">
        <v>23366</v>
      </c>
      <c r="D1951" s="2" t="s">
        <v>9</v>
      </c>
      <c r="E1951" s="2" t="s">
        <v>35808</v>
      </c>
      <c r="F1951" s="2" t="s">
        <v>25795</v>
      </c>
      <c r="G1951" s="2" t="s">
        <v>25796</v>
      </c>
    </row>
    <row r="1952" spans="1:7" x14ac:dyDescent="0.3">
      <c r="A1952" s="3">
        <v>210032319</v>
      </c>
      <c r="B1952" s="2" t="s">
        <v>26780</v>
      </c>
      <c r="C1952" s="2" t="s">
        <v>23366</v>
      </c>
      <c r="D1952" s="2" t="s">
        <v>9</v>
      </c>
      <c r="E1952" s="2" t="s">
        <v>35808</v>
      </c>
      <c r="F1952" s="2" t="s">
        <v>26207</v>
      </c>
      <c r="G1952" s="2" t="s">
        <v>25796</v>
      </c>
    </row>
    <row r="1953" spans="1:7" x14ac:dyDescent="0.3">
      <c r="A1953" s="3">
        <v>210032320</v>
      </c>
      <c r="B1953" s="2" t="s">
        <v>26031</v>
      </c>
      <c r="C1953" s="2" t="s">
        <v>23366</v>
      </c>
      <c r="D1953" s="2" t="s">
        <v>2</v>
      </c>
      <c r="E1953" s="2" t="s">
        <v>35808</v>
      </c>
      <c r="F1953" s="2" t="s">
        <v>25817</v>
      </c>
      <c r="G1953" s="2" t="s">
        <v>25796</v>
      </c>
    </row>
    <row r="1954" spans="1:7" x14ac:dyDescent="0.3">
      <c r="A1954" s="3">
        <v>210032321</v>
      </c>
      <c r="B1954" s="2" t="s">
        <v>25937</v>
      </c>
      <c r="C1954" s="2" t="s">
        <v>23366</v>
      </c>
      <c r="D1954" s="2" t="s">
        <v>9</v>
      </c>
      <c r="E1954" s="2" t="s">
        <v>35808</v>
      </c>
      <c r="F1954" s="2" t="s">
        <v>25923</v>
      </c>
      <c r="G1954" s="2" t="s">
        <v>25796</v>
      </c>
    </row>
    <row r="1955" spans="1:7" x14ac:dyDescent="0.3">
      <c r="A1955" s="3">
        <v>210032322</v>
      </c>
      <c r="B1955" s="2" t="s">
        <v>26782</v>
      </c>
      <c r="C1955" s="2" t="s">
        <v>23366</v>
      </c>
      <c r="D1955" s="2" t="s">
        <v>9</v>
      </c>
      <c r="E1955" s="2" t="s">
        <v>35808</v>
      </c>
      <c r="F1955" s="2" t="s">
        <v>26207</v>
      </c>
      <c r="G1955" s="2" t="s">
        <v>25796</v>
      </c>
    </row>
    <row r="1956" spans="1:7" x14ac:dyDescent="0.3">
      <c r="A1956" s="3">
        <v>210032323</v>
      </c>
      <c r="B1956" s="2" t="s">
        <v>29644</v>
      </c>
      <c r="C1956" s="2" t="s">
        <v>29645</v>
      </c>
      <c r="D1956" s="2" t="s">
        <v>9</v>
      </c>
      <c r="E1956" s="2" t="s">
        <v>35808</v>
      </c>
      <c r="F1956" s="2" t="s">
        <v>25795</v>
      </c>
      <c r="G1956" s="2" t="s">
        <v>25796</v>
      </c>
    </row>
    <row r="1957" spans="1:7" x14ac:dyDescent="0.3">
      <c r="A1957" s="3">
        <v>210032324</v>
      </c>
      <c r="B1957" s="2" t="s">
        <v>26033</v>
      </c>
      <c r="C1957" s="2" t="s">
        <v>23366</v>
      </c>
      <c r="D1957" s="2" t="s">
        <v>2</v>
      </c>
      <c r="E1957" s="2" t="s">
        <v>35808</v>
      </c>
      <c r="F1957" s="2" t="s">
        <v>25795</v>
      </c>
      <c r="G1957" s="2" t="s">
        <v>25796</v>
      </c>
    </row>
    <row r="1958" spans="1:7" x14ac:dyDescent="0.3">
      <c r="A1958" s="3">
        <v>210032325</v>
      </c>
      <c r="B1958" s="2" t="s">
        <v>26771</v>
      </c>
      <c r="C1958" s="2" t="s">
        <v>23366</v>
      </c>
      <c r="D1958" s="2" t="s">
        <v>2</v>
      </c>
      <c r="E1958" s="2" t="s">
        <v>35808</v>
      </c>
      <c r="F1958" s="2" t="s">
        <v>26762</v>
      </c>
      <c r="G1958" s="2" t="s">
        <v>25796</v>
      </c>
    </row>
    <row r="1959" spans="1:7" x14ac:dyDescent="0.3">
      <c r="A1959" s="3">
        <v>210032326</v>
      </c>
      <c r="B1959" s="2" t="s">
        <v>26313</v>
      </c>
      <c r="C1959" s="2" t="s">
        <v>23366</v>
      </c>
      <c r="D1959" s="2" t="s">
        <v>2</v>
      </c>
      <c r="E1959" s="2" t="s">
        <v>35808</v>
      </c>
      <c r="F1959" s="2" t="s">
        <v>25817</v>
      </c>
      <c r="G1959" s="2" t="s">
        <v>25796</v>
      </c>
    </row>
    <row r="1960" spans="1:7" x14ac:dyDescent="0.3">
      <c r="A1960" s="3">
        <v>210032327</v>
      </c>
      <c r="B1960" s="2" t="s">
        <v>26568</v>
      </c>
      <c r="C1960" s="2" t="s">
        <v>23366</v>
      </c>
      <c r="D1960" s="2" t="s">
        <v>9</v>
      </c>
      <c r="E1960" s="2" t="s">
        <v>35808</v>
      </c>
      <c r="F1960" s="2" t="s">
        <v>26551</v>
      </c>
      <c r="G1960" s="2" t="s">
        <v>25796</v>
      </c>
    </row>
    <row r="1961" spans="1:7" x14ac:dyDescent="0.3">
      <c r="A1961" s="3">
        <v>210032330</v>
      </c>
      <c r="B1961" s="2" t="s">
        <v>26291</v>
      </c>
      <c r="C1961" s="2" t="s">
        <v>23366</v>
      </c>
      <c r="D1961" s="2" t="s">
        <v>2</v>
      </c>
      <c r="E1961" s="2" t="s">
        <v>35808</v>
      </c>
      <c r="F1961" s="2" t="s">
        <v>25795</v>
      </c>
      <c r="G1961" s="2" t="s">
        <v>25796</v>
      </c>
    </row>
    <row r="1962" spans="1:7" x14ac:dyDescent="0.3">
      <c r="A1962" s="3">
        <v>210032331</v>
      </c>
      <c r="B1962" s="2" t="s">
        <v>26337</v>
      </c>
      <c r="C1962" s="2" t="s">
        <v>23366</v>
      </c>
      <c r="D1962" s="2" t="s">
        <v>2</v>
      </c>
      <c r="E1962" s="2" t="s">
        <v>35808</v>
      </c>
      <c r="F1962" s="2" t="s">
        <v>25817</v>
      </c>
      <c r="G1962" s="2" t="s">
        <v>25796</v>
      </c>
    </row>
    <row r="1963" spans="1:7" x14ac:dyDescent="0.3">
      <c r="A1963" s="3">
        <v>210032332</v>
      </c>
      <c r="B1963" s="2" t="s">
        <v>23543</v>
      </c>
      <c r="C1963" s="2" t="s">
        <v>23544</v>
      </c>
      <c r="D1963" s="2" t="s">
        <v>9</v>
      </c>
      <c r="E1963" s="2" t="s">
        <v>35808</v>
      </c>
      <c r="F1963" s="2" t="s">
        <v>23449</v>
      </c>
      <c r="G1963" s="2" t="s">
        <v>23450</v>
      </c>
    </row>
    <row r="1964" spans="1:7" x14ac:dyDescent="0.3">
      <c r="A1964" s="3">
        <v>210032333</v>
      </c>
      <c r="B1964" s="2" t="s">
        <v>26534</v>
      </c>
      <c r="C1964" s="2" t="s">
        <v>23366</v>
      </c>
      <c r="D1964" s="2" t="s">
        <v>2</v>
      </c>
      <c r="E1964" s="2" t="s">
        <v>35808</v>
      </c>
      <c r="F1964" s="2" t="s">
        <v>25923</v>
      </c>
      <c r="G1964" s="2" t="s">
        <v>25796</v>
      </c>
    </row>
    <row r="1965" spans="1:7" x14ac:dyDescent="0.3">
      <c r="A1965" s="3">
        <v>210032334</v>
      </c>
      <c r="B1965" s="2" t="s">
        <v>26338</v>
      </c>
      <c r="C1965" s="2" t="s">
        <v>23366</v>
      </c>
      <c r="D1965" s="2" t="s">
        <v>2</v>
      </c>
      <c r="E1965" s="2" t="s">
        <v>35808</v>
      </c>
      <c r="F1965" s="2" t="s">
        <v>25795</v>
      </c>
      <c r="G1965" s="2" t="s">
        <v>25796</v>
      </c>
    </row>
    <row r="1966" spans="1:7" x14ac:dyDescent="0.3">
      <c r="A1966" s="3">
        <v>210032336</v>
      </c>
      <c r="B1966" s="2" t="s">
        <v>26271</v>
      </c>
      <c r="C1966" s="2" t="s">
        <v>23366</v>
      </c>
      <c r="D1966" s="2" t="s">
        <v>9</v>
      </c>
      <c r="E1966" s="2" t="s">
        <v>35808</v>
      </c>
      <c r="F1966" s="2" t="s">
        <v>26207</v>
      </c>
      <c r="G1966" s="2" t="s">
        <v>25796</v>
      </c>
    </row>
    <row r="1967" spans="1:7" x14ac:dyDescent="0.3">
      <c r="A1967" s="3">
        <v>210032337</v>
      </c>
      <c r="B1967" s="2" t="s">
        <v>26776</v>
      </c>
      <c r="C1967" s="2" t="s">
        <v>23366</v>
      </c>
      <c r="D1967" s="2" t="s">
        <v>2</v>
      </c>
      <c r="E1967" s="2" t="s">
        <v>35808</v>
      </c>
      <c r="F1967" s="2" t="s">
        <v>26207</v>
      </c>
      <c r="G1967" s="2" t="s">
        <v>25796</v>
      </c>
    </row>
    <row r="1968" spans="1:7" x14ac:dyDescent="0.3">
      <c r="A1968" s="3">
        <v>210032338</v>
      </c>
      <c r="B1968" s="2" t="s">
        <v>26034</v>
      </c>
      <c r="C1968" s="2" t="s">
        <v>23366</v>
      </c>
      <c r="D1968" s="2" t="s">
        <v>2</v>
      </c>
      <c r="E1968" s="2" t="s">
        <v>35808</v>
      </c>
      <c r="F1968" s="2" t="s">
        <v>25807</v>
      </c>
      <c r="G1968" s="2" t="s">
        <v>25796</v>
      </c>
    </row>
    <row r="1969" spans="1:7" x14ac:dyDescent="0.3">
      <c r="A1969" s="3">
        <v>210032339</v>
      </c>
      <c r="B1969" s="2" t="s">
        <v>25916</v>
      </c>
      <c r="C1969" s="2" t="s">
        <v>23366</v>
      </c>
      <c r="D1969" s="2" t="s">
        <v>9</v>
      </c>
      <c r="E1969" s="2" t="s">
        <v>35808</v>
      </c>
      <c r="F1969" s="2" t="s">
        <v>25891</v>
      </c>
      <c r="G1969" s="2" t="s">
        <v>25796</v>
      </c>
    </row>
    <row r="1970" spans="1:7" x14ac:dyDescent="0.3">
      <c r="A1970" s="3">
        <v>210032340</v>
      </c>
      <c r="B1970" s="2" t="s">
        <v>26574</v>
      </c>
      <c r="C1970" s="2" t="s">
        <v>23366</v>
      </c>
      <c r="D1970" s="2" t="s">
        <v>2</v>
      </c>
      <c r="E1970" s="2" t="s">
        <v>35808</v>
      </c>
      <c r="F1970" s="2" t="s">
        <v>25817</v>
      </c>
      <c r="G1970" s="2" t="s">
        <v>25796</v>
      </c>
    </row>
    <row r="1971" spans="1:7" x14ac:dyDescent="0.3">
      <c r="A1971" s="3">
        <v>210032341</v>
      </c>
      <c r="B1971" s="2" t="s">
        <v>7320</v>
      </c>
      <c r="C1971" s="2" t="s">
        <v>7321</v>
      </c>
      <c r="D1971" s="2" t="s">
        <v>9</v>
      </c>
      <c r="E1971" s="2" t="s">
        <v>35808</v>
      </c>
      <c r="F1971" s="2" t="s">
        <v>6489</v>
      </c>
      <c r="G1971" s="2" t="s">
        <v>4</v>
      </c>
    </row>
    <row r="1972" spans="1:7" x14ac:dyDescent="0.3">
      <c r="A1972" s="3">
        <v>210032342</v>
      </c>
      <c r="B1972" s="2" t="s">
        <v>25944</v>
      </c>
      <c r="C1972" s="2" t="s">
        <v>23366</v>
      </c>
      <c r="D1972" s="2" t="s">
        <v>2</v>
      </c>
      <c r="E1972" s="2" t="s">
        <v>35808</v>
      </c>
      <c r="F1972" s="2" t="s">
        <v>25923</v>
      </c>
      <c r="G1972" s="2" t="s">
        <v>25796</v>
      </c>
    </row>
    <row r="1973" spans="1:7" x14ac:dyDescent="0.3">
      <c r="A1973" s="3">
        <v>210032344</v>
      </c>
      <c r="B1973" s="2" t="s">
        <v>25917</v>
      </c>
      <c r="C1973" s="2" t="s">
        <v>23366</v>
      </c>
      <c r="D1973" s="2" t="s">
        <v>9</v>
      </c>
      <c r="E1973" s="2" t="s">
        <v>35808</v>
      </c>
      <c r="F1973" s="2" t="s">
        <v>25891</v>
      </c>
      <c r="G1973" s="2" t="s">
        <v>25796</v>
      </c>
    </row>
    <row r="1974" spans="1:7" x14ac:dyDescent="0.3">
      <c r="A1974" s="3">
        <v>210032345</v>
      </c>
      <c r="B1974" s="2" t="s">
        <v>25946</v>
      </c>
      <c r="C1974" s="2" t="s">
        <v>23366</v>
      </c>
      <c r="D1974" s="2" t="s">
        <v>2</v>
      </c>
      <c r="E1974" s="2" t="s">
        <v>35808</v>
      </c>
      <c r="F1974" s="2" t="s">
        <v>25939</v>
      </c>
      <c r="G1974" s="2" t="s">
        <v>25796</v>
      </c>
    </row>
    <row r="1975" spans="1:7" x14ac:dyDescent="0.3">
      <c r="A1975" s="3">
        <v>210032346</v>
      </c>
      <c r="B1975" s="2" t="s">
        <v>26709</v>
      </c>
      <c r="C1975" s="2" t="s">
        <v>23366</v>
      </c>
      <c r="D1975" s="2" t="s">
        <v>2</v>
      </c>
      <c r="E1975" s="2" t="s">
        <v>35808</v>
      </c>
      <c r="F1975" s="2" t="s">
        <v>26545</v>
      </c>
      <c r="G1975" s="2" t="s">
        <v>25796</v>
      </c>
    </row>
    <row r="1976" spans="1:7" x14ac:dyDescent="0.3">
      <c r="A1976" s="3">
        <v>210032347</v>
      </c>
      <c r="B1976" s="2" t="s">
        <v>26728</v>
      </c>
      <c r="C1976" s="2" t="s">
        <v>23366</v>
      </c>
      <c r="D1976" s="2" t="s">
        <v>2</v>
      </c>
      <c r="E1976" s="2" t="s">
        <v>35808</v>
      </c>
      <c r="F1976" s="2" t="s">
        <v>26545</v>
      </c>
      <c r="G1976" s="2" t="s">
        <v>25796</v>
      </c>
    </row>
    <row r="1977" spans="1:7" x14ac:dyDescent="0.3">
      <c r="A1977" s="3">
        <v>210032349</v>
      </c>
      <c r="B1977" s="2" t="s">
        <v>26349</v>
      </c>
      <c r="C1977" s="2" t="s">
        <v>23366</v>
      </c>
      <c r="D1977" s="2" t="s">
        <v>9</v>
      </c>
      <c r="E1977" s="2" t="s">
        <v>35808</v>
      </c>
      <c r="F1977" s="2" t="s">
        <v>25994</v>
      </c>
      <c r="G1977" s="2" t="s">
        <v>25796</v>
      </c>
    </row>
    <row r="1978" spans="1:7" x14ac:dyDescent="0.3">
      <c r="A1978" s="3">
        <v>210032350</v>
      </c>
      <c r="B1978" s="2" t="s">
        <v>25918</v>
      </c>
      <c r="C1978" s="2" t="s">
        <v>23366</v>
      </c>
      <c r="D1978" s="2" t="s">
        <v>2</v>
      </c>
      <c r="E1978" s="2" t="s">
        <v>35808</v>
      </c>
      <c r="F1978" s="2" t="s">
        <v>25889</v>
      </c>
      <c r="G1978" s="2" t="s">
        <v>25796</v>
      </c>
    </row>
    <row r="1979" spans="1:7" x14ac:dyDescent="0.3">
      <c r="A1979" s="3">
        <v>210032351</v>
      </c>
      <c r="B1979" s="2" t="s">
        <v>25947</v>
      </c>
      <c r="C1979" s="2" t="s">
        <v>23366</v>
      </c>
      <c r="D1979" s="2" t="s">
        <v>9</v>
      </c>
      <c r="E1979" s="2" t="s">
        <v>35808</v>
      </c>
      <c r="F1979" s="2" t="s">
        <v>25923</v>
      </c>
      <c r="G1979" s="2" t="s">
        <v>25796</v>
      </c>
    </row>
    <row r="1980" spans="1:7" x14ac:dyDescent="0.3">
      <c r="A1980" s="3">
        <v>210032352</v>
      </c>
      <c r="B1980" s="2" t="s">
        <v>26258</v>
      </c>
      <c r="C1980" s="2" t="s">
        <v>23366</v>
      </c>
      <c r="D1980" s="2" t="s">
        <v>2</v>
      </c>
      <c r="E1980" s="2" t="s">
        <v>35808</v>
      </c>
      <c r="F1980" s="2" t="s">
        <v>26207</v>
      </c>
      <c r="G1980" s="2" t="s">
        <v>25796</v>
      </c>
    </row>
    <row r="1981" spans="1:7" x14ac:dyDescent="0.3">
      <c r="A1981" s="3">
        <v>210032354</v>
      </c>
      <c r="B1981" s="2" t="s">
        <v>26350</v>
      </c>
      <c r="C1981" s="2" t="s">
        <v>23366</v>
      </c>
      <c r="D1981" s="2" t="s">
        <v>2</v>
      </c>
      <c r="E1981" s="2" t="s">
        <v>35808</v>
      </c>
      <c r="F1981" s="2" t="s">
        <v>25994</v>
      </c>
      <c r="G1981" s="2" t="s">
        <v>25796</v>
      </c>
    </row>
    <row r="1982" spans="1:7" x14ac:dyDescent="0.3">
      <c r="A1982" s="3">
        <v>210032355</v>
      </c>
      <c r="B1982" s="2" t="s">
        <v>26289</v>
      </c>
      <c r="C1982" s="2" t="s">
        <v>23366</v>
      </c>
      <c r="D1982" s="2" t="s">
        <v>2</v>
      </c>
      <c r="E1982" s="2" t="s">
        <v>35808</v>
      </c>
      <c r="F1982" s="2" t="s">
        <v>26207</v>
      </c>
      <c r="G1982" s="2" t="s">
        <v>25796</v>
      </c>
    </row>
    <row r="1983" spans="1:7" x14ac:dyDescent="0.3">
      <c r="A1983" s="3">
        <v>210032357</v>
      </c>
      <c r="B1983" s="2" t="s">
        <v>26351</v>
      </c>
      <c r="C1983" s="2" t="s">
        <v>23366</v>
      </c>
      <c r="D1983" s="2" t="s">
        <v>9</v>
      </c>
      <c r="E1983" s="2" t="s">
        <v>35808</v>
      </c>
      <c r="F1983" s="2" t="s">
        <v>25817</v>
      </c>
      <c r="G1983" s="2" t="s">
        <v>25796</v>
      </c>
    </row>
    <row r="1984" spans="1:7" x14ac:dyDescent="0.3">
      <c r="A1984" s="3">
        <v>210032358</v>
      </c>
      <c r="B1984" s="2" t="s">
        <v>23393</v>
      </c>
      <c r="C1984" s="2" t="s">
        <v>23366</v>
      </c>
      <c r="D1984" s="2" t="s">
        <v>9</v>
      </c>
      <c r="E1984" s="2" t="s">
        <v>35808</v>
      </c>
      <c r="F1984" s="2" t="s">
        <v>23367</v>
      </c>
      <c r="G1984" s="2" t="s">
        <v>23368</v>
      </c>
    </row>
    <row r="1985" spans="1:7" x14ac:dyDescent="0.3">
      <c r="A1985" s="3">
        <v>210032359</v>
      </c>
      <c r="B1985" s="2" t="s">
        <v>26202</v>
      </c>
      <c r="C1985" s="2" t="s">
        <v>23366</v>
      </c>
      <c r="D1985" s="2" t="s">
        <v>2</v>
      </c>
      <c r="E1985" s="2" t="s">
        <v>35808</v>
      </c>
      <c r="F1985" s="2" t="s">
        <v>25891</v>
      </c>
      <c r="G1985" s="2" t="s">
        <v>25796</v>
      </c>
    </row>
    <row r="1986" spans="1:7" x14ac:dyDescent="0.3">
      <c r="A1986" s="3">
        <v>210032360</v>
      </c>
      <c r="B1986" s="2" t="s">
        <v>26085</v>
      </c>
      <c r="C1986" s="2" t="s">
        <v>23366</v>
      </c>
      <c r="D1986" s="2" t="s">
        <v>2</v>
      </c>
      <c r="E1986" s="2" t="s">
        <v>35808</v>
      </c>
      <c r="F1986" s="2" t="s">
        <v>25891</v>
      </c>
      <c r="G1986" s="2" t="s">
        <v>25796</v>
      </c>
    </row>
    <row r="1987" spans="1:7" x14ac:dyDescent="0.3">
      <c r="A1987" s="3">
        <v>210032361</v>
      </c>
      <c r="B1987" s="2" t="s">
        <v>26569</v>
      </c>
      <c r="C1987" s="2" t="s">
        <v>23366</v>
      </c>
      <c r="D1987" s="2" t="s">
        <v>2</v>
      </c>
      <c r="E1987" s="2" t="s">
        <v>35808</v>
      </c>
      <c r="F1987" s="2" t="s">
        <v>26551</v>
      </c>
      <c r="G1987" s="2" t="s">
        <v>25796</v>
      </c>
    </row>
    <row r="1988" spans="1:7" x14ac:dyDescent="0.3">
      <c r="A1988" s="3">
        <v>210032362</v>
      </c>
      <c r="B1988" s="2" t="s">
        <v>26785</v>
      </c>
      <c r="C1988" s="2" t="s">
        <v>23366</v>
      </c>
      <c r="D1988" s="2" t="s">
        <v>2</v>
      </c>
      <c r="E1988" s="2" t="s">
        <v>35808</v>
      </c>
      <c r="F1988" s="2" t="s">
        <v>26207</v>
      </c>
      <c r="G1988" s="2" t="s">
        <v>25796</v>
      </c>
    </row>
    <row r="1989" spans="1:7" x14ac:dyDescent="0.3">
      <c r="A1989" s="3">
        <v>210032363</v>
      </c>
      <c r="B1989" s="2" t="s">
        <v>23384</v>
      </c>
      <c r="C1989" s="2" t="s">
        <v>23366</v>
      </c>
      <c r="D1989" s="2" t="s">
        <v>2</v>
      </c>
      <c r="E1989" s="2" t="s">
        <v>35808</v>
      </c>
      <c r="F1989" s="2" t="s">
        <v>23367</v>
      </c>
      <c r="G1989" s="2" t="s">
        <v>23368</v>
      </c>
    </row>
    <row r="1990" spans="1:7" x14ac:dyDescent="0.3">
      <c r="A1990" s="3">
        <v>210032364</v>
      </c>
      <c r="B1990" s="2" t="s">
        <v>26336</v>
      </c>
      <c r="C1990" s="2" t="s">
        <v>23366</v>
      </c>
      <c r="D1990" s="2" t="s">
        <v>2</v>
      </c>
      <c r="E1990" s="2" t="s">
        <v>35808</v>
      </c>
      <c r="F1990" s="2" t="s">
        <v>25817</v>
      </c>
      <c r="G1990" s="2" t="s">
        <v>25796</v>
      </c>
    </row>
    <row r="1991" spans="1:7" x14ac:dyDescent="0.3">
      <c r="A1991" s="3">
        <v>210032365</v>
      </c>
      <c r="B1991" s="2" t="s">
        <v>26089</v>
      </c>
      <c r="C1991" s="2" t="s">
        <v>23366</v>
      </c>
      <c r="D1991" s="2" t="s">
        <v>2</v>
      </c>
      <c r="E1991" s="2" t="s">
        <v>35808</v>
      </c>
      <c r="F1991" s="2" t="s">
        <v>25891</v>
      </c>
      <c r="G1991" s="2" t="s">
        <v>25796</v>
      </c>
    </row>
    <row r="1992" spans="1:7" x14ac:dyDescent="0.3">
      <c r="A1992" s="3">
        <v>210032366</v>
      </c>
      <c r="B1992" s="2" t="s">
        <v>25948</v>
      </c>
      <c r="C1992" s="2" t="s">
        <v>23366</v>
      </c>
      <c r="D1992" s="2" t="s">
        <v>9</v>
      </c>
      <c r="E1992" s="2" t="s">
        <v>35808</v>
      </c>
      <c r="F1992" s="2" t="s">
        <v>25923</v>
      </c>
      <c r="G1992" s="2" t="s">
        <v>25796</v>
      </c>
    </row>
    <row r="1993" spans="1:7" x14ac:dyDescent="0.3">
      <c r="A1993" s="3">
        <v>210032368</v>
      </c>
      <c r="B1993" s="2" t="s">
        <v>25949</v>
      </c>
      <c r="C1993" s="2" t="s">
        <v>23366</v>
      </c>
      <c r="D1993" s="2" t="s">
        <v>9</v>
      </c>
      <c r="E1993" s="2" t="s">
        <v>35808</v>
      </c>
      <c r="F1993" s="2" t="s">
        <v>25923</v>
      </c>
      <c r="G1993" s="2" t="s">
        <v>25796</v>
      </c>
    </row>
    <row r="1994" spans="1:7" x14ac:dyDescent="0.3">
      <c r="A1994" s="3">
        <v>210032370</v>
      </c>
      <c r="B1994" s="2" t="s">
        <v>29954</v>
      </c>
      <c r="C1994" s="2" t="s">
        <v>29955</v>
      </c>
      <c r="D1994" s="2" t="s">
        <v>9</v>
      </c>
      <c r="E1994" s="2" t="s">
        <v>35808</v>
      </c>
      <c r="F1994" s="2" t="s">
        <v>26212</v>
      </c>
      <c r="G1994" s="2" t="s">
        <v>25796</v>
      </c>
    </row>
    <row r="1995" spans="1:7" x14ac:dyDescent="0.3">
      <c r="A1995" s="3">
        <v>210032371</v>
      </c>
      <c r="B1995" s="2" t="s">
        <v>26344</v>
      </c>
      <c r="C1995" s="2" t="s">
        <v>23366</v>
      </c>
      <c r="D1995" s="2" t="s">
        <v>2</v>
      </c>
      <c r="E1995" s="2" t="s">
        <v>35808</v>
      </c>
      <c r="F1995" s="2" t="s">
        <v>25817</v>
      </c>
      <c r="G1995" s="2" t="s">
        <v>25796</v>
      </c>
    </row>
    <row r="1996" spans="1:7" x14ac:dyDescent="0.3">
      <c r="A1996" s="3">
        <v>210032372</v>
      </c>
      <c r="B1996" s="2" t="s">
        <v>26804</v>
      </c>
      <c r="C1996" s="2" t="s">
        <v>23366</v>
      </c>
      <c r="D1996" s="2" t="s">
        <v>9</v>
      </c>
      <c r="E1996" s="2" t="s">
        <v>35808</v>
      </c>
      <c r="F1996" s="2" t="s">
        <v>26207</v>
      </c>
      <c r="G1996" s="2" t="s">
        <v>25796</v>
      </c>
    </row>
    <row r="1997" spans="1:7" x14ac:dyDescent="0.3">
      <c r="A1997" s="3">
        <v>210032373</v>
      </c>
      <c r="B1997" s="2" t="s">
        <v>26363</v>
      </c>
      <c r="C1997" s="2" t="s">
        <v>23366</v>
      </c>
      <c r="D1997" s="2" t="s">
        <v>2</v>
      </c>
      <c r="E1997" s="2" t="s">
        <v>35808</v>
      </c>
      <c r="F1997" s="2" t="s">
        <v>25795</v>
      </c>
      <c r="G1997" s="2" t="s">
        <v>25796</v>
      </c>
    </row>
    <row r="1998" spans="1:7" x14ac:dyDescent="0.3">
      <c r="A1998" s="3">
        <v>210032375</v>
      </c>
      <c r="B1998" s="2" t="s">
        <v>26040</v>
      </c>
      <c r="C1998" s="2" t="s">
        <v>23366</v>
      </c>
      <c r="D1998" s="2" t="s">
        <v>2</v>
      </c>
      <c r="E1998" s="2" t="s">
        <v>35808</v>
      </c>
      <c r="F1998" s="2" t="s">
        <v>25795</v>
      </c>
      <c r="G1998" s="2" t="s">
        <v>25796</v>
      </c>
    </row>
    <row r="1999" spans="1:7" x14ac:dyDescent="0.3">
      <c r="A1999" s="3">
        <v>210032376</v>
      </c>
      <c r="B1999" s="2" t="s">
        <v>2084</v>
      </c>
      <c r="C1999" s="2" t="s">
        <v>2085</v>
      </c>
      <c r="D1999" s="2" t="s">
        <v>2</v>
      </c>
      <c r="E1999" s="2" t="s">
        <v>35808</v>
      </c>
      <c r="F1999" s="2" t="s">
        <v>401</v>
      </c>
      <c r="G1999" s="2" t="s">
        <v>4</v>
      </c>
    </row>
    <row r="2000" spans="1:7" x14ac:dyDescent="0.3">
      <c r="A2000" s="3">
        <v>210032377</v>
      </c>
      <c r="B2000" s="2" t="s">
        <v>26353</v>
      </c>
      <c r="C2000" s="2" t="s">
        <v>23366</v>
      </c>
      <c r="D2000" s="2" t="s">
        <v>2</v>
      </c>
      <c r="E2000" s="2" t="s">
        <v>35808</v>
      </c>
      <c r="F2000" s="2" t="s">
        <v>25817</v>
      </c>
      <c r="G2000" s="2" t="s">
        <v>25796</v>
      </c>
    </row>
    <row r="2001" spans="1:7" x14ac:dyDescent="0.3">
      <c r="A2001" s="3">
        <v>210032379</v>
      </c>
      <c r="B2001" s="2" t="s">
        <v>26354</v>
      </c>
      <c r="C2001" s="2" t="s">
        <v>23366</v>
      </c>
      <c r="D2001" s="2" t="s">
        <v>9</v>
      </c>
      <c r="E2001" s="2" t="s">
        <v>35808</v>
      </c>
      <c r="F2001" s="2" t="s">
        <v>25795</v>
      </c>
      <c r="G2001" s="2" t="s">
        <v>25796</v>
      </c>
    </row>
    <row r="2002" spans="1:7" x14ac:dyDescent="0.3">
      <c r="A2002" s="3">
        <v>210032380</v>
      </c>
      <c r="B2002" s="2" t="s">
        <v>2218</v>
      </c>
      <c r="C2002" s="2" t="s">
        <v>2219</v>
      </c>
      <c r="D2002" s="2" t="s">
        <v>2</v>
      </c>
      <c r="E2002" s="2" t="s">
        <v>35808</v>
      </c>
      <c r="F2002" s="2" t="s">
        <v>401</v>
      </c>
      <c r="G2002" s="2" t="s">
        <v>4</v>
      </c>
    </row>
    <row r="2003" spans="1:7" x14ac:dyDescent="0.3">
      <c r="A2003" s="3">
        <v>210032380</v>
      </c>
      <c r="B2003" s="2" t="s">
        <v>29670</v>
      </c>
      <c r="C2003" s="2" t="s">
        <v>29671</v>
      </c>
      <c r="D2003" s="2" t="s">
        <v>9</v>
      </c>
      <c r="E2003" s="2" t="s">
        <v>35808</v>
      </c>
      <c r="F2003" s="2" t="s">
        <v>25795</v>
      </c>
      <c r="G2003" s="2" t="s">
        <v>25796</v>
      </c>
    </row>
    <row r="2004" spans="1:7" x14ac:dyDescent="0.3">
      <c r="A2004" s="3">
        <v>210032381</v>
      </c>
      <c r="B2004" s="2" t="s">
        <v>26584</v>
      </c>
      <c r="C2004" s="2" t="s">
        <v>23366</v>
      </c>
      <c r="D2004" s="2" t="s">
        <v>2</v>
      </c>
      <c r="E2004" s="2" t="s">
        <v>35808</v>
      </c>
      <c r="F2004" s="2" t="s">
        <v>26551</v>
      </c>
      <c r="G2004" s="2" t="s">
        <v>25796</v>
      </c>
    </row>
    <row r="2005" spans="1:7" x14ac:dyDescent="0.3">
      <c r="A2005" s="3">
        <v>210032382</v>
      </c>
      <c r="B2005" s="2" t="s">
        <v>26041</v>
      </c>
      <c r="C2005" s="2" t="s">
        <v>23366</v>
      </c>
      <c r="D2005" s="2" t="s">
        <v>9</v>
      </c>
      <c r="E2005" s="2" t="s">
        <v>35808</v>
      </c>
      <c r="F2005" s="2" t="s">
        <v>25795</v>
      </c>
      <c r="G2005" s="2" t="s">
        <v>25796</v>
      </c>
    </row>
    <row r="2006" spans="1:7" x14ac:dyDescent="0.3">
      <c r="A2006" s="3">
        <v>210032383</v>
      </c>
      <c r="B2006" s="2" t="s">
        <v>26380</v>
      </c>
      <c r="C2006" s="2" t="s">
        <v>23366</v>
      </c>
      <c r="D2006" s="2" t="s">
        <v>2</v>
      </c>
      <c r="E2006" s="2" t="s">
        <v>35808</v>
      </c>
      <c r="F2006" s="2" t="s">
        <v>25795</v>
      </c>
      <c r="G2006" s="2" t="s">
        <v>25796</v>
      </c>
    </row>
    <row r="2007" spans="1:7" x14ac:dyDescent="0.3">
      <c r="A2007" s="3">
        <v>210032384</v>
      </c>
      <c r="B2007" s="2" t="s">
        <v>26357</v>
      </c>
      <c r="C2007" s="2" t="s">
        <v>23366</v>
      </c>
      <c r="D2007" s="2" t="s">
        <v>2</v>
      </c>
      <c r="E2007" s="2" t="s">
        <v>35808</v>
      </c>
      <c r="F2007" s="2" t="s">
        <v>25817</v>
      </c>
      <c r="G2007" s="2" t="s">
        <v>25796</v>
      </c>
    </row>
    <row r="2008" spans="1:7" x14ac:dyDescent="0.3">
      <c r="A2008" s="3">
        <v>210032385</v>
      </c>
      <c r="B2008" s="2" t="s">
        <v>26383</v>
      </c>
      <c r="C2008" s="2" t="s">
        <v>23366</v>
      </c>
      <c r="D2008" s="2" t="s">
        <v>2</v>
      </c>
      <c r="E2008" s="2" t="s">
        <v>35808</v>
      </c>
      <c r="F2008" s="2" t="s">
        <v>25807</v>
      </c>
      <c r="G2008" s="2" t="s">
        <v>25796</v>
      </c>
    </row>
    <row r="2009" spans="1:7" x14ac:dyDescent="0.3">
      <c r="A2009" s="3">
        <v>210032386</v>
      </c>
      <c r="B2009" s="2" t="s">
        <v>26587</v>
      </c>
      <c r="C2009" s="2" t="s">
        <v>23366</v>
      </c>
      <c r="D2009" s="2" t="s">
        <v>2</v>
      </c>
      <c r="E2009" s="2" t="s">
        <v>35808</v>
      </c>
      <c r="F2009" s="2" t="s">
        <v>26545</v>
      </c>
      <c r="G2009" s="2" t="s">
        <v>25796</v>
      </c>
    </row>
    <row r="2010" spans="1:7" x14ac:dyDescent="0.3">
      <c r="A2010" s="3">
        <v>210032387</v>
      </c>
      <c r="B2010" s="2" t="s">
        <v>26588</v>
      </c>
      <c r="C2010" s="2" t="s">
        <v>23366</v>
      </c>
      <c r="D2010" s="2" t="s">
        <v>9</v>
      </c>
      <c r="E2010" s="2" t="s">
        <v>35808</v>
      </c>
      <c r="F2010" s="2" t="s">
        <v>26545</v>
      </c>
      <c r="G2010" s="2" t="s">
        <v>25796</v>
      </c>
    </row>
    <row r="2011" spans="1:7" x14ac:dyDescent="0.3">
      <c r="A2011" s="3">
        <v>210032388</v>
      </c>
      <c r="B2011" s="2" t="s">
        <v>26368</v>
      </c>
      <c r="C2011" s="2" t="s">
        <v>23366</v>
      </c>
      <c r="D2011" s="2" t="s">
        <v>2</v>
      </c>
      <c r="E2011" s="2" t="s">
        <v>35808</v>
      </c>
      <c r="F2011" s="2" t="s">
        <v>25795</v>
      </c>
      <c r="G2011" s="2" t="s">
        <v>25796</v>
      </c>
    </row>
    <row r="2012" spans="1:7" x14ac:dyDescent="0.3">
      <c r="A2012" s="3">
        <v>210032395</v>
      </c>
      <c r="B2012" s="2" t="s">
        <v>26228</v>
      </c>
      <c r="C2012" s="2" t="s">
        <v>23366</v>
      </c>
      <c r="D2012" s="2" t="s">
        <v>2</v>
      </c>
      <c r="E2012" s="2" t="s">
        <v>35808</v>
      </c>
      <c r="F2012" s="2" t="s">
        <v>26207</v>
      </c>
      <c r="G2012" s="2" t="s">
        <v>25796</v>
      </c>
    </row>
    <row r="2013" spans="1:7" x14ac:dyDescent="0.3">
      <c r="A2013" s="3">
        <v>210032396</v>
      </c>
      <c r="B2013" s="2" t="s">
        <v>26581</v>
      </c>
      <c r="C2013" s="2" t="s">
        <v>23366</v>
      </c>
      <c r="D2013" s="2" t="s">
        <v>2</v>
      </c>
      <c r="E2013" s="2" t="s">
        <v>35808</v>
      </c>
      <c r="F2013" s="2" t="s">
        <v>26551</v>
      </c>
      <c r="G2013" s="2" t="s">
        <v>25796</v>
      </c>
    </row>
    <row r="2014" spans="1:7" x14ac:dyDescent="0.3">
      <c r="A2014" s="3">
        <v>210032398</v>
      </c>
      <c r="B2014" s="2" t="s">
        <v>26512</v>
      </c>
      <c r="C2014" s="2" t="s">
        <v>23366</v>
      </c>
      <c r="D2014" s="2" t="s">
        <v>2</v>
      </c>
      <c r="E2014" s="2" t="s">
        <v>35808</v>
      </c>
      <c r="F2014" s="2" t="s">
        <v>25923</v>
      </c>
      <c r="G2014" s="2" t="s">
        <v>25796</v>
      </c>
    </row>
    <row r="2015" spans="1:7" x14ac:dyDescent="0.3">
      <c r="A2015" s="3">
        <v>210032399</v>
      </c>
      <c r="B2015" s="2" t="s">
        <v>25888</v>
      </c>
      <c r="C2015" s="2" t="s">
        <v>23366</v>
      </c>
      <c r="D2015" s="2" t="s">
        <v>2</v>
      </c>
      <c r="E2015" s="2" t="s">
        <v>35808</v>
      </c>
      <c r="F2015" s="2" t="s">
        <v>25889</v>
      </c>
      <c r="G2015" s="2" t="s">
        <v>25796</v>
      </c>
    </row>
    <row r="2016" spans="1:7" x14ac:dyDescent="0.3">
      <c r="A2016" s="3">
        <v>210032401</v>
      </c>
      <c r="B2016" s="2" t="s">
        <v>25893</v>
      </c>
      <c r="C2016" s="2" t="s">
        <v>23366</v>
      </c>
      <c r="D2016" s="2" t="s">
        <v>2</v>
      </c>
      <c r="E2016" s="2" t="s">
        <v>35808</v>
      </c>
      <c r="F2016" s="2" t="s">
        <v>25891</v>
      </c>
      <c r="G2016" s="2" t="s">
        <v>25796</v>
      </c>
    </row>
    <row r="2017" spans="1:7" x14ac:dyDescent="0.3">
      <c r="A2017" s="3">
        <v>210032403</v>
      </c>
      <c r="B2017" s="2" t="s">
        <v>25895</v>
      </c>
      <c r="C2017" s="2" t="s">
        <v>23366</v>
      </c>
      <c r="D2017" s="2" t="s">
        <v>9</v>
      </c>
      <c r="E2017" s="2" t="s">
        <v>35808</v>
      </c>
      <c r="F2017" s="2" t="s">
        <v>25891</v>
      </c>
      <c r="G2017" s="2" t="s">
        <v>25796</v>
      </c>
    </row>
    <row r="2018" spans="1:7" x14ac:dyDescent="0.3">
      <c r="A2018" s="3">
        <v>210032405</v>
      </c>
      <c r="B2018" s="2" t="s">
        <v>26247</v>
      </c>
      <c r="C2018" s="2" t="s">
        <v>23366</v>
      </c>
      <c r="D2018" s="2" t="s">
        <v>9</v>
      </c>
      <c r="E2018" s="2" t="s">
        <v>35808</v>
      </c>
      <c r="F2018" s="2" t="s">
        <v>26207</v>
      </c>
      <c r="G2018" s="2" t="s">
        <v>25796</v>
      </c>
    </row>
    <row r="2019" spans="1:7" x14ac:dyDescent="0.3">
      <c r="A2019" s="3">
        <v>210032406</v>
      </c>
      <c r="B2019" s="2" t="s">
        <v>26498</v>
      </c>
      <c r="C2019" s="2" t="s">
        <v>23366</v>
      </c>
      <c r="D2019" s="2" t="s">
        <v>2</v>
      </c>
      <c r="E2019" s="2" t="s">
        <v>35808</v>
      </c>
      <c r="F2019" s="2" t="s">
        <v>25923</v>
      </c>
      <c r="G2019" s="2" t="s">
        <v>25796</v>
      </c>
    </row>
    <row r="2020" spans="1:7" x14ac:dyDescent="0.3">
      <c r="A2020" s="3">
        <v>210032407</v>
      </c>
      <c r="B2020" s="2" t="s">
        <v>26491</v>
      </c>
      <c r="C2020" s="2" t="s">
        <v>23366</v>
      </c>
      <c r="D2020" s="2" t="s">
        <v>2</v>
      </c>
      <c r="E2020" s="2" t="s">
        <v>35808</v>
      </c>
      <c r="F2020" s="2" t="s">
        <v>25923</v>
      </c>
      <c r="G2020" s="2" t="s">
        <v>25796</v>
      </c>
    </row>
    <row r="2021" spans="1:7" x14ac:dyDescent="0.3">
      <c r="A2021" s="3">
        <v>210032409</v>
      </c>
      <c r="B2021" s="2" t="s">
        <v>25896</v>
      </c>
      <c r="C2021" s="2" t="s">
        <v>23366</v>
      </c>
      <c r="D2021" s="2" t="s">
        <v>2</v>
      </c>
      <c r="E2021" s="2" t="s">
        <v>35808</v>
      </c>
      <c r="F2021" s="2" t="s">
        <v>25889</v>
      </c>
      <c r="G2021" s="2" t="s">
        <v>25796</v>
      </c>
    </row>
    <row r="2022" spans="1:7" x14ac:dyDescent="0.3">
      <c r="A2022" s="3">
        <v>210032410</v>
      </c>
      <c r="B2022" s="2" t="s">
        <v>26941</v>
      </c>
      <c r="C2022" s="2" t="s">
        <v>23366</v>
      </c>
      <c r="D2022" s="2" t="s">
        <v>9</v>
      </c>
      <c r="E2022" s="2" t="s">
        <v>35808</v>
      </c>
      <c r="F2022" s="2" t="s">
        <v>26207</v>
      </c>
      <c r="G2022" s="2" t="s">
        <v>25796</v>
      </c>
    </row>
    <row r="2023" spans="1:7" x14ac:dyDescent="0.3">
      <c r="A2023" s="3">
        <v>210032412</v>
      </c>
      <c r="B2023" s="2" t="s">
        <v>26371</v>
      </c>
      <c r="C2023" s="2" t="s">
        <v>23366</v>
      </c>
      <c r="D2023" s="2" t="s">
        <v>9</v>
      </c>
      <c r="E2023" s="2" t="s">
        <v>35808</v>
      </c>
      <c r="F2023" s="2" t="s">
        <v>25817</v>
      </c>
      <c r="G2023" s="2" t="s">
        <v>25796</v>
      </c>
    </row>
    <row r="2024" spans="1:7" x14ac:dyDescent="0.3">
      <c r="A2024" s="3">
        <v>210032413</v>
      </c>
      <c r="B2024" s="2" t="s">
        <v>26541</v>
      </c>
      <c r="C2024" s="2" t="s">
        <v>23366</v>
      </c>
      <c r="D2024" s="2" t="s">
        <v>9</v>
      </c>
      <c r="E2024" s="2" t="s">
        <v>35808</v>
      </c>
      <c r="F2024" s="2" t="s">
        <v>25923</v>
      </c>
      <c r="G2024" s="2" t="s">
        <v>25796</v>
      </c>
    </row>
    <row r="2025" spans="1:7" x14ac:dyDescent="0.3">
      <c r="A2025" s="3">
        <v>210032414</v>
      </c>
      <c r="B2025" s="2" t="s">
        <v>26372</v>
      </c>
      <c r="C2025" s="2" t="s">
        <v>23366</v>
      </c>
      <c r="D2025" s="2" t="s">
        <v>9</v>
      </c>
      <c r="E2025" s="2" t="s">
        <v>35808</v>
      </c>
      <c r="F2025" s="2" t="s">
        <v>25795</v>
      </c>
      <c r="G2025" s="2" t="s">
        <v>25796</v>
      </c>
    </row>
    <row r="2026" spans="1:7" x14ac:dyDescent="0.3">
      <c r="A2026" s="3">
        <v>210032415</v>
      </c>
      <c r="B2026" s="2" t="s">
        <v>25902</v>
      </c>
      <c r="C2026" s="2" t="s">
        <v>23366</v>
      </c>
      <c r="D2026" s="2" t="s">
        <v>2</v>
      </c>
      <c r="E2026" s="2" t="s">
        <v>35808</v>
      </c>
      <c r="F2026" s="2" t="s">
        <v>25889</v>
      </c>
      <c r="G2026" s="2" t="s">
        <v>25796</v>
      </c>
    </row>
    <row r="2027" spans="1:7" x14ac:dyDescent="0.3">
      <c r="A2027" s="3">
        <v>210032417</v>
      </c>
      <c r="B2027" s="2" t="s">
        <v>26374</v>
      </c>
      <c r="C2027" s="2" t="s">
        <v>23366</v>
      </c>
      <c r="D2027" s="2" t="s">
        <v>2</v>
      </c>
      <c r="E2027" s="2" t="s">
        <v>35808</v>
      </c>
      <c r="F2027" s="2" t="s">
        <v>25817</v>
      </c>
      <c r="G2027" s="2" t="s">
        <v>25796</v>
      </c>
    </row>
    <row r="2028" spans="1:7" x14ac:dyDescent="0.3">
      <c r="A2028" s="3">
        <v>210032418</v>
      </c>
      <c r="B2028" s="2" t="s">
        <v>26036</v>
      </c>
      <c r="C2028" s="2" t="s">
        <v>23366</v>
      </c>
      <c r="D2028" s="2" t="s">
        <v>2</v>
      </c>
      <c r="E2028" s="2" t="s">
        <v>35808</v>
      </c>
      <c r="F2028" s="2" t="s">
        <v>25795</v>
      </c>
      <c r="G2028" s="2" t="s">
        <v>25796</v>
      </c>
    </row>
    <row r="2029" spans="1:7" x14ac:dyDescent="0.3">
      <c r="A2029" s="3">
        <v>210032419</v>
      </c>
      <c r="B2029" s="2" t="s">
        <v>26375</v>
      </c>
      <c r="C2029" s="2" t="s">
        <v>23366</v>
      </c>
      <c r="D2029" s="2" t="s">
        <v>2</v>
      </c>
      <c r="E2029" s="2" t="s">
        <v>35808</v>
      </c>
      <c r="F2029" s="2" t="s">
        <v>25817</v>
      </c>
      <c r="G2029" s="2" t="s">
        <v>25796</v>
      </c>
    </row>
    <row r="2030" spans="1:7" x14ac:dyDescent="0.3">
      <c r="A2030" s="3">
        <v>210032420</v>
      </c>
      <c r="B2030" s="2" t="s">
        <v>26182</v>
      </c>
      <c r="C2030" s="2" t="s">
        <v>23366</v>
      </c>
      <c r="D2030" s="2" t="s">
        <v>2</v>
      </c>
      <c r="E2030" s="2" t="s">
        <v>35808</v>
      </c>
      <c r="F2030" s="2" t="s">
        <v>25891</v>
      </c>
      <c r="G2030" s="2" t="s">
        <v>25796</v>
      </c>
    </row>
    <row r="2031" spans="1:7" x14ac:dyDescent="0.3">
      <c r="A2031" s="3">
        <v>210032421</v>
      </c>
      <c r="B2031" s="2" t="s">
        <v>26385</v>
      </c>
      <c r="C2031" s="2" t="s">
        <v>23366</v>
      </c>
      <c r="D2031" s="2" t="s">
        <v>2</v>
      </c>
      <c r="E2031" s="2" t="s">
        <v>35808</v>
      </c>
      <c r="F2031" s="2" t="s">
        <v>25795</v>
      </c>
      <c r="G2031" s="2" t="s">
        <v>25796</v>
      </c>
    </row>
    <row r="2032" spans="1:7" x14ac:dyDescent="0.3">
      <c r="A2032" s="3">
        <v>210032422</v>
      </c>
      <c r="B2032" s="2" t="s">
        <v>26388</v>
      </c>
      <c r="C2032" s="2" t="s">
        <v>23366</v>
      </c>
      <c r="D2032" s="2" t="s">
        <v>9</v>
      </c>
      <c r="E2032" s="2" t="s">
        <v>35808</v>
      </c>
      <c r="F2032" s="2" t="s">
        <v>25795</v>
      </c>
      <c r="G2032" s="2" t="s">
        <v>25796</v>
      </c>
    </row>
    <row r="2033" spans="1:7" x14ac:dyDescent="0.3">
      <c r="A2033" s="3">
        <v>210032423</v>
      </c>
      <c r="B2033" s="2" t="s">
        <v>26943</v>
      </c>
      <c r="C2033" s="2" t="s">
        <v>23366</v>
      </c>
      <c r="D2033" s="2" t="s">
        <v>2</v>
      </c>
      <c r="E2033" s="2" t="s">
        <v>35808</v>
      </c>
      <c r="F2033" s="2" t="s">
        <v>26207</v>
      </c>
      <c r="G2033" s="2" t="s">
        <v>25796</v>
      </c>
    </row>
    <row r="2034" spans="1:7" x14ac:dyDescent="0.3">
      <c r="A2034" s="3">
        <v>210032424</v>
      </c>
      <c r="B2034" s="2" t="s">
        <v>26392</v>
      </c>
      <c r="C2034" s="2" t="s">
        <v>23366</v>
      </c>
      <c r="D2034" s="2" t="s">
        <v>2</v>
      </c>
      <c r="E2034" s="2" t="s">
        <v>35808</v>
      </c>
      <c r="F2034" s="2" t="s">
        <v>25795</v>
      </c>
      <c r="G2034" s="2" t="s">
        <v>25796</v>
      </c>
    </row>
    <row r="2035" spans="1:7" x14ac:dyDescent="0.3">
      <c r="A2035" s="3">
        <v>210032425</v>
      </c>
      <c r="B2035" s="2" t="s">
        <v>25903</v>
      </c>
      <c r="C2035" s="2" t="s">
        <v>23366</v>
      </c>
      <c r="D2035" s="2" t="s">
        <v>2</v>
      </c>
      <c r="E2035" s="2" t="s">
        <v>35808</v>
      </c>
      <c r="F2035" s="2" t="s">
        <v>25889</v>
      </c>
      <c r="G2035" s="2" t="s">
        <v>25796</v>
      </c>
    </row>
    <row r="2036" spans="1:7" x14ac:dyDescent="0.3">
      <c r="A2036" s="3">
        <v>210032426</v>
      </c>
      <c r="B2036" s="2" t="s">
        <v>26393</v>
      </c>
      <c r="C2036" s="2" t="s">
        <v>23366</v>
      </c>
      <c r="D2036" s="2" t="s">
        <v>2</v>
      </c>
      <c r="E2036" s="2" t="s">
        <v>35808</v>
      </c>
      <c r="F2036" s="2" t="s">
        <v>25807</v>
      </c>
      <c r="G2036" s="2" t="s">
        <v>25796</v>
      </c>
    </row>
    <row r="2037" spans="1:7" x14ac:dyDescent="0.3">
      <c r="A2037" s="3">
        <v>210032427</v>
      </c>
      <c r="B2037" s="2" t="s">
        <v>26174</v>
      </c>
      <c r="C2037" s="2" t="s">
        <v>23366</v>
      </c>
      <c r="D2037" s="2" t="s">
        <v>9</v>
      </c>
      <c r="E2037" s="2" t="s">
        <v>35808</v>
      </c>
      <c r="F2037" s="2" t="s">
        <v>25891</v>
      </c>
      <c r="G2037" s="2" t="s">
        <v>25796</v>
      </c>
    </row>
    <row r="2038" spans="1:7" x14ac:dyDescent="0.3">
      <c r="A2038" s="3">
        <v>210032428</v>
      </c>
      <c r="B2038" s="2" t="s">
        <v>26523</v>
      </c>
      <c r="C2038" s="2" t="s">
        <v>23366</v>
      </c>
      <c r="D2038" s="2" t="s">
        <v>2</v>
      </c>
      <c r="E2038" s="2" t="s">
        <v>35808</v>
      </c>
      <c r="F2038" s="2" t="s">
        <v>25923</v>
      </c>
      <c r="G2038" s="2" t="s">
        <v>25796</v>
      </c>
    </row>
    <row r="2039" spans="1:7" x14ac:dyDescent="0.3">
      <c r="A2039" s="3">
        <v>210032429</v>
      </c>
      <c r="B2039" s="2" t="s">
        <v>30012</v>
      </c>
      <c r="C2039" s="2" t="s">
        <v>30013</v>
      </c>
      <c r="D2039" s="2" t="s">
        <v>9</v>
      </c>
      <c r="E2039" s="2" t="s">
        <v>35808</v>
      </c>
      <c r="F2039" s="2" t="s">
        <v>26212</v>
      </c>
      <c r="G2039" s="2" t="s">
        <v>25796</v>
      </c>
    </row>
    <row r="2040" spans="1:7" x14ac:dyDescent="0.3">
      <c r="A2040" s="3">
        <v>210032430</v>
      </c>
      <c r="B2040" s="2" t="s">
        <v>26176</v>
      </c>
      <c r="C2040" s="2" t="s">
        <v>23366</v>
      </c>
      <c r="D2040" s="2" t="s">
        <v>9</v>
      </c>
      <c r="E2040" s="2" t="s">
        <v>35808</v>
      </c>
      <c r="F2040" s="2" t="s">
        <v>25889</v>
      </c>
      <c r="G2040" s="2" t="s">
        <v>25796</v>
      </c>
    </row>
    <row r="2041" spans="1:7" x14ac:dyDescent="0.3">
      <c r="A2041" s="3">
        <v>210032432</v>
      </c>
      <c r="B2041" s="2" t="s">
        <v>25907</v>
      </c>
      <c r="C2041" s="2" t="s">
        <v>23366</v>
      </c>
      <c r="D2041" s="2" t="s">
        <v>9</v>
      </c>
      <c r="E2041" s="2" t="s">
        <v>35808</v>
      </c>
      <c r="F2041" s="2" t="s">
        <v>25891</v>
      </c>
      <c r="G2041" s="2" t="s">
        <v>25796</v>
      </c>
    </row>
    <row r="2042" spans="1:7" x14ac:dyDescent="0.3">
      <c r="A2042" s="3">
        <v>210032433</v>
      </c>
      <c r="B2042" s="2" t="s">
        <v>26177</v>
      </c>
      <c r="C2042" s="2" t="s">
        <v>23366</v>
      </c>
      <c r="D2042" s="2" t="s">
        <v>9</v>
      </c>
      <c r="E2042" s="2" t="s">
        <v>35808</v>
      </c>
      <c r="F2042" s="2" t="s">
        <v>25889</v>
      </c>
      <c r="G2042" s="2" t="s">
        <v>25796</v>
      </c>
    </row>
    <row r="2043" spans="1:7" x14ac:dyDescent="0.3">
      <c r="A2043" s="3">
        <v>210032434</v>
      </c>
      <c r="B2043" s="2" t="s">
        <v>26944</v>
      </c>
      <c r="C2043" s="2" t="s">
        <v>23366</v>
      </c>
      <c r="D2043" s="2" t="s">
        <v>9</v>
      </c>
      <c r="E2043" s="2" t="s">
        <v>35808</v>
      </c>
      <c r="F2043" s="2" t="s">
        <v>26207</v>
      </c>
      <c r="G2043" s="2" t="s">
        <v>25796</v>
      </c>
    </row>
    <row r="2044" spans="1:7" x14ac:dyDescent="0.3">
      <c r="A2044" s="3">
        <v>210032435</v>
      </c>
      <c r="B2044" s="2" t="s">
        <v>26480</v>
      </c>
      <c r="C2044" s="2" t="s">
        <v>23366</v>
      </c>
      <c r="D2044" s="2" t="s">
        <v>2</v>
      </c>
      <c r="E2044" s="2" t="s">
        <v>35808</v>
      </c>
      <c r="F2044" s="2" t="s">
        <v>25939</v>
      </c>
      <c r="G2044" s="2" t="s">
        <v>25796</v>
      </c>
    </row>
    <row r="2045" spans="1:7" x14ac:dyDescent="0.3">
      <c r="A2045" s="3">
        <v>210032436</v>
      </c>
      <c r="B2045" s="2" t="s">
        <v>25909</v>
      </c>
      <c r="C2045" s="2" t="s">
        <v>23366</v>
      </c>
      <c r="D2045" s="2" t="s">
        <v>2</v>
      </c>
      <c r="E2045" s="2" t="s">
        <v>35808</v>
      </c>
      <c r="F2045" s="2" t="s">
        <v>25891</v>
      </c>
      <c r="G2045" s="2" t="s">
        <v>25796</v>
      </c>
    </row>
    <row r="2046" spans="1:7" x14ac:dyDescent="0.3">
      <c r="A2046" s="3">
        <v>210032437</v>
      </c>
      <c r="B2046" s="2" t="s">
        <v>26043</v>
      </c>
      <c r="C2046" s="2" t="s">
        <v>23366</v>
      </c>
      <c r="D2046" s="2" t="s">
        <v>2</v>
      </c>
      <c r="E2046" s="2" t="s">
        <v>35808</v>
      </c>
      <c r="F2046" s="2" t="s">
        <v>25795</v>
      </c>
      <c r="G2046" s="2" t="s">
        <v>25796</v>
      </c>
    </row>
    <row r="2047" spans="1:7" x14ac:dyDescent="0.3">
      <c r="A2047" s="3">
        <v>210032439</v>
      </c>
      <c r="B2047" s="2" t="s">
        <v>26525</v>
      </c>
      <c r="C2047" s="2" t="s">
        <v>23366</v>
      </c>
      <c r="D2047" s="2" t="s">
        <v>2</v>
      </c>
      <c r="E2047" s="2" t="s">
        <v>35808</v>
      </c>
      <c r="F2047" s="2" t="s">
        <v>25923</v>
      </c>
      <c r="G2047" s="2" t="s">
        <v>25796</v>
      </c>
    </row>
    <row r="2048" spans="1:7" x14ac:dyDescent="0.3">
      <c r="A2048" s="3">
        <v>210032440</v>
      </c>
      <c r="B2048" s="2" t="s">
        <v>26191</v>
      </c>
      <c r="C2048" s="2" t="s">
        <v>23366</v>
      </c>
      <c r="D2048" s="2" t="s">
        <v>2</v>
      </c>
      <c r="E2048" s="2" t="s">
        <v>35808</v>
      </c>
      <c r="F2048" s="2" t="s">
        <v>25891</v>
      </c>
      <c r="G2048" s="2" t="s">
        <v>25796</v>
      </c>
    </row>
    <row r="2049" spans="1:7" x14ac:dyDescent="0.3">
      <c r="A2049" s="3">
        <v>210032441</v>
      </c>
      <c r="B2049" s="2" t="s">
        <v>26181</v>
      </c>
      <c r="C2049" s="2" t="s">
        <v>23366</v>
      </c>
      <c r="D2049" s="2" t="s">
        <v>9</v>
      </c>
      <c r="E2049" s="2" t="s">
        <v>35808</v>
      </c>
      <c r="F2049" s="2" t="s">
        <v>25889</v>
      </c>
      <c r="G2049" s="2" t="s">
        <v>25796</v>
      </c>
    </row>
    <row r="2050" spans="1:7" x14ac:dyDescent="0.3">
      <c r="A2050" s="3">
        <v>210032442</v>
      </c>
      <c r="B2050" s="2" t="s">
        <v>26715</v>
      </c>
      <c r="C2050" s="2" t="s">
        <v>23366</v>
      </c>
      <c r="D2050" s="2" t="s">
        <v>9</v>
      </c>
      <c r="E2050" s="2" t="s">
        <v>35808</v>
      </c>
      <c r="F2050" s="2" t="s">
        <v>26545</v>
      </c>
      <c r="G2050" s="2" t="s">
        <v>25796</v>
      </c>
    </row>
    <row r="2051" spans="1:7" x14ac:dyDescent="0.3">
      <c r="A2051" s="3">
        <v>210032443</v>
      </c>
      <c r="B2051" s="2" t="s">
        <v>26486</v>
      </c>
      <c r="C2051" s="2" t="s">
        <v>23366</v>
      </c>
      <c r="D2051" s="2" t="s">
        <v>2</v>
      </c>
      <c r="E2051" s="2" t="s">
        <v>35808</v>
      </c>
      <c r="F2051" s="2" t="s">
        <v>25923</v>
      </c>
      <c r="G2051" s="2" t="s">
        <v>25796</v>
      </c>
    </row>
    <row r="2052" spans="1:7" x14ac:dyDescent="0.3">
      <c r="A2052" s="3">
        <v>210032444</v>
      </c>
      <c r="B2052" s="2" t="s">
        <v>25910</v>
      </c>
      <c r="C2052" s="2" t="s">
        <v>23366</v>
      </c>
      <c r="D2052" s="2" t="s">
        <v>2</v>
      </c>
      <c r="E2052" s="2" t="s">
        <v>35808</v>
      </c>
      <c r="F2052" s="2" t="s">
        <v>25891</v>
      </c>
      <c r="G2052" s="2" t="s">
        <v>25796</v>
      </c>
    </row>
    <row r="2053" spans="1:7" x14ac:dyDescent="0.3">
      <c r="A2053" s="3">
        <v>210032445</v>
      </c>
      <c r="B2053" s="2" t="s">
        <v>26488</v>
      </c>
      <c r="C2053" s="2" t="s">
        <v>23366</v>
      </c>
      <c r="D2053" s="2" t="s">
        <v>2</v>
      </c>
      <c r="E2053" s="2" t="s">
        <v>35808</v>
      </c>
      <c r="F2053" s="2" t="s">
        <v>25923</v>
      </c>
      <c r="G2053" s="2" t="s">
        <v>25796</v>
      </c>
    </row>
    <row r="2054" spans="1:7" x14ac:dyDescent="0.3">
      <c r="A2054" s="3">
        <v>210032446</v>
      </c>
      <c r="B2054" s="2" t="s">
        <v>25971</v>
      </c>
      <c r="C2054" s="2" t="s">
        <v>23366</v>
      </c>
      <c r="D2054" s="2" t="s">
        <v>9</v>
      </c>
      <c r="E2054" s="2" t="s">
        <v>35808</v>
      </c>
      <c r="F2054" s="2" t="s">
        <v>25923</v>
      </c>
      <c r="G2054" s="2" t="s">
        <v>25796</v>
      </c>
    </row>
    <row r="2055" spans="1:7" x14ac:dyDescent="0.3">
      <c r="A2055" s="3">
        <v>210032447</v>
      </c>
      <c r="B2055" s="2" t="s">
        <v>26838</v>
      </c>
      <c r="C2055" s="2" t="s">
        <v>23366</v>
      </c>
      <c r="D2055" s="2" t="s">
        <v>9</v>
      </c>
      <c r="E2055" s="2" t="s">
        <v>35808</v>
      </c>
      <c r="F2055" s="2" t="s">
        <v>26207</v>
      </c>
      <c r="G2055" s="2" t="s">
        <v>25796</v>
      </c>
    </row>
    <row r="2056" spans="1:7" x14ac:dyDescent="0.3">
      <c r="A2056" s="3">
        <v>210032448</v>
      </c>
      <c r="B2056" s="2" t="s">
        <v>26048</v>
      </c>
      <c r="C2056" s="2" t="s">
        <v>23366</v>
      </c>
      <c r="D2056" s="2" t="s">
        <v>2</v>
      </c>
      <c r="E2056" s="2" t="s">
        <v>35808</v>
      </c>
      <c r="F2056" s="2" t="s">
        <v>25795</v>
      </c>
      <c r="G2056" s="2" t="s">
        <v>25796</v>
      </c>
    </row>
    <row r="2057" spans="1:7" x14ac:dyDescent="0.3">
      <c r="A2057" s="3">
        <v>210032449</v>
      </c>
      <c r="B2057" s="2" t="s">
        <v>26499</v>
      </c>
      <c r="C2057" s="2" t="s">
        <v>23366</v>
      </c>
      <c r="D2057" s="2" t="s">
        <v>9</v>
      </c>
      <c r="E2057" s="2" t="s">
        <v>35808</v>
      </c>
      <c r="F2057" s="2" t="s">
        <v>25939</v>
      </c>
      <c r="G2057" s="2" t="s">
        <v>25796</v>
      </c>
    </row>
    <row r="2058" spans="1:7" x14ac:dyDescent="0.3">
      <c r="A2058" s="3">
        <v>210032451</v>
      </c>
      <c r="B2058" s="2" t="s">
        <v>26611</v>
      </c>
      <c r="C2058" s="2" t="s">
        <v>23366</v>
      </c>
      <c r="D2058" s="2" t="s">
        <v>2</v>
      </c>
      <c r="E2058" s="2" t="s">
        <v>35808</v>
      </c>
      <c r="F2058" s="2" t="s">
        <v>26545</v>
      </c>
      <c r="G2058" s="2" t="s">
        <v>25796</v>
      </c>
    </row>
    <row r="2059" spans="1:7" x14ac:dyDescent="0.3">
      <c r="A2059" s="3">
        <v>210032455</v>
      </c>
      <c r="B2059" s="2" t="s">
        <v>25911</v>
      </c>
      <c r="C2059" s="2" t="s">
        <v>23366</v>
      </c>
      <c r="D2059" s="2" t="s">
        <v>2</v>
      </c>
      <c r="E2059" s="2" t="s">
        <v>35808</v>
      </c>
      <c r="F2059" s="2" t="s">
        <v>25891</v>
      </c>
      <c r="G2059" s="2" t="s">
        <v>25796</v>
      </c>
    </row>
    <row r="2060" spans="1:7" x14ac:dyDescent="0.3">
      <c r="A2060" s="3">
        <v>210032458</v>
      </c>
      <c r="B2060" s="2" t="s">
        <v>26124</v>
      </c>
      <c r="C2060" s="2" t="s">
        <v>23366</v>
      </c>
      <c r="D2060" s="2" t="s">
        <v>2</v>
      </c>
      <c r="E2060" s="2" t="s">
        <v>35808</v>
      </c>
      <c r="F2060" s="2" t="s">
        <v>25891</v>
      </c>
      <c r="G2060" s="2" t="s">
        <v>25796</v>
      </c>
    </row>
    <row r="2061" spans="1:7" x14ac:dyDescent="0.3">
      <c r="A2061" s="3">
        <v>210032459</v>
      </c>
      <c r="B2061" s="2" t="s">
        <v>26717</v>
      </c>
      <c r="C2061" s="2" t="s">
        <v>23366</v>
      </c>
      <c r="D2061" s="2" t="s">
        <v>2</v>
      </c>
      <c r="E2061" s="2" t="s">
        <v>35808</v>
      </c>
      <c r="F2061" s="2" t="s">
        <v>26545</v>
      </c>
      <c r="G2061" s="2" t="s">
        <v>25796</v>
      </c>
    </row>
    <row r="2062" spans="1:7" x14ac:dyDescent="0.3">
      <c r="A2062" s="3">
        <v>210032460</v>
      </c>
      <c r="B2062" s="2" t="s">
        <v>26852</v>
      </c>
      <c r="C2062" s="2" t="s">
        <v>23366</v>
      </c>
      <c r="D2062" s="2" t="s">
        <v>9</v>
      </c>
      <c r="E2062" s="2" t="s">
        <v>35808</v>
      </c>
      <c r="F2062" s="2" t="s">
        <v>26207</v>
      </c>
      <c r="G2062" s="2" t="s">
        <v>25796</v>
      </c>
    </row>
    <row r="2063" spans="1:7" x14ac:dyDescent="0.3">
      <c r="A2063" s="3">
        <v>210032461</v>
      </c>
      <c r="B2063" s="2" t="s">
        <v>26685</v>
      </c>
      <c r="C2063" s="2" t="s">
        <v>23366</v>
      </c>
      <c r="D2063" s="2" t="s">
        <v>9</v>
      </c>
      <c r="E2063" s="2" t="s">
        <v>35808</v>
      </c>
      <c r="F2063" s="2" t="s">
        <v>26545</v>
      </c>
      <c r="G2063" s="2" t="s">
        <v>25796</v>
      </c>
    </row>
    <row r="2064" spans="1:7" x14ac:dyDescent="0.3">
      <c r="A2064" s="3">
        <v>210032462</v>
      </c>
      <c r="B2064" s="2" t="s">
        <v>26718</v>
      </c>
      <c r="C2064" s="2" t="s">
        <v>23366</v>
      </c>
      <c r="D2064" s="2" t="s">
        <v>2</v>
      </c>
      <c r="E2064" s="2" t="s">
        <v>35808</v>
      </c>
      <c r="F2064" s="2" t="s">
        <v>26545</v>
      </c>
      <c r="G2064" s="2" t="s">
        <v>25796</v>
      </c>
    </row>
    <row r="2065" spans="1:7" x14ac:dyDescent="0.3">
      <c r="A2065" s="3">
        <v>210032463</v>
      </c>
      <c r="B2065" s="2" t="s">
        <v>26129</v>
      </c>
      <c r="C2065" s="2" t="s">
        <v>23366</v>
      </c>
      <c r="D2065" s="2" t="s">
        <v>2</v>
      </c>
      <c r="E2065" s="2" t="s">
        <v>35808</v>
      </c>
      <c r="F2065" s="2" t="s">
        <v>25889</v>
      </c>
      <c r="G2065" s="2" t="s">
        <v>25796</v>
      </c>
    </row>
    <row r="2066" spans="1:7" x14ac:dyDescent="0.3">
      <c r="A2066" s="3">
        <v>210032465</v>
      </c>
      <c r="B2066" s="2" t="s">
        <v>5246</v>
      </c>
      <c r="C2066" s="2" t="s">
        <v>5247</v>
      </c>
      <c r="D2066" s="2" t="s">
        <v>2</v>
      </c>
      <c r="E2066" s="2" t="s">
        <v>35810</v>
      </c>
      <c r="F2066" s="2" t="s">
        <v>3656</v>
      </c>
      <c r="G2066" s="2" t="s">
        <v>4</v>
      </c>
    </row>
    <row r="2067" spans="1:7" x14ac:dyDescent="0.3">
      <c r="A2067" s="3">
        <v>210032466</v>
      </c>
      <c r="B2067" s="2" t="s">
        <v>26504</v>
      </c>
      <c r="C2067" s="2" t="s">
        <v>23366</v>
      </c>
      <c r="D2067" s="2" t="s">
        <v>9</v>
      </c>
      <c r="E2067" s="2" t="s">
        <v>35808</v>
      </c>
      <c r="F2067" s="2" t="s">
        <v>25923</v>
      </c>
      <c r="G2067" s="2" t="s">
        <v>25796</v>
      </c>
    </row>
    <row r="2068" spans="1:7" x14ac:dyDescent="0.3">
      <c r="A2068" s="3">
        <v>210032467</v>
      </c>
      <c r="B2068" s="2" t="s">
        <v>26863</v>
      </c>
      <c r="C2068" s="2" t="s">
        <v>23366</v>
      </c>
      <c r="D2068" s="2" t="s">
        <v>2</v>
      </c>
      <c r="E2068" s="2" t="s">
        <v>35808</v>
      </c>
      <c r="F2068" s="2" t="s">
        <v>26207</v>
      </c>
      <c r="G2068" s="2" t="s">
        <v>25796</v>
      </c>
    </row>
    <row r="2069" spans="1:7" x14ac:dyDescent="0.3">
      <c r="A2069" s="3">
        <v>210032468</v>
      </c>
      <c r="B2069" s="2" t="s">
        <v>26529</v>
      </c>
      <c r="C2069" s="2" t="s">
        <v>23366</v>
      </c>
      <c r="D2069" s="2" t="s">
        <v>2</v>
      </c>
      <c r="E2069" s="2" t="s">
        <v>35808</v>
      </c>
      <c r="F2069" s="2" t="s">
        <v>25923</v>
      </c>
      <c r="G2069" s="2" t="s">
        <v>25796</v>
      </c>
    </row>
    <row r="2070" spans="1:7" x14ac:dyDescent="0.3">
      <c r="A2070" s="3">
        <v>210032469</v>
      </c>
      <c r="B2070" s="2" t="s">
        <v>26273</v>
      </c>
      <c r="C2070" s="2" t="s">
        <v>23366</v>
      </c>
      <c r="D2070" s="2" t="s">
        <v>9</v>
      </c>
      <c r="E2070" s="2" t="s">
        <v>35808</v>
      </c>
      <c r="F2070" s="2" t="s">
        <v>26207</v>
      </c>
      <c r="G2070" s="2" t="s">
        <v>25796</v>
      </c>
    </row>
    <row r="2071" spans="1:7" x14ac:dyDescent="0.3">
      <c r="A2071" s="3">
        <v>210032471</v>
      </c>
      <c r="B2071" s="2" t="s">
        <v>26866</v>
      </c>
      <c r="C2071" s="2" t="s">
        <v>23366</v>
      </c>
      <c r="D2071" s="2" t="s">
        <v>9</v>
      </c>
      <c r="E2071" s="2" t="s">
        <v>35808</v>
      </c>
      <c r="F2071" s="2" t="s">
        <v>26207</v>
      </c>
      <c r="G2071" s="2" t="s">
        <v>25796</v>
      </c>
    </row>
    <row r="2072" spans="1:7" x14ac:dyDescent="0.3">
      <c r="A2072" s="3">
        <v>210032472</v>
      </c>
      <c r="B2072" s="2" t="s">
        <v>26869</v>
      </c>
      <c r="C2072" s="2" t="s">
        <v>23366</v>
      </c>
      <c r="D2072" s="2" t="s">
        <v>2</v>
      </c>
      <c r="E2072" s="2" t="s">
        <v>35808</v>
      </c>
      <c r="F2072" s="2" t="s">
        <v>26207</v>
      </c>
      <c r="G2072" s="2" t="s">
        <v>25796</v>
      </c>
    </row>
    <row r="2073" spans="1:7" x14ac:dyDescent="0.3">
      <c r="A2073" s="3">
        <v>210032473</v>
      </c>
      <c r="B2073" s="2" t="s">
        <v>26860</v>
      </c>
      <c r="C2073" s="2" t="s">
        <v>23366</v>
      </c>
      <c r="D2073" s="2" t="s">
        <v>2</v>
      </c>
      <c r="E2073" s="2" t="s">
        <v>35808</v>
      </c>
      <c r="F2073" s="2" t="s">
        <v>26207</v>
      </c>
      <c r="G2073" s="2" t="s">
        <v>25796</v>
      </c>
    </row>
    <row r="2074" spans="1:7" x14ac:dyDescent="0.3">
      <c r="A2074" s="3">
        <v>210032474</v>
      </c>
      <c r="B2074" s="2" t="s">
        <v>11745</v>
      </c>
      <c r="C2074" s="2" t="s">
        <v>11746</v>
      </c>
      <c r="D2074" s="2" t="s">
        <v>9</v>
      </c>
      <c r="E2074" s="2" t="s">
        <v>35810</v>
      </c>
      <c r="F2074" s="2" t="s">
        <v>11534</v>
      </c>
      <c r="G2074" s="2" t="s">
        <v>4</v>
      </c>
    </row>
    <row r="2075" spans="1:7" x14ac:dyDescent="0.3">
      <c r="A2075" s="3">
        <v>210032476</v>
      </c>
      <c r="B2075" s="2" t="s">
        <v>26115</v>
      </c>
      <c r="C2075" s="2" t="s">
        <v>23366</v>
      </c>
      <c r="D2075" s="2" t="s">
        <v>2</v>
      </c>
      <c r="E2075" s="2" t="s">
        <v>35808</v>
      </c>
      <c r="F2075" s="2" t="s">
        <v>25889</v>
      </c>
      <c r="G2075" s="2" t="s">
        <v>25796</v>
      </c>
    </row>
    <row r="2076" spans="1:7" x14ac:dyDescent="0.3">
      <c r="A2076" s="3">
        <v>210032478</v>
      </c>
      <c r="B2076" s="2" t="s">
        <v>26201</v>
      </c>
      <c r="C2076" s="2" t="s">
        <v>23366</v>
      </c>
      <c r="D2076" s="2" t="s">
        <v>9</v>
      </c>
      <c r="E2076" s="2" t="s">
        <v>35808</v>
      </c>
      <c r="F2076" s="2" t="s">
        <v>25889</v>
      </c>
      <c r="G2076" s="2" t="s">
        <v>25796</v>
      </c>
    </row>
    <row r="2077" spans="1:7" x14ac:dyDescent="0.3">
      <c r="A2077" s="3">
        <v>210032479</v>
      </c>
      <c r="B2077" s="2" t="s">
        <v>25968</v>
      </c>
      <c r="C2077" s="2" t="s">
        <v>23366</v>
      </c>
      <c r="D2077" s="2" t="s">
        <v>2</v>
      </c>
      <c r="E2077" s="2" t="s">
        <v>35808</v>
      </c>
      <c r="F2077" s="2" t="s">
        <v>25939</v>
      </c>
      <c r="G2077" s="2" t="s">
        <v>25796</v>
      </c>
    </row>
    <row r="2078" spans="1:7" x14ac:dyDescent="0.3">
      <c r="A2078" s="3">
        <v>210032481</v>
      </c>
      <c r="B2078" s="2" t="s">
        <v>26600</v>
      </c>
      <c r="C2078" s="2" t="s">
        <v>23366</v>
      </c>
      <c r="D2078" s="2" t="s">
        <v>2</v>
      </c>
      <c r="E2078" s="2" t="s">
        <v>35808</v>
      </c>
      <c r="F2078" s="2" t="s">
        <v>26545</v>
      </c>
      <c r="G2078" s="2" t="s">
        <v>25796</v>
      </c>
    </row>
    <row r="2079" spans="1:7" x14ac:dyDescent="0.3">
      <c r="A2079" s="3">
        <v>210032482</v>
      </c>
      <c r="B2079" s="2" t="s">
        <v>26727</v>
      </c>
      <c r="C2079" s="2" t="s">
        <v>23366</v>
      </c>
      <c r="D2079" s="2" t="s">
        <v>2</v>
      </c>
      <c r="E2079" s="2" t="s">
        <v>35808</v>
      </c>
      <c r="F2079" s="2" t="s">
        <v>26551</v>
      </c>
      <c r="G2079" s="2" t="s">
        <v>25796</v>
      </c>
    </row>
    <row r="2080" spans="1:7" x14ac:dyDescent="0.3">
      <c r="A2080" s="3">
        <v>210032484</v>
      </c>
      <c r="B2080" s="2" t="s">
        <v>26772</v>
      </c>
      <c r="C2080" s="2" t="s">
        <v>23366</v>
      </c>
      <c r="D2080" s="2" t="s">
        <v>2</v>
      </c>
      <c r="E2080" s="2" t="s">
        <v>35808</v>
      </c>
      <c r="F2080" s="2" t="s">
        <v>26762</v>
      </c>
      <c r="G2080" s="2" t="s">
        <v>25796</v>
      </c>
    </row>
    <row r="2081" spans="1:7" x14ac:dyDescent="0.3">
      <c r="A2081" s="3">
        <v>210032485</v>
      </c>
      <c r="B2081" s="2" t="s">
        <v>26607</v>
      </c>
      <c r="C2081" s="2" t="s">
        <v>23366</v>
      </c>
      <c r="D2081" s="2" t="s">
        <v>2</v>
      </c>
      <c r="E2081" s="2" t="s">
        <v>35808</v>
      </c>
      <c r="F2081" s="2" t="s">
        <v>26545</v>
      </c>
      <c r="G2081" s="2" t="s">
        <v>25796</v>
      </c>
    </row>
    <row r="2082" spans="1:7" x14ac:dyDescent="0.3">
      <c r="A2082" s="3">
        <v>210032487</v>
      </c>
      <c r="B2082" s="2" t="s">
        <v>26053</v>
      </c>
      <c r="C2082" s="2" t="s">
        <v>23366</v>
      </c>
      <c r="D2082" s="2" t="s">
        <v>2</v>
      </c>
      <c r="E2082" s="2" t="s">
        <v>35808</v>
      </c>
      <c r="F2082" s="2" t="s">
        <v>25994</v>
      </c>
      <c r="G2082" s="2" t="s">
        <v>25796</v>
      </c>
    </row>
    <row r="2083" spans="1:7" x14ac:dyDescent="0.3">
      <c r="A2083" s="3">
        <v>210032488</v>
      </c>
      <c r="B2083" s="2" t="s">
        <v>26850</v>
      </c>
      <c r="C2083" s="2" t="s">
        <v>23366</v>
      </c>
      <c r="D2083" s="2" t="s">
        <v>2</v>
      </c>
      <c r="E2083" s="2" t="s">
        <v>35808</v>
      </c>
      <c r="F2083" s="2" t="s">
        <v>26207</v>
      </c>
      <c r="G2083" s="2" t="s">
        <v>25796</v>
      </c>
    </row>
    <row r="2084" spans="1:7" x14ac:dyDescent="0.3">
      <c r="A2084" s="3">
        <v>210032489</v>
      </c>
      <c r="B2084" s="2" t="s">
        <v>26079</v>
      </c>
      <c r="C2084" s="2" t="s">
        <v>23366</v>
      </c>
      <c r="D2084" s="2" t="s">
        <v>2</v>
      </c>
      <c r="E2084" s="2" t="s">
        <v>35808</v>
      </c>
      <c r="F2084" s="2" t="s">
        <v>25891</v>
      </c>
      <c r="G2084" s="2" t="s">
        <v>25796</v>
      </c>
    </row>
    <row r="2085" spans="1:7" x14ac:dyDescent="0.3">
      <c r="A2085" s="3">
        <v>210032490</v>
      </c>
      <c r="B2085" s="2" t="s">
        <v>26131</v>
      </c>
      <c r="C2085" s="2" t="s">
        <v>23366</v>
      </c>
      <c r="D2085" s="2" t="s">
        <v>2</v>
      </c>
      <c r="E2085" s="2" t="s">
        <v>35808</v>
      </c>
      <c r="F2085" s="2" t="s">
        <v>25891</v>
      </c>
      <c r="G2085" s="2" t="s">
        <v>25796</v>
      </c>
    </row>
    <row r="2086" spans="1:7" x14ac:dyDescent="0.3">
      <c r="A2086" s="3">
        <v>210032491</v>
      </c>
      <c r="B2086" s="2" t="s">
        <v>26855</v>
      </c>
      <c r="C2086" s="2" t="s">
        <v>23366</v>
      </c>
      <c r="D2086" s="2" t="s">
        <v>9</v>
      </c>
      <c r="E2086" s="2" t="s">
        <v>35808</v>
      </c>
      <c r="F2086" s="2" t="s">
        <v>26207</v>
      </c>
      <c r="G2086" s="2" t="s">
        <v>25796</v>
      </c>
    </row>
    <row r="2087" spans="1:7" x14ac:dyDescent="0.3">
      <c r="A2087" s="3">
        <v>210032492</v>
      </c>
      <c r="B2087" s="2" t="s">
        <v>26055</v>
      </c>
      <c r="C2087" s="2" t="s">
        <v>23366</v>
      </c>
      <c r="D2087" s="2" t="s">
        <v>2</v>
      </c>
      <c r="E2087" s="2" t="s">
        <v>35808</v>
      </c>
      <c r="F2087" s="2" t="s">
        <v>25795</v>
      </c>
      <c r="G2087" s="2" t="s">
        <v>25796</v>
      </c>
    </row>
    <row r="2088" spans="1:7" x14ac:dyDescent="0.3">
      <c r="A2088" s="3">
        <v>210032493</v>
      </c>
      <c r="B2088" s="2" t="s">
        <v>26133</v>
      </c>
      <c r="C2088" s="2" t="s">
        <v>23366</v>
      </c>
      <c r="D2088" s="2" t="s">
        <v>9</v>
      </c>
      <c r="E2088" s="2" t="s">
        <v>35808</v>
      </c>
      <c r="F2088" s="2" t="s">
        <v>25891</v>
      </c>
      <c r="G2088" s="2" t="s">
        <v>25796</v>
      </c>
    </row>
    <row r="2089" spans="1:7" x14ac:dyDescent="0.3">
      <c r="A2089" s="3">
        <v>210032494</v>
      </c>
      <c r="B2089" s="2" t="s">
        <v>26614</v>
      </c>
      <c r="C2089" s="2" t="s">
        <v>23366</v>
      </c>
      <c r="D2089" s="2" t="s">
        <v>2</v>
      </c>
      <c r="E2089" s="2" t="s">
        <v>35808</v>
      </c>
      <c r="F2089" s="2" t="s">
        <v>26545</v>
      </c>
      <c r="G2089" s="2" t="s">
        <v>25796</v>
      </c>
    </row>
    <row r="2090" spans="1:7" x14ac:dyDescent="0.3">
      <c r="A2090" s="3">
        <v>210032495</v>
      </c>
      <c r="B2090" s="2" t="s">
        <v>26773</v>
      </c>
      <c r="C2090" s="2" t="s">
        <v>23366</v>
      </c>
      <c r="D2090" s="2" t="s">
        <v>9</v>
      </c>
      <c r="E2090" s="2" t="s">
        <v>35808</v>
      </c>
      <c r="F2090" s="2" t="s">
        <v>26207</v>
      </c>
      <c r="G2090" s="2" t="s">
        <v>25796</v>
      </c>
    </row>
    <row r="2091" spans="1:7" x14ac:dyDescent="0.3">
      <c r="A2091" s="3">
        <v>210032496</v>
      </c>
      <c r="B2091" s="2" t="s">
        <v>26877</v>
      </c>
      <c r="C2091" s="2" t="s">
        <v>23366</v>
      </c>
      <c r="D2091" s="2" t="s">
        <v>2</v>
      </c>
      <c r="E2091" s="2" t="s">
        <v>35808</v>
      </c>
      <c r="F2091" s="2" t="s">
        <v>26207</v>
      </c>
      <c r="G2091" s="2" t="s">
        <v>25796</v>
      </c>
    </row>
    <row r="2092" spans="1:7" x14ac:dyDescent="0.3">
      <c r="A2092" s="3">
        <v>210032497</v>
      </c>
      <c r="B2092" s="2" t="s">
        <v>26615</v>
      </c>
      <c r="C2092" s="2" t="s">
        <v>23366</v>
      </c>
      <c r="D2092" s="2" t="s">
        <v>2</v>
      </c>
      <c r="E2092" s="2" t="s">
        <v>35808</v>
      </c>
      <c r="F2092" s="2" t="s">
        <v>26545</v>
      </c>
      <c r="G2092" s="2" t="s">
        <v>25796</v>
      </c>
    </row>
    <row r="2093" spans="1:7" x14ac:dyDescent="0.3">
      <c r="A2093" s="3">
        <v>210032498</v>
      </c>
      <c r="B2093" s="2" t="s">
        <v>25954</v>
      </c>
      <c r="C2093" s="2" t="s">
        <v>23366</v>
      </c>
      <c r="D2093" s="2" t="s">
        <v>2</v>
      </c>
      <c r="E2093" s="2" t="s">
        <v>35808</v>
      </c>
      <c r="F2093" s="2" t="s">
        <v>25923</v>
      </c>
      <c r="G2093" s="2" t="s">
        <v>25796</v>
      </c>
    </row>
    <row r="2094" spans="1:7" x14ac:dyDescent="0.3">
      <c r="A2094" s="3">
        <v>210032499</v>
      </c>
      <c r="B2094" s="2" t="s">
        <v>26548</v>
      </c>
      <c r="C2094" s="2" t="s">
        <v>23366</v>
      </c>
      <c r="D2094" s="2" t="s">
        <v>2</v>
      </c>
      <c r="E2094" s="2" t="s">
        <v>35808</v>
      </c>
      <c r="F2094" s="2" t="s">
        <v>26545</v>
      </c>
      <c r="G2094" s="2" t="s">
        <v>25796</v>
      </c>
    </row>
    <row r="2095" spans="1:7" x14ac:dyDescent="0.3">
      <c r="A2095" s="3">
        <v>210032500</v>
      </c>
      <c r="B2095" s="2" t="s">
        <v>2064</v>
      </c>
      <c r="C2095" s="2" t="s">
        <v>2065</v>
      </c>
      <c r="D2095" s="2" t="s">
        <v>2</v>
      </c>
      <c r="E2095" s="2" t="s">
        <v>35808</v>
      </c>
      <c r="F2095" s="2" t="s">
        <v>401</v>
      </c>
      <c r="G2095" s="2" t="s">
        <v>4</v>
      </c>
    </row>
    <row r="2096" spans="1:7" x14ac:dyDescent="0.3">
      <c r="A2096" s="3">
        <v>210032500</v>
      </c>
      <c r="B2096" s="2" t="s">
        <v>29666</v>
      </c>
      <c r="C2096" s="2" t="s">
        <v>29667</v>
      </c>
      <c r="D2096" s="2" t="s">
        <v>2</v>
      </c>
      <c r="E2096" s="2" t="s">
        <v>35808</v>
      </c>
      <c r="F2096" s="2" t="s">
        <v>25795</v>
      </c>
      <c r="G2096" s="2" t="s">
        <v>25796</v>
      </c>
    </row>
    <row r="2097" spans="1:7" x14ac:dyDescent="0.3">
      <c r="A2097" s="3">
        <v>210032502</v>
      </c>
      <c r="B2097" s="2" t="s">
        <v>26616</v>
      </c>
      <c r="C2097" s="2" t="s">
        <v>23366</v>
      </c>
      <c r="D2097" s="2" t="s">
        <v>2</v>
      </c>
      <c r="E2097" s="2" t="s">
        <v>35808</v>
      </c>
      <c r="F2097" s="2" t="s">
        <v>26551</v>
      </c>
      <c r="G2097" s="2" t="s">
        <v>25796</v>
      </c>
    </row>
    <row r="2098" spans="1:7" x14ac:dyDescent="0.3">
      <c r="A2098" s="3">
        <v>210032503</v>
      </c>
      <c r="B2098" s="2" t="s">
        <v>26591</v>
      </c>
      <c r="C2098" s="2" t="s">
        <v>23366</v>
      </c>
      <c r="D2098" s="2" t="s">
        <v>2</v>
      </c>
      <c r="E2098" s="2" t="s">
        <v>35808</v>
      </c>
      <c r="F2098" s="2" t="s">
        <v>26545</v>
      </c>
      <c r="G2098" s="2" t="s">
        <v>25796</v>
      </c>
    </row>
    <row r="2099" spans="1:7" x14ac:dyDescent="0.3">
      <c r="A2099" s="3">
        <v>210032504</v>
      </c>
      <c r="B2099" s="2" t="s">
        <v>26549</v>
      </c>
      <c r="C2099" s="2" t="s">
        <v>23366</v>
      </c>
      <c r="D2099" s="2" t="s">
        <v>9</v>
      </c>
      <c r="E2099" s="2" t="s">
        <v>35808</v>
      </c>
      <c r="F2099" s="2" t="s">
        <v>26545</v>
      </c>
      <c r="G2099" s="2" t="s">
        <v>25796</v>
      </c>
    </row>
    <row r="2100" spans="1:7" x14ac:dyDescent="0.3">
      <c r="A2100" s="3">
        <v>210032505</v>
      </c>
      <c r="B2100" s="2" t="s">
        <v>26882</v>
      </c>
      <c r="C2100" s="2" t="s">
        <v>23366</v>
      </c>
      <c r="D2100" s="2" t="s">
        <v>2</v>
      </c>
      <c r="E2100" s="2" t="s">
        <v>35808</v>
      </c>
      <c r="F2100" s="2" t="s">
        <v>26207</v>
      </c>
      <c r="G2100" s="2" t="s">
        <v>25796</v>
      </c>
    </row>
    <row r="2101" spans="1:7" x14ac:dyDescent="0.3">
      <c r="A2101" s="3">
        <v>210032506</v>
      </c>
      <c r="B2101" s="2" t="s">
        <v>25959</v>
      </c>
      <c r="C2101" s="2" t="s">
        <v>23366</v>
      </c>
      <c r="D2101" s="2" t="s">
        <v>2</v>
      </c>
      <c r="E2101" s="2" t="s">
        <v>35808</v>
      </c>
      <c r="F2101" s="2" t="s">
        <v>25923</v>
      </c>
      <c r="G2101" s="2" t="s">
        <v>25796</v>
      </c>
    </row>
    <row r="2102" spans="1:7" x14ac:dyDescent="0.3">
      <c r="A2102" s="3">
        <v>210032508</v>
      </c>
      <c r="B2102" s="2" t="s">
        <v>26930</v>
      </c>
      <c r="C2102" s="2" t="s">
        <v>23366</v>
      </c>
      <c r="D2102" s="2" t="s">
        <v>2</v>
      </c>
      <c r="E2102" s="2" t="s">
        <v>35808</v>
      </c>
      <c r="F2102" s="2" t="s">
        <v>26207</v>
      </c>
      <c r="G2102" s="2" t="s">
        <v>25796</v>
      </c>
    </row>
    <row r="2103" spans="1:7" x14ac:dyDescent="0.3">
      <c r="A2103" s="3">
        <v>210032509</v>
      </c>
      <c r="B2103" s="2" t="s">
        <v>25960</v>
      </c>
      <c r="C2103" s="2" t="s">
        <v>23366</v>
      </c>
      <c r="D2103" s="2" t="s">
        <v>2</v>
      </c>
      <c r="E2103" s="2" t="s">
        <v>35808</v>
      </c>
      <c r="F2103" s="2" t="s">
        <v>25923</v>
      </c>
      <c r="G2103" s="2" t="s">
        <v>25796</v>
      </c>
    </row>
    <row r="2104" spans="1:7" x14ac:dyDescent="0.3">
      <c r="A2104" s="3">
        <v>210032510</v>
      </c>
      <c r="B2104" s="2" t="s">
        <v>26749</v>
      </c>
      <c r="C2104" s="2" t="s">
        <v>23366</v>
      </c>
      <c r="D2104" s="2" t="s">
        <v>2</v>
      </c>
      <c r="E2104" s="2" t="s">
        <v>35808</v>
      </c>
      <c r="F2104" s="2" t="s">
        <v>26207</v>
      </c>
      <c r="G2104" s="2" t="s">
        <v>25796</v>
      </c>
    </row>
    <row r="2105" spans="1:7" x14ac:dyDescent="0.3">
      <c r="A2105" s="3">
        <v>210032511</v>
      </c>
      <c r="B2105" s="2" t="s">
        <v>26080</v>
      </c>
      <c r="C2105" s="2" t="s">
        <v>23366</v>
      </c>
      <c r="D2105" s="2" t="s">
        <v>9</v>
      </c>
      <c r="E2105" s="2" t="s">
        <v>35808</v>
      </c>
      <c r="F2105" s="2" t="s">
        <v>25889</v>
      </c>
      <c r="G2105" s="2" t="s">
        <v>25796</v>
      </c>
    </row>
    <row r="2106" spans="1:7" x14ac:dyDescent="0.3">
      <c r="A2106" s="3">
        <v>210032512</v>
      </c>
      <c r="B2106" s="2" t="s">
        <v>11755</v>
      </c>
      <c r="C2106" s="2" t="s">
        <v>11756</v>
      </c>
      <c r="D2106" s="2" t="s">
        <v>9</v>
      </c>
      <c r="E2106" s="2" t="s">
        <v>35810</v>
      </c>
      <c r="F2106" s="2" t="s">
        <v>11534</v>
      </c>
      <c r="G2106" s="2" t="s">
        <v>4</v>
      </c>
    </row>
    <row r="2107" spans="1:7" x14ac:dyDescent="0.3">
      <c r="A2107" s="3">
        <v>210032513</v>
      </c>
      <c r="B2107" s="2" t="s">
        <v>26277</v>
      </c>
      <c r="C2107" s="2" t="s">
        <v>23366</v>
      </c>
      <c r="D2107" s="2" t="s">
        <v>2</v>
      </c>
      <c r="E2107" s="2" t="s">
        <v>35808</v>
      </c>
      <c r="F2107" s="2" t="s">
        <v>26207</v>
      </c>
      <c r="G2107" s="2" t="s">
        <v>25796</v>
      </c>
    </row>
    <row r="2108" spans="1:7" x14ac:dyDescent="0.3">
      <c r="A2108" s="3">
        <v>210032515</v>
      </c>
      <c r="B2108" s="2" t="s">
        <v>25925</v>
      </c>
      <c r="C2108" s="2" t="s">
        <v>23366</v>
      </c>
      <c r="D2108" s="2" t="s">
        <v>2</v>
      </c>
      <c r="E2108" s="2" t="s">
        <v>35808</v>
      </c>
      <c r="F2108" s="2" t="s">
        <v>25923</v>
      </c>
      <c r="G2108" s="2" t="s">
        <v>25796</v>
      </c>
    </row>
    <row r="2109" spans="1:7" x14ac:dyDescent="0.3">
      <c r="A2109" s="3">
        <v>210032516</v>
      </c>
      <c r="B2109" s="2" t="s">
        <v>26193</v>
      </c>
      <c r="C2109" s="2" t="s">
        <v>23366</v>
      </c>
      <c r="D2109" s="2" t="s">
        <v>2</v>
      </c>
      <c r="E2109" s="2" t="s">
        <v>35808</v>
      </c>
      <c r="F2109" s="2" t="s">
        <v>25891</v>
      </c>
      <c r="G2109" s="2" t="s">
        <v>25796</v>
      </c>
    </row>
    <row r="2110" spans="1:7" x14ac:dyDescent="0.3">
      <c r="A2110" s="3">
        <v>210032517</v>
      </c>
      <c r="B2110" s="2" t="s">
        <v>25977</v>
      </c>
      <c r="C2110" s="2" t="s">
        <v>23366</v>
      </c>
      <c r="D2110" s="2" t="s">
        <v>2</v>
      </c>
      <c r="E2110" s="2" t="s">
        <v>35808</v>
      </c>
      <c r="F2110" s="2" t="s">
        <v>25923</v>
      </c>
      <c r="G2110" s="2" t="s">
        <v>25796</v>
      </c>
    </row>
    <row r="2111" spans="1:7" x14ac:dyDescent="0.3">
      <c r="A2111" s="3">
        <v>210032518</v>
      </c>
      <c r="B2111" s="2" t="s">
        <v>26027</v>
      </c>
      <c r="C2111" s="2" t="s">
        <v>23366</v>
      </c>
      <c r="D2111" s="2" t="s">
        <v>9</v>
      </c>
      <c r="E2111" s="2" t="s">
        <v>35808</v>
      </c>
      <c r="F2111" s="2" t="s">
        <v>25795</v>
      </c>
      <c r="G2111" s="2" t="s">
        <v>25796</v>
      </c>
    </row>
    <row r="2112" spans="1:7" x14ac:dyDescent="0.3">
      <c r="A2112" s="3">
        <v>210032519</v>
      </c>
      <c r="B2112" s="2" t="s">
        <v>26101</v>
      </c>
      <c r="C2112" s="2" t="s">
        <v>23366</v>
      </c>
      <c r="D2112" s="2" t="s">
        <v>2</v>
      </c>
      <c r="E2112" s="2" t="s">
        <v>35808</v>
      </c>
      <c r="F2112" s="2" t="s">
        <v>25889</v>
      </c>
      <c r="G2112" s="2" t="s">
        <v>25796</v>
      </c>
    </row>
    <row r="2113" spans="1:7" x14ac:dyDescent="0.3">
      <c r="A2113" s="3">
        <v>210032520</v>
      </c>
      <c r="B2113" s="2" t="s">
        <v>26130</v>
      </c>
      <c r="C2113" s="2" t="s">
        <v>23366</v>
      </c>
      <c r="D2113" s="2" t="s">
        <v>2</v>
      </c>
      <c r="E2113" s="2" t="s">
        <v>35808</v>
      </c>
      <c r="F2113" s="2" t="s">
        <v>25891</v>
      </c>
      <c r="G2113" s="2" t="s">
        <v>25796</v>
      </c>
    </row>
    <row r="2114" spans="1:7" x14ac:dyDescent="0.3">
      <c r="A2114" s="3">
        <v>210032521</v>
      </c>
      <c r="B2114" s="2" t="s">
        <v>25979</v>
      </c>
      <c r="C2114" s="2" t="s">
        <v>23366</v>
      </c>
      <c r="D2114" s="2" t="s">
        <v>9</v>
      </c>
      <c r="E2114" s="2" t="s">
        <v>35808</v>
      </c>
      <c r="F2114" s="2" t="s">
        <v>25923</v>
      </c>
      <c r="G2114" s="2" t="s">
        <v>25796</v>
      </c>
    </row>
    <row r="2115" spans="1:7" x14ac:dyDescent="0.3">
      <c r="A2115" s="3">
        <v>210032523</v>
      </c>
      <c r="B2115" s="2" t="s">
        <v>25957</v>
      </c>
      <c r="C2115" s="2" t="s">
        <v>23366</v>
      </c>
      <c r="D2115" s="2" t="s">
        <v>2</v>
      </c>
      <c r="E2115" s="2" t="s">
        <v>35808</v>
      </c>
      <c r="F2115" s="2" t="s">
        <v>25923</v>
      </c>
      <c r="G2115" s="2" t="s">
        <v>25796</v>
      </c>
    </row>
    <row r="2116" spans="1:7" x14ac:dyDescent="0.3">
      <c r="A2116" s="3">
        <v>210032524</v>
      </c>
      <c r="B2116" s="2" t="s">
        <v>26104</v>
      </c>
      <c r="C2116" s="2" t="s">
        <v>23366</v>
      </c>
      <c r="D2116" s="2" t="s">
        <v>2</v>
      </c>
      <c r="E2116" s="2" t="s">
        <v>35808</v>
      </c>
      <c r="F2116" s="2" t="s">
        <v>25891</v>
      </c>
      <c r="G2116" s="2" t="s">
        <v>25796</v>
      </c>
    </row>
    <row r="2117" spans="1:7" x14ac:dyDescent="0.3">
      <c r="A2117" s="3">
        <v>210032525</v>
      </c>
      <c r="B2117" s="2" t="s">
        <v>26108</v>
      </c>
      <c r="C2117" s="2" t="s">
        <v>23366</v>
      </c>
      <c r="D2117" s="2" t="s">
        <v>9</v>
      </c>
      <c r="E2117" s="2" t="s">
        <v>35808</v>
      </c>
      <c r="F2117" s="2" t="s">
        <v>25891</v>
      </c>
      <c r="G2117" s="2" t="s">
        <v>25796</v>
      </c>
    </row>
    <row r="2118" spans="1:7" x14ac:dyDescent="0.3">
      <c r="A2118" s="3">
        <v>210032526</v>
      </c>
      <c r="B2118" s="2" t="s">
        <v>25927</v>
      </c>
      <c r="C2118" s="2" t="s">
        <v>23366</v>
      </c>
      <c r="D2118" s="2" t="s">
        <v>2</v>
      </c>
      <c r="E2118" s="2" t="s">
        <v>35808</v>
      </c>
      <c r="F2118" s="2" t="s">
        <v>25923</v>
      </c>
      <c r="G2118" s="2" t="s">
        <v>25796</v>
      </c>
    </row>
    <row r="2119" spans="1:7" x14ac:dyDescent="0.3">
      <c r="A2119" s="3">
        <v>210032527</v>
      </c>
      <c r="B2119" s="2" t="s">
        <v>25963</v>
      </c>
      <c r="C2119" s="2" t="s">
        <v>23366</v>
      </c>
      <c r="D2119" s="2" t="s">
        <v>2</v>
      </c>
      <c r="E2119" s="2" t="s">
        <v>35808</v>
      </c>
      <c r="F2119" s="2" t="s">
        <v>25923</v>
      </c>
      <c r="G2119" s="2" t="s">
        <v>25796</v>
      </c>
    </row>
    <row r="2120" spans="1:7" x14ac:dyDescent="0.3">
      <c r="A2120" s="3">
        <v>210032528</v>
      </c>
      <c r="B2120" s="2" t="s">
        <v>25964</v>
      </c>
      <c r="C2120" s="2" t="s">
        <v>23366</v>
      </c>
      <c r="D2120" s="2" t="s">
        <v>2</v>
      </c>
      <c r="E2120" s="2" t="s">
        <v>35808</v>
      </c>
      <c r="F2120" s="2" t="s">
        <v>25939</v>
      </c>
      <c r="G2120" s="2" t="s">
        <v>25796</v>
      </c>
    </row>
    <row r="2121" spans="1:7" x14ac:dyDescent="0.3">
      <c r="A2121" s="3">
        <v>210032530</v>
      </c>
      <c r="B2121" s="2" t="s">
        <v>26623</v>
      </c>
      <c r="C2121" s="2" t="s">
        <v>23366</v>
      </c>
      <c r="D2121" s="2" t="s">
        <v>2</v>
      </c>
      <c r="E2121" s="2" t="s">
        <v>35808</v>
      </c>
      <c r="F2121" s="2" t="s">
        <v>26551</v>
      </c>
      <c r="G2121" s="2" t="s">
        <v>25796</v>
      </c>
    </row>
    <row r="2122" spans="1:7" x14ac:dyDescent="0.3">
      <c r="A2122" s="3">
        <v>210032531</v>
      </c>
      <c r="B2122" s="2" t="s">
        <v>25930</v>
      </c>
      <c r="C2122" s="2" t="s">
        <v>23366</v>
      </c>
      <c r="D2122" s="2" t="s">
        <v>9</v>
      </c>
      <c r="E2122" s="2" t="s">
        <v>35808</v>
      </c>
      <c r="F2122" s="2" t="s">
        <v>25923</v>
      </c>
      <c r="G2122" s="2" t="s">
        <v>25796</v>
      </c>
    </row>
    <row r="2123" spans="1:7" x14ac:dyDescent="0.3">
      <c r="A2123" s="3">
        <v>210032532</v>
      </c>
      <c r="B2123" s="2" t="s">
        <v>25981</v>
      </c>
      <c r="C2123" s="2" t="s">
        <v>23366</v>
      </c>
      <c r="D2123" s="2" t="s">
        <v>2</v>
      </c>
      <c r="E2123" s="2" t="s">
        <v>35808</v>
      </c>
      <c r="F2123" s="2" t="s">
        <v>25923</v>
      </c>
      <c r="G2123" s="2" t="s">
        <v>25796</v>
      </c>
    </row>
    <row r="2124" spans="1:7" x14ac:dyDescent="0.3">
      <c r="A2124" s="3">
        <v>210032533</v>
      </c>
      <c r="B2124" s="2" t="s">
        <v>26116</v>
      </c>
      <c r="C2124" s="2" t="s">
        <v>23366</v>
      </c>
      <c r="D2124" s="2" t="s">
        <v>2</v>
      </c>
      <c r="E2124" s="2" t="s">
        <v>35808</v>
      </c>
      <c r="F2124" s="2" t="s">
        <v>25891</v>
      </c>
      <c r="G2124" s="2" t="s">
        <v>25796</v>
      </c>
    </row>
    <row r="2125" spans="1:7" x14ac:dyDescent="0.3">
      <c r="A2125" s="3">
        <v>210032534</v>
      </c>
      <c r="B2125" s="2" t="s">
        <v>26784</v>
      </c>
      <c r="C2125" s="2" t="s">
        <v>23366</v>
      </c>
      <c r="D2125" s="2" t="s">
        <v>2</v>
      </c>
      <c r="E2125" s="2" t="s">
        <v>35808</v>
      </c>
      <c r="F2125" s="2" t="s">
        <v>26207</v>
      </c>
      <c r="G2125" s="2" t="s">
        <v>25796</v>
      </c>
    </row>
    <row r="2126" spans="1:7" x14ac:dyDescent="0.3">
      <c r="A2126" s="3">
        <v>210032535</v>
      </c>
      <c r="B2126" s="2" t="s">
        <v>9419</v>
      </c>
      <c r="C2126" s="2" t="s">
        <v>9420</v>
      </c>
      <c r="D2126" s="2" t="s">
        <v>2</v>
      </c>
      <c r="E2126" s="2" t="s">
        <v>35808</v>
      </c>
      <c r="F2126" s="2" t="s">
        <v>8404</v>
      </c>
      <c r="G2126" s="2" t="s">
        <v>4</v>
      </c>
    </row>
    <row r="2127" spans="1:7" x14ac:dyDescent="0.3">
      <c r="A2127" s="3">
        <v>210032536</v>
      </c>
      <c r="B2127" s="2" t="s">
        <v>26820</v>
      </c>
      <c r="C2127" s="2" t="s">
        <v>23366</v>
      </c>
      <c r="D2127" s="2" t="s">
        <v>2</v>
      </c>
      <c r="E2127" s="2" t="s">
        <v>35808</v>
      </c>
      <c r="F2127" s="2" t="s">
        <v>26207</v>
      </c>
      <c r="G2127" s="2" t="s">
        <v>25796</v>
      </c>
    </row>
    <row r="2128" spans="1:7" x14ac:dyDescent="0.3">
      <c r="A2128" s="3">
        <v>210032538</v>
      </c>
      <c r="B2128" s="2" t="s">
        <v>14682</v>
      </c>
      <c r="C2128" s="2" t="s">
        <v>3612</v>
      </c>
      <c r="D2128" s="2" t="s">
        <v>2</v>
      </c>
      <c r="E2128" s="2" t="s">
        <v>35808</v>
      </c>
      <c r="F2128" s="2" t="s">
        <v>11534</v>
      </c>
      <c r="G2128" s="2" t="s">
        <v>4</v>
      </c>
    </row>
    <row r="2129" spans="1:7" x14ac:dyDescent="0.3">
      <c r="A2129" s="3">
        <v>210032539</v>
      </c>
      <c r="B2129" s="2" t="s">
        <v>25967</v>
      </c>
      <c r="C2129" s="2" t="s">
        <v>23366</v>
      </c>
      <c r="D2129" s="2" t="s">
        <v>2</v>
      </c>
      <c r="E2129" s="2" t="s">
        <v>35808</v>
      </c>
      <c r="F2129" s="2" t="s">
        <v>25923</v>
      </c>
      <c r="G2129" s="2" t="s">
        <v>25796</v>
      </c>
    </row>
    <row r="2130" spans="1:7" x14ac:dyDescent="0.3">
      <c r="A2130" s="3">
        <v>210032542</v>
      </c>
      <c r="B2130" s="2" t="s">
        <v>25931</v>
      </c>
      <c r="C2130" s="2" t="s">
        <v>23366</v>
      </c>
      <c r="D2130" s="2" t="s">
        <v>2</v>
      </c>
      <c r="E2130" s="2" t="s">
        <v>35808</v>
      </c>
      <c r="F2130" s="2" t="s">
        <v>25923</v>
      </c>
      <c r="G2130" s="2" t="s">
        <v>25796</v>
      </c>
    </row>
    <row r="2131" spans="1:7" x14ac:dyDescent="0.3">
      <c r="A2131" s="3">
        <v>210032543</v>
      </c>
      <c r="B2131" s="2" t="s">
        <v>26461</v>
      </c>
      <c r="C2131" s="2" t="s">
        <v>23366</v>
      </c>
      <c r="D2131" s="2" t="s">
        <v>9</v>
      </c>
      <c r="E2131" s="2" t="s">
        <v>35808</v>
      </c>
      <c r="F2131" s="2" t="s">
        <v>25923</v>
      </c>
      <c r="G2131" s="2" t="s">
        <v>25796</v>
      </c>
    </row>
    <row r="2132" spans="1:7" x14ac:dyDescent="0.3">
      <c r="A2132" s="3">
        <v>210032545</v>
      </c>
      <c r="B2132" s="2" t="s">
        <v>26117</v>
      </c>
      <c r="C2132" s="2" t="s">
        <v>23366</v>
      </c>
      <c r="D2132" s="2" t="s">
        <v>9</v>
      </c>
      <c r="E2132" s="2" t="s">
        <v>35808</v>
      </c>
      <c r="F2132" s="2" t="s">
        <v>25889</v>
      </c>
      <c r="G2132" s="2" t="s">
        <v>25796</v>
      </c>
    </row>
    <row r="2133" spans="1:7" x14ac:dyDescent="0.3">
      <c r="A2133" s="3">
        <v>210032546</v>
      </c>
      <c r="B2133" s="2" t="s">
        <v>26632</v>
      </c>
      <c r="C2133" s="2" t="s">
        <v>23366</v>
      </c>
      <c r="D2133" s="2" t="s">
        <v>9</v>
      </c>
      <c r="E2133" s="2" t="s">
        <v>35808</v>
      </c>
      <c r="F2133" s="2" t="s">
        <v>26545</v>
      </c>
      <c r="G2133" s="2" t="s">
        <v>25796</v>
      </c>
    </row>
    <row r="2134" spans="1:7" x14ac:dyDescent="0.3">
      <c r="A2134" s="3">
        <v>210032547</v>
      </c>
      <c r="B2134" s="2" t="s">
        <v>25973</v>
      </c>
      <c r="C2134" s="2" t="s">
        <v>23366</v>
      </c>
      <c r="D2134" s="2" t="s">
        <v>2</v>
      </c>
      <c r="E2134" s="2" t="s">
        <v>35808</v>
      </c>
      <c r="F2134" s="2" t="s">
        <v>25923</v>
      </c>
      <c r="G2134" s="2" t="s">
        <v>25796</v>
      </c>
    </row>
    <row r="2135" spans="1:7" x14ac:dyDescent="0.3">
      <c r="A2135" s="3">
        <v>210032548</v>
      </c>
      <c r="B2135" s="2" t="s">
        <v>26463</v>
      </c>
      <c r="C2135" s="2" t="s">
        <v>23366</v>
      </c>
      <c r="D2135" s="2" t="s">
        <v>2</v>
      </c>
      <c r="E2135" s="2" t="s">
        <v>35808</v>
      </c>
      <c r="F2135" s="2" t="s">
        <v>25923</v>
      </c>
      <c r="G2135" s="2" t="s">
        <v>25796</v>
      </c>
    </row>
    <row r="2136" spans="1:7" x14ac:dyDescent="0.3">
      <c r="A2136" s="3">
        <v>210032549</v>
      </c>
      <c r="B2136" s="2" t="s">
        <v>26561</v>
      </c>
      <c r="C2136" s="2" t="s">
        <v>23366</v>
      </c>
      <c r="D2136" s="2" t="s">
        <v>2</v>
      </c>
      <c r="E2136" s="2" t="s">
        <v>35808</v>
      </c>
      <c r="F2136" s="2" t="s">
        <v>26551</v>
      </c>
      <c r="G2136" s="2" t="s">
        <v>25796</v>
      </c>
    </row>
    <row r="2137" spans="1:7" x14ac:dyDescent="0.3">
      <c r="A2137" s="3">
        <v>210032550</v>
      </c>
      <c r="B2137" s="2" t="s">
        <v>26832</v>
      </c>
      <c r="C2137" s="2" t="s">
        <v>23366</v>
      </c>
      <c r="D2137" s="2" t="s">
        <v>9</v>
      </c>
      <c r="E2137" s="2" t="s">
        <v>35808</v>
      </c>
      <c r="F2137" s="2" t="s">
        <v>26207</v>
      </c>
      <c r="G2137" s="2" t="s">
        <v>25796</v>
      </c>
    </row>
    <row r="2138" spans="1:7" x14ac:dyDescent="0.3">
      <c r="A2138" s="3">
        <v>210032551</v>
      </c>
      <c r="B2138" s="2" t="s">
        <v>26465</v>
      </c>
      <c r="C2138" s="2" t="s">
        <v>23366</v>
      </c>
      <c r="D2138" s="2" t="s">
        <v>9</v>
      </c>
      <c r="E2138" s="2" t="s">
        <v>35808</v>
      </c>
      <c r="F2138" s="2" t="s">
        <v>25923</v>
      </c>
      <c r="G2138" s="2" t="s">
        <v>25796</v>
      </c>
    </row>
    <row r="2139" spans="1:7" x14ac:dyDescent="0.3">
      <c r="A2139" s="3">
        <v>210032553</v>
      </c>
      <c r="B2139" s="2" t="s">
        <v>25989</v>
      </c>
      <c r="C2139" s="2" t="s">
        <v>23366</v>
      </c>
      <c r="D2139" s="2" t="s">
        <v>9</v>
      </c>
      <c r="E2139" s="2" t="s">
        <v>35808</v>
      </c>
      <c r="F2139" s="2" t="s">
        <v>25939</v>
      </c>
      <c r="G2139" s="2" t="s">
        <v>25796</v>
      </c>
    </row>
    <row r="2140" spans="1:7" x14ac:dyDescent="0.3">
      <c r="A2140" s="3">
        <v>210032555</v>
      </c>
      <c r="B2140" s="2" t="s">
        <v>26137</v>
      </c>
      <c r="C2140" s="2" t="s">
        <v>23366</v>
      </c>
      <c r="D2140" s="2" t="s">
        <v>2</v>
      </c>
      <c r="E2140" s="2" t="s">
        <v>35808</v>
      </c>
      <c r="F2140" s="2" t="s">
        <v>25889</v>
      </c>
      <c r="G2140" s="2" t="s">
        <v>25796</v>
      </c>
    </row>
    <row r="2141" spans="1:7" x14ac:dyDescent="0.3">
      <c r="A2141" s="3">
        <v>210032556</v>
      </c>
      <c r="B2141" s="2" t="s">
        <v>27033</v>
      </c>
      <c r="C2141" s="2" t="s">
        <v>27034</v>
      </c>
      <c r="D2141" s="2" t="s">
        <v>2</v>
      </c>
      <c r="E2141" s="2" t="s">
        <v>35808</v>
      </c>
      <c r="F2141" s="2" t="s">
        <v>25795</v>
      </c>
      <c r="G2141" s="2" t="s">
        <v>25796</v>
      </c>
    </row>
    <row r="2142" spans="1:7" x14ac:dyDescent="0.3">
      <c r="A2142" s="3">
        <v>210032557</v>
      </c>
      <c r="B2142" s="2" t="s">
        <v>26787</v>
      </c>
      <c r="C2142" s="2" t="s">
        <v>23366</v>
      </c>
      <c r="D2142" s="2" t="s">
        <v>9</v>
      </c>
      <c r="E2142" s="2" t="s">
        <v>35808</v>
      </c>
      <c r="F2142" s="2" t="s">
        <v>26207</v>
      </c>
      <c r="G2142" s="2" t="s">
        <v>25796</v>
      </c>
    </row>
    <row r="2143" spans="1:7" x14ac:dyDescent="0.3">
      <c r="A2143" s="3">
        <v>210032558</v>
      </c>
      <c r="B2143" s="2" t="s">
        <v>22570</v>
      </c>
      <c r="C2143" s="2" t="s">
        <v>22571</v>
      </c>
      <c r="D2143" s="2" t="s">
        <v>9</v>
      </c>
      <c r="E2143" s="2" t="s">
        <v>35810</v>
      </c>
      <c r="F2143" s="2" t="s">
        <v>21581</v>
      </c>
      <c r="G2143" s="2" t="s">
        <v>4</v>
      </c>
    </row>
    <row r="2144" spans="1:7" x14ac:dyDescent="0.3">
      <c r="A2144" s="3">
        <v>210032559</v>
      </c>
      <c r="B2144" s="2" t="s">
        <v>26138</v>
      </c>
      <c r="C2144" s="2" t="s">
        <v>23366</v>
      </c>
      <c r="D2144" s="2" t="s">
        <v>2</v>
      </c>
      <c r="E2144" s="2" t="s">
        <v>35808</v>
      </c>
      <c r="F2144" s="2" t="s">
        <v>25889</v>
      </c>
      <c r="G2144" s="2" t="s">
        <v>25796</v>
      </c>
    </row>
    <row r="2145" spans="1:7" x14ac:dyDescent="0.3">
      <c r="A2145" s="3">
        <v>210032560</v>
      </c>
      <c r="B2145" s="2" t="s">
        <v>26179</v>
      </c>
      <c r="C2145" s="2" t="s">
        <v>23366</v>
      </c>
      <c r="D2145" s="2" t="s">
        <v>2</v>
      </c>
      <c r="E2145" s="2" t="s">
        <v>35808</v>
      </c>
      <c r="F2145" s="2" t="s">
        <v>25891</v>
      </c>
      <c r="G2145" s="2" t="s">
        <v>25796</v>
      </c>
    </row>
    <row r="2146" spans="1:7" x14ac:dyDescent="0.3">
      <c r="A2146" s="3">
        <v>210032561</v>
      </c>
      <c r="B2146" s="2" t="s">
        <v>26139</v>
      </c>
      <c r="C2146" s="2" t="s">
        <v>23366</v>
      </c>
      <c r="D2146" s="2" t="s">
        <v>2</v>
      </c>
      <c r="E2146" s="2" t="s">
        <v>35808</v>
      </c>
      <c r="F2146" s="2" t="s">
        <v>25891</v>
      </c>
      <c r="G2146" s="2" t="s">
        <v>25796</v>
      </c>
    </row>
    <row r="2147" spans="1:7" x14ac:dyDescent="0.3">
      <c r="A2147" s="3">
        <v>210032562</v>
      </c>
      <c r="B2147" s="2" t="s">
        <v>26602</v>
      </c>
      <c r="C2147" s="2" t="s">
        <v>23366</v>
      </c>
      <c r="D2147" s="2" t="s">
        <v>2</v>
      </c>
      <c r="E2147" s="2" t="s">
        <v>35808</v>
      </c>
      <c r="F2147" s="2" t="s">
        <v>26551</v>
      </c>
      <c r="G2147" s="2" t="s">
        <v>25796</v>
      </c>
    </row>
    <row r="2148" spans="1:7" x14ac:dyDescent="0.3">
      <c r="A2148" s="3">
        <v>210032563</v>
      </c>
      <c r="B2148" s="2" t="s">
        <v>26087</v>
      </c>
      <c r="C2148" s="2" t="s">
        <v>23366</v>
      </c>
      <c r="D2148" s="2" t="s">
        <v>2</v>
      </c>
      <c r="E2148" s="2" t="s">
        <v>35808</v>
      </c>
      <c r="F2148" s="2" t="s">
        <v>25891</v>
      </c>
      <c r="G2148" s="2" t="s">
        <v>25796</v>
      </c>
    </row>
    <row r="2149" spans="1:7" x14ac:dyDescent="0.3">
      <c r="A2149" s="3">
        <v>210032564</v>
      </c>
      <c r="B2149" s="2" t="s">
        <v>26090</v>
      </c>
      <c r="C2149" s="2" t="s">
        <v>23366</v>
      </c>
      <c r="D2149" s="2" t="s">
        <v>2</v>
      </c>
      <c r="E2149" s="2" t="s">
        <v>35808</v>
      </c>
      <c r="F2149" s="2" t="s">
        <v>25891</v>
      </c>
      <c r="G2149" s="2" t="s">
        <v>25796</v>
      </c>
    </row>
    <row r="2150" spans="1:7" x14ac:dyDescent="0.3">
      <c r="A2150" s="3">
        <v>210032565</v>
      </c>
      <c r="B2150" s="2" t="s">
        <v>26395</v>
      </c>
      <c r="C2150" s="2" t="s">
        <v>23366</v>
      </c>
      <c r="D2150" s="2" t="s">
        <v>9</v>
      </c>
      <c r="E2150" s="2" t="s">
        <v>35808</v>
      </c>
      <c r="F2150" s="2" t="s">
        <v>25807</v>
      </c>
      <c r="G2150" s="2" t="s">
        <v>25796</v>
      </c>
    </row>
    <row r="2151" spans="1:7" x14ac:dyDescent="0.3">
      <c r="A2151" s="3">
        <v>210032567</v>
      </c>
      <c r="B2151" s="2" t="s">
        <v>26091</v>
      </c>
      <c r="C2151" s="2" t="s">
        <v>23366</v>
      </c>
      <c r="D2151" s="2" t="s">
        <v>9</v>
      </c>
      <c r="E2151" s="2" t="s">
        <v>35808</v>
      </c>
      <c r="F2151" s="2" t="s">
        <v>25891</v>
      </c>
      <c r="G2151" s="2" t="s">
        <v>25796</v>
      </c>
    </row>
    <row r="2152" spans="1:7" x14ac:dyDescent="0.3">
      <c r="A2152" s="3">
        <v>210032568</v>
      </c>
      <c r="B2152" s="2" t="s">
        <v>29764</v>
      </c>
      <c r="C2152" s="2" t="s">
        <v>29765</v>
      </c>
      <c r="D2152" s="2" t="s">
        <v>9</v>
      </c>
      <c r="E2152" s="2" t="s">
        <v>35808</v>
      </c>
      <c r="F2152" s="2" t="s">
        <v>25807</v>
      </c>
      <c r="G2152" s="2" t="s">
        <v>25796</v>
      </c>
    </row>
    <row r="2153" spans="1:7" x14ac:dyDescent="0.3">
      <c r="A2153" s="3">
        <v>210032569</v>
      </c>
      <c r="B2153" s="2" t="s">
        <v>26603</v>
      </c>
      <c r="C2153" s="2" t="s">
        <v>23366</v>
      </c>
      <c r="D2153" s="2" t="s">
        <v>2</v>
      </c>
      <c r="E2153" s="2" t="s">
        <v>35808</v>
      </c>
      <c r="F2153" s="2" t="s">
        <v>26551</v>
      </c>
      <c r="G2153" s="2" t="s">
        <v>25796</v>
      </c>
    </row>
    <row r="2154" spans="1:7" x14ac:dyDescent="0.3">
      <c r="A2154" s="3">
        <v>210032570</v>
      </c>
      <c r="B2154" s="2" t="s">
        <v>26094</v>
      </c>
      <c r="C2154" s="2" t="s">
        <v>23366</v>
      </c>
      <c r="D2154" s="2" t="s">
        <v>2</v>
      </c>
      <c r="E2154" s="2" t="s">
        <v>35808</v>
      </c>
      <c r="F2154" s="2" t="s">
        <v>25891</v>
      </c>
      <c r="G2154" s="2" t="s">
        <v>25796</v>
      </c>
    </row>
    <row r="2155" spans="1:7" x14ac:dyDescent="0.3">
      <c r="A2155" s="3">
        <v>210032571</v>
      </c>
      <c r="B2155" s="2" t="s">
        <v>26598</v>
      </c>
      <c r="C2155" s="2" t="s">
        <v>23366</v>
      </c>
      <c r="D2155" s="2" t="s">
        <v>9</v>
      </c>
      <c r="E2155" s="2" t="s">
        <v>35808</v>
      </c>
      <c r="F2155" s="2" t="s">
        <v>26547</v>
      </c>
      <c r="G2155" s="2" t="s">
        <v>25796</v>
      </c>
    </row>
    <row r="2156" spans="1:7" x14ac:dyDescent="0.3">
      <c r="A2156" s="3">
        <v>210032573</v>
      </c>
      <c r="B2156" s="2" t="s">
        <v>25847</v>
      </c>
      <c r="C2156" s="2" t="s">
        <v>23366</v>
      </c>
      <c r="D2156" s="2" t="s">
        <v>2</v>
      </c>
      <c r="E2156" s="2" t="s">
        <v>35808</v>
      </c>
      <c r="F2156" s="2" t="s">
        <v>25795</v>
      </c>
      <c r="G2156" s="2" t="s">
        <v>25796</v>
      </c>
    </row>
    <row r="2157" spans="1:7" x14ac:dyDescent="0.3">
      <c r="A2157" s="3">
        <v>210032574</v>
      </c>
      <c r="B2157" s="2" t="s">
        <v>26402</v>
      </c>
      <c r="C2157" s="2" t="s">
        <v>23366</v>
      </c>
      <c r="D2157" s="2" t="s">
        <v>9</v>
      </c>
      <c r="E2157" s="2" t="s">
        <v>35808</v>
      </c>
      <c r="F2157" s="2" t="s">
        <v>25817</v>
      </c>
      <c r="G2157" s="2" t="s">
        <v>25796</v>
      </c>
    </row>
    <row r="2158" spans="1:7" x14ac:dyDescent="0.3">
      <c r="A2158" s="3">
        <v>210032575</v>
      </c>
      <c r="B2158" s="2" t="s">
        <v>456</v>
      </c>
      <c r="C2158" s="2" t="s">
        <v>457</v>
      </c>
      <c r="D2158" s="2" t="s">
        <v>9</v>
      </c>
      <c r="E2158" s="2" t="s">
        <v>35808</v>
      </c>
      <c r="F2158" s="2" t="s">
        <v>401</v>
      </c>
      <c r="G2158" s="2" t="s">
        <v>4</v>
      </c>
    </row>
    <row r="2159" spans="1:7" x14ac:dyDescent="0.3">
      <c r="A2159" s="3">
        <v>210032575</v>
      </c>
      <c r="B2159" s="2" t="s">
        <v>25850</v>
      </c>
      <c r="C2159" s="2" t="s">
        <v>23366</v>
      </c>
      <c r="D2159" s="2" t="s">
        <v>2</v>
      </c>
      <c r="E2159" s="2" t="s">
        <v>35808</v>
      </c>
      <c r="F2159" s="2" t="s">
        <v>25795</v>
      </c>
      <c r="G2159" s="2" t="s">
        <v>25796</v>
      </c>
    </row>
    <row r="2160" spans="1:7" x14ac:dyDescent="0.3">
      <c r="A2160" s="3">
        <v>210032577</v>
      </c>
      <c r="B2160" s="2" t="s">
        <v>26801</v>
      </c>
      <c r="C2160" s="2" t="s">
        <v>23366</v>
      </c>
      <c r="D2160" s="2" t="s">
        <v>2</v>
      </c>
      <c r="E2160" s="2" t="s">
        <v>35808</v>
      </c>
      <c r="F2160" s="2" t="s">
        <v>26207</v>
      </c>
      <c r="G2160" s="2" t="s">
        <v>25796</v>
      </c>
    </row>
    <row r="2161" spans="1:7" x14ac:dyDescent="0.3">
      <c r="A2161" s="3">
        <v>210032578</v>
      </c>
      <c r="B2161" s="2" t="s">
        <v>26674</v>
      </c>
      <c r="C2161" s="2" t="s">
        <v>23366</v>
      </c>
      <c r="D2161" s="2" t="s">
        <v>2</v>
      </c>
      <c r="E2161" s="2" t="s">
        <v>35808</v>
      </c>
      <c r="F2161" s="2" t="s">
        <v>26551</v>
      </c>
      <c r="G2161" s="2" t="s">
        <v>25796</v>
      </c>
    </row>
    <row r="2162" spans="1:7" x14ac:dyDescent="0.3">
      <c r="A2162" s="3">
        <v>210032579</v>
      </c>
      <c r="B2162" s="2" t="s">
        <v>29690</v>
      </c>
      <c r="C2162" s="2" t="s">
        <v>29691</v>
      </c>
      <c r="D2162" s="2" t="s">
        <v>9</v>
      </c>
      <c r="E2162" s="2" t="s">
        <v>35808</v>
      </c>
      <c r="F2162" s="2" t="s">
        <v>25807</v>
      </c>
      <c r="G2162" s="2" t="s">
        <v>25796</v>
      </c>
    </row>
    <row r="2163" spans="1:7" x14ac:dyDescent="0.3">
      <c r="A2163" s="3">
        <v>210032580</v>
      </c>
      <c r="B2163" s="2" t="s">
        <v>26942</v>
      </c>
      <c r="C2163" s="2" t="s">
        <v>23366</v>
      </c>
      <c r="D2163" s="2" t="s">
        <v>2</v>
      </c>
      <c r="E2163" s="2" t="s">
        <v>35808</v>
      </c>
      <c r="F2163" s="2" t="s">
        <v>26207</v>
      </c>
      <c r="G2163" s="2" t="s">
        <v>25796</v>
      </c>
    </row>
    <row r="2164" spans="1:7" x14ac:dyDescent="0.3">
      <c r="A2164" s="3">
        <v>210032581</v>
      </c>
      <c r="B2164" s="2" t="s">
        <v>25853</v>
      </c>
      <c r="C2164" s="2" t="s">
        <v>23366</v>
      </c>
      <c r="D2164" s="2" t="s">
        <v>9</v>
      </c>
      <c r="E2164" s="2" t="s">
        <v>35808</v>
      </c>
      <c r="F2164" s="2" t="s">
        <v>25795</v>
      </c>
      <c r="G2164" s="2" t="s">
        <v>25796</v>
      </c>
    </row>
    <row r="2165" spans="1:7" x14ac:dyDescent="0.3">
      <c r="A2165" s="3">
        <v>210032582</v>
      </c>
      <c r="B2165" s="2" t="s">
        <v>26633</v>
      </c>
      <c r="C2165" s="2" t="s">
        <v>23366</v>
      </c>
      <c r="D2165" s="2" t="s">
        <v>2</v>
      </c>
      <c r="E2165" s="2" t="s">
        <v>35808</v>
      </c>
      <c r="F2165" s="2" t="s">
        <v>26551</v>
      </c>
      <c r="G2165" s="2" t="s">
        <v>25796</v>
      </c>
    </row>
    <row r="2166" spans="1:7" x14ac:dyDescent="0.3">
      <c r="A2166" s="3">
        <v>210032584</v>
      </c>
      <c r="B2166" s="2" t="s">
        <v>26141</v>
      </c>
      <c r="C2166" s="2" t="s">
        <v>23366</v>
      </c>
      <c r="D2166" s="2" t="s">
        <v>2</v>
      </c>
      <c r="E2166" s="2" t="s">
        <v>35808</v>
      </c>
      <c r="F2166" s="2" t="s">
        <v>25889</v>
      </c>
      <c r="G2166" s="2" t="s">
        <v>25796</v>
      </c>
    </row>
    <row r="2167" spans="1:7" x14ac:dyDescent="0.3">
      <c r="A2167" s="3">
        <v>210032585</v>
      </c>
      <c r="B2167" s="2" t="s">
        <v>25857</v>
      </c>
      <c r="C2167" s="2" t="s">
        <v>23366</v>
      </c>
      <c r="D2167" s="2" t="s">
        <v>9</v>
      </c>
      <c r="E2167" s="2" t="s">
        <v>35808</v>
      </c>
      <c r="F2167" s="2" t="s">
        <v>25795</v>
      </c>
      <c r="G2167" s="2" t="s">
        <v>25796</v>
      </c>
    </row>
    <row r="2168" spans="1:7" x14ac:dyDescent="0.3">
      <c r="A2168" s="3">
        <v>210032586</v>
      </c>
      <c r="B2168" s="2" t="s">
        <v>26414</v>
      </c>
      <c r="C2168" s="2" t="s">
        <v>23366</v>
      </c>
      <c r="D2168" s="2" t="s">
        <v>2</v>
      </c>
      <c r="E2168" s="2" t="s">
        <v>35808</v>
      </c>
      <c r="F2168" s="2" t="s">
        <v>25795</v>
      </c>
      <c r="G2168" s="2" t="s">
        <v>25796</v>
      </c>
    </row>
    <row r="2169" spans="1:7" x14ac:dyDescent="0.3">
      <c r="A2169" s="3">
        <v>210032587</v>
      </c>
      <c r="B2169" s="2" t="s">
        <v>26418</v>
      </c>
      <c r="C2169" s="2" t="s">
        <v>23366</v>
      </c>
      <c r="D2169" s="2" t="s">
        <v>2</v>
      </c>
      <c r="E2169" s="2" t="s">
        <v>35808</v>
      </c>
      <c r="F2169" s="2" t="s">
        <v>25795</v>
      </c>
      <c r="G2169" s="2" t="s">
        <v>25796</v>
      </c>
    </row>
    <row r="2170" spans="1:7" x14ac:dyDescent="0.3">
      <c r="A2170" s="3">
        <v>210032590</v>
      </c>
      <c r="B2170" s="2" t="s">
        <v>26419</v>
      </c>
      <c r="C2170" s="2" t="s">
        <v>23366</v>
      </c>
      <c r="D2170" s="2" t="s">
        <v>2</v>
      </c>
      <c r="E2170" s="2" t="s">
        <v>35808</v>
      </c>
      <c r="F2170" s="2" t="s">
        <v>25795</v>
      </c>
      <c r="G2170" s="2" t="s">
        <v>25796</v>
      </c>
    </row>
    <row r="2171" spans="1:7" x14ac:dyDescent="0.3">
      <c r="A2171" s="3">
        <v>210032592</v>
      </c>
      <c r="B2171" s="2" t="s">
        <v>26619</v>
      </c>
      <c r="C2171" s="2" t="s">
        <v>23366</v>
      </c>
      <c r="D2171" s="2" t="s">
        <v>9</v>
      </c>
      <c r="E2171" s="2" t="s">
        <v>35808</v>
      </c>
      <c r="F2171" s="2" t="s">
        <v>26545</v>
      </c>
      <c r="G2171" s="2" t="s">
        <v>25796</v>
      </c>
    </row>
    <row r="2172" spans="1:7" x14ac:dyDescent="0.3">
      <c r="A2172" s="3">
        <v>210032597</v>
      </c>
      <c r="B2172" s="2" t="s">
        <v>26420</v>
      </c>
      <c r="C2172" s="2" t="s">
        <v>23366</v>
      </c>
      <c r="D2172" s="2" t="s">
        <v>2</v>
      </c>
      <c r="E2172" s="2" t="s">
        <v>35808</v>
      </c>
      <c r="F2172" s="2" t="s">
        <v>25994</v>
      </c>
      <c r="G2172" s="2" t="s">
        <v>25796</v>
      </c>
    </row>
    <row r="2173" spans="1:7" x14ac:dyDescent="0.3">
      <c r="A2173" s="3">
        <v>210032603</v>
      </c>
      <c r="B2173" s="2" t="s">
        <v>29772</v>
      </c>
      <c r="C2173" s="2" t="s">
        <v>29773</v>
      </c>
      <c r="D2173" s="2" t="s">
        <v>2</v>
      </c>
      <c r="E2173" s="2" t="s">
        <v>35808</v>
      </c>
      <c r="F2173" s="2" t="s">
        <v>25795</v>
      </c>
      <c r="G2173" s="2" t="s">
        <v>25796</v>
      </c>
    </row>
    <row r="2174" spans="1:7" x14ac:dyDescent="0.3">
      <c r="A2174" s="3">
        <v>210032604</v>
      </c>
      <c r="B2174" s="2" t="s">
        <v>25864</v>
      </c>
      <c r="C2174" s="2" t="s">
        <v>23366</v>
      </c>
      <c r="D2174" s="2" t="s">
        <v>9</v>
      </c>
      <c r="E2174" s="2" t="s">
        <v>35808</v>
      </c>
      <c r="F2174" s="2" t="s">
        <v>25804</v>
      </c>
      <c r="G2174" s="2" t="s">
        <v>25796</v>
      </c>
    </row>
    <row r="2175" spans="1:7" x14ac:dyDescent="0.3">
      <c r="A2175" s="3">
        <v>210032606</v>
      </c>
      <c r="B2175" s="2" t="s">
        <v>25867</v>
      </c>
      <c r="C2175" s="2" t="s">
        <v>23366</v>
      </c>
      <c r="D2175" s="2" t="s">
        <v>2</v>
      </c>
      <c r="E2175" s="2" t="s">
        <v>35808</v>
      </c>
      <c r="F2175" s="2" t="s">
        <v>25795</v>
      </c>
      <c r="G2175" s="2" t="s">
        <v>25796</v>
      </c>
    </row>
    <row r="2176" spans="1:7" x14ac:dyDescent="0.3">
      <c r="A2176" s="3">
        <v>210032608</v>
      </c>
      <c r="B2176" s="2" t="s">
        <v>26802</v>
      </c>
      <c r="C2176" s="2" t="s">
        <v>23366</v>
      </c>
      <c r="D2176" s="2" t="s">
        <v>2</v>
      </c>
      <c r="E2176" s="2" t="s">
        <v>35808</v>
      </c>
      <c r="F2176" s="2" t="s">
        <v>26207</v>
      </c>
      <c r="G2176" s="2" t="s">
        <v>25796</v>
      </c>
    </row>
    <row r="2177" spans="1:7" x14ac:dyDescent="0.3">
      <c r="A2177" s="3">
        <v>210032609</v>
      </c>
      <c r="B2177" s="2" t="s">
        <v>25992</v>
      </c>
      <c r="C2177" s="2" t="s">
        <v>23366</v>
      </c>
      <c r="D2177" s="2" t="s">
        <v>9</v>
      </c>
      <c r="E2177" s="2" t="s">
        <v>35808</v>
      </c>
      <c r="F2177" s="2" t="s">
        <v>25795</v>
      </c>
      <c r="G2177" s="2" t="s">
        <v>25796</v>
      </c>
    </row>
    <row r="2178" spans="1:7" x14ac:dyDescent="0.3">
      <c r="A2178" s="3">
        <v>210032610</v>
      </c>
      <c r="B2178" s="2" t="s">
        <v>25993</v>
      </c>
      <c r="C2178" s="2" t="s">
        <v>23366</v>
      </c>
      <c r="D2178" s="2" t="s">
        <v>2</v>
      </c>
      <c r="E2178" s="2" t="s">
        <v>35808</v>
      </c>
      <c r="F2178" s="2" t="s">
        <v>25994</v>
      </c>
      <c r="G2178" s="2" t="s">
        <v>25796</v>
      </c>
    </row>
    <row r="2179" spans="1:7" x14ac:dyDescent="0.3">
      <c r="A2179" s="3">
        <v>210032611</v>
      </c>
      <c r="B2179" s="2" t="s">
        <v>26098</v>
      </c>
      <c r="C2179" s="2" t="s">
        <v>23366</v>
      </c>
      <c r="D2179" s="2" t="s">
        <v>2</v>
      </c>
      <c r="E2179" s="2" t="s">
        <v>35808</v>
      </c>
      <c r="F2179" s="2" t="s">
        <v>25889</v>
      </c>
      <c r="G2179" s="2" t="s">
        <v>25796</v>
      </c>
    </row>
    <row r="2180" spans="1:7" x14ac:dyDescent="0.3">
      <c r="A2180" s="3">
        <v>210032612</v>
      </c>
      <c r="B2180" s="2" t="s">
        <v>26683</v>
      </c>
      <c r="C2180" s="2" t="s">
        <v>23366</v>
      </c>
      <c r="D2180" s="2" t="s">
        <v>2</v>
      </c>
      <c r="E2180" s="2" t="s">
        <v>35808</v>
      </c>
      <c r="F2180" s="2" t="s">
        <v>26545</v>
      </c>
      <c r="G2180" s="2" t="s">
        <v>25796</v>
      </c>
    </row>
    <row r="2181" spans="1:7" x14ac:dyDescent="0.3">
      <c r="A2181" s="3">
        <v>210032613</v>
      </c>
      <c r="B2181" s="2" t="s">
        <v>25999</v>
      </c>
      <c r="C2181" s="2" t="s">
        <v>23366</v>
      </c>
      <c r="D2181" s="2" t="s">
        <v>2</v>
      </c>
      <c r="E2181" s="2" t="s">
        <v>35808</v>
      </c>
      <c r="F2181" s="2" t="s">
        <v>25795</v>
      </c>
      <c r="G2181" s="2" t="s">
        <v>25796</v>
      </c>
    </row>
    <row r="2182" spans="1:7" x14ac:dyDescent="0.3">
      <c r="A2182" s="3">
        <v>210032614</v>
      </c>
      <c r="B2182" s="2" t="s">
        <v>25956</v>
      </c>
      <c r="C2182" s="2" t="s">
        <v>23366</v>
      </c>
      <c r="D2182" s="2" t="s">
        <v>9</v>
      </c>
      <c r="E2182" s="2" t="s">
        <v>35808</v>
      </c>
      <c r="F2182" s="2" t="s">
        <v>25923</v>
      </c>
      <c r="G2182" s="2" t="s">
        <v>25796</v>
      </c>
    </row>
    <row r="2183" spans="1:7" x14ac:dyDescent="0.3">
      <c r="A2183" s="3">
        <v>210032616</v>
      </c>
      <c r="B2183" s="2" t="s">
        <v>29787</v>
      </c>
      <c r="C2183" s="2" t="s">
        <v>29788</v>
      </c>
      <c r="D2183" s="2" t="s">
        <v>9</v>
      </c>
      <c r="E2183" s="2" t="s">
        <v>35808</v>
      </c>
      <c r="F2183" s="2" t="s">
        <v>25817</v>
      </c>
      <c r="G2183" s="2" t="s">
        <v>25796</v>
      </c>
    </row>
    <row r="2184" spans="1:7" x14ac:dyDescent="0.3">
      <c r="A2184" s="3">
        <v>210032617</v>
      </c>
      <c r="B2184" s="2" t="s">
        <v>26142</v>
      </c>
      <c r="C2184" s="2" t="s">
        <v>23366</v>
      </c>
      <c r="D2184" s="2" t="s">
        <v>2</v>
      </c>
      <c r="E2184" s="2" t="s">
        <v>35808</v>
      </c>
      <c r="F2184" s="2" t="s">
        <v>25889</v>
      </c>
      <c r="G2184" s="2" t="s">
        <v>25796</v>
      </c>
    </row>
    <row r="2185" spans="1:7" x14ac:dyDescent="0.3">
      <c r="A2185" s="3">
        <v>210032618</v>
      </c>
      <c r="B2185" s="2" t="s">
        <v>26010</v>
      </c>
      <c r="C2185" s="2" t="s">
        <v>23366</v>
      </c>
      <c r="D2185" s="2" t="s">
        <v>2</v>
      </c>
      <c r="E2185" s="2" t="s">
        <v>35808</v>
      </c>
      <c r="F2185" s="2" t="s">
        <v>25795</v>
      </c>
      <c r="G2185" s="2" t="s">
        <v>25796</v>
      </c>
    </row>
    <row r="2186" spans="1:7" x14ac:dyDescent="0.3">
      <c r="A2186" s="3">
        <v>210032619</v>
      </c>
      <c r="B2186" s="2" t="s">
        <v>26143</v>
      </c>
      <c r="C2186" s="2" t="s">
        <v>23366</v>
      </c>
      <c r="D2186" s="2" t="s">
        <v>2</v>
      </c>
      <c r="E2186" s="2" t="s">
        <v>35808</v>
      </c>
      <c r="F2186" s="2" t="s">
        <v>25889</v>
      </c>
      <c r="G2186" s="2" t="s">
        <v>25796</v>
      </c>
    </row>
    <row r="2187" spans="1:7" x14ac:dyDescent="0.3">
      <c r="A2187" s="3">
        <v>210032620</v>
      </c>
      <c r="B2187" s="2" t="s">
        <v>26016</v>
      </c>
      <c r="C2187" s="2" t="s">
        <v>23366</v>
      </c>
      <c r="D2187" s="2" t="s">
        <v>2</v>
      </c>
      <c r="E2187" s="2" t="s">
        <v>35808</v>
      </c>
      <c r="F2187" s="2" t="s">
        <v>25795</v>
      </c>
      <c r="G2187" s="2" t="s">
        <v>25796</v>
      </c>
    </row>
    <row r="2188" spans="1:7" x14ac:dyDescent="0.3">
      <c r="A2188" s="3">
        <v>210032621</v>
      </c>
      <c r="B2188" s="2" t="s">
        <v>26620</v>
      </c>
      <c r="C2188" s="2" t="s">
        <v>23366</v>
      </c>
      <c r="D2188" s="2" t="s">
        <v>2</v>
      </c>
      <c r="E2188" s="2" t="s">
        <v>35808</v>
      </c>
      <c r="F2188" s="2" t="s">
        <v>26545</v>
      </c>
      <c r="G2188" s="2" t="s">
        <v>25796</v>
      </c>
    </row>
    <row r="2189" spans="1:7" x14ac:dyDescent="0.3">
      <c r="A2189" s="3">
        <v>210032622</v>
      </c>
      <c r="B2189" s="2" t="s">
        <v>26699</v>
      </c>
      <c r="C2189" s="2" t="s">
        <v>23366</v>
      </c>
      <c r="D2189" s="2" t="s">
        <v>9</v>
      </c>
      <c r="E2189" s="2" t="s">
        <v>35808</v>
      </c>
      <c r="F2189" s="2" t="s">
        <v>26545</v>
      </c>
      <c r="G2189" s="2" t="s">
        <v>25796</v>
      </c>
    </row>
    <row r="2190" spans="1:7" x14ac:dyDescent="0.3">
      <c r="A2190" s="3">
        <v>210032623</v>
      </c>
      <c r="B2190" s="2" t="s">
        <v>26144</v>
      </c>
      <c r="C2190" s="2" t="s">
        <v>23366</v>
      </c>
      <c r="D2190" s="2" t="s">
        <v>9</v>
      </c>
      <c r="E2190" s="2" t="s">
        <v>35808</v>
      </c>
      <c r="F2190" s="2" t="s">
        <v>25889</v>
      </c>
      <c r="G2190" s="2" t="s">
        <v>25796</v>
      </c>
    </row>
    <row r="2191" spans="1:7" x14ac:dyDescent="0.3">
      <c r="A2191" s="3">
        <v>210032624</v>
      </c>
      <c r="B2191" s="2" t="s">
        <v>26890</v>
      </c>
      <c r="C2191" s="2" t="s">
        <v>23366</v>
      </c>
      <c r="D2191" s="2" t="s">
        <v>9</v>
      </c>
      <c r="E2191" s="2" t="s">
        <v>35808</v>
      </c>
      <c r="F2191" s="2" t="s">
        <v>26207</v>
      </c>
      <c r="G2191" s="2" t="s">
        <v>25796</v>
      </c>
    </row>
    <row r="2192" spans="1:7" x14ac:dyDescent="0.3">
      <c r="A2192" s="3">
        <v>210032625</v>
      </c>
      <c r="B2192" s="2" t="s">
        <v>26145</v>
      </c>
      <c r="C2192" s="2" t="s">
        <v>23366</v>
      </c>
      <c r="D2192" s="2" t="s">
        <v>9</v>
      </c>
      <c r="E2192" s="2" t="s">
        <v>35808</v>
      </c>
      <c r="F2192" s="2" t="s">
        <v>25889</v>
      </c>
      <c r="G2192" s="2" t="s">
        <v>25796</v>
      </c>
    </row>
    <row r="2193" spans="1:7" x14ac:dyDescent="0.3">
      <c r="A2193" s="3">
        <v>210032626</v>
      </c>
      <c r="B2193" s="2" t="s">
        <v>26900</v>
      </c>
      <c r="C2193" s="2" t="s">
        <v>23366</v>
      </c>
      <c r="D2193" s="2" t="s">
        <v>2</v>
      </c>
      <c r="E2193" s="2" t="s">
        <v>35808</v>
      </c>
      <c r="F2193" s="2" t="s">
        <v>26207</v>
      </c>
      <c r="G2193" s="2" t="s">
        <v>25796</v>
      </c>
    </row>
    <row r="2194" spans="1:7" x14ac:dyDescent="0.3">
      <c r="A2194" s="3">
        <v>210032628</v>
      </c>
      <c r="B2194" s="2" t="s">
        <v>26469</v>
      </c>
      <c r="C2194" s="2" t="s">
        <v>23366</v>
      </c>
      <c r="D2194" s="2" t="s">
        <v>2</v>
      </c>
      <c r="E2194" s="2" t="s">
        <v>35808</v>
      </c>
      <c r="F2194" s="2" t="s">
        <v>25923</v>
      </c>
      <c r="G2194" s="2" t="s">
        <v>25796</v>
      </c>
    </row>
    <row r="2195" spans="1:7" x14ac:dyDescent="0.3">
      <c r="A2195" s="3">
        <v>210032629</v>
      </c>
      <c r="B2195" s="2" t="s">
        <v>25820</v>
      </c>
      <c r="C2195" s="2" t="s">
        <v>23366</v>
      </c>
      <c r="D2195" s="2" t="s">
        <v>2</v>
      </c>
      <c r="E2195" s="2" t="s">
        <v>35808</v>
      </c>
      <c r="F2195" s="2" t="s">
        <v>25795</v>
      </c>
      <c r="G2195" s="2" t="s">
        <v>25796</v>
      </c>
    </row>
    <row r="2196" spans="1:7" x14ac:dyDescent="0.3">
      <c r="A2196" s="3">
        <v>210032630</v>
      </c>
      <c r="B2196" s="2" t="s">
        <v>26631</v>
      </c>
      <c r="C2196" s="2" t="s">
        <v>23366</v>
      </c>
      <c r="D2196" s="2" t="s">
        <v>2</v>
      </c>
      <c r="E2196" s="2" t="s">
        <v>35808</v>
      </c>
      <c r="F2196" s="2" t="s">
        <v>26545</v>
      </c>
      <c r="G2196" s="2" t="s">
        <v>25796</v>
      </c>
    </row>
    <row r="2197" spans="1:7" x14ac:dyDescent="0.3">
      <c r="A2197" s="3">
        <v>210032631</v>
      </c>
      <c r="B2197" s="2" t="s">
        <v>26260</v>
      </c>
      <c r="C2197" s="2" t="s">
        <v>23366</v>
      </c>
      <c r="D2197" s="2" t="s">
        <v>9</v>
      </c>
      <c r="E2197" s="2" t="s">
        <v>35808</v>
      </c>
      <c r="F2197" s="2" t="s">
        <v>26207</v>
      </c>
      <c r="G2197" s="2" t="s">
        <v>25796</v>
      </c>
    </row>
    <row r="2198" spans="1:7" x14ac:dyDescent="0.3">
      <c r="A2198" s="3">
        <v>210032632</v>
      </c>
      <c r="B2198" s="2" t="s">
        <v>26083</v>
      </c>
      <c r="C2198" s="2" t="s">
        <v>23366</v>
      </c>
      <c r="D2198" s="2" t="s">
        <v>2</v>
      </c>
      <c r="E2198" s="2" t="s">
        <v>35808</v>
      </c>
      <c r="F2198" s="2" t="s">
        <v>25891</v>
      </c>
      <c r="G2198" s="2" t="s">
        <v>25796</v>
      </c>
    </row>
    <row r="2199" spans="1:7" x14ac:dyDescent="0.3">
      <c r="A2199" s="3">
        <v>210032634</v>
      </c>
      <c r="B2199" s="2" t="s">
        <v>26453</v>
      </c>
      <c r="C2199" s="2" t="s">
        <v>23366</v>
      </c>
      <c r="D2199" s="2" t="s">
        <v>2</v>
      </c>
      <c r="E2199" s="2" t="s">
        <v>35808</v>
      </c>
      <c r="F2199" s="2" t="s">
        <v>25817</v>
      </c>
      <c r="G2199" s="2" t="s">
        <v>25796</v>
      </c>
    </row>
    <row r="2200" spans="1:7" x14ac:dyDescent="0.3">
      <c r="A2200" s="3">
        <v>210032635</v>
      </c>
      <c r="B2200" s="2" t="s">
        <v>26169</v>
      </c>
      <c r="C2200" s="2" t="s">
        <v>23366</v>
      </c>
      <c r="D2200" s="2" t="s">
        <v>2</v>
      </c>
      <c r="E2200" s="2" t="s">
        <v>35808</v>
      </c>
      <c r="F2200" s="2" t="s">
        <v>25891</v>
      </c>
      <c r="G2200" s="2" t="s">
        <v>25796</v>
      </c>
    </row>
    <row r="2201" spans="1:7" x14ac:dyDescent="0.3">
      <c r="A2201" s="3">
        <v>210032636</v>
      </c>
      <c r="B2201" s="2" t="s">
        <v>26213</v>
      </c>
      <c r="C2201" s="2" t="s">
        <v>23366</v>
      </c>
      <c r="D2201" s="2" t="s">
        <v>2</v>
      </c>
      <c r="E2201" s="2" t="s">
        <v>35808</v>
      </c>
      <c r="F2201" s="2" t="s">
        <v>26207</v>
      </c>
      <c r="G2201" s="2" t="s">
        <v>25796</v>
      </c>
    </row>
    <row r="2202" spans="1:7" x14ac:dyDescent="0.3">
      <c r="A2202" s="3">
        <v>210032637</v>
      </c>
      <c r="B2202" s="2" t="s">
        <v>29738</v>
      </c>
      <c r="C2202" s="2" t="s">
        <v>29739</v>
      </c>
      <c r="D2202" s="2" t="s">
        <v>9</v>
      </c>
      <c r="E2202" s="2" t="s">
        <v>35808</v>
      </c>
      <c r="F2202" s="2" t="s">
        <v>25795</v>
      </c>
      <c r="G2202" s="2" t="s">
        <v>25796</v>
      </c>
    </row>
    <row r="2203" spans="1:7" x14ac:dyDescent="0.3">
      <c r="A2203" s="3">
        <v>210032638</v>
      </c>
      <c r="B2203" s="2" t="s">
        <v>29740</v>
      </c>
      <c r="C2203" s="2" t="s">
        <v>29741</v>
      </c>
      <c r="D2203" s="2" t="s">
        <v>9</v>
      </c>
      <c r="E2203" s="2" t="s">
        <v>35808</v>
      </c>
      <c r="F2203" s="2" t="s">
        <v>25795</v>
      </c>
      <c r="G2203" s="2" t="s">
        <v>25796</v>
      </c>
    </row>
    <row r="2204" spans="1:7" x14ac:dyDescent="0.3">
      <c r="A2204" s="3">
        <v>210032639</v>
      </c>
      <c r="B2204" s="2" t="s">
        <v>26455</v>
      </c>
      <c r="C2204" s="2" t="s">
        <v>23366</v>
      </c>
      <c r="D2204" s="2" t="s">
        <v>2</v>
      </c>
      <c r="E2204" s="2" t="s">
        <v>35808</v>
      </c>
      <c r="F2204" s="2" t="s">
        <v>25795</v>
      </c>
      <c r="G2204" s="2" t="s">
        <v>25796</v>
      </c>
    </row>
    <row r="2205" spans="1:7" x14ac:dyDescent="0.3">
      <c r="A2205" s="3">
        <v>210032640</v>
      </c>
      <c r="B2205" s="2" t="s">
        <v>26656</v>
      </c>
      <c r="C2205" s="2" t="s">
        <v>23366</v>
      </c>
      <c r="D2205" s="2" t="s">
        <v>2</v>
      </c>
      <c r="E2205" s="2" t="s">
        <v>35808</v>
      </c>
      <c r="F2205" s="2" t="s">
        <v>26545</v>
      </c>
      <c r="G2205" s="2" t="s">
        <v>25796</v>
      </c>
    </row>
    <row r="2206" spans="1:7" x14ac:dyDescent="0.3">
      <c r="A2206" s="3">
        <v>210032641</v>
      </c>
      <c r="B2206" s="2" t="s">
        <v>25825</v>
      </c>
      <c r="C2206" s="2" t="s">
        <v>23366</v>
      </c>
      <c r="D2206" s="2" t="s">
        <v>2</v>
      </c>
      <c r="E2206" s="2" t="s">
        <v>35808</v>
      </c>
      <c r="F2206" s="2" t="s">
        <v>25817</v>
      </c>
      <c r="G2206" s="2" t="s">
        <v>25796</v>
      </c>
    </row>
    <row r="2207" spans="1:7" x14ac:dyDescent="0.3">
      <c r="A2207" s="3">
        <v>210032643</v>
      </c>
      <c r="B2207" s="2" t="s">
        <v>26635</v>
      </c>
      <c r="C2207" s="2" t="s">
        <v>23366</v>
      </c>
      <c r="D2207" s="2" t="s">
        <v>2</v>
      </c>
      <c r="E2207" s="2" t="s">
        <v>35808</v>
      </c>
      <c r="F2207" s="2" t="s">
        <v>26551</v>
      </c>
      <c r="G2207" s="2" t="s">
        <v>25796</v>
      </c>
    </row>
    <row r="2208" spans="1:7" x14ac:dyDescent="0.3">
      <c r="A2208" s="3">
        <v>210032644</v>
      </c>
      <c r="B2208" s="2" t="s">
        <v>26658</v>
      </c>
      <c r="C2208" s="2" t="s">
        <v>23366</v>
      </c>
      <c r="D2208" s="2" t="s">
        <v>2</v>
      </c>
      <c r="E2208" s="2" t="s">
        <v>35808</v>
      </c>
      <c r="F2208" s="2" t="s">
        <v>26551</v>
      </c>
      <c r="G2208" s="2" t="s">
        <v>25796</v>
      </c>
    </row>
    <row r="2209" spans="1:7" x14ac:dyDescent="0.3">
      <c r="A2209" s="3">
        <v>210032645</v>
      </c>
      <c r="B2209" s="2" t="s">
        <v>26666</v>
      </c>
      <c r="C2209" s="2" t="s">
        <v>23366</v>
      </c>
      <c r="D2209" s="2" t="s">
        <v>2</v>
      </c>
      <c r="E2209" s="2" t="s">
        <v>35808</v>
      </c>
      <c r="F2209" s="2" t="s">
        <v>26545</v>
      </c>
      <c r="G2209" s="2" t="s">
        <v>25796</v>
      </c>
    </row>
    <row r="2210" spans="1:7" x14ac:dyDescent="0.3">
      <c r="A2210" s="3">
        <v>210032646</v>
      </c>
      <c r="B2210" s="2" t="s">
        <v>2662</v>
      </c>
      <c r="C2210" s="2" t="s">
        <v>2663</v>
      </c>
      <c r="D2210" s="2" t="s">
        <v>2</v>
      </c>
      <c r="E2210" s="2" t="s">
        <v>35808</v>
      </c>
      <c r="F2210" s="2" t="s">
        <v>401</v>
      </c>
      <c r="G2210" s="2" t="s">
        <v>4</v>
      </c>
    </row>
    <row r="2211" spans="1:7" x14ac:dyDescent="0.3">
      <c r="A2211" s="3">
        <v>210032647</v>
      </c>
      <c r="B2211" s="2" t="s">
        <v>26701</v>
      </c>
      <c r="C2211" s="2" t="s">
        <v>23366</v>
      </c>
      <c r="D2211" s="2" t="s">
        <v>2</v>
      </c>
      <c r="E2211" s="2" t="s">
        <v>35808</v>
      </c>
      <c r="F2211" s="2" t="s">
        <v>26551</v>
      </c>
      <c r="G2211" s="2" t="s">
        <v>25796</v>
      </c>
    </row>
    <row r="2212" spans="1:7" x14ac:dyDescent="0.3">
      <c r="A2212" s="3">
        <v>210032648</v>
      </c>
      <c r="B2212" s="2" t="s">
        <v>26924</v>
      </c>
      <c r="C2212" s="2" t="s">
        <v>23366</v>
      </c>
      <c r="D2212" s="2" t="s">
        <v>2</v>
      </c>
      <c r="E2212" s="2" t="s">
        <v>35808</v>
      </c>
      <c r="F2212" s="2" t="s">
        <v>26207</v>
      </c>
      <c r="G2212" s="2" t="s">
        <v>25796</v>
      </c>
    </row>
    <row r="2213" spans="1:7" x14ac:dyDescent="0.3">
      <c r="A2213" s="3">
        <v>210032651</v>
      </c>
      <c r="B2213" s="2" t="s">
        <v>25921</v>
      </c>
      <c r="C2213" s="2" t="s">
        <v>23366</v>
      </c>
      <c r="D2213" s="2" t="s">
        <v>9</v>
      </c>
      <c r="E2213" s="2" t="s">
        <v>35808</v>
      </c>
      <c r="F2213" s="2" t="s">
        <v>25889</v>
      </c>
      <c r="G2213" s="2" t="s">
        <v>25796</v>
      </c>
    </row>
    <row r="2214" spans="1:7" x14ac:dyDescent="0.3">
      <c r="A2214" s="3">
        <v>210032652</v>
      </c>
      <c r="B2214" s="2" t="s">
        <v>26460</v>
      </c>
      <c r="C2214" s="2" t="s">
        <v>23366</v>
      </c>
      <c r="D2214" s="2" t="s">
        <v>2</v>
      </c>
      <c r="E2214" s="2" t="s">
        <v>35808</v>
      </c>
      <c r="F2214" s="2" t="s">
        <v>25795</v>
      </c>
      <c r="G2214" s="2" t="s">
        <v>25796</v>
      </c>
    </row>
    <row r="2215" spans="1:7" x14ac:dyDescent="0.3">
      <c r="A2215" s="3">
        <v>210032653</v>
      </c>
      <c r="B2215" s="2" t="s">
        <v>25833</v>
      </c>
      <c r="C2215" s="2" t="s">
        <v>23366</v>
      </c>
      <c r="D2215" s="2" t="s">
        <v>2</v>
      </c>
      <c r="E2215" s="2" t="s">
        <v>35808</v>
      </c>
      <c r="F2215" s="2" t="s">
        <v>25795</v>
      </c>
      <c r="G2215" s="2" t="s">
        <v>25796</v>
      </c>
    </row>
    <row r="2216" spans="1:7" x14ac:dyDescent="0.3">
      <c r="A2216" s="3">
        <v>210032655</v>
      </c>
      <c r="B2216" s="2" t="s">
        <v>29758</v>
      </c>
      <c r="C2216" s="2" t="s">
        <v>29759</v>
      </c>
      <c r="D2216" s="2" t="s">
        <v>2</v>
      </c>
      <c r="E2216" s="2" t="s">
        <v>35808</v>
      </c>
      <c r="F2216" s="2" t="s">
        <v>25804</v>
      </c>
      <c r="G2216" s="2" t="s">
        <v>25796</v>
      </c>
    </row>
    <row r="2217" spans="1:7" x14ac:dyDescent="0.3">
      <c r="A2217" s="3">
        <v>210032656</v>
      </c>
      <c r="B2217" s="2" t="s">
        <v>26155</v>
      </c>
      <c r="C2217" s="2" t="s">
        <v>23366</v>
      </c>
      <c r="D2217" s="2" t="s">
        <v>9</v>
      </c>
      <c r="E2217" s="2" t="s">
        <v>35808</v>
      </c>
      <c r="F2217" s="2" t="s">
        <v>25891</v>
      </c>
      <c r="G2217" s="2" t="s">
        <v>25796</v>
      </c>
    </row>
    <row r="2218" spans="1:7" x14ac:dyDescent="0.3">
      <c r="A2218" s="3">
        <v>210032658</v>
      </c>
      <c r="B2218" s="2" t="s">
        <v>25974</v>
      </c>
      <c r="C2218" s="2" t="s">
        <v>23366</v>
      </c>
      <c r="D2218" s="2" t="s">
        <v>2</v>
      </c>
      <c r="E2218" s="2" t="s">
        <v>35808</v>
      </c>
      <c r="F2218" s="2" t="s">
        <v>25923</v>
      </c>
      <c r="G2218" s="2" t="s">
        <v>25796</v>
      </c>
    </row>
    <row r="2219" spans="1:7" x14ac:dyDescent="0.3">
      <c r="A2219" s="3">
        <v>210032659</v>
      </c>
      <c r="B2219" s="2" t="s">
        <v>25801</v>
      </c>
      <c r="C2219" s="2" t="s">
        <v>23366</v>
      </c>
      <c r="D2219" s="2" t="s">
        <v>2</v>
      </c>
      <c r="E2219" s="2" t="s">
        <v>35808</v>
      </c>
      <c r="F2219" s="2" t="s">
        <v>25795</v>
      </c>
      <c r="G2219" s="2" t="s">
        <v>25796</v>
      </c>
    </row>
    <row r="2220" spans="1:7" x14ac:dyDescent="0.3">
      <c r="A2220" s="3">
        <v>210032660</v>
      </c>
      <c r="B2220" s="2" t="s">
        <v>25802</v>
      </c>
      <c r="C2220" s="2" t="s">
        <v>23366</v>
      </c>
      <c r="D2220" s="2" t="s">
        <v>2</v>
      </c>
      <c r="E2220" s="2" t="s">
        <v>35808</v>
      </c>
      <c r="F2220" s="2" t="s">
        <v>25795</v>
      </c>
      <c r="G2220" s="2" t="s">
        <v>25796</v>
      </c>
    </row>
    <row r="2221" spans="1:7" x14ac:dyDescent="0.3">
      <c r="A2221" s="3">
        <v>210032661</v>
      </c>
      <c r="B2221" s="2" t="s">
        <v>26158</v>
      </c>
      <c r="C2221" s="2" t="s">
        <v>23366</v>
      </c>
      <c r="D2221" s="2" t="s">
        <v>2</v>
      </c>
      <c r="E2221" s="2" t="s">
        <v>35808</v>
      </c>
      <c r="F2221" s="2" t="s">
        <v>25889</v>
      </c>
      <c r="G2221" s="2" t="s">
        <v>25796</v>
      </c>
    </row>
    <row r="2222" spans="1:7" x14ac:dyDescent="0.3">
      <c r="A2222" s="3">
        <v>210032663</v>
      </c>
      <c r="B2222" s="2" t="s">
        <v>26159</v>
      </c>
      <c r="C2222" s="2" t="s">
        <v>23366</v>
      </c>
      <c r="D2222" s="2" t="s">
        <v>2</v>
      </c>
      <c r="E2222" s="2" t="s">
        <v>35808</v>
      </c>
      <c r="F2222" s="2" t="s">
        <v>25891</v>
      </c>
      <c r="G2222" s="2" t="s">
        <v>25796</v>
      </c>
    </row>
    <row r="2223" spans="1:7" x14ac:dyDescent="0.3">
      <c r="A2223" s="3">
        <v>210032664</v>
      </c>
      <c r="B2223" s="2" t="s">
        <v>26649</v>
      </c>
      <c r="C2223" s="2" t="s">
        <v>23366</v>
      </c>
      <c r="D2223" s="2" t="s">
        <v>2</v>
      </c>
      <c r="E2223" s="2" t="s">
        <v>35808</v>
      </c>
      <c r="F2223" s="2" t="s">
        <v>26545</v>
      </c>
      <c r="G2223" s="2" t="s">
        <v>25796</v>
      </c>
    </row>
    <row r="2224" spans="1:7" x14ac:dyDescent="0.3">
      <c r="A2224" s="3">
        <v>210032665</v>
      </c>
      <c r="B2224" s="2" t="s">
        <v>29722</v>
      </c>
      <c r="C2224" s="2" t="s">
        <v>29723</v>
      </c>
      <c r="D2224" s="2" t="s">
        <v>9</v>
      </c>
      <c r="E2224" s="2" t="s">
        <v>35808</v>
      </c>
      <c r="F2224" s="2" t="s">
        <v>25817</v>
      </c>
      <c r="G2224" s="2" t="s">
        <v>25796</v>
      </c>
    </row>
    <row r="2225" spans="1:7" x14ac:dyDescent="0.3">
      <c r="A2225" s="3">
        <v>210032666</v>
      </c>
      <c r="B2225" s="2" t="s">
        <v>26910</v>
      </c>
      <c r="C2225" s="2" t="s">
        <v>23366</v>
      </c>
      <c r="D2225" s="2" t="s">
        <v>2</v>
      </c>
      <c r="E2225" s="2" t="s">
        <v>35808</v>
      </c>
      <c r="F2225" s="2" t="s">
        <v>26207</v>
      </c>
      <c r="G2225" s="2" t="s">
        <v>25796</v>
      </c>
    </row>
    <row r="2226" spans="1:7" x14ac:dyDescent="0.3">
      <c r="A2226" s="3">
        <v>210032670</v>
      </c>
      <c r="B2226" s="2" t="s">
        <v>29992</v>
      </c>
      <c r="C2226" s="2" t="s">
        <v>29993</v>
      </c>
      <c r="D2226" s="2" t="s">
        <v>9</v>
      </c>
      <c r="E2226" s="2" t="s">
        <v>35808</v>
      </c>
      <c r="F2226" s="2" t="s">
        <v>26212</v>
      </c>
      <c r="G2226" s="2" t="s">
        <v>25796</v>
      </c>
    </row>
    <row r="2227" spans="1:7" x14ac:dyDescent="0.3">
      <c r="A2227" s="3">
        <v>210032671</v>
      </c>
      <c r="B2227" s="2" t="s">
        <v>26160</v>
      </c>
      <c r="C2227" s="2" t="s">
        <v>23366</v>
      </c>
      <c r="D2227" s="2" t="s">
        <v>2</v>
      </c>
      <c r="E2227" s="2" t="s">
        <v>35808</v>
      </c>
      <c r="F2227" s="2" t="s">
        <v>25891</v>
      </c>
      <c r="G2227" s="2" t="s">
        <v>25796</v>
      </c>
    </row>
    <row r="2228" spans="1:7" x14ac:dyDescent="0.3">
      <c r="A2228" s="3">
        <v>210032672</v>
      </c>
      <c r="B2228" s="2" t="s">
        <v>25879</v>
      </c>
      <c r="C2228" s="2" t="s">
        <v>23366</v>
      </c>
      <c r="D2228" s="2" t="s">
        <v>2</v>
      </c>
      <c r="E2228" s="2" t="s">
        <v>35808</v>
      </c>
      <c r="F2228" s="2" t="s">
        <v>25795</v>
      </c>
      <c r="G2228" s="2" t="s">
        <v>25796</v>
      </c>
    </row>
    <row r="2229" spans="1:7" x14ac:dyDescent="0.3">
      <c r="A2229" s="3">
        <v>210032673</v>
      </c>
      <c r="B2229" s="2" t="s">
        <v>26651</v>
      </c>
      <c r="C2229" s="2" t="s">
        <v>23366</v>
      </c>
      <c r="D2229" s="2" t="s">
        <v>9</v>
      </c>
      <c r="E2229" s="2" t="s">
        <v>35808</v>
      </c>
      <c r="F2229" s="2" t="s">
        <v>26545</v>
      </c>
      <c r="G2229" s="2" t="s">
        <v>25796</v>
      </c>
    </row>
    <row r="2230" spans="1:7" x14ac:dyDescent="0.3">
      <c r="A2230" s="3">
        <v>210032674</v>
      </c>
      <c r="B2230" s="2" t="s">
        <v>25883</v>
      </c>
      <c r="C2230" s="2" t="s">
        <v>23366</v>
      </c>
      <c r="D2230" s="2" t="s">
        <v>9</v>
      </c>
      <c r="E2230" s="2" t="s">
        <v>35808</v>
      </c>
      <c r="F2230" s="2" t="s">
        <v>25817</v>
      </c>
      <c r="G2230" s="2" t="s">
        <v>25796</v>
      </c>
    </row>
    <row r="2231" spans="1:7" x14ac:dyDescent="0.3">
      <c r="A2231" s="3">
        <v>210032676</v>
      </c>
      <c r="B2231" s="2" t="s">
        <v>26161</v>
      </c>
      <c r="C2231" s="2" t="s">
        <v>23366</v>
      </c>
      <c r="D2231" s="2" t="s">
        <v>9</v>
      </c>
      <c r="E2231" s="2" t="s">
        <v>35808</v>
      </c>
      <c r="F2231" s="2" t="s">
        <v>25891</v>
      </c>
      <c r="G2231" s="2" t="s">
        <v>25796</v>
      </c>
    </row>
    <row r="2232" spans="1:7" x14ac:dyDescent="0.3">
      <c r="A2232" s="3">
        <v>210032677</v>
      </c>
      <c r="B2232" s="2" t="s">
        <v>26473</v>
      </c>
      <c r="C2232" s="2" t="s">
        <v>23366</v>
      </c>
      <c r="D2232" s="2" t="s">
        <v>2</v>
      </c>
      <c r="E2232" s="2" t="s">
        <v>35808</v>
      </c>
      <c r="F2232" s="2" t="s">
        <v>25923</v>
      </c>
      <c r="G2232" s="2" t="s">
        <v>25796</v>
      </c>
    </row>
    <row r="2233" spans="1:7" x14ac:dyDescent="0.3">
      <c r="A2233" s="3">
        <v>210032678</v>
      </c>
      <c r="B2233" s="2" t="s">
        <v>26474</v>
      </c>
      <c r="C2233" s="2" t="s">
        <v>23366</v>
      </c>
      <c r="D2233" s="2" t="s">
        <v>2</v>
      </c>
      <c r="E2233" s="2" t="s">
        <v>35808</v>
      </c>
      <c r="F2233" s="2" t="s">
        <v>25923</v>
      </c>
      <c r="G2233" s="2" t="s">
        <v>25796</v>
      </c>
    </row>
    <row r="2234" spans="1:7" x14ac:dyDescent="0.3">
      <c r="A2234" s="3">
        <v>210032679</v>
      </c>
      <c r="B2234" s="2" t="s">
        <v>26475</v>
      </c>
      <c r="C2234" s="2" t="s">
        <v>23366</v>
      </c>
      <c r="D2234" s="2" t="s">
        <v>9</v>
      </c>
      <c r="E2234" s="2" t="s">
        <v>35808</v>
      </c>
      <c r="F2234" s="2" t="s">
        <v>25923</v>
      </c>
      <c r="G2234" s="2" t="s">
        <v>25796</v>
      </c>
    </row>
    <row r="2235" spans="1:7" x14ac:dyDescent="0.3">
      <c r="A2235" s="3">
        <v>210032681</v>
      </c>
      <c r="B2235" s="2" t="s">
        <v>26163</v>
      </c>
      <c r="C2235" s="2" t="s">
        <v>23366</v>
      </c>
      <c r="D2235" s="2" t="s">
        <v>2</v>
      </c>
      <c r="E2235" s="2" t="s">
        <v>35808</v>
      </c>
      <c r="F2235" s="2" t="s">
        <v>25889</v>
      </c>
      <c r="G2235" s="2" t="s">
        <v>25796</v>
      </c>
    </row>
    <row r="2236" spans="1:7" x14ac:dyDescent="0.3">
      <c r="A2236" s="3">
        <v>210032683</v>
      </c>
      <c r="B2236" s="2" t="s">
        <v>25884</v>
      </c>
      <c r="C2236" s="2" t="s">
        <v>23366</v>
      </c>
      <c r="D2236" s="2" t="s">
        <v>2</v>
      </c>
      <c r="E2236" s="2" t="s">
        <v>35808</v>
      </c>
      <c r="F2236" s="2" t="s">
        <v>25795</v>
      </c>
      <c r="G2236" s="2" t="s">
        <v>25796</v>
      </c>
    </row>
    <row r="2237" spans="1:7" x14ac:dyDescent="0.3">
      <c r="A2237" s="3">
        <v>210032684</v>
      </c>
      <c r="B2237" s="2" t="s">
        <v>26165</v>
      </c>
      <c r="C2237" s="2" t="s">
        <v>23366</v>
      </c>
      <c r="D2237" s="2" t="s">
        <v>9</v>
      </c>
      <c r="E2237" s="2" t="s">
        <v>35808</v>
      </c>
      <c r="F2237" s="2" t="s">
        <v>25891</v>
      </c>
      <c r="G2237" s="2" t="s">
        <v>25796</v>
      </c>
    </row>
    <row r="2238" spans="1:7" x14ac:dyDescent="0.3">
      <c r="A2238" s="3">
        <v>210032685</v>
      </c>
      <c r="B2238" s="2" t="s">
        <v>26662</v>
      </c>
      <c r="C2238" s="2" t="s">
        <v>23366</v>
      </c>
      <c r="D2238" s="2" t="s">
        <v>2</v>
      </c>
      <c r="E2238" s="2" t="s">
        <v>35808</v>
      </c>
      <c r="F2238" s="2" t="s">
        <v>26545</v>
      </c>
      <c r="G2238" s="2" t="s">
        <v>25796</v>
      </c>
    </row>
    <row r="2239" spans="1:7" x14ac:dyDescent="0.3">
      <c r="A2239" s="3">
        <v>210032686</v>
      </c>
      <c r="B2239" s="2" t="s">
        <v>26476</v>
      </c>
      <c r="C2239" s="2" t="s">
        <v>23366</v>
      </c>
      <c r="D2239" s="2" t="s">
        <v>9</v>
      </c>
      <c r="E2239" s="2" t="s">
        <v>35808</v>
      </c>
      <c r="F2239" s="2" t="s">
        <v>25923</v>
      </c>
      <c r="G2239" s="2" t="s">
        <v>25796</v>
      </c>
    </row>
    <row r="2240" spans="1:7" x14ac:dyDescent="0.3">
      <c r="A2240" s="3">
        <v>210032687</v>
      </c>
      <c r="B2240" s="2" t="s">
        <v>26664</v>
      </c>
      <c r="C2240" s="2" t="s">
        <v>23366</v>
      </c>
      <c r="D2240" s="2" t="s">
        <v>2</v>
      </c>
      <c r="E2240" s="2" t="s">
        <v>35808</v>
      </c>
      <c r="F2240" s="2" t="s">
        <v>26551</v>
      </c>
      <c r="G2240" s="2" t="s">
        <v>25796</v>
      </c>
    </row>
    <row r="2241" spans="1:7" x14ac:dyDescent="0.3">
      <c r="A2241" s="3">
        <v>210032689</v>
      </c>
      <c r="B2241" s="2" t="s">
        <v>25799</v>
      </c>
      <c r="C2241" s="2" t="s">
        <v>23366</v>
      </c>
      <c r="D2241" s="2" t="s">
        <v>9</v>
      </c>
      <c r="E2241" s="2" t="s">
        <v>35808</v>
      </c>
      <c r="F2241" s="2" t="s">
        <v>25795</v>
      </c>
      <c r="G2241" s="2" t="s">
        <v>25796</v>
      </c>
    </row>
    <row r="2242" spans="1:7" x14ac:dyDescent="0.3">
      <c r="A2242" s="3">
        <v>210032690</v>
      </c>
      <c r="B2242" s="2" t="s">
        <v>30000</v>
      </c>
      <c r="C2242" s="2" t="s">
        <v>30001</v>
      </c>
      <c r="D2242" s="2" t="s">
        <v>9</v>
      </c>
      <c r="E2242" s="2" t="s">
        <v>35808</v>
      </c>
      <c r="F2242" s="2" t="s">
        <v>26212</v>
      </c>
      <c r="G2242" s="2" t="s">
        <v>25796</v>
      </c>
    </row>
    <row r="2243" spans="1:7" x14ac:dyDescent="0.3">
      <c r="A2243" s="3">
        <v>210032692</v>
      </c>
      <c r="B2243" s="2" t="s">
        <v>26925</v>
      </c>
      <c r="C2243" s="2" t="s">
        <v>23366</v>
      </c>
      <c r="D2243" s="2" t="s">
        <v>2</v>
      </c>
      <c r="E2243" s="2" t="s">
        <v>35808</v>
      </c>
      <c r="F2243" s="2" t="s">
        <v>26207</v>
      </c>
      <c r="G2243" s="2" t="s">
        <v>25796</v>
      </c>
    </row>
    <row r="2244" spans="1:7" x14ac:dyDescent="0.3">
      <c r="A2244" s="3">
        <v>210032693</v>
      </c>
      <c r="B2244" s="2" t="s">
        <v>26477</v>
      </c>
      <c r="C2244" s="2" t="s">
        <v>23366</v>
      </c>
      <c r="D2244" s="2" t="s">
        <v>2</v>
      </c>
      <c r="E2244" s="2" t="s">
        <v>35808</v>
      </c>
      <c r="F2244" s="2" t="s">
        <v>25939</v>
      </c>
      <c r="G2244" s="2" t="s">
        <v>25796</v>
      </c>
    </row>
    <row r="2245" spans="1:7" x14ac:dyDescent="0.3">
      <c r="A2245" s="3">
        <v>210032694</v>
      </c>
      <c r="B2245" s="2" t="s">
        <v>26484</v>
      </c>
      <c r="C2245" s="2" t="s">
        <v>23366</v>
      </c>
      <c r="D2245" s="2" t="s">
        <v>9</v>
      </c>
      <c r="E2245" s="2" t="s">
        <v>35808</v>
      </c>
      <c r="F2245" s="2" t="s">
        <v>25923</v>
      </c>
      <c r="G2245" s="2" t="s">
        <v>25796</v>
      </c>
    </row>
    <row r="2246" spans="1:7" x14ac:dyDescent="0.3">
      <c r="A2246" s="3">
        <v>210032695</v>
      </c>
      <c r="B2246" s="2" t="s">
        <v>26166</v>
      </c>
      <c r="C2246" s="2" t="s">
        <v>23366</v>
      </c>
      <c r="D2246" s="2" t="s">
        <v>9</v>
      </c>
      <c r="E2246" s="2" t="s">
        <v>35808</v>
      </c>
      <c r="F2246" s="2" t="s">
        <v>25891</v>
      </c>
      <c r="G2246" s="2" t="s">
        <v>25796</v>
      </c>
    </row>
    <row r="2247" spans="1:7" x14ac:dyDescent="0.3">
      <c r="A2247" s="3">
        <v>210032697</v>
      </c>
      <c r="B2247" s="2" t="s">
        <v>25813</v>
      </c>
      <c r="C2247" s="2" t="s">
        <v>23366</v>
      </c>
      <c r="D2247" s="2" t="s">
        <v>2</v>
      </c>
      <c r="E2247" s="2" t="s">
        <v>35808</v>
      </c>
      <c r="F2247" s="2" t="s">
        <v>25795</v>
      </c>
      <c r="G2247" s="2" t="s">
        <v>25796</v>
      </c>
    </row>
    <row r="2248" spans="1:7" x14ac:dyDescent="0.3">
      <c r="A2248" s="3">
        <v>210032698</v>
      </c>
      <c r="B2248" s="2" t="s">
        <v>26670</v>
      </c>
      <c r="C2248" s="2" t="s">
        <v>23366</v>
      </c>
      <c r="D2248" s="2" t="s">
        <v>2</v>
      </c>
      <c r="E2248" s="2" t="s">
        <v>35808</v>
      </c>
      <c r="F2248" s="2" t="s">
        <v>26551</v>
      </c>
      <c r="G2248" s="2" t="s">
        <v>25796</v>
      </c>
    </row>
    <row r="2249" spans="1:7" x14ac:dyDescent="0.3">
      <c r="A2249" s="3">
        <v>210032699</v>
      </c>
      <c r="B2249" s="2" t="s">
        <v>26170</v>
      </c>
      <c r="C2249" s="2" t="s">
        <v>23366</v>
      </c>
      <c r="D2249" s="2" t="s">
        <v>2</v>
      </c>
      <c r="E2249" s="2" t="s">
        <v>35808</v>
      </c>
      <c r="F2249" s="2" t="s">
        <v>25891</v>
      </c>
      <c r="G2249" s="2" t="s">
        <v>25796</v>
      </c>
    </row>
    <row r="2250" spans="1:7" x14ac:dyDescent="0.3">
      <c r="A2250" s="3">
        <v>210032700</v>
      </c>
      <c r="B2250" s="2" t="s">
        <v>30010</v>
      </c>
      <c r="C2250" s="2" t="s">
        <v>30011</v>
      </c>
      <c r="D2250" s="2" t="s">
        <v>9</v>
      </c>
      <c r="E2250" s="2" t="s">
        <v>35808</v>
      </c>
      <c r="F2250" s="2" t="s">
        <v>26212</v>
      </c>
      <c r="G2250" s="2" t="s">
        <v>25796</v>
      </c>
    </row>
    <row r="2251" spans="1:7" x14ac:dyDescent="0.3">
      <c r="A2251" s="3">
        <v>210032701</v>
      </c>
      <c r="B2251" s="2" t="s">
        <v>26171</v>
      </c>
      <c r="C2251" s="2" t="s">
        <v>23366</v>
      </c>
      <c r="D2251" s="2" t="s">
        <v>9</v>
      </c>
      <c r="E2251" s="2" t="s">
        <v>35808</v>
      </c>
      <c r="F2251" s="2" t="s">
        <v>25891</v>
      </c>
      <c r="G2251" s="2" t="s">
        <v>25796</v>
      </c>
    </row>
    <row r="2252" spans="1:7" x14ac:dyDescent="0.3">
      <c r="A2252" s="3">
        <v>210032702</v>
      </c>
      <c r="B2252" s="2" t="s">
        <v>26671</v>
      </c>
      <c r="C2252" s="2" t="s">
        <v>23366</v>
      </c>
      <c r="D2252" s="2" t="s">
        <v>2</v>
      </c>
      <c r="E2252" s="2" t="s">
        <v>35808</v>
      </c>
      <c r="F2252" s="2" t="s">
        <v>26545</v>
      </c>
      <c r="G2252" s="2" t="s">
        <v>25796</v>
      </c>
    </row>
    <row r="2253" spans="1:7" x14ac:dyDescent="0.3">
      <c r="A2253" s="3">
        <v>210032703</v>
      </c>
      <c r="B2253" s="2" t="s">
        <v>25882</v>
      </c>
      <c r="C2253" s="2" t="s">
        <v>23366</v>
      </c>
      <c r="D2253" s="2" t="s">
        <v>2</v>
      </c>
      <c r="E2253" s="2" t="s">
        <v>35808</v>
      </c>
      <c r="F2253" s="2" t="s">
        <v>25807</v>
      </c>
      <c r="G2253" s="2" t="s">
        <v>25796</v>
      </c>
    </row>
    <row r="2254" spans="1:7" x14ac:dyDescent="0.3">
      <c r="A2254" s="3">
        <v>210032704</v>
      </c>
      <c r="B2254" s="2" t="s">
        <v>26487</v>
      </c>
      <c r="C2254" s="2" t="s">
        <v>23366</v>
      </c>
      <c r="D2254" s="2" t="s">
        <v>2</v>
      </c>
      <c r="E2254" s="2" t="s">
        <v>35808</v>
      </c>
      <c r="F2254" s="2" t="s">
        <v>25923</v>
      </c>
      <c r="G2254" s="2" t="s">
        <v>25796</v>
      </c>
    </row>
    <row r="2255" spans="1:7" x14ac:dyDescent="0.3">
      <c r="A2255" s="3">
        <v>210032706</v>
      </c>
      <c r="B2255" s="2" t="s">
        <v>26641</v>
      </c>
      <c r="C2255" s="2" t="s">
        <v>23366</v>
      </c>
      <c r="D2255" s="2" t="s">
        <v>2</v>
      </c>
      <c r="E2255" s="2" t="s">
        <v>35808</v>
      </c>
      <c r="F2255" s="2" t="s">
        <v>26545</v>
      </c>
      <c r="G2255" s="2" t="s">
        <v>25796</v>
      </c>
    </row>
    <row r="2256" spans="1:7" x14ac:dyDescent="0.3">
      <c r="A2256" s="3">
        <v>210032707</v>
      </c>
      <c r="B2256" s="2" t="s">
        <v>26645</v>
      </c>
      <c r="C2256" s="2" t="s">
        <v>23366</v>
      </c>
      <c r="D2256" s="2" t="s">
        <v>9</v>
      </c>
      <c r="E2256" s="2" t="s">
        <v>35808</v>
      </c>
      <c r="F2256" s="2" t="s">
        <v>26547</v>
      </c>
      <c r="G2256" s="2" t="s">
        <v>25796</v>
      </c>
    </row>
    <row r="2257" spans="1:7" x14ac:dyDescent="0.3">
      <c r="A2257" s="3">
        <v>210032708</v>
      </c>
      <c r="B2257" s="2" t="s">
        <v>26489</v>
      </c>
      <c r="C2257" s="2" t="s">
        <v>23366</v>
      </c>
      <c r="D2257" s="2" t="s">
        <v>2</v>
      </c>
      <c r="E2257" s="2" t="s">
        <v>35808</v>
      </c>
      <c r="F2257" s="2" t="s">
        <v>25923</v>
      </c>
      <c r="G2257" s="2" t="s">
        <v>25796</v>
      </c>
    </row>
    <row r="2258" spans="1:7" x14ac:dyDescent="0.3">
      <c r="A2258" s="3">
        <v>210032709</v>
      </c>
      <c r="B2258" s="2" t="s">
        <v>26652</v>
      </c>
      <c r="C2258" s="2" t="s">
        <v>23366</v>
      </c>
      <c r="D2258" s="2" t="s">
        <v>2</v>
      </c>
      <c r="E2258" s="2" t="s">
        <v>35808</v>
      </c>
      <c r="F2258" s="2" t="s">
        <v>26551</v>
      </c>
      <c r="G2258" s="2" t="s">
        <v>25796</v>
      </c>
    </row>
    <row r="2259" spans="1:7" x14ac:dyDescent="0.3">
      <c r="A2259" s="3">
        <v>210032710</v>
      </c>
      <c r="B2259" s="2" t="s">
        <v>26654</v>
      </c>
      <c r="C2259" s="2" t="s">
        <v>23366</v>
      </c>
      <c r="D2259" s="2" t="s">
        <v>2</v>
      </c>
      <c r="E2259" s="2" t="s">
        <v>35808</v>
      </c>
      <c r="F2259" s="2" t="s">
        <v>26545</v>
      </c>
      <c r="G2259" s="2" t="s">
        <v>25796</v>
      </c>
    </row>
    <row r="2260" spans="1:7" x14ac:dyDescent="0.3">
      <c r="A2260" s="3">
        <v>210032712</v>
      </c>
      <c r="B2260" s="2" t="s">
        <v>26500</v>
      </c>
      <c r="C2260" s="2" t="s">
        <v>23366</v>
      </c>
      <c r="D2260" s="2" t="s">
        <v>2</v>
      </c>
      <c r="E2260" s="2" t="s">
        <v>35808</v>
      </c>
      <c r="F2260" s="2" t="s">
        <v>25923</v>
      </c>
      <c r="G2260" s="2" t="s">
        <v>25796</v>
      </c>
    </row>
    <row r="2261" spans="1:7" x14ac:dyDescent="0.3">
      <c r="A2261" s="3">
        <v>210032713</v>
      </c>
      <c r="B2261" s="2" t="s">
        <v>26490</v>
      </c>
      <c r="C2261" s="2" t="s">
        <v>23366</v>
      </c>
      <c r="D2261" s="2" t="s">
        <v>2</v>
      </c>
      <c r="E2261" s="2" t="s">
        <v>35808</v>
      </c>
      <c r="F2261" s="2" t="s">
        <v>25923</v>
      </c>
      <c r="G2261" s="2" t="s">
        <v>25796</v>
      </c>
    </row>
    <row r="2262" spans="1:7" x14ac:dyDescent="0.3">
      <c r="A2262" s="3">
        <v>210032714</v>
      </c>
      <c r="B2262" s="2" t="s">
        <v>26194</v>
      </c>
      <c r="C2262" s="2" t="s">
        <v>23366</v>
      </c>
      <c r="D2262" s="2" t="s">
        <v>2</v>
      </c>
      <c r="E2262" s="2" t="s">
        <v>35808</v>
      </c>
      <c r="F2262" s="2" t="s">
        <v>25889</v>
      </c>
      <c r="G2262" s="2" t="s">
        <v>25796</v>
      </c>
    </row>
    <row r="2263" spans="1:7" x14ac:dyDescent="0.3">
      <c r="A2263" s="3">
        <v>210032715</v>
      </c>
      <c r="B2263" s="2" t="s">
        <v>26686</v>
      </c>
      <c r="C2263" s="2" t="s">
        <v>23366</v>
      </c>
      <c r="D2263" s="2" t="s">
        <v>2</v>
      </c>
      <c r="E2263" s="2" t="s">
        <v>35808</v>
      </c>
      <c r="F2263" s="2" t="s">
        <v>26551</v>
      </c>
      <c r="G2263" s="2" t="s">
        <v>25796</v>
      </c>
    </row>
    <row r="2264" spans="1:7" x14ac:dyDescent="0.3">
      <c r="A2264" s="3">
        <v>210032716</v>
      </c>
      <c r="B2264" s="2" t="s">
        <v>26493</v>
      </c>
      <c r="C2264" s="2" t="s">
        <v>23366</v>
      </c>
      <c r="D2264" s="2" t="s">
        <v>9</v>
      </c>
      <c r="E2264" s="2" t="s">
        <v>35808</v>
      </c>
      <c r="F2264" s="2" t="s">
        <v>25923</v>
      </c>
      <c r="G2264" s="2" t="s">
        <v>25796</v>
      </c>
    </row>
    <row r="2265" spans="1:7" x14ac:dyDescent="0.3">
      <c r="A2265" s="3">
        <v>210032717</v>
      </c>
      <c r="B2265" s="2" t="s">
        <v>26687</v>
      </c>
      <c r="C2265" s="2" t="s">
        <v>23366</v>
      </c>
      <c r="D2265" s="2" t="s">
        <v>9</v>
      </c>
      <c r="E2265" s="2" t="s">
        <v>35808</v>
      </c>
      <c r="F2265" s="2" t="s">
        <v>26545</v>
      </c>
      <c r="G2265" s="2" t="s">
        <v>25796</v>
      </c>
    </row>
    <row r="2266" spans="1:7" x14ac:dyDescent="0.3">
      <c r="A2266" s="3">
        <v>210032718</v>
      </c>
      <c r="B2266" s="2" t="s">
        <v>26189</v>
      </c>
      <c r="C2266" s="2" t="s">
        <v>23366</v>
      </c>
      <c r="D2266" s="2" t="s">
        <v>2</v>
      </c>
      <c r="E2266" s="2" t="s">
        <v>35808</v>
      </c>
      <c r="F2266" s="2" t="s">
        <v>25889</v>
      </c>
      <c r="G2266" s="2" t="s">
        <v>25796</v>
      </c>
    </row>
    <row r="2267" spans="1:7" x14ac:dyDescent="0.3">
      <c r="A2267" s="3">
        <v>210032719</v>
      </c>
      <c r="B2267" s="2" t="s">
        <v>26688</v>
      </c>
      <c r="C2267" s="2" t="s">
        <v>23366</v>
      </c>
      <c r="D2267" s="2" t="s">
        <v>2</v>
      </c>
      <c r="E2267" s="2" t="s">
        <v>35808</v>
      </c>
      <c r="F2267" s="2" t="s">
        <v>26545</v>
      </c>
      <c r="G2267" s="2" t="s">
        <v>25796</v>
      </c>
    </row>
    <row r="2268" spans="1:7" x14ac:dyDescent="0.3">
      <c r="A2268" s="3">
        <v>210032720</v>
      </c>
      <c r="B2268" s="2" t="s">
        <v>26017</v>
      </c>
      <c r="C2268" s="2" t="s">
        <v>23366</v>
      </c>
      <c r="D2268" s="2" t="s">
        <v>2</v>
      </c>
      <c r="E2268" s="2" t="s">
        <v>35808</v>
      </c>
      <c r="F2268" s="2" t="s">
        <v>25795</v>
      </c>
      <c r="G2268" s="2" t="s">
        <v>25796</v>
      </c>
    </row>
    <row r="2269" spans="1:7" x14ac:dyDescent="0.3">
      <c r="A2269" s="3">
        <v>210032720</v>
      </c>
      <c r="B2269" s="2" t="s">
        <v>26021</v>
      </c>
      <c r="C2269" s="2" t="s">
        <v>23366</v>
      </c>
      <c r="D2269" s="2" t="s">
        <v>9</v>
      </c>
      <c r="E2269" s="2" t="s">
        <v>35808</v>
      </c>
      <c r="F2269" s="2" t="s">
        <v>25795</v>
      </c>
      <c r="G2269" s="2" t="s">
        <v>25796</v>
      </c>
    </row>
    <row r="2270" spans="1:7" x14ac:dyDescent="0.3">
      <c r="A2270" s="3">
        <v>210032721</v>
      </c>
      <c r="B2270" s="2" t="s">
        <v>26494</v>
      </c>
      <c r="C2270" s="2" t="s">
        <v>23366</v>
      </c>
      <c r="D2270" s="2" t="s">
        <v>2</v>
      </c>
      <c r="E2270" s="2" t="s">
        <v>35808</v>
      </c>
      <c r="F2270" s="2" t="s">
        <v>25923</v>
      </c>
      <c r="G2270" s="2" t="s">
        <v>25796</v>
      </c>
    </row>
    <row r="2271" spans="1:7" x14ac:dyDescent="0.3">
      <c r="A2271" s="3">
        <v>210032723</v>
      </c>
      <c r="B2271" s="2" t="s">
        <v>2482</v>
      </c>
      <c r="C2271" s="2" t="s">
        <v>2483</v>
      </c>
      <c r="D2271" s="2" t="s">
        <v>2</v>
      </c>
      <c r="E2271" s="2" t="s">
        <v>35808</v>
      </c>
      <c r="F2271" s="2" t="s">
        <v>401</v>
      </c>
      <c r="G2271" s="2" t="s">
        <v>4</v>
      </c>
    </row>
    <row r="2272" spans="1:7" x14ac:dyDescent="0.3">
      <c r="A2272" s="3">
        <v>210032724</v>
      </c>
      <c r="B2272" s="2" t="s">
        <v>26192</v>
      </c>
      <c r="C2272" s="2" t="s">
        <v>23366</v>
      </c>
      <c r="D2272" s="2" t="s">
        <v>2</v>
      </c>
      <c r="E2272" s="2" t="s">
        <v>35808</v>
      </c>
      <c r="F2272" s="2" t="s">
        <v>25891</v>
      </c>
      <c r="G2272" s="2" t="s">
        <v>25796</v>
      </c>
    </row>
    <row r="2273" spans="1:7" x14ac:dyDescent="0.3">
      <c r="A2273" s="3">
        <v>210032725</v>
      </c>
      <c r="B2273" s="2" t="s">
        <v>26720</v>
      </c>
      <c r="C2273" s="2" t="s">
        <v>23366</v>
      </c>
      <c r="D2273" s="2" t="s">
        <v>9</v>
      </c>
      <c r="E2273" s="2" t="s">
        <v>35808</v>
      </c>
      <c r="F2273" s="2" t="s">
        <v>26551</v>
      </c>
      <c r="G2273" s="2" t="s">
        <v>25796</v>
      </c>
    </row>
    <row r="2274" spans="1:7" x14ac:dyDescent="0.3">
      <c r="A2274" s="3">
        <v>210032726</v>
      </c>
      <c r="B2274" s="2" t="s">
        <v>26424</v>
      </c>
      <c r="C2274" s="2" t="s">
        <v>23366</v>
      </c>
      <c r="D2274" s="2" t="s">
        <v>2</v>
      </c>
      <c r="E2274" s="2" t="s">
        <v>35808</v>
      </c>
      <c r="F2274" s="2" t="s">
        <v>25994</v>
      </c>
      <c r="G2274" s="2" t="s">
        <v>25796</v>
      </c>
    </row>
    <row r="2275" spans="1:7" x14ac:dyDescent="0.3">
      <c r="A2275" s="3">
        <v>210032727</v>
      </c>
      <c r="B2275" s="2" t="s">
        <v>26535</v>
      </c>
      <c r="C2275" s="2" t="s">
        <v>23366</v>
      </c>
      <c r="D2275" s="2" t="s">
        <v>2</v>
      </c>
      <c r="E2275" s="2" t="s">
        <v>35808</v>
      </c>
      <c r="F2275" s="2" t="s">
        <v>25923</v>
      </c>
      <c r="G2275" s="2" t="s">
        <v>25796</v>
      </c>
    </row>
    <row r="2276" spans="1:7" x14ac:dyDescent="0.3">
      <c r="A2276" s="3">
        <v>210032728</v>
      </c>
      <c r="B2276" s="2" t="s">
        <v>26726</v>
      </c>
      <c r="C2276" s="2" t="s">
        <v>23366</v>
      </c>
      <c r="D2276" s="2" t="s">
        <v>2</v>
      </c>
      <c r="E2276" s="2" t="s">
        <v>35808</v>
      </c>
      <c r="F2276" s="2" t="s">
        <v>26551</v>
      </c>
      <c r="G2276" s="2" t="s">
        <v>25796</v>
      </c>
    </row>
    <row r="2277" spans="1:7" x14ac:dyDescent="0.3">
      <c r="A2277" s="3">
        <v>210032729</v>
      </c>
      <c r="B2277" s="2" t="s">
        <v>26275</v>
      </c>
      <c r="C2277" s="2" t="s">
        <v>23366</v>
      </c>
      <c r="D2277" s="2" t="s">
        <v>2</v>
      </c>
      <c r="E2277" s="2" t="s">
        <v>35808</v>
      </c>
      <c r="F2277" s="2" t="s">
        <v>26207</v>
      </c>
      <c r="G2277" s="2" t="s">
        <v>25796</v>
      </c>
    </row>
    <row r="2278" spans="1:7" x14ac:dyDescent="0.3">
      <c r="A2278" s="3">
        <v>210032730</v>
      </c>
      <c r="B2278" s="2" t="s">
        <v>26425</v>
      </c>
      <c r="C2278" s="2" t="s">
        <v>23366</v>
      </c>
      <c r="D2278" s="2" t="s">
        <v>2</v>
      </c>
      <c r="E2278" s="2" t="s">
        <v>35808</v>
      </c>
      <c r="F2278" s="2" t="s">
        <v>25817</v>
      </c>
      <c r="G2278" s="2" t="s">
        <v>25796</v>
      </c>
    </row>
    <row r="2279" spans="1:7" x14ac:dyDescent="0.3">
      <c r="A2279" s="3">
        <v>210032731</v>
      </c>
      <c r="B2279" s="2" t="s">
        <v>26729</v>
      </c>
      <c r="C2279" s="2" t="s">
        <v>23366</v>
      </c>
      <c r="D2279" s="2" t="s">
        <v>2</v>
      </c>
      <c r="E2279" s="2" t="s">
        <v>35808</v>
      </c>
      <c r="F2279" s="2" t="s">
        <v>26545</v>
      </c>
      <c r="G2279" s="2" t="s">
        <v>25796</v>
      </c>
    </row>
    <row r="2280" spans="1:7" x14ac:dyDescent="0.3">
      <c r="A2280" s="3">
        <v>210032732</v>
      </c>
      <c r="B2280" s="2" t="s">
        <v>26538</v>
      </c>
      <c r="C2280" s="2" t="s">
        <v>23366</v>
      </c>
      <c r="D2280" s="2" t="s">
        <v>9</v>
      </c>
      <c r="E2280" s="2" t="s">
        <v>35808</v>
      </c>
      <c r="F2280" s="2" t="s">
        <v>25923</v>
      </c>
      <c r="G2280" s="2" t="s">
        <v>25796</v>
      </c>
    </row>
    <row r="2281" spans="1:7" x14ac:dyDescent="0.3">
      <c r="A2281" s="3">
        <v>210032733</v>
      </c>
      <c r="B2281" s="2" t="s">
        <v>26730</v>
      </c>
      <c r="C2281" s="2" t="s">
        <v>23366</v>
      </c>
      <c r="D2281" s="2" t="s">
        <v>2</v>
      </c>
      <c r="E2281" s="2" t="s">
        <v>35808</v>
      </c>
      <c r="F2281" s="2" t="s">
        <v>26551</v>
      </c>
      <c r="G2281" s="2" t="s">
        <v>25796</v>
      </c>
    </row>
    <row r="2282" spans="1:7" x14ac:dyDescent="0.3">
      <c r="A2282" s="3">
        <v>210032734</v>
      </c>
      <c r="B2282" s="2" t="s">
        <v>26428</v>
      </c>
      <c r="C2282" s="2" t="s">
        <v>23366</v>
      </c>
      <c r="D2282" s="2" t="s">
        <v>2</v>
      </c>
      <c r="E2282" s="2" t="s">
        <v>35808</v>
      </c>
      <c r="F2282" s="2" t="s">
        <v>25807</v>
      </c>
      <c r="G2282" s="2" t="s">
        <v>25796</v>
      </c>
    </row>
    <row r="2283" spans="1:7" x14ac:dyDescent="0.3">
      <c r="A2283" s="3">
        <v>210032735</v>
      </c>
      <c r="B2283" s="2" t="s">
        <v>26233</v>
      </c>
      <c r="C2283" s="2" t="s">
        <v>23366</v>
      </c>
      <c r="D2283" s="2" t="s">
        <v>9</v>
      </c>
      <c r="E2283" s="2" t="s">
        <v>35808</v>
      </c>
      <c r="F2283" s="2" t="s">
        <v>26205</v>
      </c>
      <c r="G2283" s="2" t="s">
        <v>25796</v>
      </c>
    </row>
    <row r="2284" spans="1:7" x14ac:dyDescent="0.3">
      <c r="A2284" s="3">
        <v>210032736</v>
      </c>
      <c r="B2284" s="2" t="s">
        <v>26539</v>
      </c>
      <c r="C2284" s="2" t="s">
        <v>23366</v>
      </c>
      <c r="D2284" s="2" t="s">
        <v>2</v>
      </c>
      <c r="E2284" s="2" t="s">
        <v>35808</v>
      </c>
      <c r="F2284" s="2" t="s">
        <v>25923</v>
      </c>
      <c r="G2284" s="2" t="s">
        <v>25796</v>
      </c>
    </row>
    <row r="2285" spans="1:7" x14ac:dyDescent="0.3">
      <c r="A2285" s="3">
        <v>210032737</v>
      </c>
      <c r="B2285" s="2" t="s">
        <v>26429</v>
      </c>
      <c r="C2285" s="2" t="s">
        <v>23366</v>
      </c>
      <c r="D2285" s="2" t="s">
        <v>2</v>
      </c>
      <c r="E2285" s="2" t="s">
        <v>35808</v>
      </c>
      <c r="F2285" s="2" t="s">
        <v>25795</v>
      </c>
      <c r="G2285" s="2" t="s">
        <v>25796</v>
      </c>
    </row>
    <row r="2286" spans="1:7" x14ac:dyDescent="0.3">
      <c r="A2286" s="3">
        <v>210032738</v>
      </c>
      <c r="B2286" s="2" t="s">
        <v>26203</v>
      </c>
      <c r="C2286" s="2" t="s">
        <v>23366</v>
      </c>
      <c r="D2286" s="2" t="s">
        <v>2</v>
      </c>
      <c r="E2286" s="2" t="s">
        <v>35808</v>
      </c>
      <c r="F2286" s="2" t="s">
        <v>25891</v>
      </c>
      <c r="G2286" s="2" t="s">
        <v>25796</v>
      </c>
    </row>
    <row r="2287" spans="1:7" x14ac:dyDescent="0.3">
      <c r="A2287" s="3">
        <v>210032739</v>
      </c>
      <c r="B2287" s="2" t="s">
        <v>29698</v>
      </c>
      <c r="C2287" s="2" t="s">
        <v>29699</v>
      </c>
      <c r="D2287" s="2" t="s">
        <v>2</v>
      </c>
      <c r="E2287" s="2" t="s">
        <v>35808</v>
      </c>
      <c r="F2287" s="2" t="s">
        <v>25795</v>
      </c>
      <c r="G2287" s="2" t="s">
        <v>25796</v>
      </c>
    </row>
    <row r="2288" spans="1:7" x14ac:dyDescent="0.3">
      <c r="A2288" s="3">
        <v>210032740</v>
      </c>
      <c r="B2288" s="2" t="s">
        <v>26702</v>
      </c>
      <c r="C2288" s="2" t="s">
        <v>23366</v>
      </c>
      <c r="D2288" s="2" t="s">
        <v>9</v>
      </c>
      <c r="E2288" s="2" t="s">
        <v>35808</v>
      </c>
      <c r="F2288" s="2" t="s">
        <v>26551</v>
      </c>
      <c r="G2288" s="2" t="s">
        <v>25796</v>
      </c>
    </row>
    <row r="2289" spans="1:7" x14ac:dyDescent="0.3">
      <c r="A2289" s="3">
        <v>210032741</v>
      </c>
      <c r="B2289" s="2" t="s">
        <v>26281</v>
      </c>
      <c r="C2289" s="2" t="s">
        <v>23366</v>
      </c>
      <c r="D2289" s="2" t="s">
        <v>2</v>
      </c>
      <c r="E2289" s="2" t="s">
        <v>35808</v>
      </c>
      <c r="F2289" s="2" t="s">
        <v>26207</v>
      </c>
      <c r="G2289" s="2" t="s">
        <v>25796</v>
      </c>
    </row>
    <row r="2290" spans="1:7" x14ac:dyDescent="0.3">
      <c r="A2290" s="3">
        <v>210032742</v>
      </c>
      <c r="B2290" s="2" t="s">
        <v>26704</v>
      </c>
      <c r="C2290" s="2" t="s">
        <v>23366</v>
      </c>
      <c r="D2290" s="2" t="s">
        <v>9</v>
      </c>
      <c r="E2290" s="2" t="s">
        <v>35808</v>
      </c>
      <c r="F2290" s="2" t="s">
        <v>26545</v>
      </c>
      <c r="G2290" s="2" t="s">
        <v>25796</v>
      </c>
    </row>
    <row r="2291" spans="1:7" x14ac:dyDescent="0.3">
      <c r="A2291" s="3">
        <v>210032744</v>
      </c>
      <c r="B2291" s="2" t="s">
        <v>26505</v>
      </c>
      <c r="C2291" s="2" t="s">
        <v>23366</v>
      </c>
      <c r="D2291" s="2" t="s">
        <v>9</v>
      </c>
      <c r="E2291" s="2" t="s">
        <v>35808</v>
      </c>
      <c r="F2291" s="2" t="s">
        <v>25923</v>
      </c>
      <c r="G2291" s="2" t="s">
        <v>25796</v>
      </c>
    </row>
    <row r="2292" spans="1:7" x14ac:dyDescent="0.3">
      <c r="A2292" s="3">
        <v>210032745</v>
      </c>
      <c r="B2292" s="2" t="s">
        <v>26442</v>
      </c>
      <c r="C2292" s="2" t="s">
        <v>23366</v>
      </c>
      <c r="D2292" s="2" t="s">
        <v>2</v>
      </c>
      <c r="E2292" s="2" t="s">
        <v>35808</v>
      </c>
      <c r="F2292" s="2" t="s">
        <v>25795</v>
      </c>
      <c r="G2292" s="2" t="s">
        <v>25796</v>
      </c>
    </row>
    <row r="2293" spans="1:7" x14ac:dyDescent="0.3">
      <c r="A2293" s="3">
        <v>210032746</v>
      </c>
      <c r="B2293" s="2" t="s">
        <v>29795</v>
      </c>
      <c r="C2293" s="2" t="s">
        <v>29796</v>
      </c>
      <c r="D2293" s="2" t="s">
        <v>2</v>
      </c>
      <c r="E2293" s="2" t="s">
        <v>35808</v>
      </c>
      <c r="F2293" s="2" t="s">
        <v>25817</v>
      </c>
      <c r="G2293" s="2" t="s">
        <v>25796</v>
      </c>
    </row>
    <row r="2294" spans="1:7" x14ac:dyDescent="0.3">
      <c r="A2294" s="3">
        <v>210032747</v>
      </c>
      <c r="B2294" s="2" t="s">
        <v>26506</v>
      </c>
      <c r="C2294" s="2" t="s">
        <v>23366</v>
      </c>
      <c r="D2294" s="2" t="s">
        <v>2</v>
      </c>
      <c r="E2294" s="2" t="s">
        <v>35808</v>
      </c>
      <c r="F2294" s="2" t="s">
        <v>25923</v>
      </c>
      <c r="G2294" s="2" t="s">
        <v>25796</v>
      </c>
    </row>
    <row r="2295" spans="1:7" x14ac:dyDescent="0.3">
      <c r="A2295" s="3">
        <v>210032748</v>
      </c>
      <c r="B2295" s="2" t="s">
        <v>26516</v>
      </c>
      <c r="C2295" s="2" t="s">
        <v>23366</v>
      </c>
      <c r="D2295" s="2" t="s">
        <v>2</v>
      </c>
      <c r="E2295" s="2" t="s">
        <v>35808</v>
      </c>
      <c r="F2295" s="2" t="s">
        <v>25923</v>
      </c>
      <c r="G2295" s="2" t="s">
        <v>25796</v>
      </c>
    </row>
    <row r="2296" spans="1:7" x14ac:dyDescent="0.3">
      <c r="A2296" s="3">
        <v>210032750</v>
      </c>
      <c r="B2296" s="2" t="s">
        <v>26508</v>
      </c>
      <c r="C2296" s="2" t="s">
        <v>23366</v>
      </c>
      <c r="D2296" s="2" t="s">
        <v>2</v>
      </c>
      <c r="E2296" s="2" t="s">
        <v>35808</v>
      </c>
      <c r="F2296" s="2" t="s">
        <v>25923</v>
      </c>
      <c r="G2296" s="2" t="s">
        <v>25796</v>
      </c>
    </row>
    <row r="2297" spans="1:7" x14ac:dyDescent="0.3">
      <c r="A2297" s="3">
        <v>210032751</v>
      </c>
      <c r="B2297" s="2" t="s">
        <v>26519</v>
      </c>
      <c r="C2297" s="2" t="s">
        <v>23366</v>
      </c>
      <c r="D2297" s="2" t="s">
        <v>2</v>
      </c>
      <c r="E2297" s="2" t="s">
        <v>35808</v>
      </c>
      <c r="F2297" s="2" t="s">
        <v>25923</v>
      </c>
      <c r="G2297" s="2" t="s">
        <v>25796</v>
      </c>
    </row>
    <row r="2298" spans="1:7" x14ac:dyDescent="0.3">
      <c r="A2298" s="3">
        <v>210032752</v>
      </c>
      <c r="B2298" s="2" t="s">
        <v>26693</v>
      </c>
      <c r="C2298" s="2" t="s">
        <v>23366</v>
      </c>
      <c r="D2298" s="2" t="s">
        <v>2</v>
      </c>
      <c r="E2298" s="2" t="s">
        <v>35808</v>
      </c>
      <c r="F2298" s="2" t="s">
        <v>26545</v>
      </c>
      <c r="G2298" s="2" t="s">
        <v>25796</v>
      </c>
    </row>
    <row r="2299" spans="1:7" x14ac:dyDescent="0.3">
      <c r="A2299" s="3">
        <v>210032753</v>
      </c>
      <c r="B2299" s="2" t="s">
        <v>26521</v>
      </c>
      <c r="C2299" s="2" t="s">
        <v>23366</v>
      </c>
      <c r="D2299" s="2" t="s">
        <v>2</v>
      </c>
      <c r="E2299" s="2" t="s">
        <v>35808</v>
      </c>
      <c r="F2299" s="2" t="s">
        <v>25923</v>
      </c>
      <c r="G2299" s="2" t="s">
        <v>25796</v>
      </c>
    </row>
    <row r="2300" spans="1:7" x14ac:dyDescent="0.3">
      <c r="A2300" s="3">
        <v>210032755</v>
      </c>
      <c r="B2300" s="2" t="s">
        <v>26694</v>
      </c>
      <c r="C2300" s="2" t="s">
        <v>23366</v>
      </c>
      <c r="D2300" s="2" t="s">
        <v>9</v>
      </c>
      <c r="E2300" s="2" t="s">
        <v>35808</v>
      </c>
      <c r="F2300" s="2" t="s">
        <v>26545</v>
      </c>
      <c r="G2300" s="2" t="s">
        <v>25796</v>
      </c>
    </row>
    <row r="2301" spans="1:7" x14ac:dyDescent="0.3">
      <c r="A2301" s="3">
        <v>210032757</v>
      </c>
      <c r="B2301" s="2" t="s">
        <v>26443</v>
      </c>
      <c r="C2301" s="2" t="s">
        <v>23366</v>
      </c>
      <c r="D2301" s="2" t="s">
        <v>2</v>
      </c>
      <c r="E2301" s="2" t="s">
        <v>35808</v>
      </c>
      <c r="F2301" s="2" t="s">
        <v>25795</v>
      </c>
      <c r="G2301" s="2" t="s">
        <v>25796</v>
      </c>
    </row>
    <row r="2302" spans="1:7" x14ac:dyDescent="0.3">
      <c r="A2302" s="3">
        <v>210032759</v>
      </c>
      <c r="B2302" s="2" t="s">
        <v>25905</v>
      </c>
      <c r="C2302" s="2" t="s">
        <v>23366</v>
      </c>
      <c r="D2302" s="2" t="s">
        <v>2</v>
      </c>
      <c r="E2302" s="2" t="s">
        <v>35808</v>
      </c>
      <c r="F2302" s="2" t="s">
        <v>25889</v>
      </c>
      <c r="G2302" s="2" t="s">
        <v>25796</v>
      </c>
    </row>
    <row r="2303" spans="1:7" x14ac:dyDescent="0.3">
      <c r="A2303" s="3">
        <v>210032761</v>
      </c>
      <c r="B2303" s="2" t="s">
        <v>26526</v>
      </c>
      <c r="C2303" s="2" t="s">
        <v>23366</v>
      </c>
      <c r="D2303" s="2" t="s">
        <v>9</v>
      </c>
      <c r="E2303" s="2" t="s">
        <v>35808</v>
      </c>
      <c r="F2303" s="2" t="s">
        <v>25939</v>
      </c>
      <c r="G2303" s="2" t="s">
        <v>25796</v>
      </c>
    </row>
    <row r="2304" spans="1:7" x14ac:dyDescent="0.3">
      <c r="A2304" s="3">
        <v>210032763</v>
      </c>
      <c r="B2304" s="2" t="s">
        <v>26527</v>
      </c>
      <c r="C2304" s="2" t="s">
        <v>23366</v>
      </c>
      <c r="D2304" s="2" t="s">
        <v>9</v>
      </c>
      <c r="E2304" s="2" t="s">
        <v>35808</v>
      </c>
      <c r="F2304" s="2" t="s">
        <v>25923</v>
      </c>
      <c r="G2304" s="2" t="s">
        <v>25796</v>
      </c>
    </row>
    <row r="2305" spans="1:7" x14ac:dyDescent="0.3">
      <c r="A2305" s="3">
        <v>210032766</v>
      </c>
      <c r="B2305" s="2" t="s">
        <v>29710</v>
      </c>
      <c r="C2305" s="2" t="s">
        <v>29711</v>
      </c>
      <c r="D2305" s="2" t="s">
        <v>9</v>
      </c>
      <c r="E2305" s="2" t="s">
        <v>35808</v>
      </c>
      <c r="F2305" s="2" t="s">
        <v>25807</v>
      </c>
      <c r="G2305" s="2" t="s">
        <v>25796</v>
      </c>
    </row>
    <row r="2306" spans="1:7" x14ac:dyDescent="0.3">
      <c r="A2306" s="3">
        <v>210032767</v>
      </c>
      <c r="B2306" s="2" t="s">
        <v>26530</v>
      </c>
      <c r="C2306" s="2" t="s">
        <v>23366</v>
      </c>
      <c r="D2306" s="2" t="s">
        <v>2</v>
      </c>
      <c r="E2306" s="2" t="s">
        <v>35808</v>
      </c>
      <c r="F2306" s="2" t="s">
        <v>25923</v>
      </c>
      <c r="G2306" s="2" t="s">
        <v>25796</v>
      </c>
    </row>
    <row r="2307" spans="1:7" x14ac:dyDescent="0.3">
      <c r="A2307" s="3">
        <v>210032769</v>
      </c>
      <c r="B2307" s="2" t="s">
        <v>26732</v>
      </c>
      <c r="C2307" s="2" t="s">
        <v>23366</v>
      </c>
      <c r="D2307" s="2" t="s">
        <v>9</v>
      </c>
      <c r="E2307" s="2" t="s">
        <v>35808</v>
      </c>
      <c r="F2307" s="2" t="s">
        <v>26551</v>
      </c>
      <c r="G2307" s="2" t="s">
        <v>25796</v>
      </c>
    </row>
    <row r="2308" spans="1:7" x14ac:dyDescent="0.3">
      <c r="A2308" s="3">
        <v>210032771</v>
      </c>
      <c r="B2308" s="2" t="s">
        <v>26452</v>
      </c>
      <c r="C2308" s="2" t="s">
        <v>23366</v>
      </c>
      <c r="D2308" s="2" t="s">
        <v>2</v>
      </c>
      <c r="E2308" s="2" t="s">
        <v>35808</v>
      </c>
      <c r="F2308" s="2" t="s">
        <v>25807</v>
      </c>
      <c r="G2308" s="2" t="s">
        <v>25796</v>
      </c>
    </row>
    <row r="2309" spans="1:7" x14ac:dyDescent="0.3">
      <c r="A2309" s="3">
        <v>210032772</v>
      </c>
      <c r="B2309" s="2" t="s">
        <v>26285</v>
      </c>
      <c r="C2309" s="2" t="s">
        <v>23366</v>
      </c>
      <c r="D2309" s="2" t="s">
        <v>9</v>
      </c>
      <c r="E2309" s="2" t="s">
        <v>35808</v>
      </c>
      <c r="F2309" s="2" t="s">
        <v>26207</v>
      </c>
      <c r="G2309" s="2" t="s">
        <v>25796</v>
      </c>
    </row>
    <row r="2310" spans="1:7" x14ac:dyDescent="0.3">
      <c r="A2310" s="3">
        <v>210032775</v>
      </c>
      <c r="B2310" s="2" t="s">
        <v>26542</v>
      </c>
      <c r="C2310" s="2" t="s">
        <v>23366</v>
      </c>
      <c r="D2310" s="2" t="s">
        <v>2</v>
      </c>
      <c r="E2310" s="2" t="s">
        <v>35808</v>
      </c>
      <c r="F2310" s="2" t="s">
        <v>25923</v>
      </c>
      <c r="G2310" s="2" t="s">
        <v>25796</v>
      </c>
    </row>
    <row r="2311" spans="1:7" x14ac:dyDescent="0.3">
      <c r="A2311" s="3">
        <v>210032776</v>
      </c>
      <c r="B2311" s="2" t="s">
        <v>26073</v>
      </c>
      <c r="C2311" s="2" t="s">
        <v>23366</v>
      </c>
      <c r="D2311" s="2" t="s">
        <v>2</v>
      </c>
      <c r="E2311" s="2" t="s">
        <v>35808</v>
      </c>
      <c r="F2311" s="2" t="s">
        <v>25891</v>
      </c>
      <c r="G2311" s="2" t="s">
        <v>25796</v>
      </c>
    </row>
    <row r="2312" spans="1:7" x14ac:dyDescent="0.3">
      <c r="A2312" s="3">
        <v>210032778</v>
      </c>
      <c r="B2312" s="2" t="s">
        <v>25933</v>
      </c>
      <c r="C2312" s="2" t="s">
        <v>23366</v>
      </c>
      <c r="D2312" s="2" t="s">
        <v>9</v>
      </c>
      <c r="E2312" s="2" t="s">
        <v>35808</v>
      </c>
      <c r="F2312" s="2" t="s">
        <v>25923</v>
      </c>
      <c r="G2312" s="2" t="s">
        <v>25796</v>
      </c>
    </row>
    <row r="2313" spans="1:7" x14ac:dyDescent="0.3">
      <c r="A2313" s="3">
        <v>210032780</v>
      </c>
      <c r="B2313" s="2" t="s">
        <v>26737</v>
      </c>
      <c r="C2313" s="2" t="s">
        <v>23366</v>
      </c>
      <c r="D2313" s="2" t="s">
        <v>2</v>
      </c>
      <c r="E2313" s="2" t="s">
        <v>35808</v>
      </c>
      <c r="F2313" s="2" t="s">
        <v>26207</v>
      </c>
      <c r="G2313" s="2" t="s">
        <v>25796</v>
      </c>
    </row>
    <row r="2314" spans="1:7" x14ac:dyDescent="0.3">
      <c r="A2314" s="3">
        <v>210032782</v>
      </c>
      <c r="B2314" s="2" t="s">
        <v>26741</v>
      </c>
      <c r="C2314" s="2" t="s">
        <v>23366</v>
      </c>
      <c r="D2314" s="2" t="s">
        <v>9</v>
      </c>
      <c r="E2314" s="2" t="s">
        <v>35808</v>
      </c>
      <c r="F2314" s="2" t="s">
        <v>26207</v>
      </c>
      <c r="G2314" s="2" t="s">
        <v>25796</v>
      </c>
    </row>
    <row r="2315" spans="1:7" x14ac:dyDescent="0.3">
      <c r="A2315" s="3">
        <v>210032789</v>
      </c>
      <c r="B2315" s="2" t="s">
        <v>26743</v>
      </c>
      <c r="C2315" s="2" t="s">
        <v>23366</v>
      </c>
      <c r="D2315" s="2" t="s">
        <v>2</v>
      </c>
      <c r="E2315" s="2" t="s">
        <v>35808</v>
      </c>
      <c r="F2315" s="2" t="s">
        <v>26207</v>
      </c>
      <c r="G2315" s="2" t="s">
        <v>25796</v>
      </c>
    </row>
    <row r="2316" spans="1:7" x14ac:dyDescent="0.3">
      <c r="A2316" s="3">
        <v>210032791</v>
      </c>
      <c r="B2316" s="2" t="s">
        <v>25922</v>
      </c>
      <c r="C2316" s="2" t="s">
        <v>23366</v>
      </c>
      <c r="D2316" s="2" t="s">
        <v>9</v>
      </c>
      <c r="E2316" s="2" t="s">
        <v>35808</v>
      </c>
      <c r="F2316" s="2" t="s">
        <v>25923</v>
      </c>
      <c r="G2316" s="2" t="s">
        <v>25796</v>
      </c>
    </row>
    <row r="2317" spans="1:7" x14ac:dyDescent="0.3">
      <c r="A2317" s="3">
        <v>210032806</v>
      </c>
      <c r="B2317" s="2" t="s">
        <v>21140</v>
      </c>
      <c r="C2317" s="2" t="s">
        <v>21141</v>
      </c>
      <c r="D2317" s="2" t="s">
        <v>9</v>
      </c>
      <c r="E2317" s="2" t="s">
        <v>35808</v>
      </c>
      <c r="F2317" s="2" t="s">
        <v>20689</v>
      </c>
      <c r="G2317" s="2" t="s">
        <v>4</v>
      </c>
    </row>
    <row r="2318" spans="1:7" x14ac:dyDescent="0.3">
      <c r="A2318" s="3">
        <v>210032807</v>
      </c>
      <c r="B2318" s="2" t="s">
        <v>26927</v>
      </c>
      <c r="C2318" s="2" t="s">
        <v>23366</v>
      </c>
      <c r="D2318" s="2" t="s">
        <v>2</v>
      </c>
      <c r="E2318" s="2" t="s">
        <v>35808</v>
      </c>
      <c r="F2318" s="2" t="s">
        <v>26207</v>
      </c>
      <c r="G2318" s="2" t="s">
        <v>25796</v>
      </c>
    </row>
    <row r="2319" spans="1:7" x14ac:dyDescent="0.3">
      <c r="A2319" s="3">
        <v>210032809</v>
      </c>
      <c r="B2319" s="2" t="s">
        <v>26783</v>
      </c>
      <c r="C2319" s="2" t="s">
        <v>23366</v>
      </c>
      <c r="D2319" s="2" t="s">
        <v>9</v>
      </c>
      <c r="E2319" s="2" t="s">
        <v>35808</v>
      </c>
      <c r="F2319" s="2" t="s">
        <v>26207</v>
      </c>
      <c r="G2319" s="2" t="s">
        <v>25796</v>
      </c>
    </row>
    <row r="2320" spans="1:7" x14ac:dyDescent="0.3">
      <c r="A2320" s="3">
        <v>210032810</v>
      </c>
      <c r="B2320" s="2" t="s">
        <v>26095</v>
      </c>
      <c r="C2320" s="2" t="s">
        <v>23366</v>
      </c>
      <c r="D2320" s="2" t="s">
        <v>2</v>
      </c>
      <c r="E2320" s="2" t="s">
        <v>35808</v>
      </c>
      <c r="F2320" s="2" t="s">
        <v>25891</v>
      </c>
      <c r="G2320" s="2" t="s">
        <v>25796</v>
      </c>
    </row>
    <row r="2321" spans="1:7" x14ac:dyDescent="0.3">
      <c r="A2321" s="3">
        <v>210032811</v>
      </c>
      <c r="B2321" s="2" t="s">
        <v>26226</v>
      </c>
      <c r="C2321" s="2" t="s">
        <v>23366</v>
      </c>
      <c r="D2321" s="2" t="s">
        <v>9</v>
      </c>
      <c r="E2321" s="2" t="s">
        <v>35808</v>
      </c>
      <c r="F2321" s="2" t="s">
        <v>26207</v>
      </c>
      <c r="G2321" s="2" t="s">
        <v>25796</v>
      </c>
    </row>
    <row r="2322" spans="1:7" x14ac:dyDescent="0.3">
      <c r="A2322" s="3">
        <v>210032812</v>
      </c>
      <c r="B2322" s="2" t="s">
        <v>2590</v>
      </c>
      <c r="C2322" s="2" t="s">
        <v>2591</v>
      </c>
      <c r="D2322" s="2" t="s">
        <v>2</v>
      </c>
      <c r="E2322" s="2" t="s">
        <v>35808</v>
      </c>
      <c r="F2322" s="2" t="s">
        <v>401</v>
      </c>
      <c r="G2322" s="2" t="s">
        <v>4</v>
      </c>
    </row>
    <row r="2323" spans="1:7" x14ac:dyDescent="0.3">
      <c r="A2323" s="3">
        <v>210032812</v>
      </c>
      <c r="B2323" s="2" t="s">
        <v>26444</v>
      </c>
      <c r="C2323" s="2" t="s">
        <v>23366</v>
      </c>
      <c r="D2323" s="2" t="s">
        <v>2</v>
      </c>
      <c r="E2323" s="2" t="s">
        <v>35808</v>
      </c>
      <c r="F2323" s="2" t="s">
        <v>25795</v>
      </c>
      <c r="G2323" s="2" t="s">
        <v>25796</v>
      </c>
    </row>
    <row r="2324" spans="1:7" x14ac:dyDescent="0.3">
      <c r="A2324" s="3">
        <v>210032816</v>
      </c>
      <c r="B2324" s="2" t="s">
        <v>26097</v>
      </c>
      <c r="C2324" s="2" t="s">
        <v>23366</v>
      </c>
      <c r="D2324" s="2" t="s">
        <v>2</v>
      </c>
      <c r="E2324" s="2" t="s">
        <v>35808</v>
      </c>
      <c r="F2324" s="2" t="s">
        <v>25889</v>
      </c>
      <c r="G2324" s="2" t="s">
        <v>25796</v>
      </c>
    </row>
    <row r="2325" spans="1:7" x14ac:dyDescent="0.3">
      <c r="A2325" s="3">
        <v>210033064</v>
      </c>
      <c r="B2325" s="2" t="s">
        <v>26223</v>
      </c>
      <c r="C2325" s="2" t="s">
        <v>23366</v>
      </c>
      <c r="D2325" s="2" t="s">
        <v>2</v>
      </c>
      <c r="E2325" s="2" t="s">
        <v>35808</v>
      </c>
      <c r="F2325" s="2" t="s">
        <v>26207</v>
      </c>
      <c r="G2325" s="2" t="s">
        <v>25796</v>
      </c>
    </row>
    <row r="2326" spans="1:7" x14ac:dyDescent="0.3">
      <c r="A2326" s="3">
        <v>210033068</v>
      </c>
      <c r="B2326" s="2" t="s">
        <v>30030</v>
      </c>
      <c r="C2326" s="2" t="s">
        <v>30031</v>
      </c>
      <c r="D2326" s="2" t="s">
        <v>9</v>
      </c>
      <c r="E2326" s="2" t="s">
        <v>35808</v>
      </c>
      <c r="F2326" s="2" t="s">
        <v>26212</v>
      </c>
      <c r="G2326" s="2" t="s">
        <v>25796</v>
      </c>
    </row>
    <row r="2327" spans="1:7" x14ac:dyDescent="0.3">
      <c r="A2327" s="3">
        <v>210033073</v>
      </c>
      <c r="B2327" s="2" t="s">
        <v>26062</v>
      </c>
      <c r="C2327" s="2" t="s">
        <v>23366</v>
      </c>
      <c r="D2327" s="2" t="s">
        <v>9</v>
      </c>
      <c r="E2327" s="2" t="s">
        <v>35808</v>
      </c>
      <c r="F2327" s="2" t="s">
        <v>25891</v>
      </c>
      <c r="G2327" s="2" t="s">
        <v>25796</v>
      </c>
    </row>
    <row r="2328" spans="1:7" x14ac:dyDescent="0.3">
      <c r="A2328" s="3">
        <v>210033078</v>
      </c>
      <c r="B2328" s="2" t="s">
        <v>23389</v>
      </c>
      <c r="C2328" s="2" t="s">
        <v>23366</v>
      </c>
      <c r="D2328" s="2" t="s">
        <v>9</v>
      </c>
      <c r="E2328" s="2" t="s">
        <v>35808</v>
      </c>
      <c r="F2328" s="2" t="s">
        <v>23367</v>
      </c>
      <c r="G2328" s="2" t="s">
        <v>23368</v>
      </c>
    </row>
    <row r="2329" spans="1:7" x14ac:dyDescent="0.3">
      <c r="A2329" s="3">
        <v>210033079</v>
      </c>
      <c r="B2329" s="2" t="s">
        <v>1710</v>
      </c>
      <c r="C2329" s="2" t="s">
        <v>1711</v>
      </c>
      <c r="D2329" s="2" t="s">
        <v>2</v>
      </c>
      <c r="E2329" s="2" t="s">
        <v>35808</v>
      </c>
      <c r="F2329" s="2" t="s">
        <v>401</v>
      </c>
      <c r="G2329" s="2" t="s">
        <v>4</v>
      </c>
    </row>
    <row r="2330" spans="1:7" x14ac:dyDescent="0.3">
      <c r="A2330" s="3">
        <v>210033082</v>
      </c>
      <c r="B2330" s="2" t="s">
        <v>26342</v>
      </c>
      <c r="C2330" s="2" t="s">
        <v>23366</v>
      </c>
      <c r="D2330" s="2" t="s">
        <v>2</v>
      </c>
      <c r="E2330" s="2" t="s">
        <v>35808</v>
      </c>
      <c r="F2330" s="2" t="s">
        <v>25817</v>
      </c>
      <c r="G2330" s="2" t="s">
        <v>25796</v>
      </c>
    </row>
    <row r="2331" spans="1:7" x14ac:dyDescent="0.3">
      <c r="A2331" s="3">
        <v>210033092</v>
      </c>
      <c r="B2331" s="2" t="s">
        <v>25975</v>
      </c>
      <c r="C2331" s="2" t="s">
        <v>23366</v>
      </c>
      <c r="D2331" s="2" t="s">
        <v>2</v>
      </c>
      <c r="E2331" s="2" t="s">
        <v>35808</v>
      </c>
      <c r="F2331" s="2" t="s">
        <v>25923</v>
      </c>
      <c r="G2331" s="2" t="s">
        <v>25796</v>
      </c>
    </row>
    <row r="2332" spans="1:7" x14ac:dyDescent="0.3">
      <c r="A2332" s="3">
        <v>210033096</v>
      </c>
      <c r="B2332" s="2" t="s">
        <v>26596</v>
      </c>
      <c r="C2332" s="2" t="s">
        <v>23366</v>
      </c>
      <c r="D2332" s="2" t="s">
        <v>2</v>
      </c>
      <c r="E2332" s="2" t="s">
        <v>35808</v>
      </c>
      <c r="F2332" s="2" t="s">
        <v>26545</v>
      </c>
      <c r="G2332" s="2" t="s">
        <v>25796</v>
      </c>
    </row>
    <row r="2333" spans="1:7" x14ac:dyDescent="0.3">
      <c r="A2333" s="3">
        <v>210033174</v>
      </c>
      <c r="B2333" s="2" t="s">
        <v>25870</v>
      </c>
      <c r="C2333" s="2" t="s">
        <v>23366</v>
      </c>
      <c r="D2333" s="2" t="s">
        <v>9</v>
      </c>
      <c r="E2333" s="2" t="s">
        <v>35808</v>
      </c>
      <c r="F2333" s="2" t="s">
        <v>25795</v>
      </c>
      <c r="G2333" s="2" t="s">
        <v>25796</v>
      </c>
    </row>
    <row r="2334" spans="1:7" x14ac:dyDescent="0.3">
      <c r="A2334" s="3">
        <v>210033175</v>
      </c>
      <c r="B2334" s="2" t="s">
        <v>26673</v>
      </c>
      <c r="C2334" s="2" t="s">
        <v>23366</v>
      </c>
      <c r="D2334" s="2" t="s">
        <v>2</v>
      </c>
      <c r="E2334" s="2" t="s">
        <v>35808</v>
      </c>
      <c r="F2334" s="2" t="s">
        <v>26545</v>
      </c>
      <c r="G2334" s="2" t="s">
        <v>25796</v>
      </c>
    </row>
    <row r="2335" spans="1:7" x14ac:dyDescent="0.3">
      <c r="A2335" s="3">
        <v>210033176</v>
      </c>
      <c r="B2335" s="2" t="s">
        <v>25900</v>
      </c>
      <c r="C2335" s="2" t="s">
        <v>23366</v>
      </c>
      <c r="D2335" s="2" t="s">
        <v>2</v>
      </c>
      <c r="E2335" s="2" t="s">
        <v>35808</v>
      </c>
      <c r="F2335" s="2" t="s">
        <v>25891</v>
      </c>
      <c r="G2335" s="2" t="s">
        <v>25796</v>
      </c>
    </row>
    <row r="2336" spans="1:7" x14ac:dyDescent="0.3">
      <c r="A2336" s="3">
        <v>210033258</v>
      </c>
      <c r="B2336" s="2" t="s">
        <v>22052</v>
      </c>
      <c r="C2336" s="2" t="s">
        <v>22053</v>
      </c>
      <c r="D2336" s="2" t="s">
        <v>2</v>
      </c>
      <c r="E2336" s="2" t="s">
        <v>35810</v>
      </c>
      <c r="F2336" s="2" t="s">
        <v>21581</v>
      </c>
      <c r="G2336" s="2" t="s">
        <v>4</v>
      </c>
    </row>
    <row r="2337" spans="1:7" x14ac:dyDescent="0.3">
      <c r="A2337" s="3">
        <v>210033458</v>
      </c>
      <c r="B2337" s="2" t="s">
        <v>35166</v>
      </c>
      <c r="C2337" s="2" t="s">
        <v>35167</v>
      </c>
      <c r="D2337" s="2" t="s">
        <v>2</v>
      </c>
      <c r="E2337" s="2" t="s">
        <v>35808</v>
      </c>
      <c r="F2337" s="2" t="s">
        <v>35049</v>
      </c>
      <c r="G2337" s="2" t="s">
        <v>25843</v>
      </c>
    </row>
    <row r="2338" spans="1:7" x14ac:dyDescent="0.3">
      <c r="A2338" s="3">
        <v>210033460</v>
      </c>
      <c r="B2338" s="2" t="s">
        <v>35134</v>
      </c>
      <c r="C2338" s="2" t="s">
        <v>35135</v>
      </c>
      <c r="D2338" s="2" t="s">
        <v>9</v>
      </c>
      <c r="E2338" s="2" t="s">
        <v>35808</v>
      </c>
      <c r="F2338" s="2" t="s">
        <v>35049</v>
      </c>
      <c r="G2338" s="2" t="s">
        <v>25843</v>
      </c>
    </row>
    <row r="2339" spans="1:7" x14ac:dyDescent="0.3">
      <c r="A2339" s="3">
        <v>210033465</v>
      </c>
      <c r="B2339" s="2" t="s">
        <v>35060</v>
      </c>
      <c r="C2339" s="2" t="s">
        <v>35061</v>
      </c>
      <c r="D2339" s="2" t="s">
        <v>2</v>
      </c>
      <c r="E2339" s="2" t="s">
        <v>35808</v>
      </c>
      <c r="F2339" s="2" t="s">
        <v>35049</v>
      </c>
      <c r="G2339" s="2" t="s">
        <v>25843</v>
      </c>
    </row>
    <row r="2340" spans="1:7" x14ac:dyDescent="0.3">
      <c r="A2340" s="3">
        <v>210033469</v>
      </c>
      <c r="B2340" s="2" t="s">
        <v>34889</v>
      </c>
      <c r="C2340" s="2" t="s">
        <v>34890</v>
      </c>
      <c r="D2340" s="2" t="s">
        <v>2</v>
      </c>
      <c r="E2340" s="2" t="s">
        <v>35808</v>
      </c>
      <c r="F2340" s="2" t="s">
        <v>34770</v>
      </c>
      <c r="G2340" s="2" t="s">
        <v>25843</v>
      </c>
    </row>
    <row r="2341" spans="1:7" x14ac:dyDescent="0.3">
      <c r="A2341" s="3">
        <v>210033472</v>
      </c>
      <c r="B2341" s="2" t="s">
        <v>34861</v>
      </c>
      <c r="C2341" s="2" t="s">
        <v>34862</v>
      </c>
      <c r="D2341" s="2" t="s">
        <v>9</v>
      </c>
      <c r="E2341" s="2" t="s">
        <v>35808</v>
      </c>
      <c r="F2341" s="2" t="s">
        <v>34770</v>
      </c>
      <c r="G2341" s="2" t="s">
        <v>25843</v>
      </c>
    </row>
    <row r="2342" spans="1:7" x14ac:dyDescent="0.3">
      <c r="A2342" s="3">
        <v>210033478</v>
      </c>
      <c r="B2342" s="2" t="s">
        <v>35180</v>
      </c>
      <c r="C2342" s="2" t="s">
        <v>35181</v>
      </c>
      <c r="D2342" s="2" t="s">
        <v>2</v>
      </c>
      <c r="E2342" s="2" t="s">
        <v>35808</v>
      </c>
      <c r="F2342" s="2" t="s">
        <v>35049</v>
      </c>
      <c r="G2342" s="2" t="s">
        <v>25843</v>
      </c>
    </row>
    <row r="2343" spans="1:7" x14ac:dyDescent="0.3">
      <c r="A2343" s="3">
        <v>210033540</v>
      </c>
      <c r="B2343" s="2" t="s">
        <v>34983</v>
      </c>
      <c r="C2343" s="2" t="s">
        <v>34984</v>
      </c>
      <c r="D2343" s="2" t="s">
        <v>2</v>
      </c>
      <c r="E2343" s="2" t="s">
        <v>35808</v>
      </c>
      <c r="F2343" s="2" t="s">
        <v>34770</v>
      </c>
      <c r="G2343" s="2" t="s">
        <v>25843</v>
      </c>
    </row>
    <row r="2344" spans="1:7" x14ac:dyDescent="0.3">
      <c r="A2344" s="3">
        <v>210033545</v>
      </c>
      <c r="B2344" s="2" t="s">
        <v>22050</v>
      </c>
      <c r="C2344" s="2" t="s">
        <v>22051</v>
      </c>
      <c r="D2344" s="2" t="s">
        <v>2</v>
      </c>
      <c r="E2344" s="2" t="s">
        <v>35810</v>
      </c>
      <c r="F2344" s="2" t="s">
        <v>21581</v>
      </c>
      <c r="G2344" s="2" t="s">
        <v>4</v>
      </c>
    </row>
    <row r="2345" spans="1:7" x14ac:dyDescent="0.3">
      <c r="A2345" s="3">
        <v>210033554</v>
      </c>
      <c r="B2345" s="2" t="s">
        <v>23422</v>
      </c>
      <c r="C2345" s="2" t="s">
        <v>23366</v>
      </c>
      <c r="D2345" s="2" t="s">
        <v>2</v>
      </c>
      <c r="E2345" s="2" t="s">
        <v>35808</v>
      </c>
      <c r="F2345" s="2" t="s">
        <v>23367</v>
      </c>
      <c r="G2345" s="2" t="s">
        <v>23368</v>
      </c>
    </row>
    <row r="2346" spans="1:7" x14ac:dyDescent="0.3">
      <c r="A2346" s="3">
        <v>210033763</v>
      </c>
      <c r="B2346" s="2" t="s">
        <v>35072</v>
      </c>
      <c r="C2346" s="2" t="s">
        <v>35073</v>
      </c>
      <c r="D2346" s="2" t="s">
        <v>2</v>
      </c>
      <c r="E2346" s="2" t="s">
        <v>35808</v>
      </c>
      <c r="F2346" s="2" t="s">
        <v>35049</v>
      </c>
      <c r="G2346" s="2" t="s">
        <v>25843</v>
      </c>
    </row>
    <row r="2347" spans="1:7" x14ac:dyDescent="0.3">
      <c r="A2347" s="3">
        <v>210034003</v>
      </c>
      <c r="B2347" s="2" t="s">
        <v>35778</v>
      </c>
      <c r="C2347" s="2" t="s">
        <v>35779</v>
      </c>
      <c r="D2347" s="2" t="s">
        <v>2</v>
      </c>
      <c r="E2347" s="2" t="s">
        <v>35808</v>
      </c>
      <c r="F2347" s="2" t="s">
        <v>34662</v>
      </c>
      <c r="G2347" s="2" t="s">
        <v>25843</v>
      </c>
    </row>
    <row r="2348" spans="1:7" x14ac:dyDescent="0.3">
      <c r="A2348" s="3">
        <v>210034239</v>
      </c>
      <c r="B2348" s="2" t="s">
        <v>23386</v>
      </c>
      <c r="C2348" s="2" t="s">
        <v>23366</v>
      </c>
      <c r="D2348" s="2" t="s">
        <v>2</v>
      </c>
      <c r="E2348" s="2" t="s">
        <v>35808</v>
      </c>
      <c r="F2348" s="2" t="s">
        <v>23367</v>
      </c>
      <c r="G2348" s="2" t="s">
        <v>23368</v>
      </c>
    </row>
    <row r="2349" spans="1:7" x14ac:dyDescent="0.3">
      <c r="A2349" s="3">
        <v>210034265</v>
      </c>
      <c r="B2349" s="2" t="s">
        <v>34312</v>
      </c>
      <c r="C2349" s="2" t="s">
        <v>34313</v>
      </c>
      <c r="D2349" s="2" t="s">
        <v>9</v>
      </c>
      <c r="E2349" s="2" t="s">
        <v>35808</v>
      </c>
      <c r="F2349" s="2" t="s">
        <v>34159</v>
      </c>
      <c r="G2349" s="2" t="s">
        <v>25843</v>
      </c>
    </row>
    <row r="2350" spans="1:7" x14ac:dyDescent="0.3">
      <c r="A2350" s="3">
        <v>210034271</v>
      </c>
      <c r="B2350" s="2" t="s">
        <v>33499</v>
      </c>
      <c r="C2350" s="2" t="s">
        <v>33500</v>
      </c>
      <c r="D2350" s="2" t="s">
        <v>2</v>
      </c>
      <c r="E2350" s="2" t="s">
        <v>35808</v>
      </c>
      <c r="F2350" s="2" t="s">
        <v>33488</v>
      </c>
      <c r="G2350" s="2" t="s">
        <v>25843</v>
      </c>
    </row>
    <row r="2351" spans="1:7" x14ac:dyDescent="0.3">
      <c r="A2351" s="3">
        <v>210034317</v>
      </c>
      <c r="B2351" s="2" t="s">
        <v>36</v>
      </c>
      <c r="C2351" s="2" t="s">
        <v>37</v>
      </c>
      <c r="D2351" s="2" t="s">
        <v>9</v>
      </c>
      <c r="E2351" s="2" t="s">
        <v>35808</v>
      </c>
      <c r="F2351" s="2" t="s">
        <v>3</v>
      </c>
      <c r="G2351" s="2" t="s">
        <v>4</v>
      </c>
    </row>
    <row r="2352" spans="1:7" x14ac:dyDescent="0.3">
      <c r="A2352" s="3">
        <v>210034318</v>
      </c>
      <c r="B2352" s="2" t="s">
        <v>8597</v>
      </c>
      <c r="C2352" s="2" t="s">
        <v>8598</v>
      </c>
      <c r="D2352" s="2" t="s">
        <v>9</v>
      </c>
      <c r="E2352" s="2" t="s">
        <v>35808</v>
      </c>
      <c r="F2352" s="2" t="s">
        <v>8404</v>
      </c>
      <c r="G2352" s="2" t="s">
        <v>4</v>
      </c>
    </row>
    <row r="2353" spans="1:7" x14ac:dyDescent="0.3">
      <c r="A2353" s="3">
        <v>210034798</v>
      </c>
      <c r="B2353" s="2" t="s">
        <v>21656</v>
      </c>
      <c r="C2353" s="2" t="s">
        <v>21657</v>
      </c>
      <c r="D2353" s="2" t="s">
        <v>9</v>
      </c>
      <c r="E2353" s="2" t="s">
        <v>35810</v>
      </c>
      <c r="F2353" s="2" t="s">
        <v>21581</v>
      </c>
      <c r="G2353" s="2" t="s">
        <v>4</v>
      </c>
    </row>
    <row r="2354" spans="1:7" x14ac:dyDescent="0.3">
      <c r="A2354" s="3">
        <v>210034819</v>
      </c>
      <c r="B2354" s="2" t="s">
        <v>3463</v>
      </c>
      <c r="C2354" s="2" t="s">
        <v>3464</v>
      </c>
      <c r="D2354" s="2" t="s">
        <v>9</v>
      </c>
      <c r="E2354" s="2" t="s">
        <v>35810</v>
      </c>
      <c r="F2354" s="2" t="s">
        <v>401</v>
      </c>
      <c r="G2354" s="2" t="s">
        <v>4</v>
      </c>
    </row>
    <row r="2355" spans="1:7" x14ac:dyDescent="0.3">
      <c r="A2355" s="3">
        <v>210035071</v>
      </c>
      <c r="B2355" s="2" t="s">
        <v>34172</v>
      </c>
      <c r="C2355" s="2" t="s">
        <v>34173</v>
      </c>
      <c r="D2355" s="2" t="s">
        <v>9</v>
      </c>
      <c r="E2355" s="2" t="s">
        <v>35808</v>
      </c>
      <c r="F2355" s="2" t="s">
        <v>34159</v>
      </c>
      <c r="G2355" s="2" t="s">
        <v>25843</v>
      </c>
    </row>
    <row r="2356" spans="1:7" x14ac:dyDescent="0.3">
      <c r="A2356" s="3">
        <v>210035072</v>
      </c>
      <c r="B2356" s="2" t="s">
        <v>31892</v>
      </c>
      <c r="C2356" s="2" t="s">
        <v>31893</v>
      </c>
      <c r="D2356" s="2" t="s">
        <v>2</v>
      </c>
      <c r="E2356" s="2" t="s">
        <v>35808</v>
      </c>
      <c r="F2356" s="2" t="s">
        <v>31685</v>
      </c>
      <c r="G2356" s="2" t="s">
        <v>25843</v>
      </c>
    </row>
    <row r="2357" spans="1:7" x14ac:dyDescent="0.3">
      <c r="A2357" s="3">
        <v>210035073</v>
      </c>
      <c r="B2357" s="2" t="s">
        <v>31968</v>
      </c>
      <c r="C2357" s="2" t="s">
        <v>31969</v>
      </c>
      <c r="D2357" s="2" t="s">
        <v>2</v>
      </c>
      <c r="E2357" s="2" t="s">
        <v>35808</v>
      </c>
      <c r="F2357" s="2" t="s">
        <v>31685</v>
      </c>
      <c r="G2357" s="2" t="s">
        <v>25843</v>
      </c>
    </row>
    <row r="2358" spans="1:7" x14ac:dyDescent="0.3">
      <c r="A2358" s="3">
        <v>210035075</v>
      </c>
      <c r="B2358" s="2" t="s">
        <v>31496</v>
      </c>
      <c r="C2358" s="2" t="s">
        <v>31497</v>
      </c>
      <c r="D2358" s="2" t="s">
        <v>2</v>
      </c>
      <c r="E2358" s="2" t="s">
        <v>35808</v>
      </c>
      <c r="F2358" s="2" t="s">
        <v>31471</v>
      </c>
      <c r="G2358" s="2" t="s">
        <v>25843</v>
      </c>
    </row>
    <row r="2359" spans="1:7" x14ac:dyDescent="0.3">
      <c r="A2359" s="3">
        <v>210035079</v>
      </c>
      <c r="B2359" s="2" t="s">
        <v>33668</v>
      </c>
      <c r="C2359" s="2" t="s">
        <v>33669</v>
      </c>
      <c r="D2359" s="2" t="s">
        <v>9</v>
      </c>
      <c r="E2359" s="2" t="s">
        <v>35808</v>
      </c>
      <c r="F2359" s="2" t="s">
        <v>33595</v>
      </c>
      <c r="G2359" s="2" t="s">
        <v>25843</v>
      </c>
    </row>
    <row r="2360" spans="1:7" x14ac:dyDescent="0.3">
      <c r="A2360" s="3">
        <v>210035082</v>
      </c>
      <c r="B2360" s="2" t="s">
        <v>31940</v>
      </c>
      <c r="C2360" s="2" t="s">
        <v>31941</v>
      </c>
      <c r="D2360" s="2" t="s">
        <v>9</v>
      </c>
      <c r="E2360" s="2" t="s">
        <v>35808</v>
      </c>
      <c r="F2360" s="2" t="s">
        <v>31685</v>
      </c>
      <c r="G2360" s="2" t="s">
        <v>25843</v>
      </c>
    </row>
    <row r="2361" spans="1:7" x14ac:dyDescent="0.3">
      <c r="A2361" s="3">
        <v>210035083</v>
      </c>
      <c r="B2361" s="2" t="s">
        <v>31355</v>
      </c>
      <c r="C2361" s="2" t="s">
        <v>31356</v>
      </c>
      <c r="D2361" s="2" t="s">
        <v>2</v>
      </c>
      <c r="E2361" s="2" t="s">
        <v>35808</v>
      </c>
      <c r="F2361" s="2" t="s">
        <v>30571</v>
      </c>
      <c r="G2361" s="2" t="s">
        <v>25843</v>
      </c>
    </row>
    <row r="2362" spans="1:7" x14ac:dyDescent="0.3">
      <c r="A2362" s="3">
        <v>210035084</v>
      </c>
      <c r="B2362" s="2" t="s">
        <v>35658</v>
      </c>
      <c r="C2362" s="2" t="s">
        <v>35659</v>
      </c>
      <c r="D2362" s="2" t="s">
        <v>2</v>
      </c>
      <c r="E2362" s="2" t="s">
        <v>35808</v>
      </c>
      <c r="F2362" s="2" t="s">
        <v>31685</v>
      </c>
      <c r="G2362" s="2" t="s">
        <v>25843</v>
      </c>
    </row>
    <row r="2363" spans="1:7" x14ac:dyDescent="0.3">
      <c r="A2363" s="3">
        <v>210035086</v>
      </c>
      <c r="B2363" s="2" t="s">
        <v>30307</v>
      </c>
      <c r="C2363" s="2" t="s">
        <v>30308</v>
      </c>
      <c r="D2363" s="2" t="s">
        <v>2</v>
      </c>
      <c r="E2363" s="2" t="s">
        <v>35808</v>
      </c>
      <c r="F2363" s="2" t="s">
        <v>30309</v>
      </c>
      <c r="G2363" s="2" t="s">
        <v>25843</v>
      </c>
    </row>
    <row r="2364" spans="1:7" x14ac:dyDescent="0.3">
      <c r="A2364" s="3">
        <v>210035088</v>
      </c>
      <c r="B2364" s="2" t="s">
        <v>31966</v>
      </c>
      <c r="C2364" s="2" t="s">
        <v>31967</v>
      </c>
      <c r="D2364" s="2" t="s">
        <v>2</v>
      </c>
      <c r="E2364" s="2" t="s">
        <v>35808</v>
      </c>
      <c r="F2364" s="2" t="s">
        <v>31685</v>
      </c>
      <c r="G2364" s="2" t="s">
        <v>25843</v>
      </c>
    </row>
    <row r="2365" spans="1:7" x14ac:dyDescent="0.3">
      <c r="A2365" s="3">
        <v>210035089</v>
      </c>
      <c r="B2365" s="2" t="s">
        <v>32280</v>
      </c>
      <c r="C2365" s="2" t="s">
        <v>32281</v>
      </c>
      <c r="D2365" s="2" t="s">
        <v>2</v>
      </c>
      <c r="E2365" s="2" t="s">
        <v>35808</v>
      </c>
      <c r="F2365" s="2" t="s">
        <v>32167</v>
      </c>
      <c r="G2365" s="2" t="s">
        <v>25843</v>
      </c>
    </row>
    <row r="2366" spans="1:7" x14ac:dyDescent="0.3">
      <c r="A2366" s="3">
        <v>210035090</v>
      </c>
      <c r="B2366" s="2" t="s">
        <v>35594</v>
      </c>
      <c r="C2366" s="2" t="s">
        <v>35595</v>
      </c>
      <c r="D2366" s="2" t="s">
        <v>2</v>
      </c>
      <c r="E2366" s="2" t="s">
        <v>35808</v>
      </c>
      <c r="F2366" s="2" t="s">
        <v>31685</v>
      </c>
      <c r="G2366" s="2" t="s">
        <v>25843</v>
      </c>
    </row>
    <row r="2367" spans="1:7" x14ac:dyDescent="0.3">
      <c r="A2367" s="3">
        <v>210035091</v>
      </c>
      <c r="B2367" s="2" t="s">
        <v>31621</v>
      </c>
      <c r="C2367" s="2" t="s">
        <v>31622</v>
      </c>
      <c r="D2367" s="2" t="s">
        <v>2</v>
      </c>
      <c r="E2367" s="2" t="s">
        <v>35808</v>
      </c>
      <c r="F2367" s="2" t="s">
        <v>31582</v>
      </c>
      <c r="G2367" s="2" t="s">
        <v>25843</v>
      </c>
    </row>
    <row r="2368" spans="1:7" x14ac:dyDescent="0.3">
      <c r="A2368" s="3">
        <v>210035092</v>
      </c>
      <c r="B2368" s="2" t="s">
        <v>35598</v>
      </c>
      <c r="C2368" s="2" t="s">
        <v>35599</v>
      </c>
      <c r="D2368" s="2" t="s">
        <v>2</v>
      </c>
      <c r="E2368" s="2" t="s">
        <v>35808</v>
      </c>
      <c r="F2368" s="2" t="s">
        <v>31685</v>
      </c>
      <c r="G2368" s="2" t="s">
        <v>25843</v>
      </c>
    </row>
    <row r="2369" spans="1:7" x14ac:dyDescent="0.3">
      <c r="A2369" s="3">
        <v>210035093</v>
      </c>
      <c r="B2369" s="2" t="s">
        <v>30104</v>
      </c>
      <c r="C2369" s="2" t="s">
        <v>30105</v>
      </c>
      <c r="D2369" s="2" t="s">
        <v>9</v>
      </c>
      <c r="E2369" s="2" t="s">
        <v>35808</v>
      </c>
      <c r="F2369" s="2" t="s">
        <v>25842</v>
      </c>
      <c r="G2369" s="2" t="s">
        <v>25843</v>
      </c>
    </row>
    <row r="2370" spans="1:7" x14ac:dyDescent="0.3">
      <c r="A2370" s="3">
        <v>210035094</v>
      </c>
      <c r="B2370" s="2" t="s">
        <v>30827</v>
      </c>
      <c r="C2370" s="2" t="s">
        <v>30828</v>
      </c>
      <c r="D2370" s="2" t="s">
        <v>9</v>
      </c>
      <c r="E2370" s="2" t="s">
        <v>35808</v>
      </c>
      <c r="F2370" s="2" t="s">
        <v>30804</v>
      </c>
      <c r="G2370" s="2" t="s">
        <v>25843</v>
      </c>
    </row>
    <row r="2371" spans="1:7" x14ac:dyDescent="0.3">
      <c r="A2371" s="3">
        <v>210035095</v>
      </c>
      <c r="B2371" s="2" t="s">
        <v>30316</v>
      </c>
      <c r="C2371" s="2" t="s">
        <v>30317</v>
      </c>
      <c r="D2371" s="2" t="s">
        <v>2</v>
      </c>
      <c r="E2371" s="2" t="s">
        <v>35808</v>
      </c>
      <c r="F2371" s="2" t="s">
        <v>30309</v>
      </c>
      <c r="G2371" s="2" t="s">
        <v>25843</v>
      </c>
    </row>
    <row r="2372" spans="1:7" x14ac:dyDescent="0.3">
      <c r="A2372" s="3">
        <v>210035096</v>
      </c>
      <c r="B2372" s="2" t="s">
        <v>30324</v>
      </c>
      <c r="C2372" s="2" t="s">
        <v>30325</v>
      </c>
      <c r="D2372" s="2" t="s">
        <v>2</v>
      </c>
      <c r="E2372" s="2" t="s">
        <v>35808</v>
      </c>
      <c r="F2372" s="2" t="s">
        <v>30309</v>
      </c>
      <c r="G2372" s="2" t="s">
        <v>25843</v>
      </c>
    </row>
    <row r="2373" spans="1:7" x14ac:dyDescent="0.3">
      <c r="A2373" s="3">
        <v>210035103</v>
      </c>
      <c r="B2373" s="2" t="s">
        <v>31661</v>
      </c>
      <c r="C2373" s="2" t="s">
        <v>31662</v>
      </c>
      <c r="D2373" s="2" t="s">
        <v>2</v>
      </c>
      <c r="E2373" s="2" t="s">
        <v>35808</v>
      </c>
      <c r="F2373" s="2" t="s">
        <v>31582</v>
      </c>
      <c r="G2373" s="2" t="s">
        <v>25843</v>
      </c>
    </row>
    <row r="2374" spans="1:7" x14ac:dyDescent="0.3">
      <c r="A2374" s="3">
        <v>210035105</v>
      </c>
      <c r="B2374" s="2" t="s">
        <v>31259</v>
      </c>
      <c r="C2374" s="2" t="s">
        <v>31260</v>
      </c>
      <c r="D2374" s="2" t="s">
        <v>2</v>
      </c>
      <c r="E2374" s="2" t="s">
        <v>35808</v>
      </c>
      <c r="F2374" s="2" t="s">
        <v>30540</v>
      </c>
      <c r="G2374" s="2" t="s">
        <v>25843</v>
      </c>
    </row>
    <row r="2375" spans="1:7" x14ac:dyDescent="0.3">
      <c r="A2375" s="3">
        <v>210035106</v>
      </c>
      <c r="B2375" s="2" t="s">
        <v>30648</v>
      </c>
      <c r="C2375" s="2" t="s">
        <v>30649</v>
      </c>
      <c r="D2375" s="2" t="s">
        <v>2</v>
      </c>
      <c r="E2375" s="2" t="s">
        <v>35808</v>
      </c>
      <c r="F2375" s="2" t="s">
        <v>30309</v>
      </c>
      <c r="G2375" s="2" t="s">
        <v>25843</v>
      </c>
    </row>
    <row r="2376" spans="1:7" x14ac:dyDescent="0.3">
      <c r="A2376" s="3">
        <v>210035107</v>
      </c>
      <c r="B2376" s="2" t="s">
        <v>33898</v>
      </c>
      <c r="C2376" s="2" t="s">
        <v>33899</v>
      </c>
      <c r="D2376" s="2" t="s">
        <v>2</v>
      </c>
      <c r="E2376" s="2" t="s">
        <v>35808</v>
      </c>
      <c r="F2376" s="2" t="s">
        <v>33595</v>
      </c>
      <c r="G2376" s="2" t="s">
        <v>25843</v>
      </c>
    </row>
    <row r="2377" spans="1:7" x14ac:dyDescent="0.3">
      <c r="A2377" s="3">
        <v>210035108</v>
      </c>
      <c r="B2377" s="2" t="s">
        <v>30295</v>
      </c>
      <c r="C2377" s="2" t="s">
        <v>30296</v>
      </c>
      <c r="D2377" s="2" t="s">
        <v>2</v>
      </c>
      <c r="E2377" s="2" t="s">
        <v>35808</v>
      </c>
      <c r="F2377" s="2" t="s">
        <v>30148</v>
      </c>
      <c r="G2377" s="2" t="s">
        <v>25843</v>
      </c>
    </row>
    <row r="2378" spans="1:7" x14ac:dyDescent="0.3">
      <c r="A2378" s="3">
        <v>210035109</v>
      </c>
      <c r="B2378" s="2" t="s">
        <v>30173</v>
      </c>
      <c r="C2378" s="2" t="s">
        <v>30174</v>
      </c>
      <c r="D2378" s="2" t="s">
        <v>2</v>
      </c>
      <c r="E2378" s="2" t="s">
        <v>35808</v>
      </c>
      <c r="F2378" s="2" t="s">
        <v>30148</v>
      </c>
      <c r="G2378" s="2" t="s">
        <v>25843</v>
      </c>
    </row>
    <row r="2379" spans="1:7" x14ac:dyDescent="0.3">
      <c r="A2379" s="3">
        <v>210035110</v>
      </c>
      <c r="B2379" s="2" t="s">
        <v>31992</v>
      </c>
      <c r="C2379" s="2" t="s">
        <v>31993</v>
      </c>
      <c r="D2379" s="2" t="s">
        <v>2</v>
      </c>
      <c r="E2379" s="2" t="s">
        <v>35808</v>
      </c>
      <c r="F2379" s="2" t="s">
        <v>31685</v>
      </c>
      <c r="G2379" s="2" t="s">
        <v>25843</v>
      </c>
    </row>
    <row r="2380" spans="1:7" x14ac:dyDescent="0.3">
      <c r="A2380" s="3">
        <v>210035111</v>
      </c>
      <c r="B2380" s="2" t="s">
        <v>32495</v>
      </c>
      <c r="C2380" s="2" t="s">
        <v>32496</v>
      </c>
      <c r="D2380" s="2" t="s">
        <v>9</v>
      </c>
      <c r="E2380" s="2" t="s">
        <v>35808</v>
      </c>
      <c r="F2380" s="2" t="s">
        <v>32494</v>
      </c>
      <c r="G2380" s="2" t="s">
        <v>25843</v>
      </c>
    </row>
    <row r="2381" spans="1:7" x14ac:dyDescent="0.3">
      <c r="A2381" s="3">
        <v>210035112</v>
      </c>
      <c r="B2381" s="2" t="s">
        <v>33418</v>
      </c>
      <c r="C2381" s="2" t="s">
        <v>33419</v>
      </c>
      <c r="D2381" s="2" t="s">
        <v>9</v>
      </c>
      <c r="E2381" s="2" t="s">
        <v>35808</v>
      </c>
      <c r="F2381" s="2" t="s">
        <v>33357</v>
      </c>
      <c r="G2381" s="2" t="s">
        <v>25843</v>
      </c>
    </row>
    <row r="2382" spans="1:7" x14ac:dyDescent="0.3">
      <c r="A2382" s="3">
        <v>210035113</v>
      </c>
      <c r="B2382" s="2" t="s">
        <v>32010</v>
      </c>
      <c r="C2382" s="2" t="s">
        <v>32011</v>
      </c>
      <c r="D2382" s="2" t="s">
        <v>2</v>
      </c>
      <c r="E2382" s="2" t="s">
        <v>35808</v>
      </c>
      <c r="F2382" s="2" t="s">
        <v>31685</v>
      </c>
      <c r="G2382" s="2" t="s">
        <v>25843</v>
      </c>
    </row>
    <row r="2383" spans="1:7" x14ac:dyDescent="0.3">
      <c r="A2383" s="3">
        <v>210035114</v>
      </c>
      <c r="B2383" s="2" t="s">
        <v>30277</v>
      </c>
      <c r="C2383" s="2" t="s">
        <v>30278</v>
      </c>
      <c r="D2383" s="2" t="s">
        <v>9</v>
      </c>
      <c r="E2383" s="2" t="s">
        <v>35808</v>
      </c>
      <c r="F2383" s="2" t="s">
        <v>30148</v>
      </c>
      <c r="G2383" s="2" t="s">
        <v>25843</v>
      </c>
    </row>
    <row r="2384" spans="1:7" x14ac:dyDescent="0.3">
      <c r="A2384" s="3">
        <v>210035115</v>
      </c>
      <c r="B2384" s="2" t="s">
        <v>30466</v>
      </c>
      <c r="C2384" s="2" t="s">
        <v>30467</v>
      </c>
      <c r="D2384" s="2" t="s">
        <v>2</v>
      </c>
      <c r="E2384" s="2" t="s">
        <v>35808</v>
      </c>
      <c r="F2384" s="2" t="s">
        <v>30309</v>
      </c>
      <c r="G2384" s="2" t="s">
        <v>25843</v>
      </c>
    </row>
    <row r="2385" spans="1:7" x14ac:dyDescent="0.3">
      <c r="A2385" s="3">
        <v>210035116</v>
      </c>
      <c r="B2385" s="2" t="s">
        <v>35626</v>
      </c>
      <c r="C2385" s="2" t="s">
        <v>35627</v>
      </c>
      <c r="D2385" s="2" t="s">
        <v>2</v>
      </c>
      <c r="E2385" s="2" t="s">
        <v>35808</v>
      </c>
      <c r="F2385" s="2" t="s">
        <v>31685</v>
      </c>
      <c r="G2385" s="2" t="s">
        <v>25843</v>
      </c>
    </row>
    <row r="2386" spans="1:7" x14ac:dyDescent="0.3">
      <c r="A2386" s="3">
        <v>210035117</v>
      </c>
      <c r="B2386" s="2" t="s">
        <v>33836</v>
      </c>
      <c r="C2386" s="2" t="s">
        <v>33837</v>
      </c>
      <c r="D2386" s="2" t="s">
        <v>9</v>
      </c>
      <c r="E2386" s="2" t="s">
        <v>35808</v>
      </c>
      <c r="F2386" s="2" t="s">
        <v>33595</v>
      </c>
      <c r="G2386" s="2" t="s">
        <v>25843</v>
      </c>
    </row>
    <row r="2387" spans="1:7" x14ac:dyDescent="0.3">
      <c r="A2387" s="3">
        <v>210035118</v>
      </c>
      <c r="B2387" s="2" t="s">
        <v>32062</v>
      </c>
      <c r="C2387" s="2" t="s">
        <v>32063</v>
      </c>
      <c r="D2387" s="2" t="s">
        <v>9</v>
      </c>
      <c r="E2387" s="2" t="s">
        <v>35808</v>
      </c>
      <c r="F2387" s="2" t="s">
        <v>31685</v>
      </c>
      <c r="G2387" s="2" t="s">
        <v>25843</v>
      </c>
    </row>
    <row r="2388" spans="1:7" x14ac:dyDescent="0.3">
      <c r="A2388" s="3">
        <v>210035119</v>
      </c>
      <c r="B2388" s="2" t="s">
        <v>30891</v>
      </c>
      <c r="C2388" s="2" t="s">
        <v>30892</v>
      </c>
      <c r="D2388" s="2" t="s">
        <v>9</v>
      </c>
      <c r="E2388" s="2" t="s">
        <v>35808</v>
      </c>
      <c r="F2388" s="2" t="s">
        <v>30804</v>
      </c>
      <c r="G2388" s="2" t="s">
        <v>25843</v>
      </c>
    </row>
    <row r="2389" spans="1:7" x14ac:dyDescent="0.3">
      <c r="A2389" s="3">
        <v>210035120</v>
      </c>
      <c r="B2389" s="2" t="s">
        <v>35656</v>
      </c>
      <c r="C2389" s="2" t="s">
        <v>35657</v>
      </c>
      <c r="D2389" s="2" t="s">
        <v>2</v>
      </c>
      <c r="E2389" s="2" t="s">
        <v>35808</v>
      </c>
      <c r="F2389" s="2" t="s">
        <v>31685</v>
      </c>
      <c r="G2389" s="2" t="s">
        <v>25843</v>
      </c>
    </row>
    <row r="2390" spans="1:7" x14ac:dyDescent="0.3">
      <c r="A2390" s="3">
        <v>210035121</v>
      </c>
      <c r="B2390" s="2" t="s">
        <v>30243</v>
      </c>
      <c r="C2390" s="2" t="s">
        <v>30244</v>
      </c>
      <c r="D2390" s="2" t="s">
        <v>2</v>
      </c>
      <c r="E2390" s="2" t="s">
        <v>35808</v>
      </c>
      <c r="F2390" s="2" t="s">
        <v>30148</v>
      </c>
      <c r="G2390" s="2" t="s">
        <v>25843</v>
      </c>
    </row>
    <row r="2391" spans="1:7" x14ac:dyDescent="0.3">
      <c r="A2391" s="3">
        <v>210035122</v>
      </c>
      <c r="B2391" s="2" t="s">
        <v>33099</v>
      </c>
      <c r="C2391" s="2" t="s">
        <v>33100</v>
      </c>
      <c r="D2391" s="2" t="s">
        <v>2</v>
      </c>
      <c r="E2391" s="2" t="s">
        <v>35808</v>
      </c>
      <c r="F2391" s="2" t="s">
        <v>32723</v>
      </c>
      <c r="G2391" s="2" t="s">
        <v>25843</v>
      </c>
    </row>
    <row r="2392" spans="1:7" x14ac:dyDescent="0.3">
      <c r="A2392" s="3">
        <v>210035123</v>
      </c>
      <c r="B2392" s="2" t="s">
        <v>33109</v>
      </c>
      <c r="C2392" s="2" t="s">
        <v>33110</v>
      </c>
      <c r="D2392" s="2" t="s">
        <v>9</v>
      </c>
      <c r="E2392" s="2" t="s">
        <v>35808</v>
      </c>
      <c r="F2392" s="2" t="s">
        <v>32723</v>
      </c>
      <c r="G2392" s="2" t="s">
        <v>25843</v>
      </c>
    </row>
    <row r="2393" spans="1:7" x14ac:dyDescent="0.3">
      <c r="A2393" s="3">
        <v>210035124</v>
      </c>
      <c r="B2393" s="2" t="s">
        <v>30937</v>
      </c>
      <c r="C2393" s="2" t="s">
        <v>30938</v>
      </c>
      <c r="D2393" s="2" t="s">
        <v>2</v>
      </c>
      <c r="E2393" s="2" t="s">
        <v>35808</v>
      </c>
      <c r="F2393" s="2" t="s">
        <v>30804</v>
      </c>
      <c r="G2393" s="2" t="s">
        <v>25843</v>
      </c>
    </row>
    <row r="2394" spans="1:7" x14ac:dyDescent="0.3">
      <c r="A2394" s="3">
        <v>210035125</v>
      </c>
      <c r="B2394" s="2" t="s">
        <v>33466</v>
      </c>
      <c r="C2394" s="2" t="s">
        <v>33467</v>
      </c>
      <c r="D2394" s="2" t="s">
        <v>9</v>
      </c>
      <c r="E2394" s="2" t="s">
        <v>35808</v>
      </c>
      <c r="F2394" s="2" t="s">
        <v>33357</v>
      </c>
      <c r="G2394" s="2" t="s">
        <v>25843</v>
      </c>
    </row>
    <row r="2395" spans="1:7" x14ac:dyDescent="0.3">
      <c r="A2395" s="3">
        <v>210035126</v>
      </c>
      <c r="B2395" s="2" t="s">
        <v>33125</v>
      </c>
      <c r="C2395" s="2" t="s">
        <v>33126</v>
      </c>
      <c r="D2395" s="2" t="s">
        <v>2</v>
      </c>
      <c r="E2395" s="2" t="s">
        <v>35808</v>
      </c>
      <c r="F2395" s="2" t="s">
        <v>32723</v>
      </c>
      <c r="G2395" s="2" t="s">
        <v>25843</v>
      </c>
    </row>
    <row r="2396" spans="1:7" x14ac:dyDescent="0.3">
      <c r="A2396" s="3">
        <v>210035127</v>
      </c>
      <c r="B2396" s="2" t="s">
        <v>31295</v>
      </c>
      <c r="C2396" s="2" t="s">
        <v>31296</v>
      </c>
      <c r="D2396" s="2" t="s">
        <v>9</v>
      </c>
      <c r="E2396" s="2" t="s">
        <v>35808</v>
      </c>
      <c r="F2396" s="2" t="s">
        <v>30540</v>
      </c>
      <c r="G2396" s="2" t="s">
        <v>25843</v>
      </c>
    </row>
    <row r="2397" spans="1:7" x14ac:dyDescent="0.3">
      <c r="A2397" s="3">
        <v>210035128</v>
      </c>
      <c r="B2397" s="2" t="s">
        <v>30869</v>
      </c>
      <c r="C2397" s="2" t="s">
        <v>30870</v>
      </c>
      <c r="D2397" s="2" t="s">
        <v>9</v>
      </c>
      <c r="E2397" s="2" t="s">
        <v>35808</v>
      </c>
      <c r="F2397" s="2" t="s">
        <v>30804</v>
      </c>
      <c r="G2397" s="2" t="s">
        <v>25843</v>
      </c>
    </row>
    <row r="2398" spans="1:7" x14ac:dyDescent="0.3">
      <c r="A2398" s="3">
        <v>210035129</v>
      </c>
      <c r="B2398" s="2" t="s">
        <v>32452</v>
      </c>
      <c r="C2398" s="2" t="s">
        <v>32453</v>
      </c>
      <c r="D2398" s="2" t="s">
        <v>2</v>
      </c>
      <c r="E2398" s="2" t="s">
        <v>35808</v>
      </c>
      <c r="F2398" s="2" t="s">
        <v>32167</v>
      </c>
      <c r="G2398" s="2" t="s">
        <v>25843</v>
      </c>
    </row>
    <row r="2399" spans="1:7" x14ac:dyDescent="0.3">
      <c r="A2399" s="3">
        <v>210035136</v>
      </c>
      <c r="B2399" s="2" t="s">
        <v>31465</v>
      </c>
      <c r="C2399" s="2" t="s">
        <v>31466</v>
      </c>
      <c r="D2399" s="2" t="s">
        <v>2</v>
      </c>
      <c r="E2399" s="2" t="s">
        <v>35808</v>
      </c>
      <c r="F2399" s="2" t="s">
        <v>30571</v>
      </c>
      <c r="G2399" s="2" t="s">
        <v>25843</v>
      </c>
    </row>
    <row r="2400" spans="1:7" x14ac:dyDescent="0.3">
      <c r="A2400" s="3">
        <v>210035139</v>
      </c>
      <c r="B2400" s="2" t="s">
        <v>33940</v>
      </c>
      <c r="C2400" s="2" t="s">
        <v>33941</v>
      </c>
      <c r="D2400" s="2" t="s">
        <v>9</v>
      </c>
      <c r="E2400" s="2" t="s">
        <v>35808</v>
      </c>
      <c r="F2400" s="2" t="s">
        <v>33595</v>
      </c>
      <c r="G2400" s="2" t="s">
        <v>25843</v>
      </c>
    </row>
    <row r="2401" spans="1:7" x14ac:dyDescent="0.3">
      <c r="A2401" s="3">
        <v>210035140</v>
      </c>
      <c r="B2401" s="2" t="s">
        <v>31193</v>
      </c>
      <c r="C2401" s="2" t="s">
        <v>31194</v>
      </c>
      <c r="D2401" s="2" t="s">
        <v>2</v>
      </c>
      <c r="E2401" s="2" t="s">
        <v>35808</v>
      </c>
      <c r="F2401" s="2" t="s">
        <v>30540</v>
      </c>
      <c r="G2401" s="2" t="s">
        <v>25843</v>
      </c>
    </row>
    <row r="2402" spans="1:7" x14ac:dyDescent="0.3">
      <c r="A2402" s="3">
        <v>210035141</v>
      </c>
      <c r="B2402" s="2" t="s">
        <v>31171</v>
      </c>
      <c r="C2402" s="2" t="s">
        <v>31172</v>
      </c>
      <c r="D2402" s="2" t="s">
        <v>9</v>
      </c>
      <c r="E2402" s="2" t="s">
        <v>35808</v>
      </c>
      <c r="F2402" s="2" t="s">
        <v>30540</v>
      </c>
      <c r="G2402" s="2" t="s">
        <v>25843</v>
      </c>
    </row>
    <row r="2403" spans="1:7" x14ac:dyDescent="0.3">
      <c r="A2403" s="3">
        <v>210035142</v>
      </c>
      <c r="B2403" s="2" t="s">
        <v>31890</v>
      </c>
      <c r="C2403" s="2" t="s">
        <v>31891</v>
      </c>
      <c r="D2403" s="2" t="s">
        <v>2</v>
      </c>
      <c r="E2403" s="2" t="s">
        <v>35808</v>
      </c>
      <c r="F2403" s="2" t="s">
        <v>31685</v>
      </c>
      <c r="G2403" s="2" t="s">
        <v>25843</v>
      </c>
    </row>
    <row r="2404" spans="1:7" x14ac:dyDescent="0.3">
      <c r="A2404" s="3">
        <v>210035143</v>
      </c>
      <c r="B2404" s="2" t="s">
        <v>30796</v>
      </c>
      <c r="C2404" s="2" t="s">
        <v>30797</v>
      </c>
      <c r="D2404" s="2" t="s">
        <v>9</v>
      </c>
      <c r="E2404" s="2" t="s">
        <v>35808</v>
      </c>
      <c r="F2404" s="2" t="s">
        <v>30309</v>
      </c>
      <c r="G2404" s="2" t="s">
        <v>25843</v>
      </c>
    </row>
    <row r="2405" spans="1:7" x14ac:dyDescent="0.3">
      <c r="A2405" s="3">
        <v>210035144</v>
      </c>
      <c r="B2405" s="2" t="s">
        <v>34091</v>
      </c>
      <c r="C2405" s="2" t="s">
        <v>34092</v>
      </c>
      <c r="D2405" s="2" t="s">
        <v>9</v>
      </c>
      <c r="E2405" s="2" t="s">
        <v>35808</v>
      </c>
      <c r="F2405" s="2" t="s">
        <v>34002</v>
      </c>
      <c r="G2405" s="2" t="s">
        <v>25843</v>
      </c>
    </row>
    <row r="2406" spans="1:7" x14ac:dyDescent="0.3">
      <c r="A2406" s="3">
        <v>210035145</v>
      </c>
      <c r="B2406" s="2" t="s">
        <v>31894</v>
      </c>
      <c r="C2406" s="2" t="s">
        <v>31895</v>
      </c>
      <c r="D2406" s="2" t="s">
        <v>2</v>
      </c>
      <c r="E2406" s="2" t="s">
        <v>35808</v>
      </c>
      <c r="F2406" s="2" t="s">
        <v>31685</v>
      </c>
      <c r="G2406" s="2" t="s">
        <v>25843</v>
      </c>
    </row>
    <row r="2407" spans="1:7" x14ac:dyDescent="0.3">
      <c r="A2407" s="3">
        <v>210035146</v>
      </c>
      <c r="B2407" s="2" t="s">
        <v>35714</v>
      </c>
      <c r="C2407" s="2" t="s">
        <v>35715</v>
      </c>
      <c r="D2407" s="2" t="s">
        <v>9</v>
      </c>
      <c r="E2407" s="2" t="s">
        <v>35808</v>
      </c>
      <c r="F2407" s="2" t="s">
        <v>30309</v>
      </c>
      <c r="G2407" s="2" t="s">
        <v>25843</v>
      </c>
    </row>
    <row r="2408" spans="1:7" x14ac:dyDescent="0.3">
      <c r="A2408" s="3">
        <v>210035148</v>
      </c>
      <c r="B2408" s="2" t="s">
        <v>35644</v>
      </c>
      <c r="C2408" s="2" t="s">
        <v>35645</v>
      </c>
      <c r="D2408" s="2" t="s">
        <v>2</v>
      </c>
      <c r="E2408" s="2" t="s">
        <v>35808</v>
      </c>
      <c r="F2408" s="2" t="s">
        <v>31685</v>
      </c>
      <c r="G2408" s="2" t="s">
        <v>25843</v>
      </c>
    </row>
    <row r="2409" spans="1:7" x14ac:dyDescent="0.3">
      <c r="A2409" s="3">
        <v>210035149</v>
      </c>
      <c r="B2409" s="2" t="s">
        <v>33962</v>
      </c>
      <c r="C2409" s="2" t="s">
        <v>33963</v>
      </c>
      <c r="D2409" s="2" t="s">
        <v>2</v>
      </c>
      <c r="E2409" s="2" t="s">
        <v>35808</v>
      </c>
      <c r="F2409" s="2" t="s">
        <v>33595</v>
      </c>
      <c r="G2409" s="2" t="s">
        <v>25843</v>
      </c>
    </row>
    <row r="2410" spans="1:7" x14ac:dyDescent="0.3">
      <c r="A2410" s="3">
        <v>210035153</v>
      </c>
      <c r="B2410" s="2" t="s">
        <v>30390</v>
      </c>
      <c r="C2410" s="2" t="s">
        <v>30391</v>
      </c>
      <c r="D2410" s="2" t="s">
        <v>9</v>
      </c>
      <c r="E2410" s="2" t="s">
        <v>35808</v>
      </c>
      <c r="F2410" s="2" t="s">
        <v>30309</v>
      </c>
      <c r="G2410" s="2" t="s">
        <v>25843</v>
      </c>
    </row>
    <row r="2411" spans="1:7" x14ac:dyDescent="0.3">
      <c r="A2411" s="3">
        <v>210035154</v>
      </c>
      <c r="B2411" s="2" t="s">
        <v>34224</v>
      </c>
      <c r="C2411" s="2" t="s">
        <v>34225</v>
      </c>
      <c r="D2411" s="2" t="s">
        <v>2</v>
      </c>
      <c r="E2411" s="2" t="s">
        <v>35808</v>
      </c>
      <c r="F2411" s="2" t="s">
        <v>34159</v>
      </c>
      <c r="G2411" s="2" t="s">
        <v>25843</v>
      </c>
    </row>
    <row r="2412" spans="1:7" x14ac:dyDescent="0.3">
      <c r="A2412" s="3">
        <v>210035166</v>
      </c>
      <c r="B2412" s="2" t="s">
        <v>32581</v>
      </c>
      <c r="C2412" s="2" t="s">
        <v>32582</v>
      </c>
      <c r="D2412" s="2" t="s">
        <v>9</v>
      </c>
      <c r="E2412" s="2" t="s">
        <v>35808</v>
      </c>
      <c r="F2412" s="2" t="s">
        <v>32494</v>
      </c>
      <c r="G2412" s="2" t="s">
        <v>25843</v>
      </c>
    </row>
    <row r="2413" spans="1:7" x14ac:dyDescent="0.3">
      <c r="A2413" s="3">
        <v>210035168</v>
      </c>
      <c r="B2413" s="2" t="s">
        <v>30392</v>
      </c>
      <c r="C2413" s="2" t="s">
        <v>30393</v>
      </c>
      <c r="D2413" s="2" t="s">
        <v>2</v>
      </c>
      <c r="E2413" s="2" t="s">
        <v>35808</v>
      </c>
      <c r="F2413" s="2" t="s">
        <v>30309</v>
      </c>
      <c r="G2413" s="2" t="s">
        <v>25843</v>
      </c>
    </row>
    <row r="2414" spans="1:7" x14ac:dyDescent="0.3">
      <c r="A2414" s="3">
        <v>210035169</v>
      </c>
      <c r="B2414" s="2" t="s">
        <v>31698</v>
      </c>
      <c r="C2414" s="2" t="s">
        <v>31699</v>
      </c>
      <c r="D2414" s="2" t="s">
        <v>2</v>
      </c>
      <c r="E2414" s="2" t="s">
        <v>35808</v>
      </c>
      <c r="F2414" s="2" t="s">
        <v>31685</v>
      </c>
      <c r="G2414" s="2" t="s">
        <v>25843</v>
      </c>
    </row>
    <row r="2415" spans="1:7" x14ac:dyDescent="0.3">
      <c r="A2415" s="3">
        <v>210035214</v>
      </c>
      <c r="B2415" s="2" t="s">
        <v>30257</v>
      </c>
      <c r="C2415" s="2" t="s">
        <v>30258</v>
      </c>
      <c r="D2415" s="2" t="s">
        <v>9</v>
      </c>
      <c r="E2415" s="2" t="s">
        <v>35808</v>
      </c>
      <c r="F2415" s="2" t="s">
        <v>30148</v>
      </c>
      <c r="G2415" s="2" t="s">
        <v>25843</v>
      </c>
    </row>
    <row r="2416" spans="1:7" x14ac:dyDescent="0.3">
      <c r="A2416" s="3">
        <v>210035215</v>
      </c>
      <c r="B2416" s="2" t="s">
        <v>30496</v>
      </c>
      <c r="C2416" s="2" t="s">
        <v>30497</v>
      </c>
      <c r="D2416" s="2" t="s">
        <v>2</v>
      </c>
      <c r="E2416" s="2" t="s">
        <v>35808</v>
      </c>
      <c r="F2416" s="2" t="s">
        <v>30309</v>
      </c>
      <c r="G2416" s="2" t="s">
        <v>25843</v>
      </c>
    </row>
    <row r="2417" spans="1:7" x14ac:dyDescent="0.3">
      <c r="A2417" s="3">
        <v>210035216</v>
      </c>
      <c r="B2417" s="2" t="s">
        <v>33575</v>
      </c>
      <c r="C2417" s="2" t="s">
        <v>33576</v>
      </c>
      <c r="D2417" s="2" t="s">
        <v>2</v>
      </c>
      <c r="E2417" s="2" t="s">
        <v>35808</v>
      </c>
      <c r="F2417" s="2" t="s">
        <v>33488</v>
      </c>
      <c r="G2417" s="2" t="s">
        <v>25843</v>
      </c>
    </row>
    <row r="2418" spans="1:7" x14ac:dyDescent="0.3">
      <c r="A2418" s="3">
        <v>210035217</v>
      </c>
      <c r="B2418" s="2" t="s">
        <v>35706</v>
      </c>
      <c r="C2418" s="2" t="s">
        <v>35707</v>
      </c>
      <c r="D2418" s="2" t="s">
        <v>2</v>
      </c>
      <c r="E2418" s="2" t="s">
        <v>35808</v>
      </c>
      <c r="F2418" s="2" t="s">
        <v>30309</v>
      </c>
      <c r="G2418" s="2" t="s">
        <v>25843</v>
      </c>
    </row>
    <row r="2419" spans="1:7" x14ac:dyDescent="0.3">
      <c r="A2419" s="3">
        <v>210035218</v>
      </c>
      <c r="B2419" s="2" t="s">
        <v>30941</v>
      </c>
      <c r="C2419" s="2" t="s">
        <v>30942</v>
      </c>
      <c r="D2419" s="2" t="s">
        <v>2</v>
      </c>
      <c r="E2419" s="2" t="s">
        <v>35808</v>
      </c>
      <c r="F2419" s="2" t="s">
        <v>30804</v>
      </c>
      <c r="G2419" s="2" t="s">
        <v>25843</v>
      </c>
    </row>
    <row r="2420" spans="1:7" x14ac:dyDescent="0.3">
      <c r="A2420" s="3">
        <v>210035219</v>
      </c>
      <c r="B2420" s="2" t="s">
        <v>31599</v>
      </c>
      <c r="C2420" s="2" t="s">
        <v>31600</v>
      </c>
      <c r="D2420" s="2" t="s">
        <v>2</v>
      </c>
      <c r="E2420" s="2" t="s">
        <v>35808</v>
      </c>
      <c r="F2420" s="2" t="s">
        <v>31582</v>
      </c>
      <c r="G2420" s="2" t="s">
        <v>25843</v>
      </c>
    </row>
    <row r="2421" spans="1:7" x14ac:dyDescent="0.3">
      <c r="A2421" s="3">
        <v>210035220</v>
      </c>
      <c r="B2421" s="2" t="s">
        <v>32222</v>
      </c>
      <c r="C2421" s="2" t="s">
        <v>32223</v>
      </c>
      <c r="D2421" s="2" t="s">
        <v>2</v>
      </c>
      <c r="E2421" s="2" t="s">
        <v>35808</v>
      </c>
      <c r="F2421" s="2" t="s">
        <v>32167</v>
      </c>
      <c r="G2421" s="2" t="s">
        <v>25843</v>
      </c>
    </row>
    <row r="2422" spans="1:7" x14ac:dyDescent="0.3">
      <c r="A2422" s="3">
        <v>210035221</v>
      </c>
      <c r="B2422" s="2" t="s">
        <v>34388</v>
      </c>
      <c r="C2422" s="2" t="s">
        <v>34389</v>
      </c>
      <c r="D2422" s="2" t="s">
        <v>9</v>
      </c>
      <c r="E2422" s="2" t="s">
        <v>35808</v>
      </c>
      <c r="F2422" s="2" t="s">
        <v>34159</v>
      </c>
      <c r="G2422" s="2" t="s">
        <v>25843</v>
      </c>
    </row>
    <row r="2423" spans="1:7" x14ac:dyDescent="0.3">
      <c r="A2423" s="3">
        <v>210035223</v>
      </c>
      <c r="B2423" s="2" t="s">
        <v>34416</v>
      </c>
      <c r="C2423" s="2" t="s">
        <v>34417</v>
      </c>
      <c r="D2423" s="2" t="s">
        <v>9</v>
      </c>
      <c r="E2423" s="2" t="s">
        <v>35808</v>
      </c>
      <c r="F2423" s="2" t="s">
        <v>34159</v>
      </c>
      <c r="G2423" s="2" t="s">
        <v>25843</v>
      </c>
    </row>
    <row r="2424" spans="1:7" x14ac:dyDescent="0.3">
      <c r="A2424" s="3">
        <v>210035227</v>
      </c>
      <c r="B2424" s="2" t="s">
        <v>30054</v>
      </c>
      <c r="C2424" s="2" t="s">
        <v>30055</v>
      </c>
      <c r="D2424" s="2" t="s">
        <v>2</v>
      </c>
      <c r="E2424" s="2" t="s">
        <v>35808</v>
      </c>
      <c r="F2424" s="2" t="s">
        <v>25842</v>
      </c>
      <c r="G2424" s="2" t="s">
        <v>25843</v>
      </c>
    </row>
    <row r="2425" spans="1:7" x14ac:dyDescent="0.3">
      <c r="A2425" s="3">
        <v>210035228</v>
      </c>
      <c r="B2425" s="2" t="s">
        <v>33452</v>
      </c>
      <c r="C2425" s="2" t="s">
        <v>33453</v>
      </c>
      <c r="D2425" s="2" t="s">
        <v>2</v>
      </c>
      <c r="E2425" s="2" t="s">
        <v>35808</v>
      </c>
      <c r="F2425" s="2" t="s">
        <v>33357</v>
      </c>
      <c r="G2425" s="2" t="s">
        <v>25843</v>
      </c>
    </row>
    <row r="2426" spans="1:7" x14ac:dyDescent="0.3">
      <c r="A2426" s="3">
        <v>210035230</v>
      </c>
      <c r="B2426" s="2" t="s">
        <v>34300</v>
      </c>
      <c r="C2426" s="2" t="s">
        <v>34301</v>
      </c>
      <c r="D2426" s="2" t="s">
        <v>9</v>
      </c>
      <c r="E2426" s="2" t="s">
        <v>35808</v>
      </c>
      <c r="F2426" s="2" t="s">
        <v>34159</v>
      </c>
      <c r="G2426" s="2" t="s">
        <v>25843</v>
      </c>
    </row>
    <row r="2427" spans="1:7" x14ac:dyDescent="0.3">
      <c r="A2427" s="3">
        <v>210035231</v>
      </c>
      <c r="B2427" s="2" t="s">
        <v>31631</v>
      </c>
      <c r="C2427" s="2" t="s">
        <v>31632</v>
      </c>
      <c r="D2427" s="2" t="s">
        <v>9</v>
      </c>
      <c r="E2427" s="2" t="s">
        <v>35808</v>
      </c>
      <c r="F2427" s="2" t="s">
        <v>31582</v>
      </c>
      <c r="G2427" s="2" t="s">
        <v>25843</v>
      </c>
    </row>
    <row r="2428" spans="1:7" x14ac:dyDescent="0.3">
      <c r="A2428" s="3">
        <v>210035232</v>
      </c>
      <c r="B2428" s="2" t="s">
        <v>30221</v>
      </c>
      <c r="C2428" s="2" t="s">
        <v>30222</v>
      </c>
      <c r="D2428" s="2" t="s">
        <v>9</v>
      </c>
      <c r="E2428" s="2" t="s">
        <v>35808</v>
      </c>
      <c r="F2428" s="2" t="s">
        <v>30148</v>
      </c>
      <c r="G2428" s="2" t="s">
        <v>25843</v>
      </c>
    </row>
    <row r="2429" spans="1:7" x14ac:dyDescent="0.3">
      <c r="A2429" s="3">
        <v>210035233</v>
      </c>
      <c r="B2429" s="2" t="s">
        <v>30879</v>
      </c>
      <c r="C2429" s="2" t="s">
        <v>30880</v>
      </c>
      <c r="D2429" s="2" t="s">
        <v>9</v>
      </c>
      <c r="E2429" s="2" t="s">
        <v>35808</v>
      </c>
      <c r="F2429" s="2" t="s">
        <v>30804</v>
      </c>
      <c r="G2429" s="2" t="s">
        <v>25843</v>
      </c>
    </row>
    <row r="2430" spans="1:7" x14ac:dyDescent="0.3">
      <c r="A2430" s="3">
        <v>210035235</v>
      </c>
      <c r="B2430" s="2" t="s">
        <v>34527</v>
      </c>
      <c r="C2430" s="2" t="s">
        <v>34528</v>
      </c>
      <c r="D2430" s="2" t="s">
        <v>2</v>
      </c>
      <c r="E2430" s="2" t="s">
        <v>35808</v>
      </c>
      <c r="F2430" s="2" t="s">
        <v>34474</v>
      </c>
      <c r="G2430" s="2" t="s">
        <v>25843</v>
      </c>
    </row>
    <row r="2431" spans="1:7" x14ac:dyDescent="0.3">
      <c r="A2431" s="3">
        <v>210035239</v>
      </c>
      <c r="B2431" s="2" t="s">
        <v>30732</v>
      </c>
      <c r="C2431" s="2" t="s">
        <v>30733</v>
      </c>
      <c r="D2431" s="2" t="s">
        <v>2</v>
      </c>
      <c r="E2431" s="2" t="s">
        <v>35808</v>
      </c>
      <c r="F2431" s="2" t="s">
        <v>30309</v>
      </c>
      <c r="G2431" s="2" t="s">
        <v>25843</v>
      </c>
    </row>
    <row r="2432" spans="1:7" x14ac:dyDescent="0.3">
      <c r="A2432" s="3">
        <v>210035240</v>
      </c>
      <c r="B2432" s="2" t="s">
        <v>32328</v>
      </c>
      <c r="C2432" s="2" t="s">
        <v>32329</v>
      </c>
      <c r="D2432" s="2" t="s">
        <v>9</v>
      </c>
      <c r="E2432" s="2" t="s">
        <v>35808</v>
      </c>
      <c r="F2432" s="2" t="s">
        <v>32167</v>
      </c>
      <c r="G2432" s="2" t="s">
        <v>25843</v>
      </c>
    </row>
    <row r="2433" spans="1:7" x14ac:dyDescent="0.3">
      <c r="A2433" s="3">
        <v>210035242</v>
      </c>
      <c r="B2433" s="2" t="s">
        <v>33016</v>
      </c>
      <c r="C2433" s="2" t="s">
        <v>33017</v>
      </c>
      <c r="D2433" s="2" t="s">
        <v>9</v>
      </c>
      <c r="E2433" s="2" t="s">
        <v>35808</v>
      </c>
      <c r="F2433" s="2" t="s">
        <v>32723</v>
      </c>
      <c r="G2433" s="2" t="s">
        <v>25843</v>
      </c>
    </row>
    <row r="2434" spans="1:7" x14ac:dyDescent="0.3">
      <c r="A2434" s="3">
        <v>210035247</v>
      </c>
      <c r="B2434" s="2" t="s">
        <v>33501</v>
      </c>
      <c r="C2434" s="2" t="s">
        <v>33502</v>
      </c>
      <c r="D2434" s="2" t="s">
        <v>2</v>
      </c>
      <c r="E2434" s="2" t="s">
        <v>35808</v>
      </c>
      <c r="F2434" s="2" t="s">
        <v>33488</v>
      </c>
      <c r="G2434" s="2" t="s">
        <v>25843</v>
      </c>
    </row>
    <row r="2435" spans="1:7" x14ac:dyDescent="0.3">
      <c r="A2435" s="3">
        <v>210035248</v>
      </c>
      <c r="B2435" s="2" t="s">
        <v>31347</v>
      </c>
      <c r="C2435" s="2" t="s">
        <v>31348</v>
      </c>
      <c r="D2435" s="2" t="s">
        <v>2</v>
      </c>
      <c r="E2435" s="2" t="s">
        <v>35808</v>
      </c>
      <c r="F2435" s="2" t="s">
        <v>30571</v>
      </c>
      <c r="G2435" s="2" t="s">
        <v>25843</v>
      </c>
    </row>
    <row r="2436" spans="1:7" x14ac:dyDescent="0.3">
      <c r="A2436" s="3">
        <v>210035256</v>
      </c>
      <c r="B2436" s="2" t="s">
        <v>5613</v>
      </c>
      <c r="C2436" s="2" t="s">
        <v>5614</v>
      </c>
      <c r="D2436" s="2" t="s">
        <v>9</v>
      </c>
      <c r="E2436" s="2" t="s">
        <v>35808</v>
      </c>
      <c r="F2436" s="2" t="s">
        <v>3656</v>
      </c>
      <c r="G2436" s="2" t="s">
        <v>4</v>
      </c>
    </row>
    <row r="2437" spans="1:7" x14ac:dyDescent="0.3">
      <c r="A2437" s="3">
        <v>210035285</v>
      </c>
      <c r="B2437" s="2" t="s">
        <v>33232</v>
      </c>
      <c r="C2437" s="2" t="s">
        <v>33233</v>
      </c>
      <c r="D2437" s="2" t="s">
        <v>2</v>
      </c>
      <c r="E2437" s="2" t="s">
        <v>35808</v>
      </c>
      <c r="F2437" s="2" t="s">
        <v>33187</v>
      </c>
      <c r="G2437" s="2" t="s">
        <v>25843</v>
      </c>
    </row>
    <row r="2438" spans="1:7" x14ac:dyDescent="0.3">
      <c r="A2438" s="3">
        <v>210035286</v>
      </c>
      <c r="B2438" s="2" t="s">
        <v>34166</v>
      </c>
      <c r="C2438" s="2" t="s">
        <v>34167</v>
      </c>
      <c r="D2438" s="2" t="s">
        <v>9</v>
      </c>
      <c r="E2438" s="2" t="s">
        <v>35808</v>
      </c>
      <c r="F2438" s="2" t="s">
        <v>34159</v>
      </c>
      <c r="G2438" s="2" t="s">
        <v>25843</v>
      </c>
    </row>
    <row r="2439" spans="1:7" x14ac:dyDescent="0.3">
      <c r="A2439" s="3">
        <v>210035489</v>
      </c>
      <c r="B2439" s="2" t="s">
        <v>23443</v>
      </c>
      <c r="C2439" s="2" t="s">
        <v>23366</v>
      </c>
      <c r="D2439" s="2" t="s">
        <v>9</v>
      </c>
      <c r="E2439" s="2" t="s">
        <v>35808</v>
      </c>
      <c r="F2439" s="2" t="s">
        <v>23367</v>
      </c>
      <c r="G2439" s="2" t="s">
        <v>23368</v>
      </c>
    </row>
    <row r="2440" spans="1:7" x14ac:dyDescent="0.3">
      <c r="A2440" s="3">
        <v>210035522</v>
      </c>
      <c r="B2440" s="2" t="s">
        <v>70</v>
      </c>
      <c r="C2440" s="2" t="s">
        <v>71</v>
      </c>
      <c r="D2440" s="2" t="s">
        <v>9</v>
      </c>
      <c r="E2440" s="2" t="s">
        <v>35808</v>
      </c>
      <c r="F2440" s="2" t="s">
        <v>3</v>
      </c>
      <c r="G2440" s="2" t="s">
        <v>4</v>
      </c>
    </row>
    <row r="2441" spans="1:7" x14ac:dyDescent="0.3">
      <c r="A2441" s="3">
        <v>210035568</v>
      </c>
      <c r="B2441" s="2" t="s">
        <v>23453</v>
      </c>
      <c r="C2441" s="2" t="s">
        <v>23454</v>
      </c>
      <c r="D2441" s="2" t="s">
        <v>2</v>
      </c>
      <c r="E2441" s="2" t="s">
        <v>35808</v>
      </c>
      <c r="F2441" s="2" t="s">
        <v>23449</v>
      </c>
      <c r="G2441" s="2" t="s">
        <v>23450</v>
      </c>
    </row>
    <row r="2442" spans="1:7" x14ac:dyDescent="0.3">
      <c r="A2442" s="3">
        <v>210035569</v>
      </c>
      <c r="B2442" s="2" t="s">
        <v>24185</v>
      </c>
      <c r="C2442" s="2" t="s">
        <v>24186</v>
      </c>
      <c r="D2442" s="2" t="s">
        <v>9</v>
      </c>
      <c r="E2442" s="2" t="s">
        <v>35808</v>
      </c>
      <c r="F2442" s="2" t="s">
        <v>24174</v>
      </c>
      <c r="G2442" s="2" t="s">
        <v>23450</v>
      </c>
    </row>
    <row r="2443" spans="1:7" x14ac:dyDescent="0.3">
      <c r="A2443" s="3">
        <v>210035572</v>
      </c>
      <c r="B2443" s="2" t="s">
        <v>19087</v>
      </c>
      <c r="C2443" s="2" t="s">
        <v>19088</v>
      </c>
      <c r="D2443" s="2" t="s">
        <v>9</v>
      </c>
      <c r="E2443" s="2" t="s">
        <v>35810</v>
      </c>
      <c r="F2443" s="2" t="s">
        <v>18193</v>
      </c>
      <c r="G2443" s="2" t="s">
        <v>4</v>
      </c>
    </row>
    <row r="2444" spans="1:7" x14ac:dyDescent="0.3">
      <c r="A2444" s="3">
        <v>210035573</v>
      </c>
      <c r="B2444" s="2" t="s">
        <v>25780</v>
      </c>
      <c r="C2444" s="2" t="s">
        <v>25781</v>
      </c>
      <c r="D2444" s="2" t="s">
        <v>2</v>
      </c>
      <c r="E2444" s="2" t="s">
        <v>35808</v>
      </c>
      <c r="F2444" s="2" t="s">
        <v>24719</v>
      </c>
      <c r="G2444" s="2" t="s">
        <v>23450</v>
      </c>
    </row>
    <row r="2445" spans="1:7" x14ac:dyDescent="0.3">
      <c r="A2445" s="3">
        <v>210035574</v>
      </c>
      <c r="B2445" s="2" t="s">
        <v>23475</v>
      </c>
      <c r="C2445" s="2" t="s">
        <v>23476</v>
      </c>
      <c r="D2445" s="2" t="s">
        <v>2</v>
      </c>
      <c r="E2445" s="2" t="s">
        <v>35808</v>
      </c>
      <c r="F2445" s="2" t="s">
        <v>23449</v>
      </c>
      <c r="G2445" s="2" t="s">
        <v>23450</v>
      </c>
    </row>
    <row r="2446" spans="1:7" x14ac:dyDescent="0.3">
      <c r="A2446" s="3">
        <v>210035576</v>
      </c>
      <c r="B2446" s="2" t="s">
        <v>14822</v>
      </c>
      <c r="C2446" s="2" t="s">
        <v>14823</v>
      </c>
      <c r="D2446" s="2" t="s">
        <v>2</v>
      </c>
      <c r="E2446" s="2" t="s">
        <v>35808</v>
      </c>
      <c r="F2446" s="2" t="s">
        <v>14713</v>
      </c>
      <c r="G2446" s="2" t="s">
        <v>4</v>
      </c>
    </row>
    <row r="2447" spans="1:7" x14ac:dyDescent="0.3">
      <c r="A2447" s="3">
        <v>210035577</v>
      </c>
      <c r="B2447" s="2" t="s">
        <v>24215</v>
      </c>
      <c r="C2447" s="2" t="s">
        <v>24216</v>
      </c>
      <c r="D2447" s="2" t="s">
        <v>9</v>
      </c>
      <c r="E2447" s="2" t="s">
        <v>35808</v>
      </c>
      <c r="F2447" s="2" t="s">
        <v>24174</v>
      </c>
      <c r="G2447" s="2" t="s">
        <v>23450</v>
      </c>
    </row>
    <row r="2448" spans="1:7" x14ac:dyDescent="0.3">
      <c r="A2448" s="3">
        <v>210035578</v>
      </c>
      <c r="B2448" s="2" t="s">
        <v>25373</v>
      </c>
      <c r="C2448" s="2" t="s">
        <v>25374</v>
      </c>
      <c r="D2448" s="2" t="s">
        <v>9</v>
      </c>
      <c r="E2448" s="2" t="s">
        <v>35808</v>
      </c>
      <c r="F2448" s="2" t="s">
        <v>23449</v>
      </c>
      <c r="G2448" s="2" t="s">
        <v>23450</v>
      </c>
    </row>
    <row r="2449" spans="1:7" x14ac:dyDescent="0.3">
      <c r="A2449" s="3">
        <v>210035579</v>
      </c>
      <c r="B2449" s="2" t="s">
        <v>24229</v>
      </c>
      <c r="C2449" s="2" t="s">
        <v>24230</v>
      </c>
      <c r="D2449" s="2" t="s">
        <v>9</v>
      </c>
      <c r="E2449" s="2" t="s">
        <v>35808</v>
      </c>
      <c r="F2449" s="2" t="s">
        <v>24174</v>
      </c>
      <c r="G2449" s="2" t="s">
        <v>23450</v>
      </c>
    </row>
    <row r="2450" spans="1:7" x14ac:dyDescent="0.3">
      <c r="A2450" s="3">
        <v>210035580</v>
      </c>
      <c r="B2450" s="2" t="s">
        <v>18506</v>
      </c>
      <c r="C2450" s="2" t="s">
        <v>18507</v>
      </c>
      <c r="D2450" s="2" t="s">
        <v>2</v>
      </c>
      <c r="E2450" s="2" t="s">
        <v>35808</v>
      </c>
      <c r="F2450" s="2" t="s">
        <v>18193</v>
      </c>
      <c r="G2450" s="2" t="s">
        <v>4</v>
      </c>
    </row>
    <row r="2451" spans="1:7" x14ac:dyDescent="0.3">
      <c r="A2451" s="3">
        <v>210035581</v>
      </c>
      <c r="B2451" s="2" t="s">
        <v>17140</v>
      </c>
      <c r="C2451" s="2" t="s">
        <v>17141</v>
      </c>
      <c r="D2451" s="2" t="s">
        <v>2</v>
      </c>
      <c r="E2451" s="2" t="s">
        <v>35808</v>
      </c>
      <c r="F2451" s="2" t="s">
        <v>14713</v>
      </c>
      <c r="G2451" s="2" t="s">
        <v>4</v>
      </c>
    </row>
    <row r="2452" spans="1:7" x14ac:dyDescent="0.3">
      <c r="A2452" s="3">
        <v>210035582</v>
      </c>
      <c r="B2452" s="2" t="s">
        <v>24253</v>
      </c>
      <c r="C2452" s="2" t="s">
        <v>24254</v>
      </c>
      <c r="D2452" s="2" t="s">
        <v>9</v>
      </c>
      <c r="E2452" s="2" t="s">
        <v>35808</v>
      </c>
      <c r="F2452" s="2" t="s">
        <v>24174</v>
      </c>
      <c r="G2452" s="2" t="s">
        <v>23450</v>
      </c>
    </row>
    <row r="2453" spans="1:7" x14ac:dyDescent="0.3">
      <c r="A2453" s="3">
        <v>210035583</v>
      </c>
      <c r="B2453" s="2" t="s">
        <v>24377</v>
      </c>
      <c r="C2453" s="2" t="s">
        <v>24378</v>
      </c>
      <c r="D2453" s="2" t="s">
        <v>2</v>
      </c>
      <c r="E2453" s="2" t="s">
        <v>35808</v>
      </c>
      <c r="F2453" s="2" t="s">
        <v>24174</v>
      </c>
      <c r="G2453" s="2" t="s">
        <v>23450</v>
      </c>
    </row>
    <row r="2454" spans="1:7" x14ac:dyDescent="0.3">
      <c r="A2454" s="3">
        <v>210035584</v>
      </c>
      <c r="B2454" s="2" t="s">
        <v>24257</v>
      </c>
      <c r="C2454" s="2" t="s">
        <v>24258</v>
      </c>
      <c r="D2454" s="2" t="s">
        <v>2</v>
      </c>
      <c r="E2454" s="2" t="s">
        <v>35808</v>
      </c>
      <c r="F2454" s="2" t="s">
        <v>24174</v>
      </c>
      <c r="G2454" s="2" t="s">
        <v>23450</v>
      </c>
    </row>
    <row r="2455" spans="1:7" x14ac:dyDescent="0.3">
      <c r="A2455" s="3">
        <v>210035586</v>
      </c>
      <c r="B2455" s="2" t="s">
        <v>17430</v>
      </c>
      <c r="C2455" s="2" t="s">
        <v>17431</v>
      </c>
      <c r="D2455" s="2" t="s">
        <v>2</v>
      </c>
      <c r="E2455" s="2" t="s">
        <v>35810</v>
      </c>
      <c r="F2455" s="2" t="s">
        <v>14713</v>
      </c>
      <c r="G2455" s="2" t="s">
        <v>4</v>
      </c>
    </row>
    <row r="2456" spans="1:7" x14ac:dyDescent="0.3">
      <c r="A2456" s="3">
        <v>210035587</v>
      </c>
      <c r="B2456" s="2" t="s">
        <v>15027</v>
      </c>
      <c r="C2456" s="2" t="s">
        <v>15028</v>
      </c>
      <c r="D2456" s="2" t="s">
        <v>2</v>
      </c>
      <c r="E2456" s="2" t="s">
        <v>35808</v>
      </c>
      <c r="F2456" s="2" t="s">
        <v>14713</v>
      </c>
      <c r="G2456" s="2" t="s">
        <v>4</v>
      </c>
    </row>
    <row r="2457" spans="1:7" x14ac:dyDescent="0.3">
      <c r="A2457" s="3">
        <v>210035589</v>
      </c>
      <c r="B2457" s="2" t="s">
        <v>24387</v>
      </c>
      <c r="C2457" s="2" t="s">
        <v>24388</v>
      </c>
      <c r="D2457" s="2" t="s">
        <v>9</v>
      </c>
      <c r="E2457" s="2" t="s">
        <v>35808</v>
      </c>
      <c r="F2457" s="2" t="s">
        <v>24174</v>
      </c>
      <c r="G2457" s="2" t="s">
        <v>23450</v>
      </c>
    </row>
    <row r="2458" spans="1:7" x14ac:dyDescent="0.3">
      <c r="A2458" s="3">
        <v>210035590</v>
      </c>
      <c r="B2458" s="2" t="s">
        <v>18366</v>
      </c>
      <c r="C2458" s="2" t="s">
        <v>18367</v>
      </c>
      <c r="D2458" s="2" t="s">
        <v>2</v>
      </c>
      <c r="E2458" s="2" t="s">
        <v>35808</v>
      </c>
      <c r="F2458" s="2" t="s">
        <v>18193</v>
      </c>
      <c r="G2458" s="2" t="s">
        <v>4</v>
      </c>
    </row>
    <row r="2459" spans="1:7" x14ac:dyDescent="0.3">
      <c r="A2459" s="3">
        <v>210035591</v>
      </c>
      <c r="B2459" s="2" t="s">
        <v>23747</v>
      </c>
      <c r="C2459" s="2" t="s">
        <v>23748</v>
      </c>
      <c r="D2459" s="2" t="s">
        <v>2</v>
      </c>
      <c r="E2459" s="2" t="s">
        <v>35808</v>
      </c>
      <c r="F2459" s="2" t="s">
        <v>23449</v>
      </c>
      <c r="G2459" s="2" t="s">
        <v>23450</v>
      </c>
    </row>
    <row r="2460" spans="1:7" x14ac:dyDescent="0.3">
      <c r="A2460" s="3">
        <v>210035592</v>
      </c>
      <c r="B2460" s="2" t="s">
        <v>15069</v>
      </c>
      <c r="C2460" s="2" t="s">
        <v>15070</v>
      </c>
      <c r="D2460" s="2" t="s">
        <v>2</v>
      </c>
      <c r="E2460" s="2" t="s">
        <v>35808</v>
      </c>
      <c r="F2460" s="2" t="s">
        <v>14713</v>
      </c>
      <c r="G2460" s="2" t="s">
        <v>4</v>
      </c>
    </row>
    <row r="2461" spans="1:7" x14ac:dyDescent="0.3">
      <c r="A2461" s="3">
        <v>210035593</v>
      </c>
      <c r="B2461" s="2" t="s">
        <v>23753</v>
      </c>
      <c r="C2461" s="2" t="s">
        <v>23754</v>
      </c>
      <c r="D2461" s="2" t="s">
        <v>2</v>
      </c>
      <c r="E2461" s="2" t="s">
        <v>35808</v>
      </c>
      <c r="F2461" s="2" t="s">
        <v>23449</v>
      </c>
      <c r="G2461" s="2" t="s">
        <v>23450</v>
      </c>
    </row>
    <row r="2462" spans="1:7" x14ac:dyDescent="0.3">
      <c r="A2462" s="3">
        <v>210035594</v>
      </c>
      <c r="B2462" s="2" t="s">
        <v>19349</v>
      </c>
      <c r="C2462" s="2" t="s">
        <v>19350</v>
      </c>
      <c r="D2462" s="2" t="s">
        <v>9</v>
      </c>
      <c r="E2462" s="2" t="s">
        <v>35810</v>
      </c>
      <c r="F2462" s="2" t="s">
        <v>18193</v>
      </c>
      <c r="G2462" s="2" t="s">
        <v>4</v>
      </c>
    </row>
    <row r="2463" spans="1:7" x14ac:dyDescent="0.3">
      <c r="A2463" s="3">
        <v>210035595</v>
      </c>
      <c r="B2463" s="2" t="s">
        <v>23755</v>
      </c>
      <c r="C2463" s="2" t="s">
        <v>23756</v>
      </c>
      <c r="D2463" s="2" t="s">
        <v>9</v>
      </c>
      <c r="E2463" s="2" t="s">
        <v>35808</v>
      </c>
      <c r="F2463" s="2" t="s">
        <v>23449</v>
      </c>
      <c r="G2463" s="2" t="s">
        <v>23450</v>
      </c>
    </row>
    <row r="2464" spans="1:7" x14ac:dyDescent="0.3">
      <c r="A2464" s="3">
        <v>210035596</v>
      </c>
      <c r="B2464" s="2" t="s">
        <v>18416</v>
      </c>
      <c r="C2464" s="2" t="s">
        <v>18417</v>
      </c>
      <c r="D2464" s="2" t="s">
        <v>2</v>
      </c>
      <c r="E2464" s="2" t="s">
        <v>35808</v>
      </c>
      <c r="F2464" s="2" t="s">
        <v>18193</v>
      </c>
      <c r="G2464" s="2" t="s">
        <v>4</v>
      </c>
    </row>
    <row r="2465" spans="1:7" x14ac:dyDescent="0.3">
      <c r="A2465" s="3">
        <v>210035597</v>
      </c>
      <c r="B2465" s="2" t="s">
        <v>24978</v>
      </c>
      <c r="C2465" s="2" t="s">
        <v>24979</v>
      </c>
      <c r="D2465" s="2" t="s">
        <v>9</v>
      </c>
      <c r="E2465" s="2" t="s">
        <v>35808</v>
      </c>
      <c r="F2465" s="2" t="s">
        <v>24719</v>
      </c>
      <c r="G2465" s="2" t="s">
        <v>23450</v>
      </c>
    </row>
    <row r="2466" spans="1:7" x14ac:dyDescent="0.3">
      <c r="A2466" s="3">
        <v>210035598</v>
      </c>
      <c r="B2466" s="2" t="s">
        <v>27790</v>
      </c>
      <c r="C2466" s="2" t="s">
        <v>27791</v>
      </c>
      <c r="D2466" s="2" t="s">
        <v>9</v>
      </c>
      <c r="E2466" s="2" t="s">
        <v>35810</v>
      </c>
      <c r="F2466" s="2" t="s">
        <v>26951</v>
      </c>
      <c r="G2466" s="2" t="s">
        <v>26952</v>
      </c>
    </row>
    <row r="2467" spans="1:7" x14ac:dyDescent="0.3">
      <c r="A2467" s="3">
        <v>210035599</v>
      </c>
      <c r="B2467" s="2" t="s">
        <v>24301</v>
      </c>
      <c r="C2467" s="2" t="s">
        <v>24302</v>
      </c>
      <c r="D2467" s="2" t="s">
        <v>2</v>
      </c>
      <c r="E2467" s="2" t="s">
        <v>35808</v>
      </c>
      <c r="F2467" s="2" t="s">
        <v>24174</v>
      </c>
      <c r="G2467" s="2" t="s">
        <v>23450</v>
      </c>
    </row>
    <row r="2468" spans="1:7" x14ac:dyDescent="0.3">
      <c r="A2468" s="3">
        <v>210035600</v>
      </c>
      <c r="B2468" s="2" t="s">
        <v>18558</v>
      </c>
      <c r="C2468" s="2" t="s">
        <v>18559</v>
      </c>
      <c r="D2468" s="2" t="s">
        <v>9</v>
      </c>
      <c r="E2468" s="2" t="s">
        <v>35808</v>
      </c>
      <c r="F2468" s="2" t="s">
        <v>18193</v>
      </c>
      <c r="G2468" s="2" t="s">
        <v>4</v>
      </c>
    </row>
    <row r="2469" spans="1:7" x14ac:dyDescent="0.3">
      <c r="A2469" s="3">
        <v>210035601</v>
      </c>
      <c r="B2469" s="2" t="s">
        <v>19389</v>
      </c>
      <c r="C2469" s="2" t="s">
        <v>19390</v>
      </c>
      <c r="D2469" s="2" t="s">
        <v>2</v>
      </c>
      <c r="E2469" s="2" t="s">
        <v>35808</v>
      </c>
      <c r="F2469" s="2" t="s">
        <v>18193</v>
      </c>
      <c r="G2469" s="2" t="s">
        <v>4</v>
      </c>
    </row>
    <row r="2470" spans="1:7" x14ac:dyDescent="0.3">
      <c r="A2470" s="3">
        <v>210035602</v>
      </c>
      <c r="B2470" s="2" t="s">
        <v>23621</v>
      </c>
      <c r="C2470" s="2" t="s">
        <v>23622</v>
      </c>
      <c r="D2470" s="2" t="s">
        <v>2</v>
      </c>
      <c r="E2470" s="2" t="s">
        <v>35808</v>
      </c>
      <c r="F2470" s="2" t="s">
        <v>23449</v>
      </c>
      <c r="G2470" s="2" t="s">
        <v>23450</v>
      </c>
    </row>
    <row r="2471" spans="1:7" x14ac:dyDescent="0.3">
      <c r="A2471" s="3">
        <v>210035603</v>
      </c>
      <c r="B2471" s="2" t="s">
        <v>24413</v>
      </c>
      <c r="C2471" s="2" t="s">
        <v>24414</v>
      </c>
      <c r="D2471" s="2" t="s">
        <v>9</v>
      </c>
      <c r="E2471" s="2" t="s">
        <v>35808</v>
      </c>
      <c r="F2471" s="2" t="s">
        <v>24174</v>
      </c>
      <c r="G2471" s="2" t="s">
        <v>23450</v>
      </c>
    </row>
    <row r="2472" spans="1:7" x14ac:dyDescent="0.3">
      <c r="A2472" s="3">
        <v>210035605</v>
      </c>
      <c r="B2472" s="2" t="s">
        <v>24309</v>
      </c>
      <c r="C2472" s="2" t="s">
        <v>24310</v>
      </c>
      <c r="D2472" s="2" t="s">
        <v>9</v>
      </c>
      <c r="E2472" s="2" t="s">
        <v>35808</v>
      </c>
      <c r="F2472" s="2" t="s">
        <v>24174</v>
      </c>
      <c r="G2472" s="2" t="s">
        <v>23450</v>
      </c>
    </row>
    <row r="2473" spans="1:7" x14ac:dyDescent="0.3">
      <c r="A2473" s="3">
        <v>210035606</v>
      </c>
      <c r="B2473" s="2" t="s">
        <v>25453</v>
      </c>
      <c r="C2473" s="2" t="s">
        <v>25454</v>
      </c>
      <c r="D2473" s="2" t="s">
        <v>2</v>
      </c>
      <c r="E2473" s="2" t="s">
        <v>35808</v>
      </c>
      <c r="F2473" s="2" t="s">
        <v>24719</v>
      </c>
      <c r="G2473" s="2" t="s">
        <v>23450</v>
      </c>
    </row>
    <row r="2474" spans="1:7" x14ac:dyDescent="0.3">
      <c r="A2474" s="3">
        <v>210035609</v>
      </c>
      <c r="B2474" s="2" t="s">
        <v>13930</v>
      </c>
      <c r="C2474" s="2" t="s">
        <v>13931</v>
      </c>
      <c r="D2474" s="2" t="s">
        <v>2</v>
      </c>
      <c r="E2474" s="2" t="s">
        <v>35808</v>
      </c>
      <c r="F2474" s="2" t="s">
        <v>11534</v>
      </c>
      <c r="G2474" s="2" t="s">
        <v>4</v>
      </c>
    </row>
    <row r="2475" spans="1:7" x14ac:dyDescent="0.3">
      <c r="A2475" s="3">
        <v>210035610</v>
      </c>
      <c r="B2475" s="2" t="s">
        <v>19437</v>
      </c>
      <c r="C2475" s="2" t="s">
        <v>19438</v>
      </c>
      <c r="D2475" s="2" t="s">
        <v>2</v>
      </c>
      <c r="E2475" s="2" t="s">
        <v>35810</v>
      </c>
      <c r="F2475" s="2" t="s">
        <v>18193</v>
      </c>
      <c r="G2475" s="2" t="s">
        <v>4</v>
      </c>
    </row>
    <row r="2476" spans="1:7" x14ac:dyDescent="0.3">
      <c r="A2476" s="3">
        <v>210035611</v>
      </c>
      <c r="B2476" s="2" t="s">
        <v>21076</v>
      </c>
      <c r="C2476" s="2" t="s">
        <v>21077</v>
      </c>
      <c r="D2476" s="2" t="s">
        <v>9</v>
      </c>
      <c r="E2476" s="2" t="s">
        <v>35808</v>
      </c>
      <c r="F2476" s="2" t="s">
        <v>20689</v>
      </c>
      <c r="G2476" s="2" t="s">
        <v>4</v>
      </c>
    </row>
    <row r="2477" spans="1:7" x14ac:dyDescent="0.3">
      <c r="A2477" s="3">
        <v>210035612</v>
      </c>
      <c r="B2477" s="2" t="s">
        <v>19469</v>
      </c>
      <c r="C2477" s="2" t="s">
        <v>19470</v>
      </c>
      <c r="D2477" s="2" t="s">
        <v>2</v>
      </c>
      <c r="E2477" s="2" t="s">
        <v>35810</v>
      </c>
      <c r="F2477" s="2" t="s">
        <v>18193</v>
      </c>
      <c r="G2477" s="2" t="s">
        <v>4</v>
      </c>
    </row>
    <row r="2478" spans="1:7" x14ac:dyDescent="0.3">
      <c r="A2478" s="3">
        <v>210035613</v>
      </c>
      <c r="B2478" s="2" t="s">
        <v>25700</v>
      </c>
      <c r="C2478" s="2" t="s">
        <v>25701</v>
      </c>
      <c r="D2478" s="2" t="s">
        <v>2</v>
      </c>
      <c r="E2478" s="2" t="s">
        <v>35808</v>
      </c>
      <c r="F2478" s="2" t="s">
        <v>24174</v>
      </c>
      <c r="G2478" s="2" t="s">
        <v>23450</v>
      </c>
    </row>
    <row r="2479" spans="1:7" x14ac:dyDescent="0.3">
      <c r="A2479" s="3">
        <v>210035614</v>
      </c>
      <c r="B2479" s="2" t="s">
        <v>25600</v>
      </c>
      <c r="C2479" s="2" t="s">
        <v>25601</v>
      </c>
      <c r="D2479" s="2" t="s">
        <v>2</v>
      </c>
      <c r="E2479" s="2" t="s">
        <v>35808</v>
      </c>
      <c r="F2479" s="2" t="s">
        <v>23449</v>
      </c>
      <c r="G2479" s="2" t="s">
        <v>23450</v>
      </c>
    </row>
    <row r="2480" spans="1:7" x14ac:dyDescent="0.3">
      <c r="A2480" s="3">
        <v>210035615</v>
      </c>
      <c r="B2480" s="2" t="s">
        <v>24329</v>
      </c>
      <c r="C2480" s="2" t="s">
        <v>24330</v>
      </c>
      <c r="D2480" s="2" t="s">
        <v>2</v>
      </c>
      <c r="E2480" s="2" t="s">
        <v>35808</v>
      </c>
      <c r="F2480" s="2" t="s">
        <v>24174</v>
      </c>
      <c r="G2480" s="2" t="s">
        <v>23450</v>
      </c>
    </row>
    <row r="2481" spans="1:7" x14ac:dyDescent="0.3">
      <c r="A2481" s="3">
        <v>210035616</v>
      </c>
      <c r="B2481" s="2" t="s">
        <v>25602</v>
      </c>
      <c r="C2481" s="2" t="s">
        <v>25603</v>
      </c>
      <c r="D2481" s="2" t="s">
        <v>2</v>
      </c>
      <c r="E2481" s="2" t="s">
        <v>35808</v>
      </c>
      <c r="F2481" s="2" t="s">
        <v>23449</v>
      </c>
      <c r="G2481" s="2" t="s">
        <v>23450</v>
      </c>
    </row>
    <row r="2482" spans="1:7" x14ac:dyDescent="0.3">
      <c r="A2482" s="3">
        <v>210035618</v>
      </c>
      <c r="B2482" s="2" t="s">
        <v>23679</v>
      </c>
      <c r="C2482" s="2" t="s">
        <v>23680</v>
      </c>
      <c r="D2482" s="2" t="s">
        <v>9</v>
      </c>
      <c r="E2482" s="2" t="s">
        <v>35808</v>
      </c>
      <c r="F2482" s="2" t="s">
        <v>23449</v>
      </c>
      <c r="G2482" s="2" t="s">
        <v>23450</v>
      </c>
    </row>
    <row r="2483" spans="1:7" x14ac:dyDescent="0.3">
      <c r="A2483" s="3">
        <v>210035620</v>
      </c>
      <c r="B2483" s="2" t="s">
        <v>24361</v>
      </c>
      <c r="C2483" s="2" t="s">
        <v>24362</v>
      </c>
      <c r="D2483" s="2" t="s">
        <v>2</v>
      </c>
      <c r="E2483" s="2" t="s">
        <v>35808</v>
      </c>
      <c r="F2483" s="2" t="s">
        <v>24174</v>
      </c>
      <c r="G2483" s="2" t="s">
        <v>23450</v>
      </c>
    </row>
    <row r="2484" spans="1:7" x14ac:dyDescent="0.3">
      <c r="A2484" s="3">
        <v>210035621</v>
      </c>
      <c r="B2484" s="2" t="s">
        <v>24431</v>
      </c>
      <c r="C2484" s="2" t="s">
        <v>24432</v>
      </c>
      <c r="D2484" s="2" t="s">
        <v>2</v>
      </c>
      <c r="E2484" s="2" t="s">
        <v>35808</v>
      </c>
      <c r="F2484" s="2" t="s">
        <v>24174</v>
      </c>
      <c r="G2484" s="2" t="s">
        <v>23450</v>
      </c>
    </row>
    <row r="2485" spans="1:7" x14ac:dyDescent="0.3">
      <c r="A2485" s="3">
        <v>210035622</v>
      </c>
      <c r="B2485" s="2" t="s">
        <v>23701</v>
      </c>
      <c r="C2485" s="2" t="s">
        <v>23702</v>
      </c>
      <c r="D2485" s="2" t="s">
        <v>9</v>
      </c>
      <c r="E2485" s="2" t="s">
        <v>35808</v>
      </c>
      <c r="F2485" s="2" t="s">
        <v>23449</v>
      </c>
      <c r="G2485" s="2" t="s">
        <v>23450</v>
      </c>
    </row>
    <row r="2486" spans="1:7" x14ac:dyDescent="0.3">
      <c r="A2486" s="3">
        <v>210035623</v>
      </c>
      <c r="B2486" s="2" t="s">
        <v>25000</v>
      </c>
      <c r="C2486" s="2" t="s">
        <v>25001</v>
      </c>
      <c r="D2486" s="2" t="s">
        <v>9</v>
      </c>
      <c r="E2486" s="2" t="s">
        <v>35808</v>
      </c>
      <c r="F2486" s="2" t="s">
        <v>24719</v>
      </c>
      <c r="G2486" s="2" t="s">
        <v>23450</v>
      </c>
    </row>
    <row r="2487" spans="1:7" x14ac:dyDescent="0.3">
      <c r="A2487" s="3">
        <v>210035624</v>
      </c>
      <c r="B2487" s="2" t="s">
        <v>14726</v>
      </c>
      <c r="C2487" s="2" t="s">
        <v>14727</v>
      </c>
      <c r="D2487" s="2" t="s">
        <v>9</v>
      </c>
      <c r="E2487" s="2" t="s">
        <v>35808</v>
      </c>
      <c r="F2487" s="2" t="s">
        <v>14713</v>
      </c>
      <c r="G2487" s="2" t="s">
        <v>4</v>
      </c>
    </row>
    <row r="2488" spans="1:7" x14ac:dyDescent="0.3">
      <c r="A2488" s="3">
        <v>210035625</v>
      </c>
      <c r="B2488" s="2" t="s">
        <v>24369</v>
      </c>
      <c r="C2488" s="2" t="s">
        <v>24370</v>
      </c>
      <c r="D2488" s="2" t="s">
        <v>2</v>
      </c>
      <c r="E2488" s="2" t="s">
        <v>35808</v>
      </c>
      <c r="F2488" s="2" t="s">
        <v>24174</v>
      </c>
      <c r="G2488" s="2" t="s">
        <v>23450</v>
      </c>
    </row>
    <row r="2489" spans="1:7" x14ac:dyDescent="0.3">
      <c r="A2489" s="3">
        <v>210035626</v>
      </c>
      <c r="B2489" s="2" t="s">
        <v>17539</v>
      </c>
      <c r="C2489" s="2" t="s">
        <v>17540</v>
      </c>
      <c r="D2489" s="2" t="s">
        <v>2</v>
      </c>
      <c r="E2489" s="2" t="s">
        <v>35808</v>
      </c>
      <c r="F2489" s="2" t="s">
        <v>14713</v>
      </c>
      <c r="G2489" s="2" t="s">
        <v>4</v>
      </c>
    </row>
    <row r="2490" spans="1:7" x14ac:dyDescent="0.3">
      <c r="A2490" s="3">
        <v>210035628</v>
      </c>
      <c r="B2490" s="2" t="s">
        <v>19878</v>
      </c>
      <c r="C2490" s="2" t="s">
        <v>19879</v>
      </c>
      <c r="D2490" s="2" t="s">
        <v>2</v>
      </c>
      <c r="E2490" s="2" t="s">
        <v>35810</v>
      </c>
      <c r="F2490" s="2" t="s">
        <v>18193</v>
      </c>
      <c r="G2490" s="2" t="s">
        <v>4</v>
      </c>
    </row>
    <row r="2491" spans="1:7" x14ac:dyDescent="0.3">
      <c r="A2491" s="3">
        <v>210035629</v>
      </c>
      <c r="B2491" s="2" t="s">
        <v>25716</v>
      </c>
      <c r="C2491" s="2" t="s">
        <v>25717</v>
      </c>
      <c r="D2491" s="2" t="s">
        <v>2</v>
      </c>
      <c r="E2491" s="2" t="s">
        <v>35808</v>
      </c>
      <c r="F2491" s="2" t="s">
        <v>24174</v>
      </c>
      <c r="G2491" s="2" t="s">
        <v>23450</v>
      </c>
    </row>
    <row r="2492" spans="1:7" x14ac:dyDescent="0.3">
      <c r="A2492" s="3">
        <v>210035630</v>
      </c>
      <c r="B2492" s="2" t="s">
        <v>24439</v>
      </c>
      <c r="C2492" s="2" t="s">
        <v>24440</v>
      </c>
      <c r="D2492" s="2" t="s">
        <v>9</v>
      </c>
      <c r="E2492" s="2" t="s">
        <v>35808</v>
      </c>
      <c r="F2492" s="2" t="s">
        <v>24174</v>
      </c>
      <c r="G2492" s="2" t="s">
        <v>23450</v>
      </c>
    </row>
    <row r="2493" spans="1:7" x14ac:dyDescent="0.3">
      <c r="A2493" s="3">
        <v>210035631</v>
      </c>
      <c r="B2493" s="2" t="s">
        <v>14818</v>
      </c>
      <c r="C2493" s="2" t="s">
        <v>14819</v>
      </c>
      <c r="D2493" s="2" t="s">
        <v>2</v>
      </c>
      <c r="E2493" s="2" t="s">
        <v>35808</v>
      </c>
      <c r="F2493" s="2" t="s">
        <v>14713</v>
      </c>
      <c r="G2493" s="2" t="s">
        <v>4</v>
      </c>
    </row>
    <row r="2494" spans="1:7" x14ac:dyDescent="0.3">
      <c r="A2494" s="3">
        <v>210035632</v>
      </c>
      <c r="B2494" s="2" t="s">
        <v>24447</v>
      </c>
      <c r="C2494" s="2" t="s">
        <v>24448</v>
      </c>
      <c r="D2494" s="2" t="s">
        <v>9</v>
      </c>
      <c r="E2494" s="2" t="s">
        <v>35808</v>
      </c>
      <c r="F2494" s="2" t="s">
        <v>24174</v>
      </c>
      <c r="G2494" s="2" t="s">
        <v>23450</v>
      </c>
    </row>
    <row r="2495" spans="1:7" x14ac:dyDescent="0.3">
      <c r="A2495" s="3">
        <v>210035633</v>
      </c>
      <c r="B2495" s="2" t="s">
        <v>24528</v>
      </c>
      <c r="C2495" s="2" t="s">
        <v>24529</v>
      </c>
      <c r="D2495" s="2" t="s">
        <v>2</v>
      </c>
      <c r="E2495" s="2" t="s">
        <v>35808</v>
      </c>
      <c r="F2495" s="2" t="s">
        <v>24174</v>
      </c>
      <c r="G2495" s="2" t="s">
        <v>23450</v>
      </c>
    </row>
    <row r="2496" spans="1:7" x14ac:dyDescent="0.3">
      <c r="A2496" s="3">
        <v>210035634</v>
      </c>
      <c r="B2496" s="2" t="s">
        <v>19888</v>
      </c>
      <c r="C2496" s="2" t="s">
        <v>19889</v>
      </c>
      <c r="D2496" s="2" t="s">
        <v>2</v>
      </c>
      <c r="E2496" s="2" t="s">
        <v>35810</v>
      </c>
      <c r="F2496" s="2" t="s">
        <v>18193</v>
      </c>
      <c r="G2496" s="2" t="s">
        <v>4</v>
      </c>
    </row>
    <row r="2497" spans="1:7" x14ac:dyDescent="0.3">
      <c r="A2497" s="3">
        <v>210035635</v>
      </c>
      <c r="B2497" s="2" t="s">
        <v>24455</v>
      </c>
      <c r="C2497" s="2" t="s">
        <v>24456</v>
      </c>
      <c r="D2497" s="2" t="s">
        <v>2</v>
      </c>
      <c r="E2497" s="2" t="s">
        <v>35808</v>
      </c>
      <c r="F2497" s="2" t="s">
        <v>24174</v>
      </c>
      <c r="G2497" s="2" t="s">
        <v>23450</v>
      </c>
    </row>
    <row r="2498" spans="1:7" x14ac:dyDescent="0.3">
      <c r="A2498" s="3">
        <v>210035637</v>
      </c>
      <c r="B2498" s="2" t="s">
        <v>23805</v>
      </c>
      <c r="C2498" s="2" t="s">
        <v>23806</v>
      </c>
      <c r="D2498" s="2" t="s">
        <v>9</v>
      </c>
      <c r="E2498" s="2" t="s">
        <v>35808</v>
      </c>
      <c r="F2498" s="2" t="s">
        <v>23449</v>
      </c>
      <c r="G2498" s="2" t="s">
        <v>23450</v>
      </c>
    </row>
    <row r="2499" spans="1:7" x14ac:dyDescent="0.3">
      <c r="A2499" s="3">
        <v>210035638</v>
      </c>
      <c r="B2499" s="2" t="s">
        <v>23889</v>
      </c>
      <c r="C2499" s="2" t="s">
        <v>23890</v>
      </c>
      <c r="D2499" s="2" t="s">
        <v>2</v>
      </c>
      <c r="E2499" s="2" t="s">
        <v>35808</v>
      </c>
      <c r="F2499" s="2" t="s">
        <v>23449</v>
      </c>
      <c r="G2499" s="2" t="s">
        <v>23450</v>
      </c>
    </row>
    <row r="2500" spans="1:7" x14ac:dyDescent="0.3">
      <c r="A2500" s="3">
        <v>210035639</v>
      </c>
      <c r="B2500" s="2" t="s">
        <v>24457</v>
      </c>
      <c r="C2500" s="2" t="s">
        <v>24458</v>
      </c>
      <c r="D2500" s="2" t="s">
        <v>2</v>
      </c>
      <c r="E2500" s="2" t="s">
        <v>35808</v>
      </c>
      <c r="F2500" s="2" t="s">
        <v>24174</v>
      </c>
      <c r="G2500" s="2" t="s">
        <v>23450</v>
      </c>
    </row>
    <row r="2501" spans="1:7" x14ac:dyDescent="0.3">
      <c r="A2501" s="3">
        <v>210035640</v>
      </c>
      <c r="B2501" s="2" t="s">
        <v>23893</v>
      </c>
      <c r="C2501" s="2" t="s">
        <v>23894</v>
      </c>
      <c r="D2501" s="2" t="s">
        <v>9</v>
      </c>
      <c r="E2501" s="2" t="s">
        <v>35808</v>
      </c>
      <c r="F2501" s="2" t="s">
        <v>23449</v>
      </c>
      <c r="G2501" s="2" t="s">
        <v>23450</v>
      </c>
    </row>
    <row r="2502" spans="1:7" x14ac:dyDescent="0.3">
      <c r="A2502" s="3">
        <v>210035642</v>
      </c>
      <c r="B2502" s="2" t="s">
        <v>13980</v>
      </c>
      <c r="C2502" s="2" t="s">
        <v>13981</v>
      </c>
      <c r="D2502" s="2" t="s">
        <v>9</v>
      </c>
      <c r="E2502" s="2" t="s">
        <v>35808</v>
      </c>
      <c r="F2502" s="2" t="s">
        <v>11534</v>
      </c>
      <c r="G2502" s="2" t="s">
        <v>4</v>
      </c>
    </row>
    <row r="2503" spans="1:7" x14ac:dyDescent="0.3">
      <c r="A2503" s="3">
        <v>210035643</v>
      </c>
      <c r="B2503" s="2" t="s">
        <v>24459</v>
      </c>
      <c r="C2503" s="2" t="s">
        <v>24460</v>
      </c>
      <c r="D2503" s="2" t="s">
        <v>2</v>
      </c>
      <c r="E2503" s="2" t="s">
        <v>35808</v>
      </c>
      <c r="F2503" s="2" t="s">
        <v>24174</v>
      </c>
      <c r="G2503" s="2" t="s">
        <v>23450</v>
      </c>
    </row>
    <row r="2504" spans="1:7" x14ac:dyDescent="0.3">
      <c r="A2504" s="3">
        <v>210035644</v>
      </c>
      <c r="B2504" s="2" t="s">
        <v>24532</v>
      </c>
      <c r="C2504" s="2" t="s">
        <v>24533</v>
      </c>
      <c r="D2504" s="2" t="s">
        <v>2</v>
      </c>
      <c r="E2504" s="2" t="s">
        <v>35808</v>
      </c>
      <c r="F2504" s="2" t="s">
        <v>24174</v>
      </c>
      <c r="G2504" s="2" t="s">
        <v>23450</v>
      </c>
    </row>
    <row r="2505" spans="1:7" x14ac:dyDescent="0.3">
      <c r="A2505" s="3">
        <v>210035645</v>
      </c>
      <c r="B2505" s="2" t="s">
        <v>17633</v>
      </c>
      <c r="C2505" s="2" t="s">
        <v>17634</v>
      </c>
      <c r="D2505" s="2" t="s">
        <v>9</v>
      </c>
      <c r="E2505" s="2" t="s">
        <v>35808</v>
      </c>
      <c r="F2505" s="2" t="s">
        <v>14713</v>
      </c>
      <c r="G2505" s="2" t="s">
        <v>4</v>
      </c>
    </row>
    <row r="2506" spans="1:7" x14ac:dyDescent="0.3">
      <c r="A2506" s="3">
        <v>210035646</v>
      </c>
      <c r="B2506" s="2" t="s">
        <v>24486</v>
      </c>
      <c r="C2506" s="2" t="s">
        <v>24487</v>
      </c>
      <c r="D2506" s="2" t="s">
        <v>9</v>
      </c>
      <c r="E2506" s="2" t="s">
        <v>35808</v>
      </c>
      <c r="F2506" s="2" t="s">
        <v>24174</v>
      </c>
      <c r="G2506" s="2" t="s">
        <v>23450</v>
      </c>
    </row>
    <row r="2507" spans="1:7" x14ac:dyDescent="0.3">
      <c r="A2507" s="3">
        <v>210035647</v>
      </c>
      <c r="B2507" s="2" t="s">
        <v>17695</v>
      </c>
      <c r="C2507" s="2" t="s">
        <v>17696</v>
      </c>
      <c r="D2507" s="2" t="s">
        <v>2</v>
      </c>
      <c r="E2507" s="2" t="s">
        <v>35808</v>
      </c>
      <c r="F2507" s="2" t="s">
        <v>14713</v>
      </c>
      <c r="G2507" s="2" t="s">
        <v>4</v>
      </c>
    </row>
    <row r="2508" spans="1:7" x14ac:dyDescent="0.3">
      <c r="A2508" s="3">
        <v>210035650</v>
      </c>
      <c r="B2508" s="2" t="s">
        <v>24500</v>
      </c>
      <c r="C2508" s="2" t="s">
        <v>24501</v>
      </c>
      <c r="D2508" s="2" t="s">
        <v>2</v>
      </c>
      <c r="E2508" s="2" t="s">
        <v>35808</v>
      </c>
      <c r="F2508" s="2" t="s">
        <v>24174</v>
      </c>
      <c r="G2508" s="2" t="s">
        <v>23450</v>
      </c>
    </row>
    <row r="2509" spans="1:7" x14ac:dyDescent="0.3">
      <c r="A2509" s="3">
        <v>210035651</v>
      </c>
      <c r="B2509" s="2" t="s">
        <v>23915</v>
      </c>
      <c r="C2509" s="2" t="s">
        <v>23916</v>
      </c>
      <c r="D2509" s="2" t="s">
        <v>2</v>
      </c>
      <c r="E2509" s="2" t="s">
        <v>35808</v>
      </c>
      <c r="F2509" s="2" t="s">
        <v>23449</v>
      </c>
      <c r="G2509" s="2" t="s">
        <v>23450</v>
      </c>
    </row>
    <row r="2510" spans="1:7" x14ac:dyDescent="0.3">
      <c r="A2510" s="3">
        <v>210035652</v>
      </c>
      <c r="B2510" s="2" t="s">
        <v>25510</v>
      </c>
      <c r="C2510" s="2" t="s">
        <v>25511</v>
      </c>
      <c r="D2510" s="2" t="s">
        <v>9</v>
      </c>
      <c r="E2510" s="2" t="s">
        <v>35808</v>
      </c>
      <c r="F2510" s="2" t="s">
        <v>24719</v>
      </c>
      <c r="G2510" s="2" t="s">
        <v>23450</v>
      </c>
    </row>
    <row r="2511" spans="1:7" x14ac:dyDescent="0.3">
      <c r="A2511" s="3">
        <v>210035653</v>
      </c>
      <c r="B2511" s="2" t="s">
        <v>24560</v>
      </c>
      <c r="C2511" s="2" t="s">
        <v>24561</v>
      </c>
      <c r="D2511" s="2" t="s">
        <v>2</v>
      </c>
      <c r="E2511" s="2" t="s">
        <v>35808</v>
      </c>
      <c r="F2511" s="2" t="s">
        <v>24174</v>
      </c>
      <c r="G2511" s="2" t="s">
        <v>23450</v>
      </c>
    </row>
    <row r="2512" spans="1:7" x14ac:dyDescent="0.3">
      <c r="A2512" s="3">
        <v>210035654</v>
      </c>
      <c r="B2512" s="2" t="s">
        <v>19972</v>
      </c>
      <c r="C2512" s="2" t="s">
        <v>19973</v>
      </c>
      <c r="D2512" s="2" t="s">
        <v>9</v>
      </c>
      <c r="E2512" s="2" t="s">
        <v>35808</v>
      </c>
      <c r="F2512" s="2" t="s">
        <v>18193</v>
      </c>
      <c r="G2512" s="2" t="s">
        <v>4</v>
      </c>
    </row>
    <row r="2513" spans="1:7" x14ac:dyDescent="0.3">
      <c r="A2513" s="3">
        <v>210035655</v>
      </c>
      <c r="B2513" s="2" t="s">
        <v>24514</v>
      </c>
      <c r="C2513" s="2" t="s">
        <v>24515</v>
      </c>
      <c r="D2513" s="2" t="s">
        <v>9</v>
      </c>
      <c r="E2513" s="2" t="s">
        <v>35808</v>
      </c>
      <c r="F2513" s="2" t="s">
        <v>24174</v>
      </c>
      <c r="G2513" s="2" t="s">
        <v>23450</v>
      </c>
    </row>
    <row r="2514" spans="1:7" x14ac:dyDescent="0.3">
      <c r="A2514" s="3">
        <v>210035657</v>
      </c>
      <c r="B2514" s="2" t="s">
        <v>24572</v>
      </c>
      <c r="C2514" s="2" t="s">
        <v>24573</v>
      </c>
      <c r="D2514" s="2" t="s">
        <v>2</v>
      </c>
      <c r="E2514" s="2" t="s">
        <v>35808</v>
      </c>
      <c r="F2514" s="2" t="s">
        <v>24174</v>
      </c>
      <c r="G2514" s="2" t="s">
        <v>23450</v>
      </c>
    </row>
    <row r="2515" spans="1:7" x14ac:dyDescent="0.3">
      <c r="A2515" s="3">
        <v>210035658</v>
      </c>
      <c r="B2515" s="2" t="s">
        <v>24047</v>
      </c>
      <c r="C2515" s="2" t="s">
        <v>24048</v>
      </c>
      <c r="D2515" s="2" t="s">
        <v>9</v>
      </c>
      <c r="E2515" s="2" t="s">
        <v>35808</v>
      </c>
      <c r="F2515" s="2" t="s">
        <v>23449</v>
      </c>
      <c r="G2515" s="2" t="s">
        <v>23450</v>
      </c>
    </row>
    <row r="2516" spans="1:7" x14ac:dyDescent="0.3">
      <c r="A2516" s="3">
        <v>210035660</v>
      </c>
      <c r="B2516" s="2" t="s">
        <v>24639</v>
      </c>
      <c r="C2516" s="2" t="s">
        <v>24640</v>
      </c>
      <c r="D2516" s="2" t="s">
        <v>2</v>
      </c>
      <c r="E2516" s="2" t="s">
        <v>35808</v>
      </c>
      <c r="F2516" s="2" t="s">
        <v>24174</v>
      </c>
      <c r="G2516" s="2" t="s">
        <v>23450</v>
      </c>
    </row>
    <row r="2517" spans="1:7" x14ac:dyDescent="0.3">
      <c r="A2517" s="3">
        <v>210035661</v>
      </c>
      <c r="B2517" s="2" t="s">
        <v>23941</v>
      </c>
      <c r="C2517" s="2" t="s">
        <v>23942</v>
      </c>
      <c r="D2517" s="2" t="s">
        <v>2</v>
      </c>
      <c r="E2517" s="2" t="s">
        <v>35808</v>
      </c>
      <c r="F2517" s="2" t="s">
        <v>23449</v>
      </c>
      <c r="G2517" s="2" t="s">
        <v>23450</v>
      </c>
    </row>
    <row r="2518" spans="1:7" x14ac:dyDescent="0.3">
      <c r="A2518" s="3">
        <v>210035662</v>
      </c>
      <c r="B2518" s="2" t="s">
        <v>16258</v>
      </c>
      <c r="C2518" s="2" t="s">
        <v>16259</v>
      </c>
      <c r="D2518" s="2" t="s">
        <v>9</v>
      </c>
      <c r="E2518" s="2" t="s">
        <v>35808</v>
      </c>
      <c r="F2518" s="2" t="s">
        <v>14713</v>
      </c>
      <c r="G2518" s="2" t="s">
        <v>4</v>
      </c>
    </row>
    <row r="2519" spans="1:7" x14ac:dyDescent="0.3">
      <c r="A2519" s="3">
        <v>210035664</v>
      </c>
      <c r="B2519" s="2" t="s">
        <v>20310</v>
      </c>
      <c r="C2519" s="2" t="s">
        <v>20311</v>
      </c>
      <c r="D2519" s="2" t="s">
        <v>9</v>
      </c>
      <c r="E2519" s="2" t="s">
        <v>35810</v>
      </c>
      <c r="F2519" s="2" t="s">
        <v>18193</v>
      </c>
      <c r="G2519" s="2" t="s">
        <v>4</v>
      </c>
    </row>
    <row r="2520" spans="1:7" x14ac:dyDescent="0.3">
      <c r="A2520" s="3">
        <v>210035666</v>
      </c>
      <c r="B2520" s="2" t="s">
        <v>25626</v>
      </c>
      <c r="C2520" s="2" t="s">
        <v>25627</v>
      </c>
      <c r="D2520" s="2" t="s">
        <v>2</v>
      </c>
      <c r="E2520" s="2" t="s">
        <v>35808</v>
      </c>
      <c r="F2520" s="2" t="s">
        <v>23449</v>
      </c>
      <c r="G2520" s="2" t="s">
        <v>23450</v>
      </c>
    </row>
    <row r="2521" spans="1:7" x14ac:dyDescent="0.3">
      <c r="A2521" s="3">
        <v>210035667</v>
      </c>
      <c r="B2521" s="2" t="s">
        <v>20434</v>
      </c>
      <c r="C2521" s="2" t="s">
        <v>20435</v>
      </c>
      <c r="D2521" s="2" t="s">
        <v>2</v>
      </c>
      <c r="E2521" s="2" t="s">
        <v>35808</v>
      </c>
      <c r="F2521" s="2" t="s">
        <v>18193</v>
      </c>
      <c r="G2521" s="2" t="s">
        <v>4</v>
      </c>
    </row>
    <row r="2522" spans="1:7" x14ac:dyDescent="0.3">
      <c r="A2522" s="3">
        <v>210035668</v>
      </c>
      <c r="B2522" s="2" t="s">
        <v>24576</v>
      </c>
      <c r="C2522" s="2" t="s">
        <v>24577</v>
      </c>
      <c r="D2522" s="2" t="s">
        <v>9</v>
      </c>
      <c r="E2522" s="2" t="s">
        <v>35808</v>
      </c>
      <c r="F2522" s="2" t="s">
        <v>24174</v>
      </c>
      <c r="G2522" s="2" t="s">
        <v>23450</v>
      </c>
    </row>
    <row r="2523" spans="1:7" x14ac:dyDescent="0.3">
      <c r="A2523" s="3">
        <v>210035669</v>
      </c>
      <c r="B2523" s="2" t="s">
        <v>25760</v>
      </c>
      <c r="C2523" s="2" t="s">
        <v>25761</v>
      </c>
      <c r="D2523" s="2" t="s">
        <v>2</v>
      </c>
      <c r="E2523" s="2" t="s">
        <v>35808</v>
      </c>
      <c r="F2523" s="2" t="s">
        <v>24174</v>
      </c>
      <c r="G2523" s="2" t="s">
        <v>23450</v>
      </c>
    </row>
    <row r="2524" spans="1:7" x14ac:dyDescent="0.3">
      <c r="A2524" s="3">
        <v>210035670</v>
      </c>
      <c r="B2524" s="2" t="s">
        <v>24081</v>
      </c>
      <c r="C2524" s="2" t="s">
        <v>24082</v>
      </c>
      <c r="D2524" s="2" t="s">
        <v>9</v>
      </c>
      <c r="E2524" s="2" t="s">
        <v>35808</v>
      </c>
      <c r="F2524" s="2" t="s">
        <v>23449</v>
      </c>
      <c r="G2524" s="2" t="s">
        <v>23450</v>
      </c>
    </row>
    <row r="2525" spans="1:7" x14ac:dyDescent="0.3">
      <c r="A2525" s="3">
        <v>210035671</v>
      </c>
      <c r="B2525" s="2" t="s">
        <v>23947</v>
      </c>
      <c r="C2525" s="2" t="s">
        <v>23948</v>
      </c>
      <c r="D2525" s="2" t="s">
        <v>9</v>
      </c>
      <c r="E2525" s="2" t="s">
        <v>35808</v>
      </c>
      <c r="F2525" s="2" t="s">
        <v>23449</v>
      </c>
      <c r="G2525" s="2" t="s">
        <v>23450</v>
      </c>
    </row>
    <row r="2526" spans="1:7" x14ac:dyDescent="0.3">
      <c r="A2526" s="3">
        <v>210035673</v>
      </c>
      <c r="B2526" s="2" t="s">
        <v>23953</v>
      </c>
      <c r="C2526" s="2" t="s">
        <v>23954</v>
      </c>
      <c r="D2526" s="2" t="s">
        <v>2</v>
      </c>
      <c r="E2526" s="2" t="s">
        <v>35808</v>
      </c>
      <c r="F2526" s="2" t="s">
        <v>23449</v>
      </c>
      <c r="G2526" s="2" t="s">
        <v>23450</v>
      </c>
    </row>
    <row r="2527" spans="1:7" x14ac:dyDescent="0.3">
      <c r="A2527" s="3">
        <v>210035674</v>
      </c>
      <c r="B2527" s="2" t="s">
        <v>20398</v>
      </c>
      <c r="C2527" s="2" t="s">
        <v>20399</v>
      </c>
      <c r="D2527" s="2" t="s">
        <v>2</v>
      </c>
      <c r="E2527" s="2" t="s">
        <v>35810</v>
      </c>
      <c r="F2527" s="2" t="s">
        <v>18193</v>
      </c>
      <c r="G2527" s="2" t="s">
        <v>4</v>
      </c>
    </row>
    <row r="2528" spans="1:7" x14ac:dyDescent="0.3">
      <c r="A2528" s="3">
        <v>210035678</v>
      </c>
      <c r="B2528" s="2" t="s">
        <v>20404</v>
      </c>
      <c r="C2528" s="2" t="s">
        <v>20405</v>
      </c>
      <c r="D2528" s="2" t="s">
        <v>2</v>
      </c>
      <c r="E2528" s="2" t="s">
        <v>35808</v>
      </c>
      <c r="F2528" s="2" t="s">
        <v>18193</v>
      </c>
      <c r="G2528" s="2" t="s">
        <v>4</v>
      </c>
    </row>
    <row r="2529" spans="1:7" x14ac:dyDescent="0.3">
      <c r="A2529" s="3">
        <v>210035680</v>
      </c>
      <c r="B2529" s="2" t="s">
        <v>25067</v>
      </c>
      <c r="C2529" s="2" t="s">
        <v>25068</v>
      </c>
      <c r="D2529" s="2" t="s">
        <v>9</v>
      </c>
      <c r="E2529" s="2" t="s">
        <v>35808</v>
      </c>
      <c r="F2529" s="2" t="s">
        <v>24719</v>
      </c>
      <c r="G2529" s="2" t="s">
        <v>23450</v>
      </c>
    </row>
    <row r="2530" spans="1:7" x14ac:dyDescent="0.3">
      <c r="A2530" s="3">
        <v>210035682</v>
      </c>
      <c r="B2530" s="2" t="s">
        <v>16362</v>
      </c>
      <c r="C2530" s="2" t="s">
        <v>16363</v>
      </c>
      <c r="D2530" s="2" t="s">
        <v>2</v>
      </c>
      <c r="E2530" s="2" t="s">
        <v>35808</v>
      </c>
      <c r="F2530" s="2" t="s">
        <v>14713</v>
      </c>
      <c r="G2530" s="2" t="s">
        <v>4</v>
      </c>
    </row>
    <row r="2531" spans="1:7" x14ac:dyDescent="0.3">
      <c r="A2531" s="3">
        <v>210035683</v>
      </c>
      <c r="B2531" s="2" t="s">
        <v>24598</v>
      </c>
      <c r="C2531" s="2" t="s">
        <v>24599</v>
      </c>
      <c r="D2531" s="2" t="s">
        <v>2</v>
      </c>
      <c r="E2531" s="2" t="s">
        <v>35808</v>
      </c>
      <c r="F2531" s="2" t="s">
        <v>24174</v>
      </c>
      <c r="G2531" s="2" t="s">
        <v>23450</v>
      </c>
    </row>
    <row r="2532" spans="1:7" x14ac:dyDescent="0.3">
      <c r="A2532" s="3">
        <v>210035685</v>
      </c>
      <c r="B2532" s="2" t="s">
        <v>25177</v>
      </c>
      <c r="C2532" s="2" t="s">
        <v>25178</v>
      </c>
      <c r="D2532" s="2" t="s">
        <v>2</v>
      </c>
      <c r="E2532" s="2" t="s">
        <v>35808</v>
      </c>
      <c r="F2532" s="2" t="s">
        <v>24719</v>
      </c>
      <c r="G2532" s="2" t="s">
        <v>23450</v>
      </c>
    </row>
    <row r="2533" spans="1:7" x14ac:dyDescent="0.3">
      <c r="A2533" s="3">
        <v>210035686</v>
      </c>
      <c r="B2533" s="2" t="s">
        <v>18003</v>
      </c>
      <c r="C2533" s="2" t="s">
        <v>18004</v>
      </c>
      <c r="D2533" s="2" t="s">
        <v>9</v>
      </c>
      <c r="E2533" s="2" t="s">
        <v>35808</v>
      </c>
      <c r="F2533" s="2" t="s">
        <v>14713</v>
      </c>
      <c r="G2533" s="2" t="s">
        <v>4</v>
      </c>
    </row>
    <row r="2534" spans="1:7" x14ac:dyDescent="0.3">
      <c r="A2534" s="3">
        <v>210035687</v>
      </c>
      <c r="B2534" s="2" t="s">
        <v>1482</v>
      </c>
      <c r="C2534" s="2" t="s">
        <v>1483</v>
      </c>
      <c r="D2534" s="2" t="s">
        <v>2</v>
      </c>
      <c r="E2534" s="2" t="s">
        <v>35808</v>
      </c>
      <c r="F2534" s="2" t="s">
        <v>401</v>
      </c>
      <c r="G2534" s="2" t="s">
        <v>4</v>
      </c>
    </row>
    <row r="2535" spans="1:7" x14ac:dyDescent="0.3">
      <c r="A2535" s="3">
        <v>210035689</v>
      </c>
      <c r="B2535" s="2" t="s">
        <v>23983</v>
      </c>
      <c r="C2535" s="2" t="s">
        <v>23984</v>
      </c>
      <c r="D2535" s="2" t="s">
        <v>2</v>
      </c>
      <c r="E2535" s="2" t="s">
        <v>35808</v>
      </c>
      <c r="F2535" s="2" t="s">
        <v>23449</v>
      </c>
      <c r="G2535" s="2" t="s">
        <v>23450</v>
      </c>
    </row>
    <row r="2536" spans="1:7" x14ac:dyDescent="0.3">
      <c r="A2536" s="3">
        <v>210035691</v>
      </c>
      <c r="B2536" s="2" t="s">
        <v>20180</v>
      </c>
      <c r="C2536" s="2" t="s">
        <v>20181</v>
      </c>
      <c r="D2536" s="2" t="s">
        <v>2</v>
      </c>
      <c r="E2536" s="2" t="s">
        <v>35808</v>
      </c>
      <c r="F2536" s="2" t="s">
        <v>18193</v>
      </c>
      <c r="G2536" s="2" t="s">
        <v>4</v>
      </c>
    </row>
    <row r="2537" spans="1:7" x14ac:dyDescent="0.3">
      <c r="A2537" s="3">
        <v>210035692</v>
      </c>
      <c r="B2537" s="2" t="s">
        <v>17002</v>
      </c>
      <c r="C2537" s="2" t="s">
        <v>17003</v>
      </c>
      <c r="D2537" s="2" t="s">
        <v>9</v>
      </c>
      <c r="E2537" s="2" t="s">
        <v>35810</v>
      </c>
      <c r="F2537" s="2" t="s">
        <v>14713</v>
      </c>
      <c r="G2537" s="2" t="s">
        <v>4</v>
      </c>
    </row>
    <row r="2538" spans="1:7" x14ac:dyDescent="0.3">
      <c r="A2538" s="3">
        <v>210035693</v>
      </c>
      <c r="B2538" s="2" t="s">
        <v>23977</v>
      </c>
      <c r="C2538" s="2" t="s">
        <v>23978</v>
      </c>
      <c r="D2538" s="2" t="s">
        <v>2</v>
      </c>
      <c r="E2538" s="2" t="s">
        <v>35808</v>
      </c>
      <c r="F2538" s="2" t="s">
        <v>23449</v>
      </c>
      <c r="G2538" s="2" t="s">
        <v>23450</v>
      </c>
    </row>
    <row r="2539" spans="1:7" x14ac:dyDescent="0.3">
      <c r="A2539" s="3">
        <v>210035694</v>
      </c>
      <c r="B2539" s="2" t="s">
        <v>18021</v>
      </c>
      <c r="C2539" s="2" t="s">
        <v>18022</v>
      </c>
      <c r="D2539" s="2" t="s">
        <v>2</v>
      </c>
      <c r="E2539" s="2" t="s">
        <v>35808</v>
      </c>
      <c r="F2539" s="2" t="s">
        <v>14713</v>
      </c>
      <c r="G2539" s="2" t="s">
        <v>4</v>
      </c>
    </row>
    <row r="2540" spans="1:7" x14ac:dyDescent="0.3">
      <c r="A2540" s="3">
        <v>210035695</v>
      </c>
      <c r="B2540" s="2" t="s">
        <v>21397</v>
      </c>
      <c r="C2540" s="2" t="s">
        <v>21398</v>
      </c>
      <c r="D2540" s="2" t="s">
        <v>9</v>
      </c>
      <c r="E2540" s="2" t="s">
        <v>35808</v>
      </c>
      <c r="F2540" s="2" t="s">
        <v>20689</v>
      </c>
      <c r="G2540" s="2" t="s">
        <v>4</v>
      </c>
    </row>
    <row r="2541" spans="1:7" x14ac:dyDescent="0.3">
      <c r="A2541" s="3">
        <v>210035696</v>
      </c>
      <c r="B2541" s="2" t="s">
        <v>18025</v>
      </c>
      <c r="C2541" s="2" t="s">
        <v>18026</v>
      </c>
      <c r="D2541" s="2" t="s">
        <v>9</v>
      </c>
      <c r="E2541" s="2" t="s">
        <v>35808</v>
      </c>
      <c r="F2541" s="2" t="s">
        <v>14713</v>
      </c>
      <c r="G2541" s="2" t="s">
        <v>4</v>
      </c>
    </row>
    <row r="2542" spans="1:7" x14ac:dyDescent="0.3">
      <c r="A2542" s="3">
        <v>210035698</v>
      </c>
      <c r="B2542" s="2" t="s">
        <v>16174</v>
      </c>
      <c r="C2542" s="2" t="s">
        <v>16175</v>
      </c>
      <c r="D2542" s="2" t="s">
        <v>2</v>
      </c>
      <c r="E2542" s="2" t="s">
        <v>35808</v>
      </c>
      <c r="F2542" s="2" t="s">
        <v>14713</v>
      </c>
      <c r="G2542" s="2" t="s">
        <v>4</v>
      </c>
    </row>
    <row r="2543" spans="1:7" x14ac:dyDescent="0.3">
      <c r="A2543" s="3">
        <v>210035699</v>
      </c>
      <c r="B2543" s="2" t="s">
        <v>20460</v>
      </c>
      <c r="C2543" s="2" t="s">
        <v>20461</v>
      </c>
      <c r="D2543" s="2" t="s">
        <v>2</v>
      </c>
      <c r="E2543" s="2" t="s">
        <v>35810</v>
      </c>
      <c r="F2543" s="2" t="s">
        <v>18193</v>
      </c>
      <c r="G2543" s="2" t="s">
        <v>4</v>
      </c>
    </row>
    <row r="2544" spans="1:7" x14ac:dyDescent="0.3">
      <c r="A2544" s="3">
        <v>210035700</v>
      </c>
      <c r="B2544" s="2" t="s">
        <v>16182</v>
      </c>
      <c r="C2544" s="2" t="s">
        <v>16183</v>
      </c>
      <c r="D2544" s="2" t="s">
        <v>9</v>
      </c>
      <c r="E2544" s="2" t="s">
        <v>35808</v>
      </c>
      <c r="F2544" s="2" t="s">
        <v>14713</v>
      </c>
      <c r="G2544" s="2" t="s">
        <v>4</v>
      </c>
    </row>
    <row r="2545" spans="1:7" x14ac:dyDescent="0.3">
      <c r="A2545" s="3">
        <v>210035701</v>
      </c>
      <c r="B2545" s="2" t="s">
        <v>20462</v>
      </c>
      <c r="C2545" s="2" t="s">
        <v>20463</v>
      </c>
      <c r="D2545" s="2" t="s">
        <v>2</v>
      </c>
      <c r="E2545" s="2" t="s">
        <v>35810</v>
      </c>
      <c r="F2545" s="2" t="s">
        <v>18193</v>
      </c>
      <c r="G2545" s="2" t="s">
        <v>4</v>
      </c>
    </row>
    <row r="2546" spans="1:7" x14ac:dyDescent="0.3">
      <c r="A2546" s="3">
        <v>210035702</v>
      </c>
      <c r="B2546" s="2" t="s">
        <v>24622</v>
      </c>
      <c r="C2546" s="2" t="s">
        <v>24623</v>
      </c>
      <c r="D2546" s="2" t="s">
        <v>9</v>
      </c>
      <c r="E2546" s="2" t="s">
        <v>35808</v>
      </c>
      <c r="F2546" s="2" t="s">
        <v>24174</v>
      </c>
      <c r="G2546" s="2" t="s">
        <v>23450</v>
      </c>
    </row>
    <row r="2547" spans="1:7" x14ac:dyDescent="0.3">
      <c r="A2547" s="3">
        <v>210035703</v>
      </c>
      <c r="B2547" s="2" t="s">
        <v>16428</v>
      </c>
      <c r="C2547" s="2" t="s">
        <v>16429</v>
      </c>
      <c r="D2547" s="2" t="s">
        <v>2</v>
      </c>
      <c r="E2547" s="2" t="s">
        <v>35808</v>
      </c>
      <c r="F2547" s="2" t="s">
        <v>14713</v>
      </c>
      <c r="G2547" s="2" t="s">
        <v>4</v>
      </c>
    </row>
    <row r="2548" spans="1:7" x14ac:dyDescent="0.3">
      <c r="A2548" s="3">
        <v>210035705</v>
      </c>
      <c r="B2548" s="2" t="s">
        <v>13297</v>
      </c>
      <c r="C2548" s="2" t="s">
        <v>13298</v>
      </c>
      <c r="D2548" s="2" t="s">
        <v>9</v>
      </c>
      <c r="E2548" s="2" t="s">
        <v>35808</v>
      </c>
      <c r="F2548" s="2" t="s">
        <v>11534</v>
      </c>
      <c r="G2548" s="2" t="s">
        <v>4</v>
      </c>
    </row>
    <row r="2549" spans="1:7" x14ac:dyDescent="0.3">
      <c r="A2549" s="3">
        <v>210035706</v>
      </c>
      <c r="B2549" s="2" t="s">
        <v>25449</v>
      </c>
      <c r="C2549" s="2" t="s">
        <v>25450</v>
      </c>
      <c r="D2549" s="2" t="s">
        <v>2</v>
      </c>
      <c r="E2549" s="2" t="s">
        <v>35808</v>
      </c>
      <c r="F2549" s="2" t="s">
        <v>24719</v>
      </c>
      <c r="G2549" s="2" t="s">
        <v>23450</v>
      </c>
    </row>
    <row r="2550" spans="1:7" x14ac:dyDescent="0.3">
      <c r="A2550" s="3">
        <v>210035707</v>
      </c>
      <c r="B2550" s="2" t="s">
        <v>16472</v>
      </c>
      <c r="C2550" s="2" t="s">
        <v>16473</v>
      </c>
      <c r="D2550" s="2" t="s">
        <v>2</v>
      </c>
      <c r="E2550" s="2" t="s">
        <v>35808</v>
      </c>
      <c r="F2550" s="2" t="s">
        <v>14713</v>
      </c>
      <c r="G2550" s="2" t="s">
        <v>4</v>
      </c>
    </row>
    <row r="2551" spans="1:7" x14ac:dyDescent="0.3">
      <c r="A2551" s="3">
        <v>210035708</v>
      </c>
      <c r="B2551" s="2" t="s">
        <v>11705</v>
      </c>
      <c r="C2551" s="2" t="s">
        <v>11706</v>
      </c>
      <c r="D2551" s="2" t="s">
        <v>2</v>
      </c>
      <c r="E2551" s="2" t="s">
        <v>35810</v>
      </c>
      <c r="F2551" s="2" t="s">
        <v>11534</v>
      </c>
      <c r="G2551" s="2" t="s">
        <v>4</v>
      </c>
    </row>
    <row r="2552" spans="1:7" x14ac:dyDescent="0.3">
      <c r="A2552" s="3">
        <v>210035709</v>
      </c>
      <c r="B2552" s="2" t="s">
        <v>20530</v>
      </c>
      <c r="C2552" s="2" t="s">
        <v>20531</v>
      </c>
      <c r="D2552" s="2" t="s">
        <v>9</v>
      </c>
      <c r="E2552" s="2" t="s">
        <v>35810</v>
      </c>
      <c r="F2552" s="2" t="s">
        <v>18193</v>
      </c>
      <c r="G2552" s="2" t="s">
        <v>4</v>
      </c>
    </row>
    <row r="2553" spans="1:7" x14ac:dyDescent="0.3">
      <c r="A2553" s="3">
        <v>210035710</v>
      </c>
      <c r="B2553" s="2" t="s">
        <v>24844</v>
      </c>
      <c r="C2553" s="2" t="s">
        <v>24845</v>
      </c>
      <c r="D2553" s="2" t="s">
        <v>9</v>
      </c>
      <c r="E2553" s="2" t="s">
        <v>35808</v>
      </c>
      <c r="F2553" s="2" t="s">
        <v>24719</v>
      </c>
      <c r="G2553" s="2" t="s">
        <v>23450</v>
      </c>
    </row>
    <row r="2554" spans="1:7" x14ac:dyDescent="0.3">
      <c r="A2554" s="3">
        <v>210035711</v>
      </c>
      <c r="B2554" s="2" t="s">
        <v>18117</v>
      </c>
      <c r="C2554" s="2" t="s">
        <v>18118</v>
      </c>
      <c r="D2554" s="2" t="s">
        <v>2</v>
      </c>
      <c r="E2554" s="2" t="s">
        <v>35808</v>
      </c>
      <c r="F2554" s="2" t="s">
        <v>14713</v>
      </c>
      <c r="G2554" s="2" t="s">
        <v>4</v>
      </c>
    </row>
    <row r="2555" spans="1:7" x14ac:dyDescent="0.3">
      <c r="A2555" s="3">
        <v>210035713</v>
      </c>
      <c r="B2555" s="2" t="s">
        <v>20612</v>
      </c>
      <c r="C2555" s="2" t="s">
        <v>20613</v>
      </c>
      <c r="D2555" s="2" t="s">
        <v>2</v>
      </c>
      <c r="E2555" s="2" t="s">
        <v>35808</v>
      </c>
      <c r="F2555" s="2" t="s">
        <v>18193</v>
      </c>
      <c r="G2555" s="2" t="s">
        <v>4</v>
      </c>
    </row>
    <row r="2556" spans="1:7" x14ac:dyDescent="0.3">
      <c r="A2556" s="3">
        <v>210035715</v>
      </c>
      <c r="B2556" s="2" t="s">
        <v>19075</v>
      </c>
      <c r="C2556" s="2" t="s">
        <v>19076</v>
      </c>
      <c r="D2556" s="2" t="s">
        <v>9</v>
      </c>
      <c r="E2556" s="2" t="s">
        <v>35808</v>
      </c>
      <c r="F2556" s="2" t="s">
        <v>18193</v>
      </c>
      <c r="G2556" s="2" t="s">
        <v>4</v>
      </c>
    </row>
    <row r="2557" spans="1:7" x14ac:dyDescent="0.3">
      <c r="A2557" s="3">
        <v>210035716</v>
      </c>
      <c r="B2557" s="2" t="s">
        <v>24862</v>
      </c>
      <c r="C2557" s="2" t="s">
        <v>24863</v>
      </c>
      <c r="D2557" s="2" t="s">
        <v>9</v>
      </c>
      <c r="E2557" s="2" t="s">
        <v>35808</v>
      </c>
      <c r="F2557" s="2" t="s">
        <v>24719</v>
      </c>
      <c r="G2557" s="2" t="s">
        <v>23450</v>
      </c>
    </row>
    <row r="2558" spans="1:7" x14ac:dyDescent="0.3">
      <c r="A2558" s="3">
        <v>210035717</v>
      </c>
      <c r="B2558" s="2" t="s">
        <v>16640</v>
      </c>
      <c r="C2558" s="2" t="s">
        <v>16641</v>
      </c>
      <c r="D2558" s="2" t="s">
        <v>2</v>
      </c>
      <c r="E2558" s="2" t="s">
        <v>35808</v>
      </c>
      <c r="F2558" s="2" t="s">
        <v>14713</v>
      </c>
      <c r="G2558" s="2" t="s">
        <v>4</v>
      </c>
    </row>
    <row r="2559" spans="1:7" x14ac:dyDescent="0.3">
      <c r="A2559" s="3">
        <v>210035719</v>
      </c>
      <c r="B2559" s="2" t="s">
        <v>20650</v>
      </c>
      <c r="C2559" s="2" t="s">
        <v>20651</v>
      </c>
      <c r="D2559" s="2" t="s">
        <v>2</v>
      </c>
      <c r="E2559" s="2" t="s">
        <v>35810</v>
      </c>
      <c r="F2559" s="2" t="s">
        <v>18193</v>
      </c>
      <c r="G2559" s="2" t="s">
        <v>4</v>
      </c>
    </row>
    <row r="2560" spans="1:7" x14ac:dyDescent="0.3">
      <c r="A2560" s="3">
        <v>210035720</v>
      </c>
      <c r="B2560" s="2" t="s">
        <v>6688</v>
      </c>
      <c r="C2560" s="2" t="s">
        <v>6689</v>
      </c>
      <c r="D2560" s="2" t="s">
        <v>2</v>
      </c>
      <c r="E2560" s="2" t="s">
        <v>35810</v>
      </c>
      <c r="F2560" s="2" t="s">
        <v>6489</v>
      </c>
      <c r="G2560" s="2" t="s">
        <v>4</v>
      </c>
    </row>
    <row r="2561" spans="1:7" x14ac:dyDescent="0.3">
      <c r="A2561" s="3">
        <v>210035724</v>
      </c>
      <c r="B2561" s="2" t="s">
        <v>5668</v>
      </c>
      <c r="C2561" s="2" t="s">
        <v>5669</v>
      </c>
      <c r="D2561" s="2" t="s">
        <v>2</v>
      </c>
      <c r="E2561" s="2" t="s">
        <v>35808</v>
      </c>
      <c r="F2561" s="2" t="s">
        <v>5633</v>
      </c>
      <c r="G2561" s="2" t="s">
        <v>4</v>
      </c>
    </row>
    <row r="2562" spans="1:7" x14ac:dyDescent="0.3">
      <c r="A2562" s="3">
        <v>210035727</v>
      </c>
      <c r="B2562" s="2" t="s">
        <v>18252</v>
      </c>
      <c r="C2562" s="2" t="s">
        <v>18253</v>
      </c>
      <c r="D2562" s="2" t="s">
        <v>2</v>
      </c>
      <c r="E2562" s="2" t="s">
        <v>35808</v>
      </c>
      <c r="F2562" s="2" t="s">
        <v>18193</v>
      </c>
      <c r="G2562" s="2" t="s">
        <v>4</v>
      </c>
    </row>
    <row r="2563" spans="1:7" x14ac:dyDescent="0.3">
      <c r="A2563" s="3">
        <v>210035728</v>
      </c>
      <c r="B2563" s="2" t="s">
        <v>24870</v>
      </c>
      <c r="C2563" s="2" t="s">
        <v>24871</v>
      </c>
      <c r="D2563" s="2" t="s">
        <v>9</v>
      </c>
      <c r="E2563" s="2" t="s">
        <v>35808</v>
      </c>
      <c r="F2563" s="2" t="s">
        <v>24719</v>
      </c>
      <c r="G2563" s="2" t="s">
        <v>23450</v>
      </c>
    </row>
    <row r="2564" spans="1:7" x14ac:dyDescent="0.3">
      <c r="A2564" s="3">
        <v>210035729</v>
      </c>
      <c r="B2564" s="2" t="s">
        <v>25425</v>
      </c>
      <c r="C2564" s="2" t="s">
        <v>25426</v>
      </c>
      <c r="D2564" s="2" t="s">
        <v>2</v>
      </c>
      <c r="E2564" s="2" t="s">
        <v>35808</v>
      </c>
      <c r="F2564" s="2" t="s">
        <v>24719</v>
      </c>
      <c r="G2564" s="2" t="s">
        <v>23450</v>
      </c>
    </row>
    <row r="2565" spans="1:7" x14ac:dyDescent="0.3">
      <c r="A2565" s="3">
        <v>210035730</v>
      </c>
      <c r="B2565" s="2" t="s">
        <v>24730</v>
      </c>
      <c r="C2565" s="2" t="s">
        <v>24731</v>
      </c>
      <c r="D2565" s="2" t="s">
        <v>2</v>
      </c>
      <c r="E2565" s="2" t="s">
        <v>35808</v>
      </c>
      <c r="F2565" s="2" t="s">
        <v>24719</v>
      </c>
      <c r="G2565" s="2" t="s">
        <v>23450</v>
      </c>
    </row>
    <row r="2566" spans="1:7" x14ac:dyDescent="0.3">
      <c r="A2566" s="3">
        <v>210035733</v>
      </c>
      <c r="B2566" s="2" t="s">
        <v>1741</v>
      </c>
      <c r="C2566" s="2" t="s">
        <v>1742</v>
      </c>
      <c r="D2566" s="2" t="s">
        <v>2</v>
      </c>
      <c r="E2566" s="2" t="s">
        <v>35808</v>
      </c>
      <c r="F2566" s="2" t="s">
        <v>401</v>
      </c>
      <c r="G2566" s="2" t="s">
        <v>4</v>
      </c>
    </row>
    <row r="2567" spans="1:7" x14ac:dyDescent="0.3">
      <c r="A2567" s="3">
        <v>210035737</v>
      </c>
      <c r="B2567" s="2" t="s">
        <v>23511</v>
      </c>
      <c r="C2567" s="2" t="s">
        <v>23512</v>
      </c>
      <c r="D2567" s="2" t="s">
        <v>2</v>
      </c>
      <c r="E2567" s="2" t="s">
        <v>35808</v>
      </c>
      <c r="F2567" s="2" t="s">
        <v>23449</v>
      </c>
      <c r="G2567" s="2" t="s">
        <v>23450</v>
      </c>
    </row>
    <row r="2568" spans="1:7" x14ac:dyDescent="0.3">
      <c r="A2568" s="3">
        <v>210035738</v>
      </c>
      <c r="B2568" s="2" t="s">
        <v>4208</v>
      </c>
      <c r="C2568" s="2" t="s">
        <v>4209</v>
      </c>
      <c r="D2568" s="2" t="s">
        <v>2</v>
      </c>
      <c r="E2568" s="2" t="s">
        <v>35808</v>
      </c>
      <c r="F2568" s="2" t="s">
        <v>3656</v>
      </c>
      <c r="G2568" s="2" t="s">
        <v>4</v>
      </c>
    </row>
    <row r="2569" spans="1:7" x14ac:dyDescent="0.3">
      <c r="A2569" s="3">
        <v>210035739</v>
      </c>
      <c r="B2569" s="2" t="s">
        <v>1853</v>
      </c>
      <c r="C2569" s="2" t="s">
        <v>1854</v>
      </c>
      <c r="D2569" s="2" t="s">
        <v>2</v>
      </c>
      <c r="E2569" s="2" t="s">
        <v>35808</v>
      </c>
      <c r="F2569" s="2" t="s">
        <v>401</v>
      </c>
      <c r="G2569" s="2" t="s">
        <v>4</v>
      </c>
    </row>
    <row r="2570" spans="1:7" x14ac:dyDescent="0.3">
      <c r="A2570" s="3">
        <v>210035740</v>
      </c>
      <c r="B2570" s="2" t="s">
        <v>20942</v>
      </c>
      <c r="C2570" s="2" t="s">
        <v>20943</v>
      </c>
      <c r="D2570" s="2" t="s">
        <v>9</v>
      </c>
      <c r="E2570" s="2" t="s">
        <v>35808</v>
      </c>
      <c r="F2570" s="2" t="s">
        <v>20689</v>
      </c>
      <c r="G2570" s="2" t="s">
        <v>4</v>
      </c>
    </row>
    <row r="2571" spans="1:7" x14ac:dyDescent="0.3">
      <c r="A2571" s="3">
        <v>210035741</v>
      </c>
      <c r="B2571" s="2" t="s">
        <v>5730</v>
      </c>
      <c r="C2571" s="2" t="s">
        <v>5731</v>
      </c>
      <c r="D2571" s="2" t="s">
        <v>2</v>
      </c>
      <c r="E2571" s="2" t="s">
        <v>35810</v>
      </c>
      <c r="F2571" s="2" t="s">
        <v>5633</v>
      </c>
      <c r="G2571" s="2" t="s">
        <v>4</v>
      </c>
    </row>
    <row r="2572" spans="1:7" x14ac:dyDescent="0.3">
      <c r="A2572" s="3">
        <v>210035746</v>
      </c>
      <c r="B2572" s="2" t="s">
        <v>25488</v>
      </c>
      <c r="C2572" s="2" t="s">
        <v>25489</v>
      </c>
      <c r="D2572" s="2" t="s">
        <v>2</v>
      </c>
      <c r="E2572" s="2" t="s">
        <v>35808</v>
      </c>
      <c r="F2572" s="2" t="s">
        <v>24719</v>
      </c>
      <c r="G2572" s="2" t="s">
        <v>23450</v>
      </c>
    </row>
    <row r="2573" spans="1:7" x14ac:dyDescent="0.3">
      <c r="A2573" s="3">
        <v>210035747</v>
      </c>
      <c r="B2573" s="2" t="s">
        <v>20528</v>
      </c>
      <c r="C2573" s="2" t="s">
        <v>20529</v>
      </c>
      <c r="D2573" s="2" t="s">
        <v>2</v>
      </c>
      <c r="E2573" s="2" t="s">
        <v>35810</v>
      </c>
      <c r="F2573" s="2" t="s">
        <v>18193</v>
      </c>
      <c r="G2573" s="2" t="s">
        <v>4</v>
      </c>
    </row>
    <row r="2574" spans="1:7" x14ac:dyDescent="0.3">
      <c r="A2574" s="3">
        <v>210035748</v>
      </c>
      <c r="B2574" s="2" t="s">
        <v>21032</v>
      </c>
      <c r="C2574" s="2" t="s">
        <v>21033</v>
      </c>
      <c r="D2574" s="2" t="s">
        <v>9</v>
      </c>
      <c r="E2574" s="2" t="s">
        <v>35808</v>
      </c>
      <c r="F2574" s="2" t="s">
        <v>20689</v>
      </c>
      <c r="G2574" s="2" t="s">
        <v>4</v>
      </c>
    </row>
    <row r="2575" spans="1:7" x14ac:dyDescent="0.3">
      <c r="A2575" s="3">
        <v>210035749</v>
      </c>
      <c r="B2575" s="2" t="s">
        <v>24944</v>
      </c>
      <c r="C2575" s="2" t="s">
        <v>24945</v>
      </c>
      <c r="D2575" s="2" t="s">
        <v>2</v>
      </c>
      <c r="E2575" s="2" t="s">
        <v>35808</v>
      </c>
      <c r="F2575" s="2" t="s">
        <v>24719</v>
      </c>
      <c r="G2575" s="2" t="s">
        <v>23450</v>
      </c>
    </row>
    <row r="2576" spans="1:7" x14ac:dyDescent="0.3">
      <c r="A2576" s="3">
        <v>210035750</v>
      </c>
      <c r="B2576" s="2" t="s">
        <v>24966</v>
      </c>
      <c r="C2576" s="2" t="s">
        <v>24967</v>
      </c>
      <c r="D2576" s="2" t="s">
        <v>9</v>
      </c>
      <c r="E2576" s="2" t="s">
        <v>35808</v>
      </c>
      <c r="F2576" s="2" t="s">
        <v>24719</v>
      </c>
      <c r="G2576" s="2" t="s">
        <v>23450</v>
      </c>
    </row>
    <row r="2577" spans="1:7" x14ac:dyDescent="0.3">
      <c r="A2577" s="3">
        <v>210035752</v>
      </c>
      <c r="B2577" s="2" t="s">
        <v>25498</v>
      </c>
      <c r="C2577" s="2" t="s">
        <v>25499</v>
      </c>
      <c r="D2577" s="2" t="s">
        <v>9</v>
      </c>
      <c r="E2577" s="2" t="s">
        <v>35808</v>
      </c>
      <c r="F2577" s="2" t="s">
        <v>24719</v>
      </c>
      <c r="G2577" s="2" t="s">
        <v>23450</v>
      </c>
    </row>
    <row r="2578" spans="1:7" x14ac:dyDescent="0.3">
      <c r="A2578" s="3">
        <v>210035754</v>
      </c>
      <c r="B2578" s="2" t="s">
        <v>25037</v>
      </c>
      <c r="C2578" s="2" t="s">
        <v>25038</v>
      </c>
      <c r="D2578" s="2" t="s">
        <v>9</v>
      </c>
      <c r="E2578" s="2" t="s">
        <v>35808</v>
      </c>
      <c r="F2578" s="2" t="s">
        <v>24719</v>
      </c>
      <c r="G2578" s="2" t="s">
        <v>23450</v>
      </c>
    </row>
    <row r="2579" spans="1:7" x14ac:dyDescent="0.3">
      <c r="A2579" s="3">
        <v>210035756</v>
      </c>
      <c r="B2579" s="2" t="s">
        <v>23419</v>
      </c>
      <c r="C2579" s="2" t="s">
        <v>23366</v>
      </c>
      <c r="D2579" s="2" t="s">
        <v>9</v>
      </c>
      <c r="E2579" s="2" t="s">
        <v>35808</v>
      </c>
      <c r="F2579" s="2" t="s">
        <v>23367</v>
      </c>
      <c r="G2579" s="2" t="s">
        <v>23368</v>
      </c>
    </row>
    <row r="2580" spans="1:7" x14ac:dyDescent="0.3">
      <c r="A2580" s="3">
        <v>210035759</v>
      </c>
      <c r="B2580" s="2" t="s">
        <v>24502</v>
      </c>
      <c r="C2580" s="2" t="s">
        <v>24503</v>
      </c>
      <c r="D2580" s="2" t="s">
        <v>9</v>
      </c>
      <c r="E2580" s="2" t="s">
        <v>35808</v>
      </c>
      <c r="F2580" s="2" t="s">
        <v>24174</v>
      </c>
      <c r="G2580" s="2" t="s">
        <v>23450</v>
      </c>
    </row>
    <row r="2581" spans="1:7" x14ac:dyDescent="0.3">
      <c r="A2581" s="3">
        <v>210035761</v>
      </c>
      <c r="B2581" s="2" t="s">
        <v>25061</v>
      </c>
      <c r="C2581" s="2" t="s">
        <v>25062</v>
      </c>
      <c r="D2581" s="2" t="s">
        <v>2</v>
      </c>
      <c r="E2581" s="2" t="s">
        <v>35808</v>
      </c>
      <c r="F2581" s="2" t="s">
        <v>24719</v>
      </c>
      <c r="G2581" s="2" t="s">
        <v>23450</v>
      </c>
    </row>
    <row r="2582" spans="1:7" x14ac:dyDescent="0.3">
      <c r="A2582" s="3">
        <v>210035764</v>
      </c>
      <c r="B2582" s="2" t="s">
        <v>21208</v>
      </c>
      <c r="C2582" s="2" t="s">
        <v>21209</v>
      </c>
      <c r="D2582" s="2" t="s">
        <v>9</v>
      </c>
      <c r="E2582" s="2" t="s">
        <v>35808</v>
      </c>
      <c r="F2582" s="2" t="s">
        <v>20689</v>
      </c>
      <c r="G2582" s="2" t="s">
        <v>4</v>
      </c>
    </row>
    <row r="2583" spans="1:7" x14ac:dyDescent="0.3">
      <c r="A2583" s="3">
        <v>210035765</v>
      </c>
      <c r="B2583" s="2" t="s">
        <v>1268</v>
      </c>
      <c r="C2583" s="2" t="s">
        <v>1269</v>
      </c>
      <c r="D2583" s="2" t="s">
        <v>2</v>
      </c>
      <c r="E2583" s="2" t="s">
        <v>35808</v>
      </c>
      <c r="F2583" s="2" t="s">
        <v>401</v>
      </c>
      <c r="G2583" s="2" t="s">
        <v>4</v>
      </c>
    </row>
    <row r="2584" spans="1:7" x14ac:dyDescent="0.3">
      <c r="A2584" s="3">
        <v>210035766</v>
      </c>
      <c r="B2584" s="2" t="s">
        <v>24504</v>
      </c>
      <c r="C2584" s="2" t="s">
        <v>24505</v>
      </c>
      <c r="D2584" s="2" t="s">
        <v>2</v>
      </c>
      <c r="E2584" s="2" t="s">
        <v>35808</v>
      </c>
      <c r="F2584" s="2" t="s">
        <v>24174</v>
      </c>
      <c r="G2584" s="2" t="s">
        <v>23450</v>
      </c>
    </row>
    <row r="2585" spans="1:7" x14ac:dyDescent="0.3">
      <c r="A2585" s="3">
        <v>210035768</v>
      </c>
      <c r="B2585" s="2" t="s">
        <v>21306</v>
      </c>
      <c r="C2585" s="2" t="s">
        <v>21307</v>
      </c>
      <c r="D2585" s="2" t="s">
        <v>9</v>
      </c>
      <c r="E2585" s="2" t="s">
        <v>35808</v>
      </c>
      <c r="F2585" s="2" t="s">
        <v>20689</v>
      </c>
      <c r="G2585" s="2" t="s">
        <v>4</v>
      </c>
    </row>
    <row r="2586" spans="1:7" x14ac:dyDescent="0.3">
      <c r="A2586" s="3">
        <v>210035769</v>
      </c>
      <c r="B2586" s="2" t="s">
        <v>25157</v>
      </c>
      <c r="C2586" s="2" t="s">
        <v>25158</v>
      </c>
      <c r="D2586" s="2" t="s">
        <v>9</v>
      </c>
      <c r="E2586" s="2" t="s">
        <v>35808</v>
      </c>
      <c r="F2586" s="2" t="s">
        <v>24719</v>
      </c>
      <c r="G2586" s="2" t="s">
        <v>23450</v>
      </c>
    </row>
    <row r="2587" spans="1:7" x14ac:dyDescent="0.3">
      <c r="A2587" s="3">
        <v>210035770</v>
      </c>
      <c r="B2587" s="2" t="s">
        <v>25161</v>
      </c>
      <c r="C2587" s="2" t="s">
        <v>25162</v>
      </c>
      <c r="D2587" s="2" t="s">
        <v>9</v>
      </c>
      <c r="E2587" s="2" t="s">
        <v>35808</v>
      </c>
      <c r="F2587" s="2" t="s">
        <v>24719</v>
      </c>
      <c r="G2587" s="2" t="s">
        <v>23450</v>
      </c>
    </row>
    <row r="2588" spans="1:7" x14ac:dyDescent="0.3">
      <c r="A2588" s="3">
        <v>210035772</v>
      </c>
      <c r="B2588" s="2" t="s">
        <v>23965</v>
      </c>
      <c r="C2588" s="2" t="s">
        <v>23966</v>
      </c>
      <c r="D2588" s="2" t="s">
        <v>2</v>
      </c>
      <c r="E2588" s="2" t="s">
        <v>35808</v>
      </c>
      <c r="F2588" s="2" t="s">
        <v>23449</v>
      </c>
      <c r="G2588" s="2" t="s">
        <v>23450</v>
      </c>
    </row>
    <row r="2589" spans="1:7" x14ac:dyDescent="0.3">
      <c r="A2589" s="3">
        <v>210035776</v>
      </c>
      <c r="B2589" s="2" t="s">
        <v>25359</v>
      </c>
      <c r="C2589" s="2" t="s">
        <v>25360</v>
      </c>
      <c r="D2589" s="2" t="s">
        <v>9</v>
      </c>
      <c r="E2589" s="2" t="s">
        <v>35808</v>
      </c>
      <c r="F2589" s="2" t="s">
        <v>24719</v>
      </c>
      <c r="G2589" s="2" t="s">
        <v>23450</v>
      </c>
    </row>
    <row r="2590" spans="1:7" x14ac:dyDescent="0.3">
      <c r="A2590" s="3">
        <v>210035777</v>
      </c>
      <c r="B2590" s="2" t="s">
        <v>23461</v>
      </c>
      <c r="C2590" s="2" t="s">
        <v>23462</v>
      </c>
      <c r="D2590" s="2" t="s">
        <v>2</v>
      </c>
      <c r="E2590" s="2" t="s">
        <v>35808</v>
      </c>
      <c r="F2590" s="2" t="s">
        <v>23449</v>
      </c>
      <c r="G2590" s="2" t="s">
        <v>23450</v>
      </c>
    </row>
    <row r="2591" spans="1:7" x14ac:dyDescent="0.3">
      <c r="A2591" s="3">
        <v>210035778</v>
      </c>
      <c r="B2591" s="2" t="s">
        <v>25201</v>
      </c>
      <c r="C2591" s="2" t="s">
        <v>25202</v>
      </c>
      <c r="D2591" s="2" t="s">
        <v>9</v>
      </c>
      <c r="E2591" s="2" t="s">
        <v>35808</v>
      </c>
      <c r="F2591" s="2" t="s">
        <v>24719</v>
      </c>
      <c r="G2591" s="2" t="s">
        <v>23450</v>
      </c>
    </row>
    <row r="2592" spans="1:7" x14ac:dyDescent="0.3">
      <c r="A2592" s="3">
        <v>210035779</v>
      </c>
      <c r="B2592" s="2" t="s">
        <v>23471</v>
      </c>
      <c r="C2592" s="2" t="s">
        <v>23472</v>
      </c>
      <c r="D2592" s="2" t="s">
        <v>2</v>
      </c>
      <c r="E2592" s="2" t="s">
        <v>35808</v>
      </c>
      <c r="F2592" s="2" t="s">
        <v>23449</v>
      </c>
      <c r="G2592" s="2" t="s">
        <v>23450</v>
      </c>
    </row>
    <row r="2593" spans="1:7" x14ac:dyDescent="0.3">
      <c r="A2593" s="3">
        <v>210035780</v>
      </c>
      <c r="B2593" s="2" t="s">
        <v>25221</v>
      </c>
      <c r="C2593" s="2" t="s">
        <v>25222</v>
      </c>
      <c r="D2593" s="2" t="s">
        <v>9</v>
      </c>
      <c r="E2593" s="2" t="s">
        <v>35808</v>
      </c>
      <c r="F2593" s="2" t="s">
        <v>24719</v>
      </c>
      <c r="G2593" s="2" t="s">
        <v>23450</v>
      </c>
    </row>
    <row r="2594" spans="1:7" x14ac:dyDescent="0.3">
      <c r="A2594" s="3">
        <v>210035783</v>
      </c>
      <c r="B2594" s="2" t="s">
        <v>24740</v>
      </c>
      <c r="C2594" s="2" t="s">
        <v>24741</v>
      </c>
      <c r="D2594" s="2" t="s">
        <v>2</v>
      </c>
      <c r="E2594" s="2" t="s">
        <v>35808</v>
      </c>
      <c r="F2594" s="2" t="s">
        <v>24719</v>
      </c>
      <c r="G2594" s="2" t="s">
        <v>23450</v>
      </c>
    </row>
    <row r="2595" spans="1:7" x14ac:dyDescent="0.3">
      <c r="A2595" s="3">
        <v>210035787</v>
      </c>
      <c r="B2595" s="2" t="s">
        <v>3805</v>
      </c>
      <c r="C2595" s="2" t="s">
        <v>3806</v>
      </c>
      <c r="D2595" s="2" t="s">
        <v>2</v>
      </c>
      <c r="E2595" s="2" t="s">
        <v>35808</v>
      </c>
      <c r="F2595" s="2" t="s">
        <v>3656</v>
      </c>
      <c r="G2595" s="2" t="s">
        <v>4</v>
      </c>
    </row>
    <row r="2596" spans="1:7" x14ac:dyDescent="0.3">
      <c r="A2596" s="3">
        <v>210035789</v>
      </c>
      <c r="B2596" s="2" t="s">
        <v>24748</v>
      </c>
      <c r="C2596" s="2" t="s">
        <v>24749</v>
      </c>
      <c r="D2596" s="2" t="s">
        <v>9</v>
      </c>
      <c r="E2596" s="2" t="s">
        <v>35808</v>
      </c>
      <c r="F2596" s="2" t="s">
        <v>24719</v>
      </c>
      <c r="G2596" s="2" t="s">
        <v>23450</v>
      </c>
    </row>
    <row r="2597" spans="1:7" x14ac:dyDescent="0.3">
      <c r="A2597" s="3">
        <v>210035790</v>
      </c>
      <c r="B2597" s="2" t="s">
        <v>8163</v>
      </c>
      <c r="C2597" s="2" t="s">
        <v>8164</v>
      </c>
      <c r="D2597" s="2" t="s">
        <v>2</v>
      </c>
      <c r="E2597" s="2" t="s">
        <v>35810</v>
      </c>
      <c r="F2597" s="2" t="s">
        <v>6489</v>
      </c>
      <c r="G2597" s="2" t="s">
        <v>4</v>
      </c>
    </row>
    <row r="2598" spans="1:7" x14ac:dyDescent="0.3">
      <c r="A2598" s="3">
        <v>210035793</v>
      </c>
      <c r="B2598" s="2" t="s">
        <v>25385</v>
      </c>
      <c r="C2598" s="2" t="s">
        <v>25386</v>
      </c>
      <c r="D2598" s="2" t="s">
        <v>2</v>
      </c>
      <c r="E2598" s="2" t="s">
        <v>35808</v>
      </c>
      <c r="F2598" s="2" t="s">
        <v>23449</v>
      </c>
      <c r="G2598" s="2" t="s">
        <v>23450</v>
      </c>
    </row>
    <row r="2599" spans="1:7" x14ac:dyDescent="0.3">
      <c r="A2599" s="3">
        <v>210035794</v>
      </c>
      <c r="B2599" s="2" t="s">
        <v>5064</v>
      </c>
      <c r="C2599" s="2" t="s">
        <v>5065</v>
      </c>
      <c r="D2599" s="2" t="s">
        <v>2</v>
      </c>
      <c r="E2599" s="2" t="s">
        <v>35808</v>
      </c>
      <c r="F2599" s="2" t="s">
        <v>3656</v>
      </c>
      <c r="G2599" s="2" t="s">
        <v>4</v>
      </c>
    </row>
    <row r="2600" spans="1:7" x14ac:dyDescent="0.3">
      <c r="A2600" s="3">
        <v>210035795</v>
      </c>
      <c r="B2600" s="2" t="s">
        <v>25562</v>
      </c>
      <c r="C2600" s="2" t="s">
        <v>25563</v>
      </c>
      <c r="D2600" s="2" t="s">
        <v>2</v>
      </c>
      <c r="E2600" s="2" t="s">
        <v>35808</v>
      </c>
      <c r="F2600" s="2" t="s">
        <v>24719</v>
      </c>
      <c r="G2600" s="2" t="s">
        <v>23450</v>
      </c>
    </row>
    <row r="2601" spans="1:7" x14ac:dyDescent="0.3">
      <c r="A2601" s="3">
        <v>210035796</v>
      </c>
      <c r="B2601" s="2" t="s">
        <v>233</v>
      </c>
      <c r="C2601" s="2" t="s">
        <v>234</v>
      </c>
      <c r="D2601" s="2" t="s">
        <v>2</v>
      </c>
      <c r="E2601" s="2" t="s">
        <v>35810</v>
      </c>
      <c r="F2601" s="2" t="s">
        <v>132</v>
      </c>
      <c r="G2601" s="2" t="s">
        <v>4</v>
      </c>
    </row>
    <row r="2602" spans="1:7" x14ac:dyDescent="0.3">
      <c r="A2602" s="3">
        <v>210035798</v>
      </c>
      <c r="B2602" s="2" t="s">
        <v>25674</v>
      </c>
      <c r="C2602" s="2" t="s">
        <v>25675</v>
      </c>
      <c r="D2602" s="2" t="s">
        <v>2</v>
      </c>
      <c r="E2602" s="2" t="s">
        <v>35808</v>
      </c>
      <c r="F2602" s="2" t="s">
        <v>24174</v>
      </c>
      <c r="G2602" s="2" t="s">
        <v>23450</v>
      </c>
    </row>
    <row r="2603" spans="1:7" x14ac:dyDescent="0.3">
      <c r="A2603" s="3">
        <v>210035799</v>
      </c>
      <c r="B2603" s="2" t="s">
        <v>21525</v>
      </c>
      <c r="C2603" s="2" t="s">
        <v>21526</v>
      </c>
      <c r="D2603" s="2" t="s">
        <v>9</v>
      </c>
      <c r="E2603" s="2" t="s">
        <v>35808</v>
      </c>
      <c r="F2603" s="2" t="s">
        <v>20689</v>
      </c>
      <c r="G2603" s="2" t="s">
        <v>4</v>
      </c>
    </row>
    <row r="2604" spans="1:7" x14ac:dyDescent="0.3">
      <c r="A2604" s="3">
        <v>210035800</v>
      </c>
      <c r="B2604" s="2" t="s">
        <v>23515</v>
      </c>
      <c r="C2604" s="2" t="s">
        <v>23516</v>
      </c>
      <c r="D2604" s="2" t="s">
        <v>9</v>
      </c>
      <c r="E2604" s="2" t="s">
        <v>35808</v>
      </c>
      <c r="F2604" s="2" t="s">
        <v>23449</v>
      </c>
      <c r="G2604" s="2" t="s">
        <v>23450</v>
      </c>
    </row>
    <row r="2605" spans="1:7" x14ac:dyDescent="0.3">
      <c r="A2605" s="3">
        <v>210035802</v>
      </c>
      <c r="B2605" s="2" t="s">
        <v>21521</v>
      </c>
      <c r="C2605" s="2" t="s">
        <v>21522</v>
      </c>
      <c r="D2605" s="2" t="s">
        <v>9</v>
      </c>
      <c r="E2605" s="2" t="s">
        <v>35808</v>
      </c>
      <c r="F2605" s="2" t="s">
        <v>20689</v>
      </c>
      <c r="G2605" s="2" t="s">
        <v>4</v>
      </c>
    </row>
    <row r="2606" spans="1:7" x14ac:dyDescent="0.3">
      <c r="A2606" s="3">
        <v>210035804</v>
      </c>
      <c r="B2606" s="2" t="s">
        <v>25329</v>
      </c>
      <c r="C2606" s="2" t="s">
        <v>25330</v>
      </c>
      <c r="D2606" s="2" t="s">
        <v>2</v>
      </c>
      <c r="E2606" s="2" t="s">
        <v>35808</v>
      </c>
      <c r="F2606" s="2" t="s">
        <v>24719</v>
      </c>
      <c r="G2606" s="2" t="s">
        <v>23450</v>
      </c>
    </row>
    <row r="2607" spans="1:7" x14ac:dyDescent="0.3">
      <c r="A2607" s="3">
        <v>210035805</v>
      </c>
      <c r="B2607" s="2" t="s">
        <v>20766</v>
      </c>
      <c r="C2607" s="2" t="s">
        <v>20767</v>
      </c>
      <c r="D2607" s="2" t="s">
        <v>9</v>
      </c>
      <c r="E2607" s="2" t="s">
        <v>35808</v>
      </c>
      <c r="F2607" s="2" t="s">
        <v>20689</v>
      </c>
      <c r="G2607" s="2" t="s">
        <v>4</v>
      </c>
    </row>
    <row r="2608" spans="1:7" x14ac:dyDescent="0.3">
      <c r="A2608" s="3">
        <v>210035806</v>
      </c>
      <c r="B2608" s="2" t="s">
        <v>21754</v>
      </c>
      <c r="C2608" s="2" t="s">
        <v>21755</v>
      </c>
      <c r="D2608" s="2" t="s">
        <v>2</v>
      </c>
      <c r="E2608" s="2" t="s">
        <v>35810</v>
      </c>
      <c r="F2608" s="2" t="s">
        <v>21581</v>
      </c>
      <c r="G2608" s="2" t="s">
        <v>4</v>
      </c>
    </row>
    <row r="2609" spans="1:7" x14ac:dyDescent="0.3">
      <c r="A2609" s="3">
        <v>210035807</v>
      </c>
      <c r="B2609" s="2" t="s">
        <v>25335</v>
      </c>
      <c r="C2609" s="2" t="s">
        <v>25336</v>
      </c>
      <c r="D2609" s="2" t="s">
        <v>2</v>
      </c>
      <c r="E2609" s="2" t="s">
        <v>35808</v>
      </c>
      <c r="F2609" s="2" t="s">
        <v>24719</v>
      </c>
      <c r="G2609" s="2" t="s">
        <v>23450</v>
      </c>
    </row>
    <row r="2610" spans="1:7" x14ac:dyDescent="0.3">
      <c r="A2610" s="3">
        <v>210035808</v>
      </c>
      <c r="B2610" s="2" t="s">
        <v>25333</v>
      </c>
      <c r="C2610" s="2" t="s">
        <v>25334</v>
      </c>
      <c r="D2610" s="2" t="s">
        <v>2</v>
      </c>
      <c r="E2610" s="2" t="s">
        <v>35808</v>
      </c>
      <c r="F2610" s="2" t="s">
        <v>24719</v>
      </c>
      <c r="G2610" s="2" t="s">
        <v>23450</v>
      </c>
    </row>
    <row r="2611" spans="1:7" x14ac:dyDescent="0.3">
      <c r="A2611" s="3">
        <v>210035811</v>
      </c>
      <c r="B2611" s="2" t="s">
        <v>17238</v>
      </c>
      <c r="C2611" s="2" t="s">
        <v>17239</v>
      </c>
      <c r="D2611" s="2" t="s">
        <v>2</v>
      </c>
      <c r="E2611" s="2" t="s">
        <v>35808</v>
      </c>
      <c r="F2611" s="2" t="s">
        <v>14713</v>
      </c>
      <c r="G2611" s="2" t="s">
        <v>4</v>
      </c>
    </row>
    <row r="2612" spans="1:7" x14ac:dyDescent="0.3">
      <c r="A2612" s="3">
        <v>210035812</v>
      </c>
      <c r="B2612" s="2" t="s">
        <v>1823</v>
      </c>
      <c r="C2612" s="2" t="s">
        <v>1824</v>
      </c>
      <c r="D2612" s="2" t="s">
        <v>2</v>
      </c>
      <c r="E2612" s="2" t="s">
        <v>35808</v>
      </c>
      <c r="F2612" s="2" t="s">
        <v>401</v>
      </c>
      <c r="G2612" s="2" t="s">
        <v>4</v>
      </c>
    </row>
    <row r="2613" spans="1:7" x14ac:dyDescent="0.3">
      <c r="A2613" s="3">
        <v>210035813</v>
      </c>
      <c r="B2613" s="2" t="s">
        <v>17164</v>
      </c>
      <c r="C2613" s="2" t="s">
        <v>17165</v>
      </c>
      <c r="D2613" s="2" t="s">
        <v>2</v>
      </c>
      <c r="E2613" s="2" t="s">
        <v>35810</v>
      </c>
      <c r="F2613" s="2" t="s">
        <v>14713</v>
      </c>
      <c r="G2613" s="2" t="s">
        <v>4</v>
      </c>
    </row>
    <row r="2614" spans="1:7" x14ac:dyDescent="0.3">
      <c r="A2614" s="3">
        <v>210035814</v>
      </c>
      <c r="B2614" s="2" t="s">
        <v>15139</v>
      </c>
      <c r="C2614" s="2" t="s">
        <v>15140</v>
      </c>
      <c r="D2614" s="2" t="s">
        <v>2</v>
      </c>
      <c r="E2614" s="2" t="s">
        <v>35808</v>
      </c>
      <c r="F2614" s="2" t="s">
        <v>14713</v>
      </c>
      <c r="G2614" s="2" t="s">
        <v>4</v>
      </c>
    </row>
    <row r="2615" spans="1:7" x14ac:dyDescent="0.3">
      <c r="A2615" s="3">
        <v>210035815</v>
      </c>
      <c r="B2615" s="2" t="s">
        <v>23545</v>
      </c>
      <c r="C2615" s="2" t="s">
        <v>23546</v>
      </c>
      <c r="D2615" s="2" t="s">
        <v>9</v>
      </c>
      <c r="E2615" s="2" t="s">
        <v>35808</v>
      </c>
      <c r="F2615" s="2" t="s">
        <v>23449</v>
      </c>
      <c r="G2615" s="2" t="s">
        <v>23450</v>
      </c>
    </row>
    <row r="2616" spans="1:7" x14ac:dyDescent="0.3">
      <c r="A2616" s="3">
        <v>210035816</v>
      </c>
      <c r="B2616" s="2" t="s">
        <v>3966</v>
      </c>
      <c r="C2616" s="2" t="s">
        <v>3967</v>
      </c>
      <c r="D2616" s="2" t="s">
        <v>2</v>
      </c>
      <c r="E2616" s="2" t="s">
        <v>35808</v>
      </c>
      <c r="F2616" s="2" t="s">
        <v>3656</v>
      </c>
      <c r="G2616" s="2" t="s">
        <v>4</v>
      </c>
    </row>
    <row r="2617" spans="1:7" x14ac:dyDescent="0.3">
      <c r="A2617" s="3">
        <v>210035817</v>
      </c>
      <c r="B2617" s="2" t="s">
        <v>20832</v>
      </c>
      <c r="C2617" s="2" t="s">
        <v>20833</v>
      </c>
      <c r="D2617" s="2" t="s">
        <v>9</v>
      </c>
      <c r="E2617" s="2" t="s">
        <v>35808</v>
      </c>
      <c r="F2617" s="2" t="s">
        <v>20689</v>
      </c>
      <c r="G2617" s="2" t="s">
        <v>4</v>
      </c>
    </row>
    <row r="2618" spans="1:7" x14ac:dyDescent="0.3">
      <c r="A2618" s="3">
        <v>210035818</v>
      </c>
      <c r="B2618" s="2" t="s">
        <v>14414</v>
      </c>
      <c r="C2618" s="2" t="s">
        <v>14415</v>
      </c>
      <c r="D2618" s="2" t="s">
        <v>9</v>
      </c>
      <c r="E2618" s="2" t="s">
        <v>35808</v>
      </c>
      <c r="F2618" s="2" t="s">
        <v>11534</v>
      </c>
      <c r="G2618" s="2" t="s">
        <v>4</v>
      </c>
    </row>
    <row r="2619" spans="1:7" x14ac:dyDescent="0.3">
      <c r="A2619" s="3">
        <v>210035819</v>
      </c>
      <c r="B2619" s="2" t="s">
        <v>14428</v>
      </c>
      <c r="C2619" s="2" t="s">
        <v>14429</v>
      </c>
      <c r="D2619" s="2" t="s">
        <v>2</v>
      </c>
      <c r="E2619" s="2" t="s">
        <v>35808</v>
      </c>
      <c r="F2619" s="2" t="s">
        <v>11534</v>
      </c>
      <c r="G2619" s="2" t="s">
        <v>4</v>
      </c>
    </row>
    <row r="2620" spans="1:7" x14ac:dyDescent="0.3">
      <c r="A2620" s="3">
        <v>210035820</v>
      </c>
      <c r="B2620" s="2" t="s">
        <v>2054</v>
      </c>
      <c r="C2620" s="2" t="s">
        <v>2055</v>
      </c>
      <c r="D2620" s="2" t="s">
        <v>2</v>
      </c>
      <c r="E2620" s="2" t="s">
        <v>35808</v>
      </c>
      <c r="F2620" s="2" t="s">
        <v>401</v>
      </c>
      <c r="G2620" s="2" t="s">
        <v>4</v>
      </c>
    </row>
    <row r="2621" spans="1:7" x14ac:dyDescent="0.3">
      <c r="A2621" s="3">
        <v>210035822</v>
      </c>
      <c r="B2621" s="2" t="s">
        <v>2058</v>
      </c>
      <c r="C2621" s="2" t="s">
        <v>2059</v>
      </c>
      <c r="D2621" s="2" t="s">
        <v>2</v>
      </c>
      <c r="E2621" s="2" t="s">
        <v>35808</v>
      </c>
      <c r="F2621" s="2" t="s">
        <v>401</v>
      </c>
      <c r="G2621" s="2" t="s">
        <v>4</v>
      </c>
    </row>
    <row r="2622" spans="1:7" x14ac:dyDescent="0.3">
      <c r="A2622" s="3">
        <v>210035823</v>
      </c>
      <c r="B2622" s="2" t="s">
        <v>5728</v>
      </c>
      <c r="C2622" s="2" t="s">
        <v>5729</v>
      </c>
      <c r="D2622" s="2" t="s">
        <v>2</v>
      </c>
      <c r="E2622" s="2" t="s">
        <v>35810</v>
      </c>
      <c r="F2622" s="2" t="s">
        <v>5633</v>
      </c>
      <c r="G2622" s="2" t="s">
        <v>4</v>
      </c>
    </row>
    <row r="2623" spans="1:7" x14ac:dyDescent="0.3">
      <c r="A2623" s="3">
        <v>210035824</v>
      </c>
      <c r="B2623" s="2" t="s">
        <v>19243</v>
      </c>
      <c r="C2623" s="2" t="s">
        <v>19244</v>
      </c>
      <c r="D2623" s="2" t="s">
        <v>2</v>
      </c>
      <c r="E2623" s="2" t="s">
        <v>35810</v>
      </c>
      <c r="F2623" s="2" t="s">
        <v>18193</v>
      </c>
      <c r="G2623" s="2" t="s">
        <v>4</v>
      </c>
    </row>
    <row r="2624" spans="1:7" x14ac:dyDescent="0.3">
      <c r="A2624" s="3">
        <v>210035825</v>
      </c>
      <c r="B2624" s="2" t="s">
        <v>14430</v>
      </c>
      <c r="C2624" s="2" t="s">
        <v>14431</v>
      </c>
      <c r="D2624" s="2" t="s">
        <v>2</v>
      </c>
      <c r="E2624" s="2" t="s">
        <v>35808</v>
      </c>
      <c r="F2624" s="2" t="s">
        <v>11534</v>
      </c>
      <c r="G2624" s="2" t="s">
        <v>4</v>
      </c>
    </row>
    <row r="2625" spans="1:7" x14ac:dyDescent="0.3">
      <c r="A2625" s="3">
        <v>210035826</v>
      </c>
      <c r="B2625" s="2" t="s">
        <v>20800</v>
      </c>
      <c r="C2625" s="2" t="s">
        <v>20801</v>
      </c>
      <c r="D2625" s="2" t="s">
        <v>9</v>
      </c>
      <c r="E2625" s="2" t="s">
        <v>35808</v>
      </c>
      <c r="F2625" s="2" t="s">
        <v>20689</v>
      </c>
      <c r="G2625" s="2" t="s">
        <v>4</v>
      </c>
    </row>
    <row r="2626" spans="1:7" x14ac:dyDescent="0.3">
      <c r="A2626" s="3">
        <v>210035827</v>
      </c>
      <c r="B2626" s="2" t="s">
        <v>4122</v>
      </c>
      <c r="C2626" s="2" t="s">
        <v>4123</v>
      </c>
      <c r="D2626" s="2" t="s">
        <v>2</v>
      </c>
      <c r="E2626" s="2" t="s">
        <v>35808</v>
      </c>
      <c r="F2626" s="2" t="s">
        <v>3656</v>
      </c>
      <c r="G2626" s="2" t="s">
        <v>4</v>
      </c>
    </row>
    <row r="2627" spans="1:7" x14ac:dyDescent="0.3">
      <c r="A2627" s="3">
        <v>210035828</v>
      </c>
      <c r="B2627" s="2" t="s">
        <v>19253</v>
      </c>
      <c r="C2627" s="2" t="s">
        <v>19254</v>
      </c>
      <c r="D2627" s="2" t="s">
        <v>2</v>
      </c>
      <c r="E2627" s="2" t="s">
        <v>35808</v>
      </c>
      <c r="F2627" s="2" t="s">
        <v>18193</v>
      </c>
      <c r="G2627" s="2" t="s">
        <v>4</v>
      </c>
    </row>
    <row r="2628" spans="1:7" x14ac:dyDescent="0.3">
      <c r="A2628" s="3">
        <v>210035829</v>
      </c>
      <c r="B2628" s="2" t="s">
        <v>13211</v>
      </c>
      <c r="C2628" s="2" t="s">
        <v>13212</v>
      </c>
      <c r="D2628" s="2" t="s">
        <v>2</v>
      </c>
      <c r="E2628" s="2" t="s">
        <v>35808</v>
      </c>
      <c r="F2628" s="2" t="s">
        <v>11534</v>
      </c>
      <c r="G2628" s="2" t="s">
        <v>4</v>
      </c>
    </row>
    <row r="2629" spans="1:7" x14ac:dyDescent="0.3">
      <c r="A2629" s="3">
        <v>210035830</v>
      </c>
      <c r="B2629" s="2" t="s">
        <v>12927</v>
      </c>
      <c r="C2629" s="2" t="s">
        <v>12928</v>
      </c>
      <c r="D2629" s="2" t="s">
        <v>2</v>
      </c>
      <c r="E2629" s="2" t="s">
        <v>35808</v>
      </c>
      <c r="F2629" s="2" t="s">
        <v>11534</v>
      </c>
      <c r="G2629" s="2" t="s">
        <v>4</v>
      </c>
    </row>
    <row r="2630" spans="1:7" x14ac:dyDescent="0.3">
      <c r="A2630" s="3">
        <v>210035831</v>
      </c>
      <c r="B2630" s="2" t="s">
        <v>988</v>
      </c>
      <c r="C2630" s="2" t="s">
        <v>989</v>
      </c>
      <c r="D2630" s="2" t="s">
        <v>2</v>
      </c>
      <c r="E2630" s="2" t="s">
        <v>35808</v>
      </c>
      <c r="F2630" s="2" t="s">
        <v>401</v>
      </c>
      <c r="G2630" s="2" t="s">
        <v>4</v>
      </c>
    </row>
    <row r="2631" spans="1:7" x14ac:dyDescent="0.3">
      <c r="A2631" s="3">
        <v>210035832</v>
      </c>
      <c r="B2631" s="2" t="s">
        <v>12929</v>
      </c>
      <c r="C2631" s="2" t="s">
        <v>12930</v>
      </c>
      <c r="D2631" s="2" t="s">
        <v>2</v>
      </c>
      <c r="E2631" s="2" t="s">
        <v>35808</v>
      </c>
      <c r="F2631" s="2" t="s">
        <v>11534</v>
      </c>
      <c r="G2631" s="2" t="s">
        <v>4</v>
      </c>
    </row>
    <row r="2632" spans="1:7" x14ac:dyDescent="0.3">
      <c r="A2632" s="3">
        <v>210035833</v>
      </c>
      <c r="B2632" s="2" t="s">
        <v>7628</v>
      </c>
      <c r="C2632" s="2" t="s">
        <v>7629</v>
      </c>
      <c r="D2632" s="2" t="s">
        <v>2</v>
      </c>
      <c r="E2632" s="2" t="s">
        <v>35810</v>
      </c>
      <c r="F2632" s="2" t="s">
        <v>6489</v>
      </c>
      <c r="G2632" s="2" t="s">
        <v>4</v>
      </c>
    </row>
    <row r="2633" spans="1:7" x14ac:dyDescent="0.3">
      <c r="A2633" s="3">
        <v>210035834</v>
      </c>
      <c r="B2633" s="2" t="s">
        <v>8913</v>
      </c>
      <c r="C2633" s="2" t="s">
        <v>8914</v>
      </c>
      <c r="D2633" s="2" t="s">
        <v>9</v>
      </c>
      <c r="E2633" s="2" t="s">
        <v>35808</v>
      </c>
      <c r="F2633" s="2" t="s">
        <v>8404</v>
      </c>
      <c r="G2633" s="2" t="s">
        <v>4</v>
      </c>
    </row>
    <row r="2634" spans="1:7" x14ac:dyDescent="0.3">
      <c r="A2634" s="3">
        <v>210035835</v>
      </c>
      <c r="B2634" s="2" t="s">
        <v>20818</v>
      </c>
      <c r="C2634" s="2" t="s">
        <v>20819</v>
      </c>
      <c r="D2634" s="2" t="s">
        <v>9</v>
      </c>
      <c r="E2634" s="2" t="s">
        <v>35808</v>
      </c>
      <c r="F2634" s="2" t="s">
        <v>20689</v>
      </c>
      <c r="G2634" s="2" t="s">
        <v>4</v>
      </c>
    </row>
    <row r="2635" spans="1:7" x14ac:dyDescent="0.3">
      <c r="A2635" s="3">
        <v>210035836</v>
      </c>
      <c r="B2635" s="2" t="s">
        <v>19415</v>
      </c>
      <c r="C2635" s="2" t="s">
        <v>19416</v>
      </c>
      <c r="D2635" s="2" t="s">
        <v>9</v>
      </c>
      <c r="E2635" s="2" t="s">
        <v>35808</v>
      </c>
      <c r="F2635" s="2" t="s">
        <v>18193</v>
      </c>
      <c r="G2635" s="2" t="s">
        <v>4</v>
      </c>
    </row>
    <row r="2636" spans="1:7" x14ac:dyDescent="0.3">
      <c r="A2636" s="3">
        <v>210035837</v>
      </c>
      <c r="B2636" s="2" t="s">
        <v>19285</v>
      </c>
      <c r="C2636" s="2" t="s">
        <v>19286</v>
      </c>
      <c r="D2636" s="2" t="s">
        <v>9</v>
      </c>
      <c r="E2636" s="2" t="s">
        <v>35810</v>
      </c>
      <c r="F2636" s="2" t="s">
        <v>18193</v>
      </c>
      <c r="G2636" s="2" t="s">
        <v>4</v>
      </c>
    </row>
    <row r="2637" spans="1:7" x14ac:dyDescent="0.3">
      <c r="A2637" s="3">
        <v>210035838</v>
      </c>
      <c r="B2637" s="2" t="s">
        <v>10753</v>
      </c>
      <c r="C2637" s="2" t="s">
        <v>10754</v>
      </c>
      <c r="D2637" s="2" t="s">
        <v>2</v>
      </c>
      <c r="E2637" s="2" t="s">
        <v>35808</v>
      </c>
      <c r="F2637" s="2" t="s">
        <v>8404</v>
      </c>
      <c r="G2637" s="2" t="s">
        <v>4</v>
      </c>
    </row>
    <row r="2638" spans="1:7" x14ac:dyDescent="0.3">
      <c r="A2638" s="3">
        <v>210035839</v>
      </c>
      <c r="B2638" s="2" t="s">
        <v>1962</v>
      </c>
      <c r="C2638" s="2" t="s">
        <v>1963</v>
      </c>
      <c r="D2638" s="2" t="s">
        <v>2</v>
      </c>
      <c r="E2638" s="2" t="s">
        <v>35808</v>
      </c>
      <c r="F2638" s="2" t="s">
        <v>401</v>
      </c>
      <c r="G2638" s="2" t="s">
        <v>4</v>
      </c>
    </row>
    <row r="2639" spans="1:7" x14ac:dyDescent="0.3">
      <c r="A2639" s="3">
        <v>210035840</v>
      </c>
      <c r="B2639" s="2" t="s">
        <v>8971</v>
      </c>
      <c r="C2639" s="2" t="s">
        <v>8972</v>
      </c>
      <c r="D2639" s="2" t="s">
        <v>2</v>
      </c>
      <c r="E2639" s="2" t="s">
        <v>35808</v>
      </c>
      <c r="F2639" s="2" t="s">
        <v>8404</v>
      </c>
      <c r="G2639" s="2" t="s">
        <v>4</v>
      </c>
    </row>
    <row r="2640" spans="1:7" x14ac:dyDescent="0.3">
      <c r="A2640" s="3">
        <v>210035841</v>
      </c>
      <c r="B2640" s="2" t="s">
        <v>19447</v>
      </c>
      <c r="C2640" s="2" t="s">
        <v>19448</v>
      </c>
      <c r="D2640" s="2" t="s">
        <v>2</v>
      </c>
      <c r="E2640" s="2" t="s">
        <v>35808</v>
      </c>
      <c r="F2640" s="2" t="s">
        <v>18193</v>
      </c>
      <c r="G2640" s="2" t="s">
        <v>4</v>
      </c>
    </row>
    <row r="2641" spans="1:7" x14ac:dyDescent="0.3">
      <c r="A2641" s="3">
        <v>210035842</v>
      </c>
      <c r="B2641" s="2" t="s">
        <v>19337</v>
      </c>
      <c r="C2641" s="2" t="s">
        <v>19338</v>
      </c>
      <c r="D2641" s="2" t="s">
        <v>2</v>
      </c>
      <c r="E2641" s="2" t="s">
        <v>35810</v>
      </c>
      <c r="F2641" s="2" t="s">
        <v>18193</v>
      </c>
      <c r="G2641" s="2" t="s">
        <v>4</v>
      </c>
    </row>
    <row r="2642" spans="1:7" x14ac:dyDescent="0.3">
      <c r="A2642" s="3">
        <v>210035846</v>
      </c>
      <c r="B2642" s="2" t="s">
        <v>20994</v>
      </c>
      <c r="C2642" s="2" t="s">
        <v>20995</v>
      </c>
      <c r="D2642" s="2" t="s">
        <v>9</v>
      </c>
      <c r="E2642" s="2" t="s">
        <v>35808</v>
      </c>
      <c r="F2642" s="2" t="s">
        <v>20689</v>
      </c>
      <c r="G2642" s="2" t="s">
        <v>4</v>
      </c>
    </row>
    <row r="2643" spans="1:7" x14ac:dyDescent="0.3">
      <c r="A2643" s="3">
        <v>210035848</v>
      </c>
      <c r="B2643" s="2" t="s">
        <v>23715</v>
      </c>
      <c r="C2643" s="2" t="s">
        <v>23716</v>
      </c>
      <c r="D2643" s="2" t="s">
        <v>2</v>
      </c>
      <c r="E2643" s="2" t="s">
        <v>35808</v>
      </c>
      <c r="F2643" s="2" t="s">
        <v>23449</v>
      </c>
      <c r="G2643" s="2" t="s">
        <v>23450</v>
      </c>
    </row>
    <row r="2644" spans="1:7" x14ac:dyDescent="0.3">
      <c r="A2644" s="3">
        <v>210035849</v>
      </c>
      <c r="B2644" s="2" t="s">
        <v>1088</v>
      </c>
      <c r="C2644" s="2" t="s">
        <v>1089</v>
      </c>
      <c r="D2644" s="2" t="s">
        <v>2</v>
      </c>
      <c r="E2644" s="2" t="s">
        <v>35808</v>
      </c>
      <c r="F2644" s="2" t="s">
        <v>401</v>
      </c>
      <c r="G2644" s="2" t="s">
        <v>4</v>
      </c>
    </row>
    <row r="2645" spans="1:7" x14ac:dyDescent="0.3">
      <c r="A2645" s="3">
        <v>210035851</v>
      </c>
      <c r="B2645" s="2" t="s">
        <v>25419</v>
      </c>
      <c r="C2645" s="2" t="s">
        <v>25420</v>
      </c>
      <c r="D2645" s="2" t="s">
        <v>2</v>
      </c>
      <c r="E2645" s="2" t="s">
        <v>35808</v>
      </c>
      <c r="F2645" s="2" t="s">
        <v>23449</v>
      </c>
      <c r="G2645" s="2" t="s">
        <v>23450</v>
      </c>
    </row>
    <row r="2646" spans="1:7" x14ac:dyDescent="0.3">
      <c r="A2646" s="3">
        <v>210035852</v>
      </c>
      <c r="B2646" s="2" t="s">
        <v>23735</v>
      </c>
      <c r="C2646" s="2" t="s">
        <v>23736</v>
      </c>
      <c r="D2646" s="2" t="s">
        <v>9</v>
      </c>
      <c r="E2646" s="2" t="s">
        <v>35808</v>
      </c>
      <c r="F2646" s="2" t="s">
        <v>23449</v>
      </c>
      <c r="G2646" s="2" t="s">
        <v>23450</v>
      </c>
    </row>
    <row r="2647" spans="1:7" x14ac:dyDescent="0.3">
      <c r="A2647" s="3">
        <v>210035853</v>
      </c>
      <c r="B2647" s="2" t="s">
        <v>21010</v>
      </c>
      <c r="C2647" s="2" t="s">
        <v>21011</v>
      </c>
      <c r="D2647" s="2" t="s">
        <v>9</v>
      </c>
      <c r="E2647" s="2" t="s">
        <v>35808</v>
      </c>
      <c r="F2647" s="2" t="s">
        <v>20689</v>
      </c>
      <c r="G2647" s="2" t="s">
        <v>4</v>
      </c>
    </row>
    <row r="2648" spans="1:7" x14ac:dyDescent="0.3">
      <c r="A2648" s="3">
        <v>210035854</v>
      </c>
      <c r="B2648" s="2" t="s">
        <v>20940</v>
      </c>
      <c r="C2648" s="2" t="s">
        <v>20941</v>
      </c>
      <c r="D2648" s="2" t="s">
        <v>9</v>
      </c>
      <c r="E2648" s="2" t="s">
        <v>35808</v>
      </c>
      <c r="F2648" s="2" t="s">
        <v>20689</v>
      </c>
      <c r="G2648" s="2" t="s">
        <v>4</v>
      </c>
    </row>
    <row r="2649" spans="1:7" x14ac:dyDescent="0.3">
      <c r="A2649" s="3">
        <v>210035855</v>
      </c>
      <c r="B2649" s="2" t="s">
        <v>21026</v>
      </c>
      <c r="C2649" s="2" t="s">
        <v>21027</v>
      </c>
      <c r="D2649" s="2" t="s">
        <v>9</v>
      </c>
      <c r="E2649" s="2" t="s">
        <v>35808</v>
      </c>
      <c r="F2649" s="2" t="s">
        <v>20689</v>
      </c>
      <c r="G2649" s="2" t="s">
        <v>4</v>
      </c>
    </row>
    <row r="2650" spans="1:7" x14ac:dyDescent="0.3">
      <c r="A2650" s="3">
        <v>210035856</v>
      </c>
      <c r="B2650" s="2" t="s">
        <v>9147</v>
      </c>
      <c r="C2650" s="2" t="s">
        <v>9148</v>
      </c>
      <c r="D2650" s="2" t="s">
        <v>9</v>
      </c>
      <c r="E2650" s="2" t="s">
        <v>35808</v>
      </c>
      <c r="F2650" s="2" t="s">
        <v>8404</v>
      </c>
      <c r="G2650" s="2" t="s">
        <v>4</v>
      </c>
    </row>
    <row r="2651" spans="1:7" x14ac:dyDescent="0.3">
      <c r="A2651" s="3">
        <v>210035857</v>
      </c>
      <c r="B2651" s="2" t="s">
        <v>24958</v>
      </c>
      <c r="C2651" s="2" t="s">
        <v>24959</v>
      </c>
      <c r="D2651" s="2" t="s">
        <v>2</v>
      </c>
      <c r="E2651" s="2" t="s">
        <v>35808</v>
      </c>
      <c r="F2651" s="2" t="s">
        <v>24719</v>
      </c>
      <c r="G2651" s="2" t="s">
        <v>23450</v>
      </c>
    </row>
    <row r="2652" spans="1:7" x14ac:dyDescent="0.3">
      <c r="A2652" s="3">
        <v>210035860</v>
      </c>
      <c r="B2652" s="2" t="s">
        <v>17394</v>
      </c>
      <c r="C2652" s="2" t="s">
        <v>17395</v>
      </c>
      <c r="D2652" s="2" t="s">
        <v>9</v>
      </c>
      <c r="E2652" s="2" t="s">
        <v>35810</v>
      </c>
      <c r="F2652" s="2" t="s">
        <v>14713</v>
      </c>
      <c r="G2652" s="2" t="s">
        <v>4</v>
      </c>
    </row>
    <row r="2653" spans="1:7" x14ac:dyDescent="0.3">
      <c r="A2653" s="3">
        <v>210035861</v>
      </c>
      <c r="B2653" s="2" t="s">
        <v>8316</v>
      </c>
      <c r="C2653" s="2" t="s">
        <v>8317</v>
      </c>
      <c r="D2653" s="2" t="s">
        <v>2</v>
      </c>
      <c r="E2653" s="2" t="s">
        <v>35808</v>
      </c>
      <c r="F2653" s="2" t="s">
        <v>6489</v>
      </c>
      <c r="G2653" s="2" t="s">
        <v>4</v>
      </c>
    </row>
    <row r="2654" spans="1:7" x14ac:dyDescent="0.3">
      <c r="A2654" s="3">
        <v>210035862</v>
      </c>
      <c r="B2654" s="2" t="s">
        <v>24972</v>
      </c>
      <c r="C2654" s="2" t="s">
        <v>24973</v>
      </c>
      <c r="D2654" s="2" t="s">
        <v>9</v>
      </c>
      <c r="E2654" s="2" t="s">
        <v>35808</v>
      </c>
      <c r="F2654" s="2" t="s">
        <v>24719</v>
      </c>
      <c r="G2654" s="2" t="s">
        <v>23450</v>
      </c>
    </row>
    <row r="2655" spans="1:7" x14ac:dyDescent="0.3">
      <c r="A2655" s="3">
        <v>210035864</v>
      </c>
      <c r="B2655" s="2" t="s">
        <v>4320</v>
      </c>
      <c r="C2655" s="2" t="s">
        <v>4321</v>
      </c>
      <c r="D2655" s="2" t="s">
        <v>2</v>
      </c>
      <c r="E2655" s="2" t="s">
        <v>35808</v>
      </c>
      <c r="F2655" s="2" t="s">
        <v>3656</v>
      </c>
      <c r="G2655" s="2" t="s">
        <v>4</v>
      </c>
    </row>
    <row r="2656" spans="1:7" x14ac:dyDescent="0.3">
      <c r="A2656" s="3">
        <v>210035865</v>
      </c>
      <c r="B2656" s="2" t="s">
        <v>23763</v>
      </c>
      <c r="C2656" s="2" t="s">
        <v>23764</v>
      </c>
      <c r="D2656" s="2" t="s">
        <v>9</v>
      </c>
      <c r="E2656" s="2" t="s">
        <v>35808</v>
      </c>
      <c r="F2656" s="2" t="s">
        <v>23449</v>
      </c>
      <c r="G2656" s="2" t="s">
        <v>23450</v>
      </c>
    </row>
    <row r="2657" spans="1:7" x14ac:dyDescent="0.3">
      <c r="A2657" s="3">
        <v>210035866</v>
      </c>
      <c r="B2657" s="2" t="s">
        <v>23933</v>
      </c>
      <c r="C2657" s="2" t="s">
        <v>23934</v>
      </c>
      <c r="D2657" s="2" t="s">
        <v>2</v>
      </c>
      <c r="E2657" s="2" t="s">
        <v>35808</v>
      </c>
      <c r="F2657" s="2" t="s">
        <v>23449</v>
      </c>
      <c r="G2657" s="2" t="s">
        <v>23450</v>
      </c>
    </row>
    <row r="2658" spans="1:7" x14ac:dyDescent="0.3">
      <c r="A2658" s="3">
        <v>210035868</v>
      </c>
      <c r="B2658" s="2" t="s">
        <v>21304</v>
      </c>
      <c r="C2658" s="2" t="s">
        <v>21305</v>
      </c>
      <c r="D2658" s="2" t="s">
        <v>9</v>
      </c>
      <c r="E2658" s="2" t="s">
        <v>35808</v>
      </c>
      <c r="F2658" s="2" t="s">
        <v>20689</v>
      </c>
      <c r="G2658" s="2" t="s">
        <v>4</v>
      </c>
    </row>
    <row r="2659" spans="1:7" x14ac:dyDescent="0.3">
      <c r="A2659" s="3">
        <v>210035869</v>
      </c>
      <c r="B2659" s="2" t="s">
        <v>23771</v>
      </c>
      <c r="C2659" s="2" t="s">
        <v>23772</v>
      </c>
      <c r="D2659" s="2" t="s">
        <v>9</v>
      </c>
      <c r="E2659" s="2" t="s">
        <v>35808</v>
      </c>
      <c r="F2659" s="2" t="s">
        <v>23449</v>
      </c>
      <c r="G2659" s="2" t="s">
        <v>23450</v>
      </c>
    </row>
    <row r="2660" spans="1:7" x14ac:dyDescent="0.3">
      <c r="A2660" s="3">
        <v>210035873</v>
      </c>
      <c r="B2660" s="2" t="s">
        <v>25147</v>
      </c>
      <c r="C2660" s="2" t="s">
        <v>25148</v>
      </c>
      <c r="D2660" s="2" t="s">
        <v>9</v>
      </c>
      <c r="E2660" s="2" t="s">
        <v>35808</v>
      </c>
      <c r="F2660" s="2" t="s">
        <v>24719</v>
      </c>
      <c r="G2660" s="2" t="s">
        <v>23450</v>
      </c>
    </row>
    <row r="2661" spans="1:7" x14ac:dyDescent="0.3">
      <c r="A2661" s="3">
        <v>210035874</v>
      </c>
      <c r="B2661" s="2" t="s">
        <v>9455</v>
      </c>
      <c r="C2661" s="2" t="s">
        <v>9456</v>
      </c>
      <c r="D2661" s="2" t="s">
        <v>2</v>
      </c>
      <c r="E2661" s="2" t="s">
        <v>35808</v>
      </c>
      <c r="F2661" s="2" t="s">
        <v>8404</v>
      </c>
      <c r="G2661" s="2" t="s">
        <v>4</v>
      </c>
    </row>
    <row r="2662" spans="1:7" x14ac:dyDescent="0.3">
      <c r="A2662" s="3">
        <v>210035875</v>
      </c>
      <c r="B2662" s="2" t="s">
        <v>24582</v>
      </c>
      <c r="C2662" s="2" t="s">
        <v>24583</v>
      </c>
      <c r="D2662" s="2" t="s">
        <v>2</v>
      </c>
      <c r="E2662" s="2" t="s">
        <v>35808</v>
      </c>
      <c r="F2662" s="2" t="s">
        <v>24174</v>
      </c>
      <c r="G2662" s="2" t="s">
        <v>23450</v>
      </c>
    </row>
    <row r="2663" spans="1:7" x14ac:dyDescent="0.3">
      <c r="A2663" s="3">
        <v>210035877</v>
      </c>
      <c r="B2663" s="2" t="s">
        <v>8050</v>
      </c>
      <c r="C2663" s="2" t="s">
        <v>8051</v>
      </c>
      <c r="D2663" s="2" t="s">
        <v>2</v>
      </c>
      <c r="E2663" s="2" t="s">
        <v>35810</v>
      </c>
      <c r="F2663" s="2" t="s">
        <v>6489</v>
      </c>
      <c r="G2663" s="2" t="s">
        <v>4</v>
      </c>
    </row>
    <row r="2664" spans="1:7" x14ac:dyDescent="0.3">
      <c r="A2664" s="3">
        <v>210035878</v>
      </c>
      <c r="B2664" s="2" t="s">
        <v>4574</v>
      </c>
      <c r="C2664" s="2" t="s">
        <v>4575</v>
      </c>
      <c r="D2664" s="2" t="s">
        <v>2</v>
      </c>
      <c r="E2664" s="2" t="s">
        <v>35808</v>
      </c>
      <c r="F2664" s="2" t="s">
        <v>3656</v>
      </c>
      <c r="G2664" s="2" t="s">
        <v>4</v>
      </c>
    </row>
    <row r="2665" spans="1:7" x14ac:dyDescent="0.3">
      <c r="A2665" s="3">
        <v>210035879</v>
      </c>
      <c r="B2665" s="2" t="s">
        <v>21322</v>
      </c>
      <c r="C2665" s="2" t="s">
        <v>21323</v>
      </c>
      <c r="D2665" s="2" t="s">
        <v>9</v>
      </c>
      <c r="E2665" s="2" t="s">
        <v>35808</v>
      </c>
      <c r="F2665" s="2" t="s">
        <v>20689</v>
      </c>
      <c r="G2665" s="2" t="s">
        <v>4</v>
      </c>
    </row>
    <row r="2666" spans="1:7" x14ac:dyDescent="0.3">
      <c r="A2666" s="3">
        <v>210035880</v>
      </c>
      <c r="B2666" s="2" t="s">
        <v>21332</v>
      </c>
      <c r="C2666" s="2" t="s">
        <v>21333</v>
      </c>
      <c r="D2666" s="2" t="s">
        <v>9</v>
      </c>
      <c r="E2666" s="2" t="s">
        <v>35808</v>
      </c>
      <c r="F2666" s="2" t="s">
        <v>20689</v>
      </c>
      <c r="G2666" s="2" t="s">
        <v>4</v>
      </c>
    </row>
    <row r="2667" spans="1:7" x14ac:dyDescent="0.3">
      <c r="A2667" s="3">
        <v>210035881</v>
      </c>
      <c r="B2667" s="2" t="s">
        <v>11929</v>
      </c>
      <c r="C2667" s="2" t="s">
        <v>11930</v>
      </c>
      <c r="D2667" s="2" t="s">
        <v>2</v>
      </c>
      <c r="E2667" s="2" t="s">
        <v>35810</v>
      </c>
      <c r="F2667" s="2" t="s">
        <v>11534</v>
      </c>
      <c r="G2667" s="2" t="s">
        <v>4</v>
      </c>
    </row>
    <row r="2668" spans="1:7" x14ac:dyDescent="0.3">
      <c r="A2668" s="3">
        <v>210035882</v>
      </c>
      <c r="B2668" s="2" t="s">
        <v>25163</v>
      </c>
      <c r="C2668" s="2" t="s">
        <v>25164</v>
      </c>
      <c r="D2668" s="2" t="s">
        <v>2</v>
      </c>
      <c r="E2668" s="2" t="s">
        <v>35808</v>
      </c>
      <c r="F2668" s="2" t="s">
        <v>24719</v>
      </c>
      <c r="G2668" s="2" t="s">
        <v>23450</v>
      </c>
    </row>
    <row r="2669" spans="1:7" x14ac:dyDescent="0.3">
      <c r="A2669" s="3">
        <v>210035883</v>
      </c>
      <c r="B2669" s="2" t="s">
        <v>25045</v>
      </c>
      <c r="C2669" s="2" t="s">
        <v>25046</v>
      </c>
      <c r="D2669" s="2" t="s">
        <v>2</v>
      </c>
      <c r="E2669" s="2" t="s">
        <v>35808</v>
      </c>
      <c r="F2669" s="2" t="s">
        <v>24719</v>
      </c>
      <c r="G2669" s="2" t="s">
        <v>23450</v>
      </c>
    </row>
    <row r="2670" spans="1:7" x14ac:dyDescent="0.3">
      <c r="A2670" s="3">
        <v>210035884</v>
      </c>
      <c r="B2670" s="2" t="s">
        <v>25167</v>
      </c>
      <c r="C2670" s="2" t="s">
        <v>25168</v>
      </c>
      <c r="D2670" s="2" t="s">
        <v>2</v>
      </c>
      <c r="E2670" s="2" t="s">
        <v>35808</v>
      </c>
      <c r="F2670" s="2" t="s">
        <v>24719</v>
      </c>
      <c r="G2670" s="2" t="s">
        <v>23450</v>
      </c>
    </row>
    <row r="2671" spans="1:7" x14ac:dyDescent="0.3">
      <c r="A2671" s="3">
        <v>210035885</v>
      </c>
      <c r="B2671" s="2" t="s">
        <v>25051</v>
      </c>
      <c r="C2671" s="2" t="s">
        <v>25052</v>
      </c>
      <c r="D2671" s="2" t="s">
        <v>2</v>
      </c>
      <c r="E2671" s="2" t="s">
        <v>35808</v>
      </c>
      <c r="F2671" s="2" t="s">
        <v>24719</v>
      </c>
      <c r="G2671" s="2" t="s">
        <v>23450</v>
      </c>
    </row>
    <row r="2672" spans="1:7" x14ac:dyDescent="0.3">
      <c r="A2672" s="3">
        <v>210035886</v>
      </c>
      <c r="B2672" s="2" t="s">
        <v>25173</v>
      </c>
      <c r="C2672" s="2" t="s">
        <v>25174</v>
      </c>
      <c r="D2672" s="2" t="s">
        <v>2</v>
      </c>
      <c r="E2672" s="2" t="s">
        <v>35808</v>
      </c>
      <c r="F2672" s="2" t="s">
        <v>24719</v>
      </c>
      <c r="G2672" s="2" t="s">
        <v>23450</v>
      </c>
    </row>
    <row r="2673" spans="1:7" x14ac:dyDescent="0.3">
      <c r="A2673" s="3">
        <v>210035890</v>
      </c>
      <c r="B2673" s="2" t="s">
        <v>20106</v>
      </c>
      <c r="C2673" s="2" t="s">
        <v>20107</v>
      </c>
      <c r="D2673" s="2" t="s">
        <v>2</v>
      </c>
      <c r="E2673" s="2" t="s">
        <v>35808</v>
      </c>
      <c r="F2673" s="2" t="s">
        <v>18193</v>
      </c>
      <c r="G2673" s="2" t="s">
        <v>4</v>
      </c>
    </row>
    <row r="2674" spans="1:7" x14ac:dyDescent="0.3">
      <c r="A2674" s="3">
        <v>210035892</v>
      </c>
      <c r="B2674" s="2" t="s">
        <v>24520</v>
      </c>
      <c r="C2674" s="2" t="s">
        <v>24521</v>
      </c>
      <c r="D2674" s="2" t="s">
        <v>9</v>
      </c>
      <c r="E2674" s="2" t="s">
        <v>35808</v>
      </c>
      <c r="F2674" s="2" t="s">
        <v>24174</v>
      </c>
      <c r="G2674" s="2" t="s">
        <v>23450</v>
      </c>
    </row>
    <row r="2675" spans="1:7" x14ac:dyDescent="0.3">
      <c r="A2675" s="3">
        <v>210035893</v>
      </c>
      <c r="B2675" s="2" t="s">
        <v>25191</v>
      </c>
      <c r="C2675" s="2" t="s">
        <v>25192</v>
      </c>
      <c r="D2675" s="2" t="s">
        <v>9</v>
      </c>
      <c r="E2675" s="2" t="s">
        <v>35808</v>
      </c>
      <c r="F2675" s="2" t="s">
        <v>24719</v>
      </c>
      <c r="G2675" s="2" t="s">
        <v>23450</v>
      </c>
    </row>
    <row r="2676" spans="1:7" x14ac:dyDescent="0.3">
      <c r="A2676" s="3">
        <v>210035894</v>
      </c>
      <c r="B2676" s="2" t="s">
        <v>9739</v>
      </c>
      <c r="C2676" s="2" t="s">
        <v>9740</v>
      </c>
      <c r="D2676" s="2" t="s">
        <v>9</v>
      </c>
      <c r="E2676" s="2" t="s">
        <v>35808</v>
      </c>
      <c r="F2676" s="2" t="s">
        <v>8404</v>
      </c>
      <c r="G2676" s="2" t="s">
        <v>4</v>
      </c>
    </row>
    <row r="2677" spans="1:7" x14ac:dyDescent="0.3">
      <c r="A2677" s="3">
        <v>210035895</v>
      </c>
      <c r="B2677" s="2" t="s">
        <v>25632</v>
      </c>
      <c r="C2677" s="2" t="s">
        <v>25633</v>
      </c>
      <c r="D2677" s="2" t="s">
        <v>2</v>
      </c>
      <c r="E2677" s="2" t="s">
        <v>35808</v>
      </c>
      <c r="F2677" s="2" t="s">
        <v>23449</v>
      </c>
      <c r="G2677" s="2" t="s">
        <v>23450</v>
      </c>
    </row>
    <row r="2678" spans="1:7" x14ac:dyDescent="0.3">
      <c r="A2678" s="3">
        <v>210035896</v>
      </c>
      <c r="B2678" s="2" t="s">
        <v>13982</v>
      </c>
      <c r="C2678" s="2" t="s">
        <v>13983</v>
      </c>
      <c r="D2678" s="2" t="s">
        <v>9</v>
      </c>
      <c r="E2678" s="2" t="s">
        <v>35808</v>
      </c>
      <c r="F2678" s="2" t="s">
        <v>11534</v>
      </c>
      <c r="G2678" s="2" t="s">
        <v>4</v>
      </c>
    </row>
    <row r="2679" spans="1:7" x14ac:dyDescent="0.3">
      <c r="A2679" s="3">
        <v>210035897</v>
      </c>
      <c r="B2679" s="2" t="s">
        <v>23905</v>
      </c>
      <c r="C2679" s="2" t="s">
        <v>23906</v>
      </c>
      <c r="D2679" s="2" t="s">
        <v>2</v>
      </c>
      <c r="E2679" s="2" t="s">
        <v>35808</v>
      </c>
      <c r="F2679" s="2" t="s">
        <v>23449</v>
      </c>
      <c r="G2679" s="2" t="s">
        <v>23450</v>
      </c>
    </row>
    <row r="2680" spans="1:7" x14ac:dyDescent="0.3">
      <c r="A2680" s="3">
        <v>210035898</v>
      </c>
      <c r="B2680" s="2" t="s">
        <v>5960</v>
      </c>
      <c r="C2680" s="2" t="s">
        <v>5961</v>
      </c>
      <c r="D2680" s="2" t="s">
        <v>2</v>
      </c>
      <c r="E2680" s="2" t="s">
        <v>35808</v>
      </c>
      <c r="F2680" s="2" t="s">
        <v>5633</v>
      </c>
      <c r="G2680" s="2" t="s">
        <v>4</v>
      </c>
    </row>
    <row r="2681" spans="1:7" x14ac:dyDescent="0.3">
      <c r="A2681" s="3">
        <v>210035899</v>
      </c>
      <c r="B2681" s="2" t="s">
        <v>7088</v>
      </c>
      <c r="C2681" s="2" t="s">
        <v>7089</v>
      </c>
      <c r="D2681" s="2" t="s">
        <v>2</v>
      </c>
      <c r="E2681" s="2" t="s">
        <v>35810</v>
      </c>
      <c r="F2681" s="2" t="s">
        <v>6489</v>
      </c>
      <c r="G2681" s="2" t="s">
        <v>4</v>
      </c>
    </row>
    <row r="2682" spans="1:7" x14ac:dyDescent="0.3">
      <c r="A2682" s="3">
        <v>210035900</v>
      </c>
      <c r="B2682" s="2" t="s">
        <v>14466</v>
      </c>
      <c r="C2682" s="2" t="s">
        <v>14467</v>
      </c>
      <c r="D2682" s="2" t="s">
        <v>2</v>
      </c>
      <c r="E2682" s="2" t="s">
        <v>35808</v>
      </c>
      <c r="F2682" s="2" t="s">
        <v>11534</v>
      </c>
      <c r="G2682" s="2" t="s">
        <v>4</v>
      </c>
    </row>
    <row r="2683" spans="1:7" x14ac:dyDescent="0.3">
      <c r="A2683" s="3">
        <v>210035901</v>
      </c>
      <c r="B2683" s="2" t="s">
        <v>24011</v>
      </c>
      <c r="C2683" s="2" t="s">
        <v>24012</v>
      </c>
      <c r="D2683" s="2" t="s">
        <v>9</v>
      </c>
      <c r="E2683" s="2" t="s">
        <v>35808</v>
      </c>
      <c r="F2683" s="2" t="s">
        <v>23449</v>
      </c>
      <c r="G2683" s="2" t="s">
        <v>23450</v>
      </c>
    </row>
    <row r="2684" spans="1:7" x14ac:dyDescent="0.3">
      <c r="A2684" s="3">
        <v>210035902</v>
      </c>
      <c r="B2684" s="2" t="s">
        <v>19998</v>
      </c>
      <c r="C2684" s="2" t="s">
        <v>19999</v>
      </c>
      <c r="D2684" s="2" t="s">
        <v>2</v>
      </c>
      <c r="E2684" s="2" t="s">
        <v>35810</v>
      </c>
      <c r="F2684" s="2" t="s">
        <v>18193</v>
      </c>
      <c r="G2684" s="2" t="s">
        <v>4</v>
      </c>
    </row>
    <row r="2685" spans="1:7" x14ac:dyDescent="0.3">
      <c r="A2685" s="3">
        <v>210035903</v>
      </c>
      <c r="B2685" s="2" t="s">
        <v>7242</v>
      </c>
      <c r="C2685" s="2" t="s">
        <v>7243</v>
      </c>
      <c r="D2685" s="2" t="s">
        <v>2</v>
      </c>
      <c r="E2685" s="2" t="s">
        <v>35810</v>
      </c>
      <c r="F2685" s="2" t="s">
        <v>6489</v>
      </c>
      <c r="G2685" s="2" t="s">
        <v>4</v>
      </c>
    </row>
    <row r="2686" spans="1:7" x14ac:dyDescent="0.3">
      <c r="A2686" s="3">
        <v>210035904</v>
      </c>
      <c r="B2686" s="2" t="s">
        <v>1310</v>
      </c>
      <c r="C2686" s="2" t="s">
        <v>1311</v>
      </c>
      <c r="D2686" s="2" t="s">
        <v>2</v>
      </c>
      <c r="E2686" s="2" t="s">
        <v>35808</v>
      </c>
      <c r="F2686" s="2" t="s">
        <v>401</v>
      </c>
      <c r="G2686" s="2" t="s">
        <v>4</v>
      </c>
    </row>
    <row r="2687" spans="1:7" x14ac:dyDescent="0.3">
      <c r="A2687" s="3">
        <v>210035905</v>
      </c>
      <c r="B2687" s="2" t="s">
        <v>25119</v>
      </c>
      <c r="C2687" s="2" t="s">
        <v>25120</v>
      </c>
      <c r="D2687" s="2" t="s">
        <v>2</v>
      </c>
      <c r="E2687" s="2" t="s">
        <v>35808</v>
      </c>
      <c r="F2687" s="2" t="s">
        <v>24719</v>
      </c>
      <c r="G2687" s="2" t="s">
        <v>23450</v>
      </c>
    </row>
    <row r="2688" spans="1:7" x14ac:dyDescent="0.3">
      <c r="A2688" s="3">
        <v>210035906</v>
      </c>
      <c r="B2688" s="2" t="s">
        <v>25123</v>
      </c>
      <c r="C2688" s="2" t="s">
        <v>25124</v>
      </c>
      <c r="D2688" s="2" t="s">
        <v>2</v>
      </c>
      <c r="E2688" s="2" t="s">
        <v>35808</v>
      </c>
      <c r="F2688" s="2" t="s">
        <v>24719</v>
      </c>
      <c r="G2688" s="2" t="s">
        <v>23450</v>
      </c>
    </row>
    <row r="2689" spans="1:7" x14ac:dyDescent="0.3">
      <c r="A2689" s="3">
        <v>210035908</v>
      </c>
      <c r="B2689" s="2" t="s">
        <v>11280</v>
      </c>
      <c r="C2689" s="2" t="s">
        <v>11281</v>
      </c>
      <c r="D2689" s="2" t="s">
        <v>9</v>
      </c>
      <c r="E2689" s="2" t="s">
        <v>35808</v>
      </c>
      <c r="F2689" s="2" t="s">
        <v>8404</v>
      </c>
      <c r="G2689" s="2" t="s">
        <v>4</v>
      </c>
    </row>
    <row r="2690" spans="1:7" x14ac:dyDescent="0.3">
      <c r="A2690" s="3">
        <v>210035909</v>
      </c>
      <c r="B2690" s="2" t="s">
        <v>11264</v>
      </c>
      <c r="C2690" s="2" t="s">
        <v>11265</v>
      </c>
      <c r="D2690" s="2" t="s">
        <v>9</v>
      </c>
      <c r="E2690" s="2" t="s">
        <v>35810</v>
      </c>
      <c r="F2690" s="2" t="s">
        <v>8404</v>
      </c>
      <c r="G2690" s="2" t="s">
        <v>4</v>
      </c>
    </row>
    <row r="2691" spans="1:7" x14ac:dyDescent="0.3">
      <c r="A2691" s="3">
        <v>210035910</v>
      </c>
      <c r="B2691" s="2" t="s">
        <v>24073</v>
      </c>
      <c r="C2691" s="2" t="s">
        <v>24074</v>
      </c>
      <c r="D2691" s="2" t="s">
        <v>9</v>
      </c>
      <c r="E2691" s="2" t="s">
        <v>35808</v>
      </c>
      <c r="F2691" s="2" t="s">
        <v>23449</v>
      </c>
      <c r="G2691" s="2" t="s">
        <v>23450</v>
      </c>
    </row>
    <row r="2692" spans="1:7" x14ac:dyDescent="0.3">
      <c r="A2692" s="3">
        <v>210035911</v>
      </c>
      <c r="B2692" s="2" t="s">
        <v>12182</v>
      </c>
      <c r="C2692" s="2" t="s">
        <v>12183</v>
      </c>
      <c r="D2692" s="2" t="s">
        <v>9</v>
      </c>
      <c r="E2692" s="2" t="s">
        <v>35810</v>
      </c>
      <c r="F2692" s="2" t="s">
        <v>11534</v>
      </c>
      <c r="G2692" s="2" t="s">
        <v>4</v>
      </c>
    </row>
    <row r="2693" spans="1:7" x14ac:dyDescent="0.3">
      <c r="A2693" s="3">
        <v>210035912</v>
      </c>
      <c r="B2693" s="2" t="s">
        <v>11302</v>
      </c>
      <c r="C2693" s="2" t="s">
        <v>11303</v>
      </c>
      <c r="D2693" s="2" t="s">
        <v>9</v>
      </c>
      <c r="E2693" s="2" t="s">
        <v>35808</v>
      </c>
      <c r="F2693" s="2" t="s">
        <v>8404</v>
      </c>
      <c r="G2693" s="2" t="s">
        <v>4</v>
      </c>
    </row>
    <row r="2694" spans="1:7" x14ac:dyDescent="0.3">
      <c r="A2694" s="3">
        <v>210035914</v>
      </c>
      <c r="B2694" s="2" t="s">
        <v>1440</v>
      </c>
      <c r="C2694" s="2" t="s">
        <v>1441</v>
      </c>
      <c r="D2694" s="2" t="s">
        <v>2</v>
      </c>
      <c r="E2694" s="2" t="s">
        <v>35808</v>
      </c>
      <c r="F2694" s="2" t="s">
        <v>401</v>
      </c>
      <c r="G2694" s="2" t="s">
        <v>4</v>
      </c>
    </row>
    <row r="2695" spans="1:7" x14ac:dyDescent="0.3">
      <c r="A2695" s="3">
        <v>210035916</v>
      </c>
      <c r="B2695" s="2" t="s">
        <v>17947</v>
      </c>
      <c r="C2695" s="2" t="s">
        <v>17948</v>
      </c>
      <c r="D2695" s="2" t="s">
        <v>9</v>
      </c>
      <c r="E2695" s="2" t="s">
        <v>35808</v>
      </c>
      <c r="F2695" s="2" t="s">
        <v>14713</v>
      </c>
      <c r="G2695" s="2" t="s">
        <v>4</v>
      </c>
    </row>
    <row r="2696" spans="1:7" x14ac:dyDescent="0.3">
      <c r="A2696" s="3">
        <v>210035917</v>
      </c>
      <c r="B2696" s="2" t="s">
        <v>13667</v>
      </c>
      <c r="C2696" s="2" t="s">
        <v>13668</v>
      </c>
      <c r="D2696" s="2" t="s">
        <v>2</v>
      </c>
      <c r="E2696" s="2" t="s">
        <v>35808</v>
      </c>
      <c r="F2696" s="2" t="s">
        <v>11534</v>
      </c>
      <c r="G2696" s="2" t="s">
        <v>4</v>
      </c>
    </row>
    <row r="2697" spans="1:7" x14ac:dyDescent="0.3">
      <c r="A2697" s="3">
        <v>210035921</v>
      </c>
      <c r="B2697" s="2" t="s">
        <v>24091</v>
      </c>
      <c r="C2697" s="2" t="s">
        <v>24092</v>
      </c>
      <c r="D2697" s="2" t="s">
        <v>9</v>
      </c>
      <c r="E2697" s="2" t="s">
        <v>35808</v>
      </c>
      <c r="F2697" s="2" t="s">
        <v>23449</v>
      </c>
      <c r="G2697" s="2" t="s">
        <v>23450</v>
      </c>
    </row>
    <row r="2698" spans="1:7" x14ac:dyDescent="0.3">
      <c r="A2698" s="3">
        <v>210035922</v>
      </c>
      <c r="B2698" s="2" t="s">
        <v>25642</v>
      </c>
      <c r="C2698" s="2" t="s">
        <v>25643</v>
      </c>
      <c r="D2698" s="2" t="s">
        <v>2</v>
      </c>
      <c r="E2698" s="2" t="s">
        <v>35808</v>
      </c>
      <c r="F2698" s="2" t="s">
        <v>23449</v>
      </c>
      <c r="G2698" s="2" t="s">
        <v>23450</v>
      </c>
    </row>
    <row r="2699" spans="1:7" x14ac:dyDescent="0.3">
      <c r="A2699" s="3">
        <v>210035923</v>
      </c>
      <c r="B2699" s="2" t="s">
        <v>21493</v>
      </c>
      <c r="C2699" s="2" t="s">
        <v>21494</v>
      </c>
      <c r="D2699" s="2" t="s">
        <v>9</v>
      </c>
      <c r="E2699" s="2" t="s">
        <v>35808</v>
      </c>
      <c r="F2699" s="2" t="s">
        <v>20689</v>
      </c>
      <c r="G2699" s="2" t="s">
        <v>4</v>
      </c>
    </row>
    <row r="2700" spans="1:7" x14ac:dyDescent="0.3">
      <c r="A2700" s="3">
        <v>210035924</v>
      </c>
      <c r="B2700" s="2" t="s">
        <v>11346</v>
      </c>
      <c r="C2700" s="2" t="s">
        <v>11347</v>
      </c>
      <c r="D2700" s="2" t="s">
        <v>9</v>
      </c>
      <c r="E2700" s="2" t="s">
        <v>35808</v>
      </c>
      <c r="F2700" s="2" t="s">
        <v>8404</v>
      </c>
      <c r="G2700" s="2" t="s">
        <v>4</v>
      </c>
    </row>
    <row r="2701" spans="1:7" x14ac:dyDescent="0.3">
      <c r="A2701" s="3">
        <v>210035925</v>
      </c>
      <c r="B2701" s="2" t="s">
        <v>13673</v>
      </c>
      <c r="C2701" s="2" t="s">
        <v>13674</v>
      </c>
      <c r="D2701" s="2" t="s">
        <v>9</v>
      </c>
      <c r="E2701" s="2" t="s">
        <v>35808</v>
      </c>
      <c r="F2701" s="2" t="s">
        <v>11534</v>
      </c>
      <c r="G2701" s="2" t="s">
        <v>4</v>
      </c>
    </row>
    <row r="2702" spans="1:7" x14ac:dyDescent="0.3">
      <c r="A2702" s="3">
        <v>210035927</v>
      </c>
      <c r="B2702" s="2" t="s">
        <v>24103</v>
      </c>
      <c r="C2702" s="2" t="s">
        <v>24104</v>
      </c>
      <c r="D2702" s="2" t="s">
        <v>9</v>
      </c>
      <c r="E2702" s="2" t="s">
        <v>35808</v>
      </c>
      <c r="F2702" s="2" t="s">
        <v>23449</v>
      </c>
      <c r="G2702" s="2" t="s">
        <v>23450</v>
      </c>
    </row>
    <row r="2703" spans="1:7" x14ac:dyDescent="0.3">
      <c r="A2703" s="3">
        <v>210035928</v>
      </c>
      <c r="B2703" s="2" t="s">
        <v>24145</v>
      </c>
      <c r="C2703" s="2" t="s">
        <v>24146</v>
      </c>
      <c r="D2703" s="2" t="s">
        <v>9</v>
      </c>
      <c r="E2703" s="2" t="s">
        <v>35808</v>
      </c>
      <c r="F2703" s="2" t="s">
        <v>23449</v>
      </c>
      <c r="G2703" s="2" t="s">
        <v>23450</v>
      </c>
    </row>
    <row r="2704" spans="1:7" x14ac:dyDescent="0.3">
      <c r="A2704" s="3">
        <v>210035932</v>
      </c>
      <c r="B2704" s="2" t="s">
        <v>24151</v>
      </c>
      <c r="C2704" s="2" t="s">
        <v>24152</v>
      </c>
      <c r="D2704" s="2" t="s">
        <v>9</v>
      </c>
      <c r="E2704" s="2" t="s">
        <v>35808</v>
      </c>
      <c r="F2704" s="2" t="s">
        <v>23449</v>
      </c>
      <c r="G2704" s="2" t="s">
        <v>23450</v>
      </c>
    </row>
    <row r="2705" spans="1:7" x14ac:dyDescent="0.3">
      <c r="A2705" s="3">
        <v>210035933</v>
      </c>
      <c r="B2705" s="2" t="s">
        <v>3401</v>
      </c>
      <c r="C2705" s="2" t="s">
        <v>3402</v>
      </c>
      <c r="D2705" s="2" t="s">
        <v>9</v>
      </c>
      <c r="E2705" s="2" t="s">
        <v>35810</v>
      </c>
      <c r="F2705" s="2" t="s">
        <v>401</v>
      </c>
      <c r="G2705" s="2" t="s">
        <v>4</v>
      </c>
    </row>
    <row r="2706" spans="1:7" x14ac:dyDescent="0.3">
      <c r="A2706" s="3">
        <v>210035934</v>
      </c>
      <c r="B2706" s="2" t="s">
        <v>25652</v>
      </c>
      <c r="C2706" s="2" t="s">
        <v>25653</v>
      </c>
      <c r="D2706" s="2" t="s">
        <v>2</v>
      </c>
      <c r="E2706" s="2" t="s">
        <v>35808</v>
      </c>
      <c r="F2706" s="2" t="s">
        <v>23449</v>
      </c>
      <c r="G2706" s="2" t="s">
        <v>23450</v>
      </c>
    </row>
    <row r="2707" spans="1:7" x14ac:dyDescent="0.3">
      <c r="A2707" s="3">
        <v>210035935</v>
      </c>
      <c r="B2707" s="2" t="s">
        <v>25293</v>
      </c>
      <c r="C2707" s="2" t="s">
        <v>25294</v>
      </c>
      <c r="D2707" s="2" t="s">
        <v>2</v>
      </c>
      <c r="E2707" s="2" t="s">
        <v>35808</v>
      </c>
      <c r="F2707" s="2" t="s">
        <v>24719</v>
      </c>
      <c r="G2707" s="2" t="s">
        <v>23450</v>
      </c>
    </row>
    <row r="2708" spans="1:7" x14ac:dyDescent="0.3">
      <c r="A2708" s="3">
        <v>210035937</v>
      </c>
      <c r="B2708" s="2" t="s">
        <v>16422</v>
      </c>
      <c r="C2708" s="2" t="s">
        <v>16423</v>
      </c>
      <c r="D2708" s="2" t="s">
        <v>9</v>
      </c>
      <c r="E2708" s="2" t="s">
        <v>35808</v>
      </c>
      <c r="F2708" s="2" t="s">
        <v>14713</v>
      </c>
      <c r="G2708" s="2" t="s">
        <v>4</v>
      </c>
    </row>
    <row r="2709" spans="1:7" x14ac:dyDescent="0.3">
      <c r="A2709" s="3">
        <v>210035941</v>
      </c>
      <c r="B2709" s="2" t="s">
        <v>10413</v>
      </c>
      <c r="C2709" s="2" t="s">
        <v>10414</v>
      </c>
      <c r="D2709" s="2" t="s">
        <v>9</v>
      </c>
      <c r="E2709" s="2" t="s">
        <v>35808</v>
      </c>
      <c r="F2709" s="2" t="s">
        <v>8404</v>
      </c>
      <c r="G2709" s="2" t="s">
        <v>4</v>
      </c>
    </row>
    <row r="2710" spans="1:7" x14ac:dyDescent="0.3">
      <c r="A2710" s="3">
        <v>210035943</v>
      </c>
      <c r="B2710" s="2" t="s">
        <v>24135</v>
      </c>
      <c r="C2710" s="2" t="s">
        <v>24136</v>
      </c>
      <c r="D2710" s="2" t="s">
        <v>9</v>
      </c>
      <c r="E2710" s="2" t="s">
        <v>35808</v>
      </c>
      <c r="F2710" s="2" t="s">
        <v>23449</v>
      </c>
      <c r="G2710" s="2" t="s">
        <v>23450</v>
      </c>
    </row>
    <row r="2711" spans="1:7" x14ac:dyDescent="0.3">
      <c r="A2711" s="3">
        <v>210035944</v>
      </c>
      <c r="B2711" s="2" t="s">
        <v>3182</v>
      </c>
      <c r="C2711" s="2" t="s">
        <v>3183</v>
      </c>
      <c r="D2711" s="2" t="s">
        <v>2</v>
      </c>
      <c r="E2711" s="2" t="s">
        <v>35808</v>
      </c>
      <c r="F2711" s="2" t="s">
        <v>401</v>
      </c>
      <c r="G2711" s="2" t="s">
        <v>4</v>
      </c>
    </row>
    <row r="2712" spans="1:7" x14ac:dyDescent="0.3">
      <c r="A2712" s="3">
        <v>210035945</v>
      </c>
      <c r="B2712" s="2" t="s">
        <v>25327</v>
      </c>
      <c r="C2712" s="2" t="s">
        <v>25328</v>
      </c>
      <c r="D2712" s="2" t="s">
        <v>2</v>
      </c>
      <c r="E2712" s="2" t="s">
        <v>35808</v>
      </c>
      <c r="F2712" s="2" t="s">
        <v>24719</v>
      </c>
      <c r="G2712" s="2" t="s">
        <v>23450</v>
      </c>
    </row>
    <row r="2713" spans="1:7" x14ac:dyDescent="0.3">
      <c r="A2713" s="3">
        <v>210035946</v>
      </c>
      <c r="B2713" s="2" t="s">
        <v>25576</v>
      </c>
      <c r="C2713" s="2" t="s">
        <v>25577</v>
      </c>
      <c r="D2713" s="2" t="s">
        <v>2</v>
      </c>
      <c r="E2713" s="2" t="s">
        <v>35808</v>
      </c>
      <c r="F2713" s="2" t="s">
        <v>24719</v>
      </c>
      <c r="G2713" s="2" t="s">
        <v>23450</v>
      </c>
    </row>
    <row r="2714" spans="1:7" x14ac:dyDescent="0.3">
      <c r="A2714" s="3">
        <v>210035947</v>
      </c>
      <c r="B2714" s="2" t="s">
        <v>10952</v>
      </c>
      <c r="C2714" s="2" t="s">
        <v>10953</v>
      </c>
      <c r="D2714" s="2" t="s">
        <v>2</v>
      </c>
      <c r="E2714" s="2" t="s">
        <v>35808</v>
      </c>
      <c r="F2714" s="2" t="s">
        <v>8404</v>
      </c>
      <c r="G2714" s="2" t="s">
        <v>4</v>
      </c>
    </row>
    <row r="2715" spans="1:7" x14ac:dyDescent="0.3">
      <c r="A2715" s="3">
        <v>210035954</v>
      </c>
      <c r="B2715" s="2" t="s">
        <v>23991</v>
      </c>
      <c r="C2715" s="2" t="s">
        <v>23992</v>
      </c>
      <c r="D2715" s="2" t="s">
        <v>2</v>
      </c>
      <c r="E2715" s="2" t="s">
        <v>35808</v>
      </c>
      <c r="F2715" s="2" t="s">
        <v>23449</v>
      </c>
      <c r="G2715" s="2" t="s">
        <v>23450</v>
      </c>
    </row>
    <row r="2716" spans="1:7" x14ac:dyDescent="0.3">
      <c r="A2716" s="3">
        <v>210035955</v>
      </c>
      <c r="B2716" s="2" t="s">
        <v>23989</v>
      </c>
      <c r="C2716" s="2" t="s">
        <v>23990</v>
      </c>
      <c r="D2716" s="2" t="s">
        <v>2</v>
      </c>
      <c r="E2716" s="2" t="s">
        <v>35808</v>
      </c>
      <c r="F2716" s="2" t="s">
        <v>23449</v>
      </c>
      <c r="G2716" s="2" t="s">
        <v>23450</v>
      </c>
    </row>
    <row r="2717" spans="1:7" x14ac:dyDescent="0.3">
      <c r="A2717" s="3">
        <v>210035956</v>
      </c>
      <c r="B2717" s="2" t="s">
        <v>25041</v>
      </c>
      <c r="C2717" s="2" t="s">
        <v>25042</v>
      </c>
      <c r="D2717" s="2" t="s">
        <v>2</v>
      </c>
      <c r="E2717" s="2" t="s">
        <v>35808</v>
      </c>
      <c r="F2717" s="2" t="s">
        <v>24719</v>
      </c>
      <c r="G2717" s="2" t="s">
        <v>23450</v>
      </c>
    </row>
    <row r="2718" spans="1:7" x14ac:dyDescent="0.3">
      <c r="A2718" s="3">
        <v>210035957</v>
      </c>
      <c r="B2718" s="2" t="s">
        <v>10934</v>
      </c>
      <c r="C2718" s="2" t="s">
        <v>10935</v>
      </c>
      <c r="D2718" s="2" t="s">
        <v>2</v>
      </c>
      <c r="E2718" s="2" t="s">
        <v>35808</v>
      </c>
      <c r="F2718" s="2" t="s">
        <v>8404</v>
      </c>
      <c r="G2718" s="2" t="s">
        <v>4</v>
      </c>
    </row>
    <row r="2719" spans="1:7" x14ac:dyDescent="0.3">
      <c r="A2719" s="3">
        <v>210036067</v>
      </c>
      <c r="B2719" s="2" t="s">
        <v>15718</v>
      </c>
      <c r="C2719" s="2" t="s">
        <v>15719</v>
      </c>
      <c r="D2719" s="2" t="s">
        <v>9</v>
      </c>
      <c r="E2719" s="2" t="s">
        <v>35808</v>
      </c>
      <c r="F2719" s="2" t="s">
        <v>14713</v>
      </c>
      <c r="G2719" s="2" t="s">
        <v>4</v>
      </c>
    </row>
    <row r="2720" spans="1:7" x14ac:dyDescent="0.3">
      <c r="A2720" s="3">
        <v>210036131</v>
      </c>
      <c r="B2720" s="2" t="s">
        <v>25241</v>
      </c>
      <c r="C2720" s="2" t="s">
        <v>25242</v>
      </c>
      <c r="D2720" s="2" t="s">
        <v>2</v>
      </c>
      <c r="E2720" s="2" t="s">
        <v>35808</v>
      </c>
      <c r="F2720" s="2" t="s">
        <v>24719</v>
      </c>
      <c r="G2720" s="2" t="s">
        <v>23450</v>
      </c>
    </row>
    <row r="2721" spans="1:7" x14ac:dyDescent="0.3">
      <c r="A2721" s="3">
        <v>210036322</v>
      </c>
      <c r="B2721" s="2" t="s">
        <v>24165</v>
      </c>
      <c r="C2721" s="2" t="s">
        <v>24166</v>
      </c>
      <c r="D2721" s="2" t="s">
        <v>9</v>
      </c>
      <c r="E2721" s="2" t="s">
        <v>35808</v>
      </c>
      <c r="F2721" s="2" t="s">
        <v>23449</v>
      </c>
      <c r="G2721" s="2" t="s">
        <v>23450</v>
      </c>
    </row>
    <row r="2722" spans="1:7" x14ac:dyDescent="0.3">
      <c r="A2722" s="3">
        <v>210036323</v>
      </c>
      <c r="B2722" s="2" t="s">
        <v>17240</v>
      </c>
      <c r="C2722" s="2" t="s">
        <v>17241</v>
      </c>
      <c r="D2722" s="2" t="s">
        <v>2</v>
      </c>
      <c r="E2722" s="2" t="s">
        <v>35810</v>
      </c>
      <c r="F2722" s="2" t="s">
        <v>14713</v>
      </c>
      <c r="G2722" s="2" t="s">
        <v>4</v>
      </c>
    </row>
    <row r="2723" spans="1:7" x14ac:dyDescent="0.3">
      <c r="A2723" s="3">
        <v>210036324</v>
      </c>
      <c r="B2723" s="2" t="s">
        <v>25039</v>
      </c>
      <c r="C2723" s="2" t="s">
        <v>25040</v>
      </c>
      <c r="D2723" s="2" t="s">
        <v>2</v>
      </c>
      <c r="E2723" s="2" t="s">
        <v>35808</v>
      </c>
      <c r="F2723" s="2" t="s">
        <v>24719</v>
      </c>
      <c r="G2723" s="2" t="s">
        <v>23450</v>
      </c>
    </row>
    <row r="2724" spans="1:7" x14ac:dyDescent="0.3">
      <c r="A2724" s="3">
        <v>210036468</v>
      </c>
      <c r="B2724" s="2" t="s">
        <v>23435</v>
      </c>
      <c r="C2724" s="2" t="s">
        <v>23366</v>
      </c>
      <c r="D2724" s="2" t="s">
        <v>9</v>
      </c>
      <c r="E2724" s="2" t="s">
        <v>35808</v>
      </c>
      <c r="F2724" s="2" t="s">
        <v>23367</v>
      </c>
      <c r="G2724" s="2" t="s">
        <v>23368</v>
      </c>
    </row>
    <row r="2725" spans="1:7" x14ac:dyDescent="0.3">
      <c r="A2725" s="3">
        <v>210041212</v>
      </c>
      <c r="B2725" s="2" t="s">
        <v>22846</v>
      </c>
      <c r="C2725" s="2" t="s">
        <v>22847</v>
      </c>
      <c r="D2725" s="2" t="s">
        <v>2</v>
      </c>
      <c r="E2725" s="2" t="s">
        <v>35810</v>
      </c>
      <c r="F2725" s="2" t="s">
        <v>21581</v>
      </c>
      <c r="G2725" s="2" t="s">
        <v>4</v>
      </c>
    </row>
    <row r="2726" spans="1:7" x14ac:dyDescent="0.3">
      <c r="A2726" s="3">
        <v>210041258</v>
      </c>
      <c r="B2726" s="2" t="s">
        <v>21946</v>
      </c>
      <c r="C2726" s="2" t="s">
        <v>21947</v>
      </c>
      <c r="D2726" s="2" t="s">
        <v>2</v>
      </c>
      <c r="E2726" s="2" t="s">
        <v>35810</v>
      </c>
      <c r="F2726" s="2" t="s">
        <v>21581</v>
      </c>
      <c r="G2726" s="2" t="s">
        <v>4</v>
      </c>
    </row>
    <row r="2727" spans="1:7" x14ac:dyDescent="0.3">
      <c r="A2727" s="3">
        <v>210041260</v>
      </c>
      <c r="B2727" s="2" t="s">
        <v>28393</v>
      </c>
      <c r="C2727" s="2" t="s">
        <v>28394</v>
      </c>
      <c r="D2727" s="2" t="s">
        <v>2</v>
      </c>
      <c r="E2727" s="2" t="s">
        <v>35810</v>
      </c>
      <c r="F2727" s="2" t="s">
        <v>26951</v>
      </c>
      <c r="G2727" s="2" t="s">
        <v>26952</v>
      </c>
    </row>
    <row r="2728" spans="1:7" x14ac:dyDescent="0.3">
      <c r="A2728" s="3">
        <v>210041352</v>
      </c>
      <c r="B2728" s="2" t="s">
        <v>18296</v>
      </c>
      <c r="C2728" s="2" t="s">
        <v>18297</v>
      </c>
      <c r="D2728" s="2" t="s">
        <v>2</v>
      </c>
      <c r="E2728" s="2" t="s">
        <v>35808</v>
      </c>
      <c r="F2728" s="2" t="s">
        <v>18193</v>
      </c>
      <c r="G2728" s="2" t="s">
        <v>4</v>
      </c>
    </row>
    <row r="2729" spans="1:7" x14ac:dyDescent="0.3">
      <c r="A2729" s="3">
        <v>210041354</v>
      </c>
      <c r="B2729" s="2" t="s">
        <v>22130</v>
      </c>
      <c r="C2729" s="2" t="s">
        <v>22131</v>
      </c>
      <c r="D2729" s="2" t="s">
        <v>2</v>
      </c>
      <c r="E2729" s="2" t="s">
        <v>35810</v>
      </c>
      <c r="F2729" s="2" t="s">
        <v>21581</v>
      </c>
      <c r="G2729" s="2" t="s">
        <v>4</v>
      </c>
    </row>
    <row r="2730" spans="1:7" x14ac:dyDescent="0.3">
      <c r="A2730" s="3">
        <v>210041556</v>
      </c>
      <c r="B2730" s="2" t="s">
        <v>22522</v>
      </c>
      <c r="C2730" s="2" t="s">
        <v>22523</v>
      </c>
      <c r="D2730" s="2" t="s">
        <v>2</v>
      </c>
      <c r="E2730" s="2" t="s">
        <v>35810</v>
      </c>
      <c r="F2730" s="2" t="s">
        <v>21581</v>
      </c>
      <c r="G2730" s="2" t="s">
        <v>4</v>
      </c>
    </row>
    <row r="2731" spans="1:7" x14ac:dyDescent="0.3">
      <c r="A2731" s="3">
        <v>210042100</v>
      </c>
      <c r="B2731" s="2" t="s">
        <v>29770</v>
      </c>
      <c r="C2731" s="2" t="s">
        <v>29771</v>
      </c>
      <c r="D2731" s="2" t="s">
        <v>2</v>
      </c>
      <c r="E2731" s="2" t="s">
        <v>35808</v>
      </c>
      <c r="F2731" s="2" t="s">
        <v>25807</v>
      </c>
      <c r="G2731" s="2" t="s">
        <v>25796</v>
      </c>
    </row>
    <row r="2732" spans="1:7" x14ac:dyDescent="0.3">
      <c r="A2732" s="3">
        <v>210042176</v>
      </c>
      <c r="B2732" s="2" t="s">
        <v>22763</v>
      </c>
      <c r="C2732" s="2" t="s">
        <v>4773</v>
      </c>
      <c r="D2732" s="2" t="s">
        <v>2</v>
      </c>
      <c r="E2732" s="2" t="s">
        <v>35810</v>
      </c>
      <c r="F2732" s="2" t="s">
        <v>21581</v>
      </c>
      <c r="G2732" s="2" t="s">
        <v>4</v>
      </c>
    </row>
    <row r="2733" spans="1:7" x14ac:dyDescent="0.3">
      <c r="A2733" s="3">
        <v>210042313</v>
      </c>
      <c r="B2733" s="2" t="s">
        <v>21882</v>
      </c>
      <c r="C2733" s="2" t="s">
        <v>21883</v>
      </c>
      <c r="D2733" s="2" t="s">
        <v>2</v>
      </c>
      <c r="E2733" s="2" t="s">
        <v>35810</v>
      </c>
      <c r="F2733" s="2" t="s">
        <v>21581</v>
      </c>
      <c r="G2733" s="2" t="s">
        <v>4</v>
      </c>
    </row>
    <row r="2734" spans="1:7" x14ac:dyDescent="0.3">
      <c r="A2734" s="3">
        <v>210042345</v>
      </c>
      <c r="B2734" s="2" t="s">
        <v>25155</v>
      </c>
      <c r="C2734" s="2" t="s">
        <v>25156</v>
      </c>
      <c r="D2734" s="2" t="s">
        <v>2</v>
      </c>
      <c r="E2734" s="2" t="s">
        <v>35808</v>
      </c>
      <c r="F2734" s="2" t="s">
        <v>24719</v>
      </c>
      <c r="G2734" s="2" t="s">
        <v>23450</v>
      </c>
    </row>
    <row r="2735" spans="1:7" x14ac:dyDescent="0.3">
      <c r="A2735" s="3">
        <v>210042352</v>
      </c>
      <c r="B2735" s="2" t="s">
        <v>24732</v>
      </c>
      <c r="C2735" s="2" t="s">
        <v>24733</v>
      </c>
      <c r="D2735" s="2" t="s">
        <v>9</v>
      </c>
      <c r="E2735" s="2" t="s">
        <v>35808</v>
      </c>
      <c r="F2735" s="2" t="s">
        <v>24719</v>
      </c>
      <c r="G2735" s="2" t="s">
        <v>23450</v>
      </c>
    </row>
    <row r="2736" spans="1:7" x14ac:dyDescent="0.3">
      <c r="A2736" s="3">
        <v>210042511</v>
      </c>
      <c r="B2736" s="2" t="s">
        <v>23430</v>
      </c>
      <c r="C2736" s="2" t="s">
        <v>23366</v>
      </c>
      <c r="D2736" s="2" t="s">
        <v>9</v>
      </c>
      <c r="E2736" s="2" t="s">
        <v>35808</v>
      </c>
      <c r="F2736" s="2" t="s">
        <v>23367</v>
      </c>
      <c r="G2736" s="2" t="s">
        <v>23368</v>
      </c>
    </row>
    <row r="2737" spans="1:7" x14ac:dyDescent="0.3">
      <c r="A2737" s="3">
        <v>210042514</v>
      </c>
      <c r="B2737" s="2" t="s">
        <v>27069</v>
      </c>
      <c r="C2737" s="2" t="s">
        <v>27070</v>
      </c>
      <c r="D2737" s="2" t="s">
        <v>9</v>
      </c>
      <c r="E2737" s="2" t="s">
        <v>35810</v>
      </c>
      <c r="F2737" s="2" t="s">
        <v>26951</v>
      </c>
      <c r="G2737" s="2" t="s">
        <v>26952</v>
      </c>
    </row>
    <row r="2738" spans="1:7" x14ac:dyDescent="0.3">
      <c r="A2738" s="3">
        <v>210042554</v>
      </c>
      <c r="B2738" s="2" t="s">
        <v>25279</v>
      </c>
      <c r="C2738" s="2" t="s">
        <v>25280</v>
      </c>
      <c r="D2738" s="2" t="s">
        <v>9</v>
      </c>
      <c r="E2738" s="2" t="s">
        <v>35808</v>
      </c>
      <c r="F2738" s="2" t="s">
        <v>24719</v>
      </c>
      <c r="G2738" s="2" t="s">
        <v>23450</v>
      </c>
    </row>
    <row r="2739" spans="1:7" x14ac:dyDescent="0.3">
      <c r="A2739" s="3">
        <v>210042556</v>
      </c>
      <c r="B2739" s="2" t="s">
        <v>28391</v>
      </c>
      <c r="C2739" s="2" t="s">
        <v>28392</v>
      </c>
      <c r="D2739" s="2" t="s">
        <v>9</v>
      </c>
      <c r="E2739" s="2" t="s">
        <v>35810</v>
      </c>
      <c r="F2739" s="2" t="s">
        <v>26951</v>
      </c>
      <c r="G2739" s="2" t="s">
        <v>26952</v>
      </c>
    </row>
    <row r="2740" spans="1:7" x14ac:dyDescent="0.3">
      <c r="A2740" s="3">
        <v>210042561</v>
      </c>
      <c r="B2740" s="2" t="s">
        <v>26018</v>
      </c>
      <c r="C2740" s="2" t="s">
        <v>23366</v>
      </c>
      <c r="D2740" s="2" t="s">
        <v>9</v>
      </c>
      <c r="E2740" s="2" t="s">
        <v>35808</v>
      </c>
      <c r="F2740" s="2" t="s">
        <v>25804</v>
      </c>
      <c r="G2740" s="2" t="s">
        <v>25796</v>
      </c>
    </row>
    <row r="2741" spans="1:7" x14ac:dyDescent="0.3">
      <c r="A2741" s="3">
        <v>210042590</v>
      </c>
      <c r="B2741" s="2" t="s">
        <v>23436</v>
      </c>
      <c r="C2741" s="2" t="s">
        <v>23366</v>
      </c>
      <c r="D2741" s="2" t="s">
        <v>2</v>
      </c>
      <c r="E2741" s="2" t="s">
        <v>35808</v>
      </c>
      <c r="F2741" s="2" t="s">
        <v>23367</v>
      </c>
      <c r="G2741" s="2" t="s">
        <v>23368</v>
      </c>
    </row>
    <row r="2742" spans="1:7" x14ac:dyDescent="0.3">
      <c r="A2742" s="3">
        <v>210042594</v>
      </c>
      <c r="B2742" s="2" t="s">
        <v>26722</v>
      </c>
      <c r="C2742" s="2" t="s">
        <v>23366</v>
      </c>
      <c r="D2742" s="2" t="s">
        <v>2</v>
      </c>
      <c r="E2742" s="2" t="s">
        <v>35808</v>
      </c>
      <c r="F2742" s="2" t="s">
        <v>26547</v>
      </c>
      <c r="G2742" s="2" t="s">
        <v>25796</v>
      </c>
    </row>
    <row r="2743" spans="1:7" x14ac:dyDescent="0.3">
      <c r="A2743" s="3">
        <v>210042603</v>
      </c>
      <c r="B2743" s="2" t="s">
        <v>34855</v>
      </c>
      <c r="C2743" s="2" t="s">
        <v>34856</v>
      </c>
      <c r="D2743" s="2" t="s">
        <v>2</v>
      </c>
      <c r="E2743" s="2" t="s">
        <v>35808</v>
      </c>
      <c r="F2743" s="2" t="s">
        <v>34770</v>
      </c>
      <c r="G2743" s="2" t="s">
        <v>25843</v>
      </c>
    </row>
    <row r="2744" spans="1:7" x14ac:dyDescent="0.3">
      <c r="A2744" s="3">
        <v>210042613</v>
      </c>
      <c r="B2744" s="2" t="s">
        <v>35732</v>
      </c>
      <c r="C2744" s="2" t="s">
        <v>35733</v>
      </c>
      <c r="D2744" s="2" t="s">
        <v>2</v>
      </c>
      <c r="E2744" s="2" t="s">
        <v>35808</v>
      </c>
      <c r="F2744" s="2" t="s">
        <v>34662</v>
      </c>
      <c r="G2744" s="2" t="s">
        <v>25843</v>
      </c>
    </row>
    <row r="2745" spans="1:7" x14ac:dyDescent="0.3">
      <c r="A2745" s="3">
        <v>210042614</v>
      </c>
      <c r="B2745" s="2" t="s">
        <v>25840</v>
      </c>
      <c r="C2745" s="2" t="s">
        <v>25932</v>
      </c>
      <c r="D2745" s="2" t="s">
        <v>2</v>
      </c>
      <c r="E2745" s="2" t="s">
        <v>35808</v>
      </c>
      <c r="F2745" s="2" t="s">
        <v>25842</v>
      </c>
      <c r="G2745" s="2" t="s">
        <v>25843</v>
      </c>
    </row>
    <row r="2746" spans="1:7" x14ac:dyDescent="0.3">
      <c r="A2746" s="3">
        <v>210042618</v>
      </c>
      <c r="B2746" s="2" t="s">
        <v>34168</v>
      </c>
      <c r="C2746" s="2" t="s">
        <v>34169</v>
      </c>
      <c r="D2746" s="2" t="s">
        <v>9</v>
      </c>
      <c r="E2746" s="2" t="s">
        <v>35808</v>
      </c>
      <c r="F2746" s="2" t="s">
        <v>34159</v>
      </c>
      <c r="G2746" s="2" t="s">
        <v>25843</v>
      </c>
    </row>
    <row r="2747" spans="1:7" x14ac:dyDescent="0.3">
      <c r="A2747" s="3">
        <v>210042619</v>
      </c>
      <c r="B2747" s="2" t="s">
        <v>35558</v>
      </c>
      <c r="C2747" s="2" t="s">
        <v>35559</v>
      </c>
      <c r="D2747" s="2" t="s">
        <v>2</v>
      </c>
      <c r="E2747" s="2" t="s">
        <v>35808</v>
      </c>
      <c r="F2747" s="2" t="s">
        <v>31685</v>
      </c>
      <c r="G2747" s="2" t="s">
        <v>25843</v>
      </c>
    </row>
    <row r="2748" spans="1:7" x14ac:dyDescent="0.3">
      <c r="A2748" s="3">
        <v>210042623</v>
      </c>
      <c r="B2748" s="2" t="s">
        <v>34851</v>
      </c>
      <c r="C2748" s="2" t="s">
        <v>34852</v>
      </c>
      <c r="D2748" s="2" t="s">
        <v>2</v>
      </c>
      <c r="E2748" s="2" t="s">
        <v>35808</v>
      </c>
      <c r="F2748" s="2" t="s">
        <v>34770</v>
      </c>
      <c r="G2748" s="2" t="s">
        <v>25843</v>
      </c>
    </row>
    <row r="2749" spans="1:7" x14ac:dyDescent="0.3">
      <c r="A2749" s="3">
        <v>210042624</v>
      </c>
      <c r="B2749" s="2" t="s">
        <v>34356</v>
      </c>
      <c r="C2749" s="2" t="s">
        <v>34357</v>
      </c>
      <c r="D2749" s="2" t="s">
        <v>9</v>
      </c>
      <c r="E2749" s="2" t="s">
        <v>35808</v>
      </c>
      <c r="F2749" s="2" t="s">
        <v>34159</v>
      </c>
      <c r="G2749" s="2" t="s">
        <v>25843</v>
      </c>
    </row>
    <row r="2750" spans="1:7" x14ac:dyDescent="0.3">
      <c r="A2750" s="3">
        <v>210042625</v>
      </c>
      <c r="B2750" s="2" t="s">
        <v>30774</v>
      </c>
      <c r="C2750" s="2" t="s">
        <v>30775</v>
      </c>
      <c r="D2750" s="2" t="s">
        <v>2</v>
      </c>
      <c r="E2750" s="2" t="s">
        <v>35808</v>
      </c>
      <c r="F2750" s="2" t="s">
        <v>30309</v>
      </c>
      <c r="G2750" s="2" t="s">
        <v>25843</v>
      </c>
    </row>
    <row r="2751" spans="1:7" x14ac:dyDescent="0.3">
      <c r="A2751" s="3">
        <v>210042626</v>
      </c>
      <c r="B2751" s="2" t="s">
        <v>30652</v>
      </c>
      <c r="C2751" s="2" t="s">
        <v>30653</v>
      </c>
      <c r="D2751" s="2" t="s">
        <v>9</v>
      </c>
      <c r="E2751" s="2" t="s">
        <v>35808</v>
      </c>
      <c r="F2751" s="2" t="s">
        <v>30309</v>
      </c>
      <c r="G2751" s="2" t="s">
        <v>25843</v>
      </c>
    </row>
    <row r="2752" spans="1:7" x14ac:dyDescent="0.3">
      <c r="A2752" s="3">
        <v>210042627</v>
      </c>
      <c r="B2752" s="2" t="s">
        <v>34442</v>
      </c>
      <c r="C2752" s="2" t="s">
        <v>34443</v>
      </c>
      <c r="D2752" s="2" t="s">
        <v>9</v>
      </c>
      <c r="E2752" s="2" t="s">
        <v>35808</v>
      </c>
      <c r="F2752" s="2" t="s">
        <v>34159</v>
      </c>
      <c r="G2752" s="2" t="s">
        <v>25843</v>
      </c>
    </row>
    <row r="2753" spans="1:7" x14ac:dyDescent="0.3">
      <c r="A2753" s="3">
        <v>210042628</v>
      </c>
      <c r="B2753" s="2" t="s">
        <v>32545</v>
      </c>
      <c r="C2753" s="2" t="s">
        <v>32546</v>
      </c>
      <c r="D2753" s="2" t="s">
        <v>9</v>
      </c>
      <c r="E2753" s="2" t="s">
        <v>35808</v>
      </c>
      <c r="F2753" s="2" t="s">
        <v>32494</v>
      </c>
      <c r="G2753" s="2" t="s">
        <v>25843</v>
      </c>
    </row>
    <row r="2754" spans="1:7" x14ac:dyDescent="0.3">
      <c r="A2754" s="3">
        <v>210042629</v>
      </c>
      <c r="B2754" s="2" t="s">
        <v>35616</v>
      </c>
      <c r="C2754" s="2" t="s">
        <v>35617</v>
      </c>
      <c r="D2754" s="2" t="s">
        <v>2</v>
      </c>
      <c r="E2754" s="2" t="s">
        <v>35808</v>
      </c>
      <c r="F2754" s="2" t="s">
        <v>31685</v>
      </c>
      <c r="G2754" s="2" t="s">
        <v>25843</v>
      </c>
    </row>
    <row r="2755" spans="1:7" x14ac:dyDescent="0.3">
      <c r="A2755" s="3">
        <v>210042631</v>
      </c>
      <c r="B2755" s="2" t="s">
        <v>34364</v>
      </c>
      <c r="C2755" s="2" t="s">
        <v>34365</v>
      </c>
      <c r="D2755" s="2" t="s">
        <v>2</v>
      </c>
      <c r="E2755" s="2" t="s">
        <v>35808</v>
      </c>
      <c r="F2755" s="2" t="s">
        <v>34159</v>
      </c>
      <c r="G2755" s="2" t="s">
        <v>25843</v>
      </c>
    </row>
    <row r="2756" spans="1:7" x14ac:dyDescent="0.3">
      <c r="A2756" s="3">
        <v>210042643</v>
      </c>
      <c r="B2756" s="2" t="s">
        <v>23371</v>
      </c>
      <c r="C2756" s="2" t="s">
        <v>23366</v>
      </c>
      <c r="D2756" s="2" t="s">
        <v>9</v>
      </c>
      <c r="E2756" s="2" t="s">
        <v>35808</v>
      </c>
      <c r="F2756" s="2" t="s">
        <v>23367</v>
      </c>
      <c r="G2756" s="2" t="s">
        <v>23368</v>
      </c>
    </row>
    <row r="2757" spans="1:7" x14ac:dyDescent="0.3">
      <c r="A2757" s="3">
        <v>210042648</v>
      </c>
      <c r="B2757" s="2" t="s">
        <v>23387</v>
      </c>
      <c r="C2757" s="2" t="s">
        <v>23366</v>
      </c>
      <c r="D2757" s="2" t="s">
        <v>2</v>
      </c>
      <c r="E2757" s="2" t="s">
        <v>35808</v>
      </c>
      <c r="F2757" s="2" t="s">
        <v>23367</v>
      </c>
      <c r="G2757" s="2" t="s">
        <v>23368</v>
      </c>
    </row>
    <row r="2758" spans="1:7" x14ac:dyDescent="0.3">
      <c r="A2758" s="3">
        <v>210042653</v>
      </c>
      <c r="B2758" s="2" t="s">
        <v>26358</v>
      </c>
      <c r="C2758" s="2" t="s">
        <v>23366</v>
      </c>
      <c r="D2758" s="2" t="s">
        <v>9</v>
      </c>
      <c r="E2758" s="2" t="s">
        <v>35808</v>
      </c>
      <c r="F2758" s="2" t="s">
        <v>25804</v>
      </c>
      <c r="G2758" s="2" t="s">
        <v>25796</v>
      </c>
    </row>
    <row r="2759" spans="1:7" x14ac:dyDescent="0.3">
      <c r="A2759" s="3">
        <v>210042661</v>
      </c>
      <c r="B2759" s="2" t="s">
        <v>26387</v>
      </c>
      <c r="C2759" s="2" t="s">
        <v>23366</v>
      </c>
      <c r="D2759" s="2" t="s">
        <v>9</v>
      </c>
      <c r="E2759" s="2" t="s">
        <v>35808</v>
      </c>
      <c r="F2759" s="2" t="s">
        <v>25804</v>
      </c>
      <c r="G2759" s="2" t="s">
        <v>25796</v>
      </c>
    </row>
    <row r="2760" spans="1:7" x14ac:dyDescent="0.3">
      <c r="A2760" s="3">
        <v>210042671</v>
      </c>
      <c r="B2760" s="2" t="s">
        <v>23402</v>
      </c>
      <c r="C2760" s="2" t="s">
        <v>23366</v>
      </c>
      <c r="D2760" s="2" t="s">
        <v>9</v>
      </c>
      <c r="E2760" s="2" t="s">
        <v>35808</v>
      </c>
      <c r="F2760" s="2" t="s">
        <v>23367</v>
      </c>
      <c r="G2760" s="2" t="s">
        <v>23368</v>
      </c>
    </row>
    <row r="2761" spans="1:7" x14ac:dyDescent="0.3">
      <c r="A2761" s="3">
        <v>210042674</v>
      </c>
      <c r="B2761" s="2" t="s">
        <v>278</v>
      </c>
      <c r="C2761" s="2" t="s">
        <v>279</v>
      </c>
      <c r="D2761" s="2" t="s">
        <v>2</v>
      </c>
      <c r="E2761" s="2" t="s">
        <v>35808</v>
      </c>
      <c r="F2761" s="2" t="s">
        <v>239</v>
      </c>
      <c r="G2761" s="2" t="s">
        <v>4</v>
      </c>
    </row>
    <row r="2762" spans="1:7" x14ac:dyDescent="0.3">
      <c r="A2762" s="3">
        <v>210042675</v>
      </c>
      <c r="B2762" s="2" t="s">
        <v>28133</v>
      </c>
      <c r="C2762" s="2" t="s">
        <v>28134</v>
      </c>
      <c r="D2762" s="2" t="s">
        <v>2</v>
      </c>
      <c r="E2762" s="2" t="s">
        <v>35810</v>
      </c>
      <c r="F2762" s="2" t="s">
        <v>26951</v>
      </c>
      <c r="G2762" s="2" t="s">
        <v>26952</v>
      </c>
    </row>
    <row r="2763" spans="1:7" x14ac:dyDescent="0.3">
      <c r="A2763" s="3">
        <v>210042685</v>
      </c>
      <c r="B2763" s="2" t="s">
        <v>28389</v>
      </c>
      <c r="C2763" s="2" t="s">
        <v>28390</v>
      </c>
      <c r="D2763" s="2" t="s">
        <v>2</v>
      </c>
      <c r="E2763" s="2" t="s">
        <v>35810</v>
      </c>
      <c r="F2763" s="2" t="s">
        <v>26951</v>
      </c>
      <c r="G2763" s="2" t="s">
        <v>26952</v>
      </c>
    </row>
    <row r="2764" spans="1:7" x14ac:dyDescent="0.3">
      <c r="A2764" s="3">
        <v>210042697</v>
      </c>
      <c r="B2764" s="2" t="s">
        <v>28875</v>
      </c>
      <c r="C2764" s="2" t="s">
        <v>28876</v>
      </c>
      <c r="D2764" s="2" t="s">
        <v>2</v>
      </c>
      <c r="E2764" s="2" t="s">
        <v>35810</v>
      </c>
      <c r="F2764" s="2" t="s">
        <v>26951</v>
      </c>
      <c r="G2764" s="2" t="s">
        <v>26952</v>
      </c>
    </row>
    <row r="2765" spans="1:7" x14ac:dyDescent="0.3">
      <c r="A2765" s="3">
        <v>210042702</v>
      </c>
      <c r="B2765" s="2" t="s">
        <v>21358</v>
      </c>
      <c r="C2765" s="2" t="s">
        <v>4773</v>
      </c>
      <c r="D2765" s="2" t="s">
        <v>9</v>
      </c>
      <c r="E2765" s="2" t="s">
        <v>35808</v>
      </c>
      <c r="F2765" s="2" t="s">
        <v>20689</v>
      </c>
      <c r="G2765" s="2" t="s">
        <v>4</v>
      </c>
    </row>
    <row r="2766" spans="1:7" x14ac:dyDescent="0.3">
      <c r="A2766" s="3">
        <v>210042703</v>
      </c>
      <c r="B2766" s="2" t="s">
        <v>21936</v>
      </c>
      <c r="C2766" s="2" t="s">
        <v>21937</v>
      </c>
      <c r="D2766" s="2" t="s">
        <v>2</v>
      </c>
      <c r="E2766" s="2" t="s">
        <v>35810</v>
      </c>
      <c r="F2766" s="2" t="s">
        <v>21581</v>
      </c>
      <c r="G2766" s="2" t="s">
        <v>4</v>
      </c>
    </row>
    <row r="2767" spans="1:7" x14ac:dyDescent="0.3">
      <c r="A2767" s="3">
        <v>210043060</v>
      </c>
      <c r="B2767" s="2" t="s">
        <v>824</v>
      </c>
      <c r="C2767" s="2" t="s">
        <v>825</v>
      </c>
      <c r="D2767" s="2" t="s">
        <v>2</v>
      </c>
      <c r="E2767" s="2" t="s">
        <v>35810</v>
      </c>
      <c r="F2767" s="2" t="s">
        <v>401</v>
      </c>
      <c r="G2767" s="2" t="s">
        <v>4</v>
      </c>
    </row>
    <row r="2768" spans="1:7" x14ac:dyDescent="0.3">
      <c r="A2768" s="3">
        <v>210043061</v>
      </c>
      <c r="B2768" s="2" t="s">
        <v>22695</v>
      </c>
      <c r="C2768" s="2" t="s">
        <v>22696</v>
      </c>
      <c r="D2768" s="2" t="s">
        <v>2</v>
      </c>
      <c r="E2768" s="2" t="s">
        <v>35810</v>
      </c>
      <c r="F2768" s="2" t="s">
        <v>21581</v>
      </c>
      <c r="G2768" s="2" t="s">
        <v>4</v>
      </c>
    </row>
    <row r="2769" spans="1:7" x14ac:dyDescent="0.3">
      <c r="A2769" s="3">
        <v>210043366</v>
      </c>
      <c r="B2769" s="2" t="s">
        <v>23347</v>
      </c>
      <c r="C2769" s="2" t="s">
        <v>23348</v>
      </c>
      <c r="D2769" s="2" t="s">
        <v>2</v>
      </c>
      <c r="E2769" s="2" t="s">
        <v>35810</v>
      </c>
      <c r="F2769" s="2" t="s">
        <v>21581</v>
      </c>
      <c r="G2769" s="2" t="s">
        <v>4</v>
      </c>
    </row>
    <row r="2770" spans="1:7" x14ac:dyDescent="0.3">
      <c r="A2770" s="3">
        <v>210043390</v>
      </c>
      <c r="B2770" s="2" t="s">
        <v>22884</v>
      </c>
      <c r="C2770" s="2" t="s">
        <v>22885</v>
      </c>
      <c r="D2770" s="2" t="s">
        <v>2</v>
      </c>
      <c r="E2770" s="2" t="s">
        <v>35810</v>
      </c>
      <c r="F2770" s="2" t="s">
        <v>21581</v>
      </c>
      <c r="G2770" s="2" t="s">
        <v>4</v>
      </c>
    </row>
    <row r="2771" spans="1:7" x14ac:dyDescent="0.3">
      <c r="A2771" s="3">
        <v>210043391</v>
      </c>
      <c r="B2771" s="2" t="s">
        <v>22994</v>
      </c>
      <c r="C2771" s="2" t="s">
        <v>22995</v>
      </c>
      <c r="D2771" s="2" t="s">
        <v>2</v>
      </c>
      <c r="E2771" s="2" t="s">
        <v>35810</v>
      </c>
      <c r="F2771" s="2" t="s">
        <v>21581</v>
      </c>
      <c r="G2771" s="2" t="s">
        <v>4</v>
      </c>
    </row>
    <row r="2772" spans="1:7" x14ac:dyDescent="0.3">
      <c r="A2772" s="3">
        <v>210043392</v>
      </c>
      <c r="B2772" s="2" t="s">
        <v>21499</v>
      </c>
      <c r="C2772" s="2" t="s">
        <v>21500</v>
      </c>
      <c r="D2772" s="2" t="s">
        <v>9</v>
      </c>
      <c r="E2772" s="2" t="s">
        <v>35808</v>
      </c>
      <c r="F2772" s="2" t="s">
        <v>20689</v>
      </c>
      <c r="G2772" s="2" t="s">
        <v>4</v>
      </c>
    </row>
    <row r="2773" spans="1:7" x14ac:dyDescent="0.3">
      <c r="A2773" s="3">
        <v>210043393</v>
      </c>
      <c r="B2773" s="2" t="s">
        <v>23195</v>
      </c>
      <c r="C2773" s="2" t="s">
        <v>23196</v>
      </c>
      <c r="D2773" s="2" t="s">
        <v>9</v>
      </c>
      <c r="E2773" s="2" t="s">
        <v>35810</v>
      </c>
      <c r="F2773" s="2" t="s">
        <v>21581</v>
      </c>
      <c r="G2773" s="2" t="s">
        <v>4</v>
      </c>
    </row>
    <row r="2774" spans="1:7" x14ac:dyDescent="0.3">
      <c r="A2774" s="3">
        <v>210043395</v>
      </c>
      <c r="B2774" s="2" t="s">
        <v>21636</v>
      </c>
      <c r="C2774" s="2" t="s">
        <v>21637</v>
      </c>
      <c r="D2774" s="2" t="s">
        <v>2</v>
      </c>
      <c r="E2774" s="2" t="s">
        <v>35810</v>
      </c>
      <c r="F2774" s="2" t="s">
        <v>21581</v>
      </c>
      <c r="G2774" s="2" t="s">
        <v>4</v>
      </c>
    </row>
    <row r="2775" spans="1:7" x14ac:dyDescent="0.3">
      <c r="A2775" s="3">
        <v>210043396</v>
      </c>
      <c r="B2775" s="2" t="s">
        <v>23345</v>
      </c>
      <c r="C2775" s="2" t="s">
        <v>23346</v>
      </c>
      <c r="D2775" s="2" t="s">
        <v>2</v>
      </c>
      <c r="E2775" s="2" t="s">
        <v>35810</v>
      </c>
      <c r="F2775" s="2" t="s">
        <v>21581</v>
      </c>
      <c r="G2775" s="2" t="s">
        <v>4</v>
      </c>
    </row>
    <row r="2776" spans="1:7" x14ac:dyDescent="0.3">
      <c r="A2776" s="3">
        <v>210043397</v>
      </c>
      <c r="B2776" s="2" t="s">
        <v>22330</v>
      </c>
      <c r="C2776" s="2" t="s">
        <v>22331</v>
      </c>
      <c r="D2776" s="2" t="s">
        <v>2</v>
      </c>
      <c r="E2776" s="2" t="s">
        <v>35810</v>
      </c>
      <c r="F2776" s="2" t="s">
        <v>21581</v>
      </c>
      <c r="G2776" s="2" t="s">
        <v>4</v>
      </c>
    </row>
    <row r="2777" spans="1:7" x14ac:dyDescent="0.3">
      <c r="A2777" s="3">
        <v>210043398</v>
      </c>
      <c r="B2777" s="2" t="s">
        <v>22346</v>
      </c>
      <c r="C2777" s="2" t="s">
        <v>22347</v>
      </c>
      <c r="D2777" s="2" t="s">
        <v>9</v>
      </c>
      <c r="E2777" s="2" t="s">
        <v>35810</v>
      </c>
      <c r="F2777" s="2" t="s">
        <v>21581</v>
      </c>
      <c r="G2777" s="2" t="s">
        <v>4</v>
      </c>
    </row>
    <row r="2778" spans="1:7" x14ac:dyDescent="0.3">
      <c r="A2778" s="3">
        <v>210043399</v>
      </c>
      <c r="B2778" s="2" t="s">
        <v>22741</v>
      </c>
      <c r="C2778" s="2" t="s">
        <v>22742</v>
      </c>
      <c r="D2778" s="2" t="s">
        <v>2</v>
      </c>
      <c r="E2778" s="2" t="s">
        <v>35810</v>
      </c>
      <c r="F2778" s="2" t="s">
        <v>21581</v>
      </c>
      <c r="G2778" s="2" t="s">
        <v>4</v>
      </c>
    </row>
    <row r="2779" spans="1:7" x14ac:dyDescent="0.3">
      <c r="A2779" s="3">
        <v>210043476</v>
      </c>
      <c r="B2779" s="2" t="s">
        <v>108</v>
      </c>
      <c r="C2779" s="2" t="s">
        <v>109</v>
      </c>
      <c r="D2779" s="2" t="s">
        <v>2</v>
      </c>
      <c r="E2779" s="2" t="s">
        <v>35808</v>
      </c>
      <c r="F2779" s="2" t="s">
        <v>3</v>
      </c>
      <c r="G2779" s="2" t="s">
        <v>4</v>
      </c>
    </row>
    <row r="2780" spans="1:7" x14ac:dyDescent="0.3">
      <c r="A2780" s="3">
        <v>210043538</v>
      </c>
      <c r="B2780" s="2" t="s">
        <v>22234</v>
      </c>
      <c r="C2780" s="2" t="s">
        <v>22235</v>
      </c>
      <c r="D2780" s="2" t="s">
        <v>2</v>
      </c>
      <c r="E2780" s="2" t="s">
        <v>35810</v>
      </c>
      <c r="F2780" s="2" t="s">
        <v>21581</v>
      </c>
      <c r="G2780" s="2" t="s">
        <v>4</v>
      </c>
    </row>
    <row r="2781" spans="1:7" x14ac:dyDescent="0.3">
      <c r="A2781" s="3">
        <v>210043539</v>
      </c>
      <c r="B2781" s="2" t="s">
        <v>21892</v>
      </c>
      <c r="C2781" s="2" t="s">
        <v>21893</v>
      </c>
      <c r="D2781" s="2" t="s">
        <v>9</v>
      </c>
      <c r="E2781" s="2" t="s">
        <v>35810</v>
      </c>
      <c r="F2781" s="2" t="s">
        <v>21581</v>
      </c>
      <c r="G2781" s="2" t="s">
        <v>4</v>
      </c>
    </row>
    <row r="2782" spans="1:7" x14ac:dyDescent="0.3">
      <c r="A2782" s="3">
        <v>210043540</v>
      </c>
      <c r="B2782" s="2" t="s">
        <v>21822</v>
      </c>
      <c r="C2782" s="2" t="s">
        <v>21823</v>
      </c>
      <c r="D2782" s="2" t="s">
        <v>2</v>
      </c>
      <c r="E2782" s="2" t="s">
        <v>35810</v>
      </c>
      <c r="F2782" s="2" t="s">
        <v>21581</v>
      </c>
      <c r="G2782" s="2" t="s">
        <v>4</v>
      </c>
    </row>
    <row r="2783" spans="1:7" x14ac:dyDescent="0.3">
      <c r="A2783" s="3">
        <v>210043541</v>
      </c>
      <c r="B2783" s="2" t="s">
        <v>21796</v>
      </c>
      <c r="C2783" s="2" t="s">
        <v>21797</v>
      </c>
      <c r="D2783" s="2" t="s">
        <v>2</v>
      </c>
      <c r="E2783" s="2" t="s">
        <v>35810</v>
      </c>
      <c r="F2783" s="2" t="s">
        <v>21581</v>
      </c>
      <c r="G2783" s="2" t="s">
        <v>4</v>
      </c>
    </row>
    <row r="2784" spans="1:7" x14ac:dyDescent="0.3">
      <c r="A2784" s="3">
        <v>210043542</v>
      </c>
      <c r="B2784" s="2" t="s">
        <v>21654</v>
      </c>
      <c r="C2784" s="2" t="s">
        <v>21655</v>
      </c>
      <c r="D2784" s="2" t="s">
        <v>9</v>
      </c>
      <c r="E2784" s="2" t="s">
        <v>35810</v>
      </c>
      <c r="F2784" s="2" t="s">
        <v>21581</v>
      </c>
      <c r="G2784" s="2" t="s">
        <v>4</v>
      </c>
    </row>
    <row r="2785" spans="1:7" x14ac:dyDescent="0.3">
      <c r="A2785" s="3">
        <v>210043543</v>
      </c>
      <c r="B2785" s="2" t="s">
        <v>21582</v>
      </c>
      <c r="C2785" s="2" t="s">
        <v>21583</v>
      </c>
      <c r="D2785" s="2" t="s">
        <v>9</v>
      </c>
      <c r="E2785" s="2" t="s">
        <v>35810</v>
      </c>
      <c r="F2785" s="2" t="s">
        <v>21581</v>
      </c>
      <c r="G2785" s="2" t="s">
        <v>4</v>
      </c>
    </row>
    <row r="2786" spans="1:7" x14ac:dyDescent="0.3">
      <c r="A2786" s="3">
        <v>210043546</v>
      </c>
      <c r="B2786" s="2" t="s">
        <v>23301</v>
      </c>
      <c r="C2786" s="2" t="s">
        <v>23302</v>
      </c>
      <c r="D2786" s="2" t="s">
        <v>2</v>
      </c>
      <c r="E2786" s="2" t="s">
        <v>35810</v>
      </c>
      <c r="F2786" s="2" t="s">
        <v>21581</v>
      </c>
      <c r="G2786" s="2" t="s">
        <v>4</v>
      </c>
    </row>
    <row r="2787" spans="1:7" x14ac:dyDescent="0.3">
      <c r="A2787" s="3">
        <v>210043549</v>
      </c>
      <c r="B2787" s="2" t="s">
        <v>21680</v>
      </c>
      <c r="C2787" s="2" t="s">
        <v>21681</v>
      </c>
      <c r="D2787" s="2" t="s">
        <v>9</v>
      </c>
      <c r="E2787" s="2" t="s">
        <v>35810</v>
      </c>
      <c r="F2787" s="2" t="s">
        <v>21581</v>
      </c>
      <c r="G2787" s="2" t="s">
        <v>4</v>
      </c>
    </row>
    <row r="2788" spans="1:7" x14ac:dyDescent="0.3">
      <c r="A2788" s="3">
        <v>210043550</v>
      </c>
      <c r="B2788" s="2" t="s">
        <v>26407</v>
      </c>
      <c r="C2788" s="2" t="s">
        <v>23366</v>
      </c>
      <c r="D2788" s="2" t="s">
        <v>9</v>
      </c>
      <c r="E2788" s="2" t="s">
        <v>35808</v>
      </c>
      <c r="F2788" s="2" t="s">
        <v>25804</v>
      </c>
      <c r="G2788" s="2" t="s">
        <v>25796</v>
      </c>
    </row>
    <row r="2789" spans="1:7" x14ac:dyDescent="0.3">
      <c r="A2789" s="3">
        <v>210043590</v>
      </c>
      <c r="B2789" s="2" t="s">
        <v>22886</v>
      </c>
      <c r="C2789" s="2" t="s">
        <v>22887</v>
      </c>
      <c r="D2789" s="2" t="s">
        <v>2</v>
      </c>
      <c r="E2789" s="2" t="s">
        <v>35810</v>
      </c>
      <c r="F2789" s="2" t="s">
        <v>21581</v>
      </c>
      <c r="G2789" s="2" t="s">
        <v>4</v>
      </c>
    </row>
    <row r="2790" spans="1:7" x14ac:dyDescent="0.3">
      <c r="A2790" s="3">
        <v>210043591</v>
      </c>
      <c r="B2790" s="2" t="s">
        <v>23225</v>
      </c>
      <c r="C2790" s="2" t="s">
        <v>23226</v>
      </c>
      <c r="D2790" s="2" t="s">
        <v>2</v>
      </c>
      <c r="E2790" s="2" t="s">
        <v>35810</v>
      </c>
      <c r="F2790" s="2" t="s">
        <v>21581</v>
      </c>
      <c r="G2790" s="2" t="s">
        <v>4</v>
      </c>
    </row>
    <row r="2791" spans="1:7" x14ac:dyDescent="0.3">
      <c r="A2791" s="3">
        <v>210043595</v>
      </c>
      <c r="B2791" s="2" t="s">
        <v>22404</v>
      </c>
      <c r="C2791" s="2" t="s">
        <v>22405</v>
      </c>
      <c r="D2791" s="2" t="s">
        <v>9</v>
      </c>
      <c r="E2791" s="2" t="s">
        <v>35810</v>
      </c>
      <c r="F2791" s="2" t="s">
        <v>21581</v>
      </c>
      <c r="G2791" s="2" t="s">
        <v>4</v>
      </c>
    </row>
    <row r="2792" spans="1:7" x14ac:dyDescent="0.3">
      <c r="A2792" s="3">
        <v>210043603</v>
      </c>
      <c r="B2792" s="2" t="s">
        <v>22136</v>
      </c>
      <c r="C2792" s="2" t="s">
        <v>22137</v>
      </c>
      <c r="D2792" s="2" t="s">
        <v>2</v>
      </c>
      <c r="E2792" s="2" t="s">
        <v>35810</v>
      </c>
      <c r="F2792" s="2" t="s">
        <v>21581</v>
      </c>
      <c r="G2792" s="2" t="s">
        <v>4</v>
      </c>
    </row>
    <row r="2793" spans="1:7" x14ac:dyDescent="0.3">
      <c r="A2793" s="3">
        <v>210043739</v>
      </c>
      <c r="B2793" s="2" t="s">
        <v>35788</v>
      </c>
      <c r="C2793" s="2" t="s">
        <v>35789</v>
      </c>
      <c r="D2793" s="2" t="s">
        <v>2</v>
      </c>
      <c r="E2793" s="2" t="s">
        <v>35808</v>
      </c>
      <c r="F2793" s="2" t="s">
        <v>34662</v>
      </c>
      <c r="G2793" s="2" t="s">
        <v>25843</v>
      </c>
    </row>
    <row r="2794" spans="1:7" x14ac:dyDescent="0.3">
      <c r="A2794" s="3">
        <v>210043741</v>
      </c>
      <c r="B2794" s="2" t="s">
        <v>35786</v>
      </c>
      <c r="C2794" s="2" t="s">
        <v>35787</v>
      </c>
      <c r="D2794" s="2" t="s">
        <v>2</v>
      </c>
      <c r="E2794" s="2" t="s">
        <v>35808</v>
      </c>
      <c r="F2794" s="2" t="s">
        <v>34662</v>
      </c>
      <c r="G2794" s="2" t="s">
        <v>25843</v>
      </c>
    </row>
    <row r="2795" spans="1:7" x14ac:dyDescent="0.3">
      <c r="A2795" s="3">
        <v>210043742</v>
      </c>
      <c r="B2795" s="2" t="s">
        <v>35790</v>
      </c>
      <c r="C2795" s="2" t="s">
        <v>35791</v>
      </c>
      <c r="D2795" s="2" t="s">
        <v>2</v>
      </c>
      <c r="E2795" s="2" t="s">
        <v>35808</v>
      </c>
      <c r="F2795" s="2" t="s">
        <v>34662</v>
      </c>
      <c r="G2795" s="2" t="s">
        <v>25843</v>
      </c>
    </row>
    <row r="2796" spans="1:7" x14ac:dyDescent="0.3">
      <c r="A2796" s="3">
        <v>210043834</v>
      </c>
      <c r="B2796" s="2" t="s">
        <v>34979</v>
      </c>
      <c r="C2796" s="2" t="s">
        <v>34980</v>
      </c>
      <c r="D2796" s="2" t="s">
        <v>2</v>
      </c>
      <c r="E2796" s="2" t="s">
        <v>35808</v>
      </c>
      <c r="F2796" s="2" t="s">
        <v>34770</v>
      </c>
      <c r="G2796" s="2" t="s">
        <v>25843</v>
      </c>
    </row>
    <row r="2797" spans="1:7" x14ac:dyDescent="0.3">
      <c r="A2797" s="3">
        <v>210043835</v>
      </c>
      <c r="B2797" s="2" t="s">
        <v>34943</v>
      </c>
      <c r="C2797" s="2" t="s">
        <v>34944</v>
      </c>
      <c r="D2797" s="2" t="s">
        <v>2</v>
      </c>
      <c r="E2797" s="2" t="s">
        <v>35808</v>
      </c>
      <c r="F2797" s="2" t="s">
        <v>34770</v>
      </c>
      <c r="G2797" s="2" t="s">
        <v>25843</v>
      </c>
    </row>
    <row r="2798" spans="1:7" x14ac:dyDescent="0.3">
      <c r="A2798" s="3">
        <v>210044235</v>
      </c>
      <c r="B2798" s="2" t="s">
        <v>23365</v>
      </c>
      <c r="C2798" s="2" t="s">
        <v>23366</v>
      </c>
      <c r="D2798" s="2" t="s">
        <v>2</v>
      </c>
      <c r="E2798" s="2" t="s">
        <v>35810</v>
      </c>
      <c r="F2798" s="2" t="s">
        <v>23367</v>
      </c>
      <c r="G2798" s="2" t="s">
        <v>23368</v>
      </c>
    </row>
    <row r="2799" spans="1:7" x14ac:dyDescent="0.3">
      <c r="A2799" s="3">
        <v>210044236</v>
      </c>
      <c r="B2799" s="2" t="s">
        <v>23369</v>
      </c>
      <c r="C2799" s="2" t="s">
        <v>23366</v>
      </c>
      <c r="D2799" s="2" t="s">
        <v>2</v>
      </c>
      <c r="E2799" s="2" t="s">
        <v>35808</v>
      </c>
      <c r="F2799" s="2" t="s">
        <v>23367</v>
      </c>
      <c r="G2799" s="2" t="s">
        <v>23368</v>
      </c>
    </row>
    <row r="2800" spans="1:7" x14ac:dyDescent="0.3">
      <c r="A2800" s="3">
        <v>210044240</v>
      </c>
      <c r="B2800" s="2" t="s">
        <v>23378</v>
      </c>
      <c r="C2800" s="2" t="s">
        <v>23366</v>
      </c>
      <c r="D2800" s="2" t="s">
        <v>2</v>
      </c>
      <c r="E2800" s="2" t="s">
        <v>35810</v>
      </c>
      <c r="F2800" s="2" t="s">
        <v>23367</v>
      </c>
      <c r="G2800" s="2" t="s">
        <v>23368</v>
      </c>
    </row>
    <row r="2801" spans="1:7" x14ac:dyDescent="0.3">
      <c r="A2801" s="3">
        <v>210044248</v>
      </c>
      <c r="B2801" s="2" t="s">
        <v>23388</v>
      </c>
      <c r="C2801" s="2" t="s">
        <v>23366</v>
      </c>
      <c r="D2801" s="2" t="s">
        <v>2</v>
      </c>
      <c r="E2801" s="2" t="s">
        <v>35810</v>
      </c>
      <c r="F2801" s="2" t="s">
        <v>23367</v>
      </c>
      <c r="G2801" s="2" t="s">
        <v>23368</v>
      </c>
    </row>
    <row r="2802" spans="1:7" x14ac:dyDescent="0.3">
      <c r="A2802" s="3">
        <v>210044289</v>
      </c>
      <c r="B2802" s="2" t="s">
        <v>23414</v>
      </c>
      <c r="C2802" s="2" t="s">
        <v>23366</v>
      </c>
      <c r="D2802" s="2" t="s">
        <v>2</v>
      </c>
      <c r="E2802" s="2" t="s">
        <v>35810</v>
      </c>
      <c r="F2802" s="2" t="s">
        <v>23367</v>
      </c>
      <c r="G2802" s="2" t="s">
        <v>23368</v>
      </c>
    </row>
    <row r="2803" spans="1:7" x14ac:dyDescent="0.3">
      <c r="A2803" s="3">
        <v>210044310</v>
      </c>
      <c r="B2803" s="2" t="s">
        <v>7342</v>
      </c>
      <c r="C2803" s="2" t="s">
        <v>7343</v>
      </c>
      <c r="D2803" s="2" t="s">
        <v>2</v>
      </c>
      <c r="E2803" s="2" t="s">
        <v>35808</v>
      </c>
      <c r="F2803" s="2" t="s">
        <v>6489</v>
      </c>
      <c r="G2803" s="2" t="s">
        <v>4</v>
      </c>
    </row>
    <row r="2804" spans="1:7" x14ac:dyDescent="0.3">
      <c r="A2804" s="3">
        <v>210044336</v>
      </c>
      <c r="B2804" s="2" t="s">
        <v>25451</v>
      </c>
      <c r="C2804" s="2" t="s">
        <v>25452</v>
      </c>
      <c r="D2804" s="2" t="s">
        <v>2</v>
      </c>
      <c r="E2804" s="2" t="s">
        <v>35808</v>
      </c>
      <c r="F2804" s="2" t="s">
        <v>24719</v>
      </c>
      <c r="G2804" s="2" t="s">
        <v>23450</v>
      </c>
    </row>
    <row r="2805" spans="1:7" x14ac:dyDescent="0.3">
      <c r="A2805" s="3">
        <v>210044346</v>
      </c>
      <c r="B2805" s="2" t="s">
        <v>23374</v>
      </c>
      <c r="C2805" s="2" t="s">
        <v>23366</v>
      </c>
      <c r="D2805" s="2" t="s">
        <v>2</v>
      </c>
      <c r="E2805" s="2" t="s">
        <v>35808</v>
      </c>
      <c r="F2805" s="2" t="s">
        <v>23367</v>
      </c>
      <c r="G2805" s="2" t="s">
        <v>23368</v>
      </c>
    </row>
    <row r="2806" spans="1:7" x14ac:dyDescent="0.3">
      <c r="A2806" s="3">
        <v>210044357</v>
      </c>
      <c r="B2806" s="2" t="s">
        <v>23409</v>
      </c>
      <c r="C2806" s="2" t="s">
        <v>23366</v>
      </c>
      <c r="D2806" s="2" t="s">
        <v>2</v>
      </c>
      <c r="E2806" s="2" t="s">
        <v>35810</v>
      </c>
      <c r="F2806" s="2" t="s">
        <v>23367</v>
      </c>
      <c r="G2806" s="2" t="s">
        <v>23368</v>
      </c>
    </row>
    <row r="2807" spans="1:7" x14ac:dyDescent="0.3">
      <c r="A2807" s="3">
        <v>210044365</v>
      </c>
      <c r="B2807" s="2" t="s">
        <v>14560</v>
      </c>
      <c r="C2807" s="2" t="s">
        <v>14561</v>
      </c>
      <c r="D2807" s="2" t="s">
        <v>2</v>
      </c>
      <c r="E2807" s="2" t="s">
        <v>35808</v>
      </c>
      <c r="F2807" s="2" t="s">
        <v>11534</v>
      </c>
      <c r="G2807" s="2" t="s">
        <v>4</v>
      </c>
    </row>
    <row r="2808" spans="1:7" x14ac:dyDescent="0.3">
      <c r="A2808" s="3">
        <v>210044369</v>
      </c>
      <c r="B2808" s="2" t="s">
        <v>23439</v>
      </c>
      <c r="C2808" s="2" t="s">
        <v>23366</v>
      </c>
      <c r="D2808" s="2" t="s">
        <v>2</v>
      </c>
      <c r="E2808" s="2" t="s">
        <v>35810</v>
      </c>
      <c r="F2808" s="2" t="s">
        <v>23367</v>
      </c>
      <c r="G2808" s="2" t="s">
        <v>23368</v>
      </c>
    </row>
    <row r="2809" spans="1:7" x14ac:dyDescent="0.3">
      <c r="A2809" s="3">
        <v>210044372</v>
      </c>
      <c r="B2809" s="2" t="s">
        <v>23428</v>
      </c>
      <c r="C2809" s="2" t="s">
        <v>23366</v>
      </c>
      <c r="D2809" s="2" t="s">
        <v>2</v>
      </c>
      <c r="E2809" s="2" t="s">
        <v>35810</v>
      </c>
      <c r="F2809" s="2" t="s">
        <v>23367</v>
      </c>
      <c r="G2809" s="2" t="s">
        <v>23368</v>
      </c>
    </row>
    <row r="2810" spans="1:7" x14ac:dyDescent="0.3">
      <c r="A2810" s="3">
        <v>210044373</v>
      </c>
      <c r="B2810" s="2" t="s">
        <v>25552</v>
      </c>
      <c r="C2810" s="2" t="s">
        <v>25553</v>
      </c>
      <c r="D2810" s="2" t="s">
        <v>2</v>
      </c>
      <c r="E2810" s="2" t="s">
        <v>35808</v>
      </c>
      <c r="F2810" s="2" t="s">
        <v>24719</v>
      </c>
      <c r="G2810" s="2" t="s">
        <v>23450</v>
      </c>
    </row>
    <row r="2811" spans="1:7" x14ac:dyDescent="0.3">
      <c r="A2811" s="3">
        <v>210044374</v>
      </c>
      <c r="B2811" s="2" t="s">
        <v>23372</v>
      </c>
      <c r="C2811" s="2" t="s">
        <v>23366</v>
      </c>
      <c r="D2811" s="2" t="s">
        <v>2</v>
      </c>
      <c r="E2811" s="2" t="s">
        <v>35810</v>
      </c>
      <c r="F2811" s="2" t="s">
        <v>23367</v>
      </c>
      <c r="G2811" s="2" t="s">
        <v>23368</v>
      </c>
    </row>
    <row r="2812" spans="1:7" x14ac:dyDescent="0.3">
      <c r="A2812" s="3">
        <v>210044375</v>
      </c>
      <c r="B2812" s="2" t="s">
        <v>23417</v>
      </c>
      <c r="C2812" s="2" t="s">
        <v>23366</v>
      </c>
      <c r="D2812" s="2" t="s">
        <v>2</v>
      </c>
      <c r="E2812" s="2" t="s">
        <v>35808</v>
      </c>
      <c r="F2812" s="2" t="s">
        <v>23367</v>
      </c>
      <c r="G2812" s="2" t="s">
        <v>23368</v>
      </c>
    </row>
    <row r="2813" spans="1:7" x14ac:dyDescent="0.3">
      <c r="A2813" s="3">
        <v>210044382</v>
      </c>
      <c r="B2813" s="2" t="s">
        <v>22508</v>
      </c>
      <c r="C2813" s="2" t="s">
        <v>22509</v>
      </c>
      <c r="D2813" s="2" t="s">
        <v>2</v>
      </c>
      <c r="E2813" s="2" t="s">
        <v>35810</v>
      </c>
      <c r="F2813" s="2" t="s">
        <v>21581</v>
      </c>
      <c r="G2813" s="2" t="s">
        <v>4</v>
      </c>
    </row>
    <row r="2814" spans="1:7" x14ac:dyDescent="0.3">
      <c r="A2814" s="3">
        <v>210044397</v>
      </c>
      <c r="B2814" s="2" t="s">
        <v>23385</v>
      </c>
      <c r="C2814" s="2" t="s">
        <v>23366</v>
      </c>
      <c r="D2814" s="2" t="s">
        <v>2</v>
      </c>
      <c r="E2814" s="2" t="s">
        <v>35808</v>
      </c>
      <c r="F2814" s="2" t="s">
        <v>23367</v>
      </c>
      <c r="G2814" s="2" t="s">
        <v>23368</v>
      </c>
    </row>
    <row r="2815" spans="1:7" x14ac:dyDescent="0.3">
      <c r="A2815" s="3">
        <v>210044489</v>
      </c>
      <c r="B2815" s="2" t="s">
        <v>35792</v>
      </c>
      <c r="C2815" s="2" t="s">
        <v>35793</v>
      </c>
      <c r="D2815" s="2" t="s">
        <v>2</v>
      </c>
      <c r="E2815" s="2" t="s">
        <v>35808</v>
      </c>
      <c r="F2815" s="2" t="s">
        <v>34662</v>
      </c>
      <c r="G2815" s="2" t="s">
        <v>25843</v>
      </c>
    </row>
    <row r="2816" spans="1:7" x14ac:dyDescent="0.3">
      <c r="A2816" s="3">
        <v>210044491</v>
      </c>
      <c r="B2816" s="2" t="s">
        <v>31447</v>
      </c>
      <c r="C2816" s="2" t="s">
        <v>31448</v>
      </c>
      <c r="D2816" s="2" t="s">
        <v>2</v>
      </c>
      <c r="E2816" s="2" t="s">
        <v>35808</v>
      </c>
      <c r="F2816" s="2" t="s">
        <v>30571</v>
      </c>
      <c r="G2816" s="2" t="s">
        <v>25843</v>
      </c>
    </row>
    <row r="2817" spans="1:7" x14ac:dyDescent="0.3">
      <c r="A2817" s="3">
        <v>210044495</v>
      </c>
      <c r="B2817" s="2" t="s">
        <v>31345</v>
      </c>
      <c r="C2817" s="2" t="s">
        <v>31346</v>
      </c>
      <c r="D2817" s="2" t="s">
        <v>9</v>
      </c>
      <c r="E2817" s="2" t="s">
        <v>35808</v>
      </c>
      <c r="F2817" s="2" t="s">
        <v>30571</v>
      </c>
      <c r="G2817" s="2" t="s">
        <v>25843</v>
      </c>
    </row>
    <row r="2818" spans="1:7" x14ac:dyDescent="0.3">
      <c r="A2818" s="3">
        <v>210044499</v>
      </c>
      <c r="B2818" s="2" t="s">
        <v>31459</v>
      </c>
      <c r="C2818" s="2" t="s">
        <v>31460</v>
      </c>
      <c r="D2818" s="2" t="s">
        <v>2</v>
      </c>
      <c r="E2818" s="2" t="s">
        <v>35808</v>
      </c>
      <c r="F2818" s="2" t="s">
        <v>30571</v>
      </c>
      <c r="G2818" s="2" t="s">
        <v>25843</v>
      </c>
    </row>
    <row r="2819" spans="1:7" x14ac:dyDescent="0.3">
      <c r="A2819" s="3">
        <v>210044503</v>
      </c>
      <c r="B2819" s="2" t="s">
        <v>32902</v>
      </c>
      <c r="C2819" s="2" t="s">
        <v>32903</v>
      </c>
      <c r="D2819" s="2" t="s">
        <v>2</v>
      </c>
      <c r="E2819" s="2" t="s">
        <v>35808</v>
      </c>
      <c r="F2819" s="2" t="s">
        <v>32723</v>
      </c>
      <c r="G2819" s="2" t="s">
        <v>25843</v>
      </c>
    </row>
    <row r="2820" spans="1:7" x14ac:dyDescent="0.3">
      <c r="A2820" s="3">
        <v>210044504</v>
      </c>
      <c r="B2820" s="2" t="s">
        <v>31441</v>
      </c>
      <c r="C2820" s="2" t="s">
        <v>31442</v>
      </c>
      <c r="D2820" s="2" t="s">
        <v>9</v>
      </c>
      <c r="E2820" s="2" t="s">
        <v>35808</v>
      </c>
      <c r="F2820" s="2" t="s">
        <v>30571</v>
      </c>
      <c r="G2820" s="2" t="s">
        <v>25843</v>
      </c>
    </row>
    <row r="2821" spans="1:7" x14ac:dyDescent="0.3">
      <c r="A2821" s="3">
        <v>210044505</v>
      </c>
      <c r="B2821" s="2" t="s">
        <v>32342</v>
      </c>
      <c r="C2821" s="2" t="s">
        <v>32343</v>
      </c>
      <c r="D2821" s="2" t="s">
        <v>2</v>
      </c>
      <c r="E2821" s="2" t="s">
        <v>35808</v>
      </c>
      <c r="F2821" s="2" t="s">
        <v>32167</v>
      </c>
      <c r="G2821" s="2" t="s">
        <v>25843</v>
      </c>
    </row>
    <row r="2822" spans="1:7" x14ac:dyDescent="0.3">
      <c r="A2822" s="3">
        <v>210044508</v>
      </c>
      <c r="B2822" s="2" t="s">
        <v>32567</v>
      </c>
      <c r="C2822" s="2" t="s">
        <v>32568</v>
      </c>
      <c r="D2822" s="2" t="s">
        <v>2</v>
      </c>
      <c r="E2822" s="2" t="s">
        <v>35808</v>
      </c>
      <c r="F2822" s="2" t="s">
        <v>32494</v>
      </c>
      <c r="G2822" s="2" t="s">
        <v>25843</v>
      </c>
    </row>
    <row r="2823" spans="1:7" x14ac:dyDescent="0.3">
      <c r="A2823" s="3">
        <v>210044509</v>
      </c>
      <c r="B2823" s="2" t="s">
        <v>30642</v>
      </c>
      <c r="C2823" s="2" t="s">
        <v>30643</v>
      </c>
      <c r="D2823" s="2" t="s">
        <v>2</v>
      </c>
      <c r="E2823" s="2" t="s">
        <v>35808</v>
      </c>
      <c r="F2823" s="2" t="s">
        <v>30309</v>
      </c>
      <c r="G2823" s="2" t="s">
        <v>25843</v>
      </c>
    </row>
    <row r="2824" spans="1:7" x14ac:dyDescent="0.3">
      <c r="A2824" s="3">
        <v>210044510</v>
      </c>
      <c r="B2824" s="2" t="s">
        <v>34085</v>
      </c>
      <c r="C2824" s="2" t="s">
        <v>34086</v>
      </c>
      <c r="D2824" s="2" t="s">
        <v>2</v>
      </c>
      <c r="E2824" s="2" t="s">
        <v>35808</v>
      </c>
      <c r="F2824" s="2" t="s">
        <v>34002</v>
      </c>
      <c r="G2824" s="2" t="s">
        <v>25843</v>
      </c>
    </row>
    <row r="2825" spans="1:7" x14ac:dyDescent="0.3">
      <c r="A2825" s="3">
        <v>210044511</v>
      </c>
      <c r="B2825" s="2" t="s">
        <v>31532</v>
      </c>
      <c r="C2825" s="2" t="s">
        <v>31533</v>
      </c>
      <c r="D2825" s="2" t="s">
        <v>2</v>
      </c>
      <c r="E2825" s="2" t="s">
        <v>35808</v>
      </c>
      <c r="F2825" s="2" t="s">
        <v>31471</v>
      </c>
      <c r="G2825" s="2" t="s">
        <v>25843</v>
      </c>
    </row>
    <row r="2826" spans="1:7" x14ac:dyDescent="0.3">
      <c r="A2826" s="3">
        <v>210044512</v>
      </c>
      <c r="B2826" s="2" t="s">
        <v>34565</v>
      </c>
      <c r="C2826" s="2" t="s">
        <v>34566</v>
      </c>
      <c r="D2826" s="2" t="s">
        <v>2</v>
      </c>
      <c r="E2826" s="2" t="s">
        <v>35808</v>
      </c>
      <c r="F2826" s="2" t="s">
        <v>34474</v>
      </c>
      <c r="G2826" s="2" t="s">
        <v>25843</v>
      </c>
    </row>
    <row r="2827" spans="1:7" x14ac:dyDescent="0.3">
      <c r="A2827" s="3">
        <v>210044514</v>
      </c>
      <c r="B2827" s="2" t="s">
        <v>32458</v>
      </c>
      <c r="C2827" s="2" t="s">
        <v>32459</v>
      </c>
      <c r="D2827" s="2" t="s">
        <v>9</v>
      </c>
      <c r="E2827" s="2" t="s">
        <v>35808</v>
      </c>
      <c r="F2827" s="2" t="s">
        <v>32167</v>
      </c>
      <c r="G2827" s="2" t="s">
        <v>25843</v>
      </c>
    </row>
    <row r="2828" spans="1:7" x14ac:dyDescent="0.3">
      <c r="A2828" s="3">
        <v>210044516</v>
      </c>
      <c r="B2828" s="2" t="s">
        <v>31453</v>
      </c>
      <c r="C2828" s="2" t="s">
        <v>31454</v>
      </c>
      <c r="D2828" s="2" t="s">
        <v>2</v>
      </c>
      <c r="E2828" s="2" t="s">
        <v>35808</v>
      </c>
      <c r="F2828" s="2" t="s">
        <v>30571</v>
      </c>
      <c r="G2828" s="2" t="s">
        <v>25843</v>
      </c>
    </row>
    <row r="2829" spans="1:7" x14ac:dyDescent="0.3">
      <c r="A2829" s="3">
        <v>210044555</v>
      </c>
      <c r="B2829" s="2" t="s">
        <v>34781</v>
      </c>
      <c r="C2829" s="2" t="s">
        <v>34782</v>
      </c>
      <c r="D2829" s="2" t="s">
        <v>2</v>
      </c>
      <c r="E2829" s="2" t="s">
        <v>35808</v>
      </c>
      <c r="F2829" s="2" t="s">
        <v>34770</v>
      </c>
      <c r="G2829" s="2" t="s">
        <v>25843</v>
      </c>
    </row>
    <row r="2830" spans="1:7" x14ac:dyDescent="0.3">
      <c r="A2830" s="3">
        <v>210044556</v>
      </c>
      <c r="B2830" s="2" t="s">
        <v>35017</v>
      </c>
      <c r="C2830" s="2" t="s">
        <v>35018</v>
      </c>
      <c r="D2830" s="2" t="s">
        <v>2</v>
      </c>
      <c r="E2830" s="2" t="s">
        <v>35808</v>
      </c>
      <c r="F2830" s="2" t="s">
        <v>34770</v>
      </c>
      <c r="G2830" s="2" t="s">
        <v>25843</v>
      </c>
    </row>
    <row r="2831" spans="1:7" x14ac:dyDescent="0.3">
      <c r="A2831" s="3">
        <v>210044870</v>
      </c>
      <c r="B2831" s="2" t="s">
        <v>31299</v>
      </c>
      <c r="C2831" s="2" t="s">
        <v>31300</v>
      </c>
      <c r="D2831" s="2" t="s">
        <v>9</v>
      </c>
      <c r="E2831" s="2" t="s">
        <v>35808</v>
      </c>
      <c r="F2831" s="2" t="s">
        <v>30540</v>
      </c>
      <c r="G2831" s="2" t="s">
        <v>25843</v>
      </c>
    </row>
    <row r="2832" spans="1:7" x14ac:dyDescent="0.3">
      <c r="A2832" s="3">
        <v>210044884</v>
      </c>
      <c r="B2832" s="2" t="s">
        <v>24890</v>
      </c>
      <c r="C2832" s="2" t="s">
        <v>24891</v>
      </c>
      <c r="D2832" s="2" t="s">
        <v>2</v>
      </c>
      <c r="E2832" s="2" t="s">
        <v>35808</v>
      </c>
      <c r="F2832" s="2" t="s">
        <v>24719</v>
      </c>
      <c r="G2832" s="2" t="s">
        <v>23450</v>
      </c>
    </row>
    <row r="2833" spans="1:7" x14ac:dyDescent="0.3">
      <c r="A2833" s="3">
        <v>210044922</v>
      </c>
      <c r="B2833" s="2" t="s">
        <v>34749</v>
      </c>
      <c r="C2833" s="2" t="s">
        <v>34750</v>
      </c>
      <c r="D2833" s="2" t="s">
        <v>2</v>
      </c>
      <c r="E2833" s="2" t="s">
        <v>35808</v>
      </c>
      <c r="F2833" s="2" t="s">
        <v>34751</v>
      </c>
      <c r="G2833" s="2" t="s">
        <v>25843</v>
      </c>
    </row>
    <row r="2834" spans="1:7" x14ac:dyDescent="0.3">
      <c r="A2834" s="3">
        <v>210045159</v>
      </c>
      <c r="B2834" s="2" t="s">
        <v>23427</v>
      </c>
      <c r="C2834" s="2" t="s">
        <v>23366</v>
      </c>
      <c r="D2834" s="2" t="s">
        <v>2</v>
      </c>
      <c r="E2834" s="2" t="s">
        <v>35810</v>
      </c>
      <c r="F2834" s="2" t="s">
        <v>23367</v>
      </c>
      <c r="G2834" s="2" t="s">
        <v>23368</v>
      </c>
    </row>
    <row r="2835" spans="1:7" x14ac:dyDescent="0.3">
      <c r="A2835" s="3">
        <v>210045314</v>
      </c>
      <c r="B2835" s="2" t="s">
        <v>23380</v>
      </c>
      <c r="C2835" s="2" t="s">
        <v>23366</v>
      </c>
      <c r="D2835" s="2" t="s">
        <v>2</v>
      </c>
      <c r="E2835" s="2" t="s">
        <v>35810</v>
      </c>
      <c r="F2835" s="2" t="s">
        <v>23367</v>
      </c>
      <c r="G2835" s="2" t="s">
        <v>23368</v>
      </c>
    </row>
    <row r="2836" spans="1:7" x14ac:dyDescent="0.3">
      <c r="A2836" s="3">
        <v>210045321</v>
      </c>
      <c r="B2836" s="2" t="s">
        <v>8603</v>
      </c>
      <c r="C2836" s="2" t="s">
        <v>8604</v>
      </c>
      <c r="D2836" s="2" t="s">
        <v>2</v>
      </c>
      <c r="E2836" s="2" t="s">
        <v>35808</v>
      </c>
      <c r="F2836" s="2" t="s">
        <v>8404</v>
      </c>
      <c r="G2836" s="2" t="s">
        <v>4</v>
      </c>
    </row>
    <row r="2837" spans="1:7" x14ac:dyDescent="0.3">
      <c r="A2837" s="3">
        <v>210045388</v>
      </c>
      <c r="B2837" s="2" t="s">
        <v>23407</v>
      </c>
      <c r="C2837" s="2" t="s">
        <v>23366</v>
      </c>
      <c r="D2837" s="2" t="s">
        <v>9</v>
      </c>
      <c r="E2837" s="2" t="s">
        <v>35808</v>
      </c>
      <c r="F2837" s="2" t="s">
        <v>23367</v>
      </c>
      <c r="G2837" s="2" t="s">
        <v>23368</v>
      </c>
    </row>
    <row r="2838" spans="1:7" x14ac:dyDescent="0.3">
      <c r="A2838" s="3">
        <v>210045443</v>
      </c>
      <c r="B2838" s="2" t="s">
        <v>34739</v>
      </c>
      <c r="C2838" s="2" t="s">
        <v>34740</v>
      </c>
      <c r="D2838" s="2" t="s">
        <v>2</v>
      </c>
      <c r="E2838" s="2" t="s">
        <v>35808</v>
      </c>
      <c r="F2838" s="2" t="s">
        <v>34734</v>
      </c>
      <c r="G2838" s="2" t="s">
        <v>25843</v>
      </c>
    </row>
    <row r="2839" spans="1:7" x14ac:dyDescent="0.3">
      <c r="A2839" s="3">
        <v>210045586</v>
      </c>
      <c r="B2839" s="2" t="s">
        <v>25840</v>
      </c>
      <c r="C2839" s="2" t="s">
        <v>25860</v>
      </c>
      <c r="D2839" s="2" t="s">
        <v>9</v>
      </c>
      <c r="E2839" s="2" t="s">
        <v>35808</v>
      </c>
      <c r="F2839" s="2" t="s">
        <v>25842</v>
      </c>
      <c r="G2839" s="2" t="s">
        <v>25843</v>
      </c>
    </row>
    <row r="2840" spans="1:7" x14ac:dyDescent="0.3">
      <c r="A2840" s="3">
        <v>210046385</v>
      </c>
      <c r="B2840" s="2" t="s">
        <v>25840</v>
      </c>
      <c r="C2840" s="2" t="s">
        <v>25841</v>
      </c>
      <c r="D2840" s="2" t="s">
        <v>9</v>
      </c>
      <c r="E2840" s="2" t="s">
        <v>35808</v>
      </c>
      <c r="F2840" s="2" t="s">
        <v>25842</v>
      </c>
      <c r="G2840" s="2" t="s">
        <v>25843</v>
      </c>
    </row>
    <row r="2841" spans="1:7" x14ac:dyDescent="0.3">
      <c r="A2841" s="3">
        <v>210046526</v>
      </c>
      <c r="B2841" s="2" t="s">
        <v>25840</v>
      </c>
      <c r="C2841" s="2" t="s">
        <v>25951</v>
      </c>
      <c r="D2841" s="2" t="s">
        <v>9</v>
      </c>
      <c r="E2841" s="2" t="s">
        <v>35808</v>
      </c>
      <c r="F2841" s="2" t="s">
        <v>25842</v>
      </c>
      <c r="G2841" s="2" t="s">
        <v>25843</v>
      </c>
    </row>
    <row r="2842" spans="1:7" x14ac:dyDescent="0.3">
      <c r="A2842" s="3">
        <v>210046534</v>
      </c>
      <c r="B2842" s="2" t="s">
        <v>25840</v>
      </c>
      <c r="C2842" s="2" t="s">
        <v>25915</v>
      </c>
      <c r="D2842" s="2" t="s">
        <v>9</v>
      </c>
      <c r="E2842" s="2" t="s">
        <v>35808</v>
      </c>
      <c r="F2842" s="2" t="s">
        <v>25842</v>
      </c>
      <c r="G2842" s="2" t="s">
        <v>25843</v>
      </c>
    </row>
    <row r="2843" spans="1:7" x14ac:dyDescent="0.3">
      <c r="A2843" s="3">
        <v>210046588</v>
      </c>
      <c r="B2843" s="2" t="s">
        <v>25840</v>
      </c>
      <c r="C2843" s="2" t="s">
        <v>25878</v>
      </c>
      <c r="D2843" s="2" t="s">
        <v>2</v>
      </c>
      <c r="E2843" s="2" t="s">
        <v>35808</v>
      </c>
      <c r="F2843" s="2" t="s">
        <v>25842</v>
      </c>
      <c r="G2843" s="2" t="s">
        <v>25843</v>
      </c>
    </row>
    <row r="2844" spans="1:7" x14ac:dyDescent="0.3">
      <c r="A2844" s="3">
        <v>210047331</v>
      </c>
      <c r="B2844" s="2" t="s">
        <v>23391</v>
      </c>
      <c r="C2844" s="2" t="s">
        <v>23366</v>
      </c>
      <c r="D2844" s="2" t="s">
        <v>9</v>
      </c>
      <c r="E2844" s="2" t="s">
        <v>35808</v>
      </c>
      <c r="F2844" s="2" t="s">
        <v>23367</v>
      </c>
      <c r="G2844" s="2" t="s">
        <v>23368</v>
      </c>
    </row>
    <row r="2845" spans="1:7" x14ac:dyDescent="0.3">
      <c r="A2845" s="3">
        <v>210047490</v>
      </c>
      <c r="B2845" s="2" t="s">
        <v>16184</v>
      </c>
      <c r="C2845" s="2" t="s">
        <v>16185</v>
      </c>
      <c r="D2845" s="2" t="s">
        <v>2</v>
      </c>
      <c r="E2845" s="2" t="s">
        <v>35808</v>
      </c>
      <c r="F2845" s="2" t="s">
        <v>14713</v>
      </c>
      <c r="G2845" s="2" t="s">
        <v>4</v>
      </c>
    </row>
    <row r="2846" spans="1:7" x14ac:dyDescent="0.3">
      <c r="A2846" s="3">
        <v>210047525</v>
      </c>
      <c r="B2846" s="2" t="s">
        <v>23410</v>
      </c>
      <c r="C2846" s="2" t="s">
        <v>23366</v>
      </c>
      <c r="D2846" s="2" t="s">
        <v>9</v>
      </c>
      <c r="E2846" s="2" t="s">
        <v>35808</v>
      </c>
      <c r="F2846" s="2" t="s">
        <v>23367</v>
      </c>
      <c r="G2846" s="2" t="s">
        <v>23368</v>
      </c>
    </row>
    <row r="2847" spans="1:7" x14ac:dyDescent="0.3">
      <c r="A2847" s="3">
        <v>210047605</v>
      </c>
      <c r="B2847" s="2" t="s">
        <v>34766</v>
      </c>
      <c r="C2847" s="2" t="s">
        <v>34767</v>
      </c>
      <c r="D2847" s="2" t="s">
        <v>2</v>
      </c>
      <c r="E2847" s="2" t="s">
        <v>35808</v>
      </c>
      <c r="F2847" s="2" t="s">
        <v>34751</v>
      </c>
      <c r="G2847" s="2" t="s">
        <v>25843</v>
      </c>
    </row>
    <row r="2848" spans="1:7" x14ac:dyDescent="0.3">
      <c r="A2848" s="3">
        <v>210047611</v>
      </c>
      <c r="B2848" s="2" t="s">
        <v>34729</v>
      </c>
      <c r="C2848" s="2" t="s">
        <v>34730</v>
      </c>
      <c r="D2848" s="2" t="s">
        <v>2</v>
      </c>
      <c r="E2848" s="2" t="s">
        <v>35808</v>
      </c>
      <c r="F2848" s="2" t="s">
        <v>34731</v>
      </c>
      <c r="G2848" s="2" t="s">
        <v>25843</v>
      </c>
    </row>
    <row r="2849" spans="1:7" x14ac:dyDescent="0.3">
      <c r="A2849" s="3">
        <v>210047618</v>
      </c>
      <c r="B2849" s="2" t="s">
        <v>34764</v>
      </c>
      <c r="C2849" s="2" t="s">
        <v>34765</v>
      </c>
      <c r="D2849" s="2" t="s">
        <v>9</v>
      </c>
      <c r="E2849" s="2" t="s">
        <v>35808</v>
      </c>
      <c r="F2849" s="2" t="s">
        <v>34751</v>
      </c>
      <c r="G2849" s="2" t="s">
        <v>25843</v>
      </c>
    </row>
    <row r="2850" spans="1:7" x14ac:dyDescent="0.3">
      <c r="A2850" s="3">
        <v>210048025</v>
      </c>
      <c r="B2850" s="2" t="s">
        <v>23413</v>
      </c>
      <c r="C2850" s="2" t="s">
        <v>23366</v>
      </c>
      <c r="D2850" s="2" t="s">
        <v>2</v>
      </c>
      <c r="E2850" s="2" t="s">
        <v>35808</v>
      </c>
      <c r="F2850" s="2" t="s">
        <v>23367</v>
      </c>
      <c r="G2850" s="2" t="s">
        <v>23368</v>
      </c>
    </row>
    <row r="2851" spans="1:7" x14ac:dyDescent="0.3">
      <c r="A2851" s="3">
        <v>210048031</v>
      </c>
      <c r="B2851" s="2" t="s">
        <v>26886</v>
      </c>
      <c r="C2851" s="2" t="s">
        <v>23366</v>
      </c>
      <c r="D2851" s="2" t="s">
        <v>2</v>
      </c>
      <c r="E2851" s="2" t="s">
        <v>35808</v>
      </c>
      <c r="F2851" s="2" t="s">
        <v>26207</v>
      </c>
      <c r="G2851" s="2" t="s">
        <v>25796</v>
      </c>
    </row>
    <row r="2852" spans="1:7" x14ac:dyDescent="0.3">
      <c r="A2852" s="3">
        <v>210048033</v>
      </c>
      <c r="B2852" s="2" t="s">
        <v>20212</v>
      </c>
      <c r="C2852" s="2" t="s">
        <v>20213</v>
      </c>
      <c r="D2852" s="2" t="s">
        <v>2</v>
      </c>
      <c r="E2852" s="2" t="s">
        <v>35810</v>
      </c>
      <c r="F2852" s="2" t="s">
        <v>18193</v>
      </c>
      <c r="G2852" s="2" t="s">
        <v>4</v>
      </c>
    </row>
    <row r="2853" spans="1:7" x14ac:dyDescent="0.3">
      <c r="A2853" s="3">
        <v>210048034</v>
      </c>
      <c r="B2853" s="2" t="s">
        <v>26696</v>
      </c>
      <c r="C2853" s="2" t="s">
        <v>23366</v>
      </c>
      <c r="D2853" s="2" t="s">
        <v>9</v>
      </c>
      <c r="E2853" s="2" t="s">
        <v>35808</v>
      </c>
      <c r="F2853" s="2" t="s">
        <v>26547</v>
      </c>
      <c r="G2853" s="2" t="s">
        <v>25796</v>
      </c>
    </row>
    <row r="2854" spans="1:7" x14ac:dyDescent="0.3">
      <c r="A2854" s="3">
        <v>210048036</v>
      </c>
      <c r="B2854" s="2" t="s">
        <v>30008</v>
      </c>
      <c r="C2854" s="2" t="s">
        <v>30009</v>
      </c>
      <c r="D2854" s="2" t="s">
        <v>9</v>
      </c>
      <c r="E2854" s="2" t="s">
        <v>35808</v>
      </c>
      <c r="F2854" s="2" t="s">
        <v>26212</v>
      </c>
      <c r="G2854" s="2" t="s">
        <v>25796</v>
      </c>
    </row>
    <row r="2855" spans="1:7" x14ac:dyDescent="0.3">
      <c r="A2855" s="3">
        <v>210048037</v>
      </c>
      <c r="B2855" s="2" t="s">
        <v>26945</v>
      </c>
      <c r="C2855" s="2" t="s">
        <v>23366</v>
      </c>
      <c r="D2855" s="2" t="s">
        <v>9</v>
      </c>
      <c r="E2855" s="2" t="s">
        <v>35808</v>
      </c>
      <c r="F2855" s="2" t="s">
        <v>26207</v>
      </c>
      <c r="G2855" s="2" t="s">
        <v>25796</v>
      </c>
    </row>
    <row r="2856" spans="1:7" x14ac:dyDescent="0.3">
      <c r="A2856" s="3">
        <v>210048040</v>
      </c>
      <c r="B2856" s="2" t="s">
        <v>26926</v>
      </c>
      <c r="C2856" s="2" t="s">
        <v>23366</v>
      </c>
      <c r="D2856" s="2" t="s">
        <v>9</v>
      </c>
      <c r="E2856" s="2" t="s">
        <v>35808</v>
      </c>
      <c r="F2856" s="2" t="s">
        <v>26212</v>
      </c>
      <c r="G2856" s="2" t="s">
        <v>25796</v>
      </c>
    </row>
    <row r="2857" spans="1:7" x14ac:dyDescent="0.3">
      <c r="A2857" s="3">
        <v>210048041</v>
      </c>
      <c r="B2857" s="2" t="s">
        <v>8173</v>
      </c>
      <c r="C2857" s="2" t="s">
        <v>8174</v>
      </c>
      <c r="D2857" s="2" t="s">
        <v>2</v>
      </c>
      <c r="E2857" s="2" t="s">
        <v>35808</v>
      </c>
      <c r="F2857" s="2" t="s">
        <v>6489</v>
      </c>
      <c r="G2857" s="2" t="s">
        <v>4</v>
      </c>
    </row>
    <row r="2858" spans="1:7" x14ac:dyDescent="0.3">
      <c r="A2858" s="3">
        <v>210048042</v>
      </c>
      <c r="B2858" s="2" t="s">
        <v>19770</v>
      </c>
      <c r="C2858" s="2" t="s">
        <v>19771</v>
      </c>
      <c r="D2858" s="2" t="s">
        <v>9</v>
      </c>
      <c r="E2858" s="2" t="s">
        <v>35810</v>
      </c>
      <c r="F2858" s="2" t="s">
        <v>18193</v>
      </c>
      <c r="G2858" s="2" t="s">
        <v>4</v>
      </c>
    </row>
    <row r="2859" spans="1:7" x14ac:dyDescent="0.3">
      <c r="A2859" s="3">
        <v>210048043</v>
      </c>
      <c r="B2859" s="2" t="s">
        <v>27504</v>
      </c>
      <c r="C2859" s="2" t="s">
        <v>27505</v>
      </c>
      <c r="D2859" s="2" t="s">
        <v>2</v>
      </c>
      <c r="E2859" s="2" t="s">
        <v>35810</v>
      </c>
      <c r="F2859" s="2" t="s">
        <v>26951</v>
      </c>
      <c r="G2859" s="2" t="s">
        <v>26952</v>
      </c>
    </row>
    <row r="2860" spans="1:7" x14ac:dyDescent="0.3">
      <c r="A2860" s="3">
        <v>210048044</v>
      </c>
      <c r="B2860" s="2" t="s">
        <v>11394</v>
      </c>
      <c r="C2860" s="2" t="s">
        <v>3612</v>
      </c>
      <c r="D2860" s="2" t="s">
        <v>9</v>
      </c>
      <c r="E2860" s="2" t="s">
        <v>35808</v>
      </c>
      <c r="F2860" s="2" t="s">
        <v>8404</v>
      </c>
      <c r="G2860" s="2" t="s">
        <v>4</v>
      </c>
    </row>
    <row r="2861" spans="1:7" x14ac:dyDescent="0.3">
      <c r="A2861" s="3">
        <v>210048071</v>
      </c>
      <c r="B2861" s="2" t="s">
        <v>25474</v>
      </c>
      <c r="C2861" s="2" t="s">
        <v>25475</v>
      </c>
      <c r="D2861" s="2" t="s">
        <v>2</v>
      </c>
      <c r="E2861" s="2" t="s">
        <v>35808</v>
      </c>
      <c r="F2861" s="2" t="s">
        <v>24719</v>
      </c>
      <c r="G2861" s="2" t="s">
        <v>23450</v>
      </c>
    </row>
    <row r="2862" spans="1:7" x14ac:dyDescent="0.3">
      <c r="A2862" s="3">
        <v>210048072</v>
      </c>
      <c r="B2862" s="2" t="s">
        <v>19736</v>
      </c>
      <c r="C2862" s="2" t="s">
        <v>19737</v>
      </c>
      <c r="D2862" s="2" t="s">
        <v>9</v>
      </c>
      <c r="E2862" s="2" t="s">
        <v>35808</v>
      </c>
      <c r="F2862" s="2" t="s">
        <v>18193</v>
      </c>
      <c r="G2862" s="2" t="s">
        <v>4</v>
      </c>
    </row>
    <row r="2863" spans="1:7" x14ac:dyDescent="0.3">
      <c r="A2863" s="3">
        <v>210048073</v>
      </c>
      <c r="B2863" s="2" t="s">
        <v>15608</v>
      </c>
      <c r="C2863" s="2" t="s">
        <v>15609</v>
      </c>
      <c r="D2863" s="2" t="s">
        <v>9</v>
      </c>
      <c r="E2863" s="2" t="s">
        <v>35810</v>
      </c>
      <c r="F2863" s="2" t="s">
        <v>14713</v>
      </c>
      <c r="G2863" s="2" t="s">
        <v>4</v>
      </c>
    </row>
    <row r="2864" spans="1:7" x14ac:dyDescent="0.3">
      <c r="A2864" s="3">
        <v>210048074</v>
      </c>
      <c r="B2864" s="2" t="s">
        <v>2310</v>
      </c>
      <c r="C2864" s="2" t="s">
        <v>2311</v>
      </c>
      <c r="D2864" s="2" t="s">
        <v>9</v>
      </c>
      <c r="E2864" s="2" t="s">
        <v>35810</v>
      </c>
      <c r="F2864" s="2" t="s">
        <v>401</v>
      </c>
      <c r="G2864" s="2" t="s">
        <v>4</v>
      </c>
    </row>
    <row r="2865" spans="1:7" x14ac:dyDescent="0.3">
      <c r="A2865" s="3">
        <v>210048075</v>
      </c>
      <c r="B2865" s="2" t="s">
        <v>2316</v>
      </c>
      <c r="C2865" s="2" t="s">
        <v>2317</v>
      </c>
      <c r="D2865" s="2" t="s">
        <v>9</v>
      </c>
      <c r="E2865" s="2" t="s">
        <v>35810</v>
      </c>
      <c r="F2865" s="2" t="s">
        <v>401</v>
      </c>
      <c r="G2865" s="2" t="s">
        <v>4</v>
      </c>
    </row>
    <row r="2866" spans="1:7" x14ac:dyDescent="0.3">
      <c r="A2866" s="3">
        <v>210048076</v>
      </c>
      <c r="B2866" s="2" t="s">
        <v>7672</v>
      </c>
      <c r="C2866" s="2" t="s">
        <v>7673</v>
      </c>
      <c r="D2866" s="2" t="s">
        <v>2</v>
      </c>
      <c r="E2866" s="2" t="s">
        <v>35808</v>
      </c>
      <c r="F2866" s="2" t="s">
        <v>6489</v>
      </c>
      <c r="G2866" s="2" t="s">
        <v>4</v>
      </c>
    </row>
    <row r="2867" spans="1:7" x14ac:dyDescent="0.3">
      <c r="A2867" s="3">
        <v>210048077</v>
      </c>
      <c r="B2867" s="2" t="s">
        <v>5762</v>
      </c>
      <c r="C2867" s="2" t="s">
        <v>5763</v>
      </c>
      <c r="D2867" s="2" t="s">
        <v>2</v>
      </c>
      <c r="E2867" s="2" t="s">
        <v>35810</v>
      </c>
      <c r="F2867" s="2" t="s">
        <v>5633</v>
      </c>
      <c r="G2867" s="2" t="s">
        <v>4</v>
      </c>
    </row>
    <row r="2868" spans="1:7" x14ac:dyDescent="0.3">
      <c r="A2868" s="3">
        <v>210048078</v>
      </c>
      <c r="B2868" s="2" t="s">
        <v>4182</v>
      </c>
      <c r="C2868" s="2" t="s">
        <v>4183</v>
      </c>
      <c r="D2868" s="2" t="s">
        <v>9</v>
      </c>
      <c r="E2868" s="2" t="s">
        <v>35810</v>
      </c>
      <c r="F2868" s="2" t="s">
        <v>3656</v>
      </c>
      <c r="G2868" s="2" t="s">
        <v>4</v>
      </c>
    </row>
    <row r="2869" spans="1:7" x14ac:dyDescent="0.3">
      <c r="A2869" s="3">
        <v>210048079</v>
      </c>
      <c r="B2869" s="2" t="s">
        <v>2174</v>
      </c>
      <c r="C2869" s="2" t="s">
        <v>2175</v>
      </c>
      <c r="D2869" s="2" t="s">
        <v>2</v>
      </c>
      <c r="E2869" s="2" t="s">
        <v>35810</v>
      </c>
      <c r="F2869" s="2" t="s">
        <v>401</v>
      </c>
      <c r="G2869" s="2" t="s">
        <v>4</v>
      </c>
    </row>
    <row r="2870" spans="1:7" x14ac:dyDescent="0.3">
      <c r="A2870" s="3">
        <v>210048080</v>
      </c>
      <c r="B2870" s="2" t="s">
        <v>9325</v>
      </c>
      <c r="C2870" s="2" t="s">
        <v>9326</v>
      </c>
      <c r="D2870" s="2" t="s">
        <v>2</v>
      </c>
      <c r="E2870" s="2" t="s">
        <v>35808</v>
      </c>
      <c r="F2870" s="2" t="s">
        <v>8404</v>
      </c>
      <c r="G2870" s="2" t="s">
        <v>4</v>
      </c>
    </row>
    <row r="2871" spans="1:7" x14ac:dyDescent="0.3">
      <c r="A2871" s="3">
        <v>210048081</v>
      </c>
      <c r="B2871" s="2" t="s">
        <v>2092</v>
      </c>
      <c r="C2871" s="2" t="s">
        <v>2093</v>
      </c>
      <c r="D2871" s="2" t="s">
        <v>2</v>
      </c>
      <c r="E2871" s="2" t="s">
        <v>35810</v>
      </c>
      <c r="F2871" s="2" t="s">
        <v>401</v>
      </c>
      <c r="G2871" s="2" t="s">
        <v>4</v>
      </c>
    </row>
    <row r="2872" spans="1:7" x14ac:dyDescent="0.3">
      <c r="A2872" s="3">
        <v>210048082</v>
      </c>
      <c r="B2872" s="2" t="s">
        <v>23829</v>
      </c>
      <c r="C2872" s="2" t="s">
        <v>23830</v>
      </c>
      <c r="D2872" s="2" t="s">
        <v>9</v>
      </c>
      <c r="E2872" s="2" t="s">
        <v>35808</v>
      </c>
      <c r="F2872" s="2" t="s">
        <v>23449</v>
      </c>
      <c r="G2872" s="2" t="s">
        <v>23450</v>
      </c>
    </row>
    <row r="2873" spans="1:7" x14ac:dyDescent="0.3">
      <c r="A2873" s="3">
        <v>210048083</v>
      </c>
      <c r="B2873" s="2" t="s">
        <v>2090</v>
      </c>
      <c r="C2873" s="2" t="s">
        <v>2091</v>
      </c>
      <c r="D2873" s="2" t="s">
        <v>2</v>
      </c>
      <c r="E2873" s="2" t="s">
        <v>35810</v>
      </c>
      <c r="F2873" s="2" t="s">
        <v>401</v>
      </c>
      <c r="G2873" s="2" t="s">
        <v>4</v>
      </c>
    </row>
    <row r="2874" spans="1:7" x14ac:dyDescent="0.3">
      <c r="A2874" s="3">
        <v>210048085</v>
      </c>
      <c r="B2874" s="2" t="s">
        <v>7612</v>
      </c>
      <c r="C2874" s="2" t="s">
        <v>7613</v>
      </c>
      <c r="D2874" s="2" t="s">
        <v>9</v>
      </c>
      <c r="E2874" s="2" t="s">
        <v>35808</v>
      </c>
      <c r="F2874" s="2" t="s">
        <v>6489</v>
      </c>
      <c r="G2874" s="2" t="s">
        <v>4</v>
      </c>
    </row>
    <row r="2875" spans="1:7" x14ac:dyDescent="0.3">
      <c r="A2875" s="3">
        <v>210048086</v>
      </c>
      <c r="B2875" s="2" t="s">
        <v>7930</v>
      </c>
      <c r="C2875" s="2" t="s">
        <v>7931</v>
      </c>
      <c r="D2875" s="2" t="s">
        <v>9</v>
      </c>
      <c r="E2875" s="2" t="s">
        <v>35808</v>
      </c>
      <c r="F2875" s="2" t="s">
        <v>6489</v>
      </c>
      <c r="G2875" s="2" t="s">
        <v>4</v>
      </c>
    </row>
    <row r="2876" spans="1:7" x14ac:dyDescent="0.3">
      <c r="A2876" s="3">
        <v>210048087</v>
      </c>
      <c r="B2876" s="2" t="s">
        <v>2032</v>
      </c>
      <c r="C2876" s="2" t="s">
        <v>2033</v>
      </c>
      <c r="D2876" s="2" t="s">
        <v>2</v>
      </c>
      <c r="E2876" s="2" t="s">
        <v>35810</v>
      </c>
      <c r="F2876" s="2" t="s">
        <v>401</v>
      </c>
      <c r="G2876" s="2" t="s">
        <v>4</v>
      </c>
    </row>
    <row r="2877" spans="1:7" x14ac:dyDescent="0.3">
      <c r="A2877" s="3">
        <v>210048089</v>
      </c>
      <c r="B2877" s="2" t="s">
        <v>7692</v>
      </c>
      <c r="C2877" s="2" t="s">
        <v>7693</v>
      </c>
      <c r="D2877" s="2" t="s">
        <v>9</v>
      </c>
      <c r="E2877" s="2" t="s">
        <v>35808</v>
      </c>
      <c r="F2877" s="2" t="s">
        <v>6489</v>
      </c>
      <c r="G2877" s="2" t="s">
        <v>4</v>
      </c>
    </row>
    <row r="2878" spans="1:7" x14ac:dyDescent="0.3">
      <c r="A2878" s="3">
        <v>210048092</v>
      </c>
      <c r="B2878" s="2" t="s">
        <v>24964</v>
      </c>
      <c r="C2878" s="2" t="s">
        <v>24965</v>
      </c>
      <c r="D2878" s="2" t="s">
        <v>9</v>
      </c>
      <c r="E2878" s="2" t="s">
        <v>35808</v>
      </c>
      <c r="F2878" s="2" t="s">
        <v>24719</v>
      </c>
      <c r="G2878" s="2" t="s">
        <v>23450</v>
      </c>
    </row>
    <row r="2879" spans="1:7" x14ac:dyDescent="0.3">
      <c r="A2879" s="3">
        <v>210048094</v>
      </c>
      <c r="B2879" s="2" t="s">
        <v>25095</v>
      </c>
      <c r="C2879" s="2" t="s">
        <v>25096</v>
      </c>
      <c r="D2879" s="2" t="s">
        <v>2</v>
      </c>
      <c r="E2879" s="2" t="s">
        <v>35808</v>
      </c>
      <c r="F2879" s="2" t="s">
        <v>24719</v>
      </c>
      <c r="G2879" s="2" t="s">
        <v>23450</v>
      </c>
    </row>
    <row r="2880" spans="1:7" x14ac:dyDescent="0.3">
      <c r="A2880" s="3">
        <v>210048095</v>
      </c>
      <c r="B2880" s="2" t="s">
        <v>2864</v>
      </c>
      <c r="C2880" s="2" t="s">
        <v>2865</v>
      </c>
      <c r="D2880" s="2" t="s">
        <v>2</v>
      </c>
      <c r="E2880" s="2" t="s">
        <v>35810</v>
      </c>
      <c r="F2880" s="2" t="s">
        <v>401</v>
      </c>
      <c r="G2880" s="2" t="s">
        <v>4</v>
      </c>
    </row>
    <row r="2881" spans="1:7" x14ac:dyDescent="0.3">
      <c r="A2881" s="3">
        <v>210048096</v>
      </c>
      <c r="B2881" s="2" t="s">
        <v>8273</v>
      </c>
      <c r="C2881" s="2" t="s">
        <v>8274</v>
      </c>
      <c r="D2881" s="2" t="s">
        <v>2</v>
      </c>
      <c r="E2881" s="2" t="s">
        <v>35808</v>
      </c>
      <c r="F2881" s="2" t="s">
        <v>6489</v>
      </c>
      <c r="G2881" s="2" t="s">
        <v>4</v>
      </c>
    </row>
    <row r="2882" spans="1:7" x14ac:dyDescent="0.3">
      <c r="A2882" s="3">
        <v>210048097</v>
      </c>
      <c r="B2882" s="2" t="s">
        <v>9791</v>
      </c>
      <c r="C2882" s="2" t="s">
        <v>9792</v>
      </c>
      <c r="D2882" s="2" t="s">
        <v>9</v>
      </c>
      <c r="E2882" s="2" t="s">
        <v>35808</v>
      </c>
      <c r="F2882" s="2" t="s">
        <v>8404</v>
      </c>
      <c r="G2882" s="2" t="s">
        <v>4</v>
      </c>
    </row>
    <row r="2883" spans="1:7" x14ac:dyDescent="0.3">
      <c r="A2883" s="3">
        <v>210048098</v>
      </c>
      <c r="B2883" s="2" t="s">
        <v>8269</v>
      </c>
      <c r="C2883" s="2" t="s">
        <v>8270</v>
      </c>
      <c r="D2883" s="2" t="s">
        <v>2</v>
      </c>
      <c r="E2883" s="2" t="s">
        <v>35808</v>
      </c>
      <c r="F2883" s="2" t="s">
        <v>6489</v>
      </c>
      <c r="G2883" s="2" t="s">
        <v>4</v>
      </c>
    </row>
    <row r="2884" spans="1:7" x14ac:dyDescent="0.3">
      <c r="A2884" s="3">
        <v>210048105</v>
      </c>
      <c r="B2884" s="2" t="s">
        <v>8085</v>
      </c>
      <c r="C2884" s="2" t="s">
        <v>8086</v>
      </c>
      <c r="D2884" s="2" t="s">
        <v>2</v>
      </c>
      <c r="E2884" s="2" t="s">
        <v>35808</v>
      </c>
      <c r="F2884" s="2" t="s">
        <v>6489</v>
      </c>
      <c r="G2884" s="2" t="s">
        <v>4</v>
      </c>
    </row>
    <row r="2885" spans="1:7" x14ac:dyDescent="0.3">
      <c r="A2885" s="3">
        <v>210048106</v>
      </c>
      <c r="B2885" s="2" t="s">
        <v>5172</v>
      </c>
      <c r="C2885" s="2" t="s">
        <v>5173</v>
      </c>
      <c r="D2885" s="2" t="s">
        <v>9</v>
      </c>
      <c r="E2885" s="2" t="s">
        <v>35808</v>
      </c>
      <c r="F2885" s="2" t="s">
        <v>3656</v>
      </c>
      <c r="G2885" s="2" t="s">
        <v>4</v>
      </c>
    </row>
    <row r="2886" spans="1:7" x14ac:dyDescent="0.3">
      <c r="A2886" s="3">
        <v>210048111</v>
      </c>
      <c r="B2886" s="2" t="s">
        <v>3154</v>
      </c>
      <c r="C2886" s="2" t="s">
        <v>3155</v>
      </c>
      <c r="D2886" s="2" t="s">
        <v>9</v>
      </c>
      <c r="E2886" s="2" t="s">
        <v>35810</v>
      </c>
      <c r="F2886" s="2" t="s">
        <v>401</v>
      </c>
      <c r="G2886" s="2" t="s">
        <v>4</v>
      </c>
    </row>
    <row r="2887" spans="1:7" x14ac:dyDescent="0.3">
      <c r="A2887" s="3">
        <v>210048112</v>
      </c>
      <c r="B2887" s="2" t="s">
        <v>29801</v>
      </c>
      <c r="C2887" s="2" t="s">
        <v>29771</v>
      </c>
      <c r="D2887" s="2" t="s">
        <v>2</v>
      </c>
      <c r="E2887" s="2" t="s">
        <v>35808</v>
      </c>
      <c r="F2887" s="2" t="s">
        <v>25807</v>
      </c>
      <c r="G2887" s="2" t="s">
        <v>25796</v>
      </c>
    </row>
    <row r="2888" spans="1:7" x14ac:dyDescent="0.3">
      <c r="A2888" s="3">
        <v>210048114</v>
      </c>
      <c r="B2888" s="2" t="s">
        <v>26024</v>
      </c>
      <c r="C2888" s="2" t="s">
        <v>23366</v>
      </c>
      <c r="D2888" s="2" t="s">
        <v>2</v>
      </c>
      <c r="E2888" s="2" t="s">
        <v>35808</v>
      </c>
      <c r="F2888" s="2" t="s">
        <v>25817</v>
      </c>
      <c r="G2888" s="2" t="s">
        <v>25796</v>
      </c>
    </row>
    <row r="2889" spans="1:7" x14ac:dyDescent="0.3">
      <c r="A2889" s="3">
        <v>210048118</v>
      </c>
      <c r="B2889" s="2" t="s">
        <v>25997</v>
      </c>
      <c r="C2889" s="2" t="s">
        <v>23366</v>
      </c>
      <c r="D2889" s="2" t="s">
        <v>2</v>
      </c>
      <c r="E2889" s="2" t="s">
        <v>35808</v>
      </c>
      <c r="F2889" s="2" t="s">
        <v>25817</v>
      </c>
      <c r="G2889" s="2" t="s">
        <v>25796</v>
      </c>
    </row>
    <row r="2890" spans="1:7" x14ac:dyDescent="0.3">
      <c r="A2890" s="3">
        <v>210048119</v>
      </c>
      <c r="B2890" s="2" t="s">
        <v>3308</v>
      </c>
      <c r="C2890" s="2" t="s">
        <v>3309</v>
      </c>
      <c r="D2890" s="2" t="s">
        <v>9</v>
      </c>
      <c r="E2890" s="2" t="s">
        <v>35810</v>
      </c>
      <c r="F2890" s="2" t="s">
        <v>401</v>
      </c>
      <c r="G2890" s="2" t="s">
        <v>4</v>
      </c>
    </row>
    <row r="2891" spans="1:7" x14ac:dyDescent="0.3">
      <c r="A2891" s="3">
        <v>210048122</v>
      </c>
      <c r="B2891" s="2" t="s">
        <v>25996</v>
      </c>
      <c r="C2891" s="2" t="s">
        <v>23366</v>
      </c>
      <c r="D2891" s="2" t="s">
        <v>2</v>
      </c>
      <c r="E2891" s="2" t="s">
        <v>35808</v>
      </c>
      <c r="F2891" s="2" t="s">
        <v>25817</v>
      </c>
      <c r="G2891" s="2" t="s">
        <v>25796</v>
      </c>
    </row>
    <row r="2892" spans="1:7" x14ac:dyDescent="0.3">
      <c r="A2892" s="3">
        <v>210048123</v>
      </c>
      <c r="B2892" s="2" t="s">
        <v>25249</v>
      </c>
      <c r="C2892" s="2" t="s">
        <v>25250</v>
      </c>
      <c r="D2892" s="2" t="s">
        <v>2</v>
      </c>
      <c r="E2892" s="2" t="s">
        <v>35808</v>
      </c>
      <c r="F2892" s="2" t="s">
        <v>24719</v>
      </c>
      <c r="G2892" s="2" t="s">
        <v>23450</v>
      </c>
    </row>
    <row r="2893" spans="1:7" x14ac:dyDescent="0.3">
      <c r="A2893" s="3">
        <v>210048124</v>
      </c>
      <c r="B2893" s="2" t="s">
        <v>27412</v>
      </c>
      <c r="C2893" s="2" t="s">
        <v>27413</v>
      </c>
      <c r="D2893" s="2" t="s">
        <v>2</v>
      </c>
      <c r="E2893" s="2" t="s">
        <v>35810</v>
      </c>
      <c r="F2893" s="2" t="s">
        <v>26951</v>
      </c>
      <c r="G2893" s="2" t="s">
        <v>26952</v>
      </c>
    </row>
    <row r="2894" spans="1:7" x14ac:dyDescent="0.3">
      <c r="A2894" s="3">
        <v>210048125</v>
      </c>
      <c r="B2894" s="2" t="s">
        <v>1980</v>
      </c>
      <c r="C2894" s="2" t="s">
        <v>1981</v>
      </c>
      <c r="D2894" s="2" t="s">
        <v>2</v>
      </c>
      <c r="E2894" s="2" t="s">
        <v>35810</v>
      </c>
      <c r="F2894" s="2" t="s">
        <v>401</v>
      </c>
      <c r="G2894" s="2" t="s">
        <v>4</v>
      </c>
    </row>
    <row r="2895" spans="1:7" x14ac:dyDescent="0.3">
      <c r="A2895" s="3">
        <v>210048127</v>
      </c>
      <c r="B2895" s="2" t="s">
        <v>6590</v>
      </c>
      <c r="C2895" s="2" t="s">
        <v>6591</v>
      </c>
      <c r="D2895" s="2" t="s">
        <v>9</v>
      </c>
      <c r="E2895" s="2" t="s">
        <v>35808</v>
      </c>
      <c r="F2895" s="2" t="s">
        <v>6489</v>
      </c>
      <c r="G2895" s="2" t="s">
        <v>4</v>
      </c>
    </row>
    <row r="2896" spans="1:7" x14ac:dyDescent="0.3">
      <c r="A2896" s="3">
        <v>210048128</v>
      </c>
      <c r="B2896" s="2" t="s">
        <v>1817</v>
      </c>
      <c r="C2896" s="2" t="s">
        <v>1818</v>
      </c>
      <c r="D2896" s="2" t="s">
        <v>2</v>
      </c>
      <c r="E2896" s="2" t="s">
        <v>35810</v>
      </c>
      <c r="F2896" s="2" t="s">
        <v>401</v>
      </c>
      <c r="G2896" s="2" t="s">
        <v>4</v>
      </c>
    </row>
    <row r="2897" spans="1:7" x14ac:dyDescent="0.3">
      <c r="A2897" s="3">
        <v>210048129</v>
      </c>
      <c r="B2897" s="2" t="s">
        <v>11539</v>
      </c>
      <c r="C2897" s="2" t="s">
        <v>11540</v>
      </c>
      <c r="D2897" s="2" t="s">
        <v>9</v>
      </c>
      <c r="E2897" s="2" t="s">
        <v>35808</v>
      </c>
      <c r="F2897" s="2" t="s">
        <v>11534</v>
      </c>
      <c r="G2897" s="2" t="s">
        <v>4</v>
      </c>
    </row>
    <row r="2898" spans="1:7" x14ac:dyDescent="0.3">
      <c r="A2898" s="3">
        <v>210048130</v>
      </c>
      <c r="B2898" s="2" t="s">
        <v>1743</v>
      </c>
      <c r="C2898" s="2" t="s">
        <v>1744</v>
      </c>
      <c r="D2898" s="2" t="s">
        <v>2</v>
      </c>
      <c r="E2898" s="2" t="s">
        <v>35810</v>
      </c>
      <c r="F2898" s="2" t="s">
        <v>401</v>
      </c>
      <c r="G2898" s="2" t="s">
        <v>4</v>
      </c>
    </row>
    <row r="2899" spans="1:7" x14ac:dyDescent="0.3">
      <c r="A2899" s="3">
        <v>210048150</v>
      </c>
      <c r="B2899" s="2" t="s">
        <v>24169</v>
      </c>
      <c r="C2899" s="2" t="s">
        <v>23366</v>
      </c>
      <c r="D2899" s="2" t="s">
        <v>9</v>
      </c>
      <c r="E2899" s="2" t="s">
        <v>35808</v>
      </c>
      <c r="F2899" s="2" t="s">
        <v>23449</v>
      </c>
      <c r="G2899" s="2" t="s">
        <v>23450</v>
      </c>
    </row>
    <row r="2900" spans="1:7" x14ac:dyDescent="0.3">
      <c r="A2900" s="3">
        <v>210048151</v>
      </c>
      <c r="B2900" s="2" t="s">
        <v>30042</v>
      </c>
      <c r="C2900" s="2" t="s">
        <v>30043</v>
      </c>
      <c r="D2900" s="2" t="s">
        <v>9</v>
      </c>
      <c r="E2900" s="2" t="s">
        <v>35808</v>
      </c>
      <c r="F2900" s="2" t="s">
        <v>26212</v>
      </c>
      <c r="G2900" s="2" t="s">
        <v>25796</v>
      </c>
    </row>
    <row r="2901" spans="1:7" x14ac:dyDescent="0.3">
      <c r="A2901" s="3">
        <v>210048152</v>
      </c>
      <c r="B2901" s="2" t="s">
        <v>24167</v>
      </c>
      <c r="C2901" s="2" t="s">
        <v>24168</v>
      </c>
      <c r="D2901" s="2" t="s">
        <v>9</v>
      </c>
      <c r="E2901" s="2" t="s">
        <v>35808</v>
      </c>
      <c r="F2901" s="2" t="s">
        <v>23449</v>
      </c>
      <c r="G2901" s="2" t="s">
        <v>23450</v>
      </c>
    </row>
    <row r="2902" spans="1:7" x14ac:dyDescent="0.3">
      <c r="A2902" s="3">
        <v>210048153</v>
      </c>
      <c r="B2902" s="2" t="s">
        <v>24679</v>
      </c>
      <c r="C2902" s="2" t="s">
        <v>24680</v>
      </c>
      <c r="D2902" s="2" t="s">
        <v>2</v>
      </c>
      <c r="E2902" s="2" t="s">
        <v>35808</v>
      </c>
      <c r="F2902" s="2" t="s">
        <v>24174</v>
      </c>
      <c r="G2902" s="2" t="s">
        <v>23450</v>
      </c>
    </row>
    <row r="2903" spans="1:7" x14ac:dyDescent="0.3">
      <c r="A2903" s="3">
        <v>210048155</v>
      </c>
      <c r="B2903" s="2" t="s">
        <v>24291</v>
      </c>
      <c r="C2903" s="2" t="s">
        <v>24292</v>
      </c>
      <c r="D2903" s="2" t="s">
        <v>9</v>
      </c>
      <c r="E2903" s="2" t="s">
        <v>35808</v>
      </c>
      <c r="F2903" s="2" t="s">
        <v>24174</v>
      </c>
      <c r="G2903" s="2" t="s">
        <v>23450</v>
      </c>
    </row>
    <row r="2904" spans="1:7" x14ac:dyDescent="0.3">
      <c r="A2904" s="3">
        <v>210048156</v>
      </c>
      <c r="B2904" s="2" t="s">
        <v>17755</v>
      </c>
      <c r="C2904" s="2" t="s">
        <v>17756</v>
      </c>
      <c r="D2904" s="2" t="s">
        <v>2</v>
      </c>
      <c r="E2904" s="2" t="s">
        <v>35808</v>
      </c>
      <c r="F2904" s="2" t="s">
        <v>14713</v>
      </c>
      <c r="G2904" s="2" t="s">
        <v>4</v>
      </c>
    </row>
    <row r="2905" spans="1:7" x14ac:dyDescent="0.3">
      <c r="A2905" s="3">
        <v>210048158</v>
      </c>
      <c r="B2905" s="2" t="s">
        <v>14588</v>
      </c>
      <c r="C2905" s="2" t="s">
        <v>14589</v>
      </c>
      <c r="D2905" s="2" t="s">
        <v>2</v>
      </c>
      <c r="E2905" s="2" t="s">
        <v>35810</v>
      </c>
      <c r="F2905" s="2" t="s">
        <v>11534</v>
      </c>
      <c r="G2905" s="2" t="s">
        <v>4</v>
      </c>
    </row>
    <row r="2906" spans="1:7" x14ac:dyDescent="0.3">
      <c r="A2906" s="3">
        <v>210048159</v>
      </c>
      <c r="B2906" s="2" t="s">
        <v>28496</v>
      </c>
      <c r="C2906" s="2" t="s">
        <v>28497</v>
      </c>
      <c r="D2906" s="2" t="s">
        <v>2</v>
      </c>
      <c r="E2906" s="2" t="s">
        <v>35810</v>
      </c>
      <c r="F2906" s="2" t="s">
        <v>26951</v>
      </c>
      <c r="G2906" s="2" t="s">
        <v>26952</v>
      </c>
    </row>
    <row r="2907" spans="1:7" x14ac:dyDescent="0.3">
      <c r="A2907" s="3">
        <v>210048160</v>
      </c>
      <c r="B2907" s="2" t="s">
        <v>25393</v>
      </c>
      <c r="C2907" s="2" t="s">
        <v>25394</v>
      </c>
      <c r="D2907" s="2" t="s">
        <v>2</v>
      </c>
      <c r="E2907" s="2" t="s">
        <v>35808</v>
      </c>
      <c r="F2907" s="2" t="s">
        <v>23449</v>
      </c>
      <c r="G2907" s="2" t="s">
        <v>23450</v>
      </c>
    </row>
    <row r="2908" spans="1:7" x14ac:dyDescent="0.3">
      <c r="A2908" s="3">
        <v>210048163</v>
      </c>
      <c r="B2908" s="2" t="s">
        <v>27986</v>
      </c>
      <c r="C2908" s="2" t="s">
        <v>23366</v>
      </c>
      <c r="D2908" s="2" t="s">
        <v>2</v>
      </c>
      <c r="E2908" s="2" t="s">
        <v>35810</v>
      </c>
      <c r="F2908" s="2" t="s">
        <v>26951</v>
      </c>
      <c r="G2908" s="2" t="s">
        <v>26952</v>
      </c>
    </row>
    <row r="2909" spans="1:7" x14ac:dyDescent="0.3">
      <c r="A2909" s="3">
        <v>210048164</v>
      </c>
      <c r="B2909" s="2" t="s">
        <v>23553</v>
      </c>
      <c r="C2909" s="2" t="s">
        <v>23554</v>
      </c>
      <c r="D2909" s="2" t="s">
        <v>9</v>
      </c>
      <c r="E2909" s="2" t="s">
        <v>35808</v>
      </c>
      <c r="F2909" s="2" t="s">
        <v>23449</v>
      </c>
      <c r="G2909" s="2" t="s">
        <v>23450</v>
      </c>
    </row>
    <row r="2910" spans="1:7" x14ac:dyDescent="0.3">
      <c r="A2910" s="3">
        <v>210048165</v>
      </c>
      <c r="B2910" s="2" t="s">
        <v>28484</v>
      </c>
      <c r="C2910" s="2" t="s">
        <v>28485</v>
      </c>
      <c r="D2910" s="2" t="s">
        <v>9</v>
      </c>
      <c r="E2910" s="2" t="s">
        <v>35810</v>
      </c>
      <c r="F2910" s="2" t="s">
        <v>26951</v>
      </c>
      <c r="G2910" s="2" t="s">
        <v>26952</v>
      </c>
    </row>
    <row r="2911" spans="1:7" x14ac:dyDescent="0.3">
      <c r="A2911" s="3">
        <v>210048166</v>
      </c>
      <c r="B2911" s="2" t="s">
        <v>23551</v>
      </c>
      <c r="C2911" s="2" t="s">
        <v>23552</v>
      </c>
      <c r="D2911" s="2" t="s">
        <v>9</v>
      </c>
      <c r="E2911" s="2" t="s">
        <v>35808</v>
      </c>
      <c r="F2911" s="2" t="s">
        <v>23449</v>
      </c>
      <c r="G2911" s="2" t="s">
        <v>23450</v>
      </c>
    </row>
    <row r="2912" spans="1:7" x14ac:dyDescent="0.3">
      <c r="A2912" s="3">
        <v>210048168</v>
      </c>
      <c r="B2912" s="2" t="s">
        <v>24251</v>
      </c>
      <c r="C2912" s="2" t="s">
        <v>24252</v>
      </c>
      <c r="D2912" s="2" t="s">
        <v>2</v>
      </c>
      <c r="E2912" s="2" t="s">
        <v>35808</v>
      </c>
      <c r="F2912" s="2" t="s">
        <v>24174</v>
      </c>
      <c r="G2912" s="2" t="s">
        <v>23450</v>
      </c>
    </row>
    <row r="2913" spans="1:7" x14ac:dyDescent="0.3">
      <c r="A2913" s="3">
        <v>210048169</v>
      </c>
      <c r="B2913" s="2" t="s">
        <v>27490</v>
      </c>
      <c r="C2913" s="2" t="s">
        <v>27491</v>
      </c>
      <c r="D2913" s="2" t="s">
        <v>2</v>
      </c>
      <c r="E2913" s="2" t="s">
        <v>35810</v>
      </c>
      <c r="F2913" s="2" t="s">
        <v>26951</v>
      </c>
      <c r="G2913" s="2" t="s">
        <v>26952</v>
      </c>
    </row>
    <row r="2914" spans="1:7" x14ac:dyDescent="0.3">
      <c r="A2914" s="3">
        <v>210048170</v>
      </c>
      <c r="B2914" s="2" t="s">
        <v>24209</v>
      </c>
      <c r="C2914" s="2" t="s">
        <v>24210</v>
      </c>
      <c r="D2914" s="2" t="s">
        <v>2</v>
      </c>
      <c r="E2914" s="2" t="s">
        <v>35808</v>
      </c>
      <c r="F2914" s="2" t="s">
        <v>24174</v>
      </c>
      <c r="G2914" s="2" t="s">
        <v>23450</v>
      </c>
    </row>
    <row r="2915" spans="1:7" x14ac:dyDescent="0.3">
      <c r="A2915" s="3">
        <v>210048172</v>
      </c>
      <c r="B2915" s="2" t="s">
        <v>28476</v>
      </c>
      <c r="C2915" s="2" t="s">
        <v>28477</v>
      </c>
      <c r="D2915" s="2" t="s">
        <v>2</v>
      </c>
      <c r="E2915" s="2" t="s">
        <v>35810</v>
      </c>
      <c r="F2915" s="2" t="s">
        <v>26951</v>
      </c>
      <c r="G2915" s="2" t="s">
        <v>26952</v>
      </c>
    </row>
    <row r="2916" spans="1:7" x14ac:dyDescent="0.3">
      <c r="A2916" s="3">
        <v>210048173</v>
      </c>
      <c r="B2916" s="2" t="s">
        <v>24205</v>
      </c>
      <c r="C2916" s="2" t="s">
        <v>24206</v>
      </c>
      <c r="D2916" s="2" t="s">
        <v>2</v>
      </c>
      <c r="E2916" s="2" t="s">
        <v>35808</v>
      </c>
      <c r="F2916" s="2" t="s">
        <v>24174</v>
      </c>
      <c r="G2916" s="2" t="s">
        <v>23450</v>
      </c>
    </row>
    <row r="2917" spans="1:7" x14ac:dyDescent="0.3">
      <c r="A2917" s="3">
        <v>210048174</v>
      </c>
      <c r="B2917" s="2" t="s">
        <v>28785</v>
      </c>
      <c r="C2917" s="2" t="s">
        <v>28786</v>
      </c>
      <c r="D2917" s="2" t="s">
        <v>2</v>
      </c>
      <c r="E2917" s="2" t="s">
        <v>35810</v>
      </c>
      <c r="F2917" s="2" t="s">
        <v>26951</v>
      </c>
      <c r="G2917" s="2" t="s">
        <v>26952</v>
      </c>
    </row>
    <row r="2918" spans="1:7" x14ac:dyDescent="0.3">
      <c r="A2918" s="3">
        <v>210048176</v>
      </c>
      <c r="B2918" s="2" t="s">
        <v>26861</v>
      </c>
      <c r="C2918" s="2" t="s">
        <v>23366</v>
      </c>
      <c r="D2918" s="2" t="s">
        <v>2</v>
      </c>
      <c r="E2918" s="2" t="s">
        <v>35808</v>
      </c>
      <c r="F2918" s="2" t="s">
        <v>26207</v>
      </c>
      <c r="G2918" s="2" t="s">
        <v>25796</v>
      </c>
    </row>
    <row r="2919" spans="1:7" x14ac:dyDescent="0.3">
      <c r="A2919" s="3">
        <v>210048177</v>
      </c>
      <c r="B2919" s="2" t="s">
        <v>29866</v>
      </c>
      <c r="C2919" s="2" t="s">
        <v>29867</v>
      </c>
      <c r="D2919" s="2" t="s">
        <v>2</v>
      </c>
      <c r="E2919" s="2" t="s">
        <v>35808</v>
      </c>
      <c r="F2919" s="2" t="s">
        <v>26547</v>
      </c>
      <c r="G2919" s="2" t="s">
        <v>25796</v>
      </c>
    </row>
    <row r="2920" spans="1:7" x14ac:dyDescent="0.3">
      <c r="A2920" s="3">
        <v>210048178</v>
      </c>
      <c r="B2920" s="2" t="s">
        <v>9197</v>
      </c>
      <c r="C2920" s="2" t="s">
        <v>9198</v>
      </c>
      <c r="D2920" s="2" t="s">
        <v>9</v>
      </c>
      <c r="E2920" s="2" t="s">
        <v>35808</v>
      </c>
      <c r="F2920" s="2" t="s">
        <v>8404</v>
      </c>
      <c r="G2920" s="2" t="s">
        <v>4</v>
      </c>
    </row>
    <row r="2921" spans="1:7" x14ac:dyDescent="0.3">
      <c r="A2921" s="3">
        <v>210048180</v>
      </c>
      <c r="B2921" s="2" t="s">
        <v>29864</v>
      </c>
      <c r="C2921" s="2" t="s">
        <v>29865</v>
      </c>
      <c r="D2921" s="2" t="s">
        <v>9</v>
      </c>
      <c r="E2921" s="2" t="s">
        <v>35808</v>
      </c>
      <c r="F2921" s="2" t="s">
        <v>26547</v>
      </c>
      <c r="G2921" s="2" t="s">
        <v>25796</v>
      </c>
    </row>
    <row r="2922" spans="1:7" x14ac:dyDescent="0.3">
      <c r="A2922" s="3">
        <v>210048181</v>
      </c>
      <c r="B2922" s="2" t="s">
        <v>17410</v>
      </c>
      <c r="C2922" s="2" t="s">
        <v>17411</v>
      </c>
      <c r="D2922" s="2" t="s">
        <v>9</v>
      </c>
      <c r="E2922" s="2" t="s">
        <v>35808</v>
      </c>
      <c r="F2922" s="2" t="s">
        <v>14713</v>
      </c>
      <c r="G2922" s="2" t="s">
        <v>4</v>
      </c>
    </row>
    <row r="2923" spans="1:7" x14ac:dyDescent="0.3">
      <c r="A2923" s="3">
        <v>210048184</v>
      </c>
      <c r="B2923" s="2" t="s">
        <v>26842</v>
      </c>
      <c r="C2923" s="2" t="s">
        <v>23366</v>
      </c>
      <c r="D2923" s="2" t="s">
        <v>2</v>
      </c>
      <c r="E2923" s="2" t="s">
        <v>35808</v>
      </c>
      <c r="F2923" s="2" t="s">
        <v>26212</v>
      </c>
      <c r="G2923" s="2" t="s">
        <v>25796</v>
      </c>
    </row>
    <row r="2924" spans="1:7" x14ac:dyDescent="0.3">
      <c r="A2924" s="3">
        <v>210048185</v>
      </c>
      <c r="B2924" s="2" t="s">
        <v>28451</v>
      </c>
      <c r="C2924" s="2" t="s">
        <v>28452</v>
      </c>
      <c r="D2924" s="2" t="s">
        <v>2</v>
      </c>
      <c r="E2924" s="2" t="s">
        <v>35810</v>
      </c>
      <c r="F2924" s="2" t="s">
        <v>26951</v>
      </c>
      <c r="G2924" s="2" t="s">
        <v>26952</v>
      </c>
    </row>
    <row r="2925" spans="1:7" x14ac:dyDescent="0.3">
      <c r="A2925" s="3">
        <v>210048188</v>
      </c>
      <c r="B2925" s="2" t="s">
        <v>7596</v>
      </c>
      <c r="C2925" s="2" t="s">
        <v>7597</v>
      </c>
      <c r="D2925" s="2" t="s">
        <v>9</v>
      </c>
      <c r="E2925" s="2" t="s">
        <v>35808</v>
      </c>
      <c r="F2925" s="2" t="s">
        <v>6489</v>
      </c>
      <c r="G2925" s="2" t="s">
        <v>4</v>
      </c>
    </row>
    <row r="2926" spans="1:7" x14ac:dyDescent="0.3">
      <c r="A2926" s="3">
        <v>210048194</v>
      </c>
      <c r="B2926" s="2" t="s">
        <v>27402</v>
      </c>
      <c r="C2926" s="2" t="s">
        <v>27403</v>
      </c>
      <c r="D2926" s="2" t="s">
        <v>9</v>
      </c>
      <c r="E2926" s="2" t="s">
        <v>35810</v>
      </c>
      <c r="F2926" s="2" t="s">
        <v>26951</v>
      </c>
      <c r="G2926" s="2" t="s">
        <v>26952</v>
      </c>
    </row>
    <row r="2927" spans="1:7" x14ac:dyDescent="0.3">
      <c r="A2927" s="3">
        <v>210048229</v>
      </c>
      <c r="B2927" s="2" t="s">
        <v>2034</v>
      </c>
      <c r="C2927" s="2" t="s">
        <v>2035</v>
      </c>
      <c r="D2927" s="2" t="s">
        <v>9</v>
      </c>
      <c r="E2927" s="2" t="s">
        <v>35810</v>
      </c>
      <c r="F2927" s="2" t="s">
        <v>401</v>
      </c>
      <c r="G2927" s="2" t="s">
        <v>4</v>
      </c>
    </row>
    <row r="2928" spans="1:7" x14ac:dyDescent="0.3">
      <c r="A2928" s="3">
        <v>210048230</v>
      </c>
      <c r="B2928" s="2" t="s">
        <v>2082</v>
      </c>
      <c r="C2928" s="2" t="s">
        <v>2083</v>
      </c>
      <c r="D2928" s="2" t="s">
        <v>2</v>
      </c>
      <c r="E2928" s="2" t="s">
        <v>35810</v>
      </c>
      <c r="F2928" s="2" t="s">
        <v>401</v>
      </c>
      <c r="G2928" s="2" t="s">
        <v>4</v>
      </c>
    </row>
    <row r="2929" spans="1:7" x14ac:dyDescent="0.3">
      <c r="A2929" s="3">
        <v>210048231</v>
      </c>
      <c r="B2929" s="2" t="s">
        <v>1656</v>
      </c>
      <c r="C2929" s="2" t="s">
        <v>1657</v>
      </c>
      <c r="D2929" s="2" t="s">
        <v>9</v>
      </c>
      <c r="E2929" s="2" t="s">
        <v>35810</v>
      </c>
      <c r="F2929" s="2" t="s">
        <v>401</v>
      </c>
      <c r="G2929" s="2" t="s">
        <v>4</v>
      </c>
    </row>
    <row r="2930" spans="1:7" x14ac:dyDescent="0.3">
      <c r="A2930" s="3">
        <v>210048233</v>
      </c>
      <c r="B2930" s="2" t="s">
        <v>2812</v>
      </c>
      <c r="C2930" s="2" t="s">
        <v>2813</v>
      </c>
      <c r="D2930" s="2" t="s">
        <v>9</v>
      </c>
      <c r="E2930" s="2" t="s">
        <v>35810</v>
      </c>
      <c r="F2930" s="2" t="s">
        <v>401</v>
      </c>
      <c r="G2930" s="2" t="s">
        <v>4</v>
      </c>
    </row>
    <row r="2931" spans="1:7" x14ac:dyDescent="0.3">
      <c r="A2931" s="3">
        <v>210048234</v>
      </c>
      <c r="B2931" s="2" t="s">
        <v>18476</v>
      </c>
      <c r="C2931" s="2" t="s">
        <v>18477</v>
      </c>
      <c r="D2931" s="2" t="s">
        <v>9</v>
      </c>
      <c r="E2931" s="2" t="s">
        <v>35810</v>
      </c>
      <c r="F2931" s="2" t="s">
        <v>18193</v>
      </c>
      <c r="G2931" s="2" t="s">
        <v>4</v>
      </c>
    </row>
    <row r="2932" spans="1:7" x14ac:dyDescent="0.3">
      <c r="A2932" s="3">
        <v>210048260</v>
      </c>
      <c r="B2932" s="2" t="s">
        <v>25840</v>
      </c>
      <c r="C2932" s="2" t="s">
        <v>25897</v>
      </c>
      <c r="D2932" s="2" t="s">
        <v>2</v>
      </c>
      <c r="E2932" s="2" t="s">
        <v>35808</v>
      </c>
      <c r="F2932" s="2" t="s">
        <v>25842</v>
      </c>
      <c r="G2932" s="2" t="s">
        <v>25843</v>
      </c>
    </row>
    <row r="2933" spans="1:7" x14ac:dyDescent="0.3">
      <c r="A2933" s="3">
        <v>210048803</v>
      </c>
      <c r="B2933" s="2" t="s">
        <v>23381</v>
      </c>
      <c r="C2933" s="2" t="s">
        <v>23366</v>
      </c>
      <c r="D2933" s="2" t="s">
        <v>9</v>
      </c>
      <c r="E2933" s="2" t="s">
        <v>35808</v>
      </c>
      <c r="F2933" s="2" t="s">
        <v>23367</v>
      </c>
      <c r="G2933" s="2" t="s">
        <v>23368</v>
      </c>
    </row>
    <row r="2934" spans="1:7" x14ac:dyDescent="0.3">
      <c r="A2934" s="3">
        <v>210049233</v>
      </c>
      <c r="B2934" s="2" t="s">
        <v>34644</v>
      </c>
      <c r="C2934" s="2" t="s">
        <v>34645</v>
      </c>
      <c r="D2934" s="2" t="s">
        <v>2</v>
      </c>
      <c r="E2934" s="2" t="s">
        <v>35808</v>
      </c>
      <c r="F2934" s="2" t="s">
        <v>31685</v>
      </c>
      <c r="G2934" s="2" t="s">
        <v>25843</v>
      </c>
    </row>
    <row r="2935" spans="1:7" x14ac:dyDescent="0.3">
      <c r="A2935" s="3">
        <v>210049237</v>
      </c>
      <c r="B2935" s="2" t="s">
        <v>34639</v>
      </c>
      <c r="C2935" s="2" t="s">
        <v>34640</v>
      </c>
      <c r="D2935" s="2" t="s">
        <v>2</v>
      </c>
      <c r="E2935" s="2" t="s">
        <v>35808</v>
      </c>
      <c r="F2935" s="2" t="s">
        <v>34641</v>
      </c>
      <c r="G2935" s="2" t="s">
        <v>25843</v>
      </c>
    </row>
    <row r="2936" spans="1:7" x14ac:dyDescent="0.3">
      <c r="A2936" s="3">
        <v>210050008</v>
      </c>
      <c r="B2936" s="2" t="s">
        <v>23438</v>
      </c>
      <c r="C2936" s="2" t="s">
        <v>23366</v>
      </c>
      <c r="D2936" s="2" t="s">
        <v>9</v>
      </c>
      <c r="E2936" s="2" t="s">
        <v>35808</v>
      </c>
      <c r="F2936" s="2" t="s">
        <v>23367</v>
      </c>
      <c r="G2936" s="2" t="s">
        <v>23368</v>
      </c>
    </row>
    <row r="2937" spans="1:7" x14ac:dyDescent="0.3">
      <c r="A2937" s="3">
        <v>210050943</v>
      </c>
      <c r="B2937" s="2" t="s">
        <v>34663</v>
      </c>
      <c r="C2937" s="2" t="s">
        <v>34664</v>
      </c>
      <c r="D2937" s="2" t="s">
        <v>2</v>
      </c>
      <c r="E2937" s="2" t="s">
        <v>35808</v>
      </c>
      <c r="F2937" s="2" t="s">
        <v>30804</v>
      </c>
      <c r="G2937" s="2" t="s">
        <v>25843</v>
      </c>
    </row>
    <row r="2938" spans="1:7" x14ac:dyDescent="0.3">
      <c r="A2938" s="3">
        <v>210051161</v>
      </c>
      <c r="B2938" s="2" t="s">
        <v>34636</v>
      </c>
      <c r="C2938" s="2" t="s">
        <v>34637</v>
      </c>
      <c r="D2938" s="2" t="s">
        <v>2</v>
      </c>
      <c r="E2938" s="2" t="s">
        <v>35808</v>
      </c>
      <c r="F2938" s="2" t="s">
        <v>34638</v>
      </c>
      <c r="G2938" s="2" t="s">
        <v>25843</v>
      </c>
    </row>
    <row r="2939" spans="1:7" x14ac:dyDescent="0.3">
      <c r="A2939" s="3">
        <v>210051543</v>
      </c>
      <c r="B2939" s="2" t="s">
        <v>34737</v>
      </c>
      <c r="C2939" s="2" t="s">
        <v>23366</v>
      </c>
      <c r="D2939" s="2" t="s">
        <v>2</v>
      </c>
      <c r="E2939" s="2" t="s">
        <v>35808</v>
      </c>
      <c r="F2939" s="2" t="s">
        <v>34734</v>
      </c>
      <c r="G2939" s="2" t="s">
        <v>25843</v>
      </c>
    </row>
    <row r="2940" spans="1:7" x14ac:dyDescent="0.3">
      <c r="A2940" s="3">
        <v>210051586</v>
      </c>
      <c r="B2940" s="2" t="s">
        <v>34738</v>
      </c>
      <c r="C2940" s="2" t="s">
        <v>23366</v>
      </c>
      <c r="D2940" s="2" t="s">
        <v>2</v>
      </c>
      <c r="E2940" s="2" t="s">
        <v>35808</v>
      </c>
      <c r="F2940" s="2" t="s">
        <v>34734</v>
      </c>
      <c r="G2940" s="2" t="s">
        <v>25843</v>
      </c>
    </row>
    <row r="2941" spans="1:7" x14ac:dyDescent="0.3">
      <c r="A2941" s="3">
        <v>210051658</v>
      </c>
      <c r="B2941" s="2" t="s">
        <v>34651</v>
      </c>
      <c r="C2941" s="2" t="s">
        <v>23366</v>
      </c>
      <c r="D2941" s="2" t="s">
        <v>9</v>
      </c>
      <c r="E2941" s="2" t="s">
        <v>35808</v>
      </c>
      <c r="F2941" s="2" t="s">
        <v>34652</v>
      </c>
      <c r="G2941" s="2" t="s">
        <v>25843</v>
      </c>
    </row>
    <row r="2942" spans="1:7" x14ac:dyDescent="0.3">
      <c r="A2942" s="3">
        <v>210052393</v>
      </c>
      <c r="B2942" s="2" t="s">
        <v>34649</v>
      </c>
      <c r="C2942" s="2" t="s">
        <v>34650</v>
      </c>
      <c r="D2942" s="2" t="s">
        <v>9</v>
      </c>
      <c r="E2942" s="2" t="s">
        <v>35808</v>
      </c>
      <c r="F2942" s="2" t="s">
        <v>34159</v>
      </c>
      <c r="G2942" s="2" t="s">
        <v>25843</v>
      </c>
    </row>
    <row r="2943" spans="1:7" x14ac:dyDescent="0.3">
      <c r="A2943" s="3">
        <v>250025999</v>
      </c>
      <c r="B2943" s="2" t="s">
        <v>26239</v>
      </c>
      <c r="C2943" s="2" t="s">
        <v>23366</v>
      </c>
      <c r="D2943" s="2" t="s">
        <v>2</v>
      </c>
      <c r="E2943" s="2" t="s">
        <v>35808</v>
      </c>
      <c r="F2943" s="2" t="s">
        <v>26205</v>
      </c>
      <c r="G2943" s="2" t="s">
        <v>25796</v>
      </c>
    </row>
    <row r="2944" spans="1:7" x14ac:dyDescent="0.3">
      <c r="A2944" s="3">
        <v>634418750</v>
      </c>
      <c r="B2944" s="2" t="s">
        <v>7152</v>
      </c>
      <c r="C2944" s="2" t="s">
        <v>7153</v>
      </c>
      <c r="D2944" s="2" t="s">
        <v>2</v>
      </c>
      <c r="E2944" s="2" t="s">
        <v>35808</v>
      </c>
      <c r="F2944" s="2" t="s">
        <v>6489</v>
      </c>
      <c r="G2944" s="2" t="s">
        <v>4</v>
      </c>
    </row>
    <row r="2945" spans="1:7" x14ac:dyDescent="0.3">
      <c r="A2945" s="3">
        <v>634418835</v>
      </c>
      <c r="B2945" s="2" t="s">
        <v>13155</v>
      </c>
      <c r="C2945" s="2" t="s">
        <v>13156</v>
      </c>
      <c r="D2945" s="2" t="s">
        <v>2</v>
      </c>
      <c r="E2945" s="2" t="s">
        <v>35808</v>
      </c>
      <c r="F2945" s="2" t="s">
        <v>11534</v>
      </c>
      <c r="G2945" s="2" t="s">
        <v>4</v>
      </c>
    </row>
    <row r="2946" spans="1:7" x14ac:dyDescent="0.3">
      <c r="A2946" s="3">
        <v>820521125</v>
      </c>
      <c r="B2946" s="2" t="s">
        <v>13844</v>
      </c>
      <c r="C2946" s="2" t="s">
        <v>13845</v>
      </c>
      <c r="D2946" s="2" t="s">
        <v>2</v>
      </c>
      <c r="E2946" s="2" t="s">
        <v>35808</v>
      </c>
      <c r="F2946" s="2" t="s">
        <v>11534</v>
      </c>
      <c r="G2946" s="2" t="s">
        <v>4</v>
      </c>
    </row>
    <row r="2947" spans="1:7" x14ac:dyDescent="0.3">
      <c r="A2947" s="3">
        <v>820577449</v>
      </c>
      <c r="B2947" s="2" t="s">
        <v>19361</v>
      </c>
      <c r="C2947" s="2" t="s">
        <v>19362</v>
      </c>
      <c r="D2947" s="2" t="s">
        <v>2</v>
      </c>
      <c r="E2947" s="2" t="s">
        <v>35808</v>
      </c>
      <c r="F2947" s="2" t="s">
        <v>18193</v>
      </c>
      <c r="G2947" s="2" t="s">
        <v>4</v>
      </c>
    </row>
    <row r="2948" spans="1:7" x14ac:dyDescent="0.3">
      <c r="A2948" s="3">
        <v>820592671</v>
      </c>
      <c r="B2948" s="2" t="s">
        <v>8621</v>
      </c>
      <c r="C2948" s="2" t="s">
        <v>8622</v>
      </c>
      <c r="D2948" s="2" t="s">
        <v>2</v>
      </c>
      <c r="E2948" s="2" t="s">
        <v>35808</v>
      </c>
      <c r="F2948" s="2" t="s">
        <v>8404</v>
      </c>
      <c r="G2948" s="2" t="s">
        <v>4</v>
      </c>
    </row>
    <row r="2949" spans="1:7" x14ac:dyDescent="0.3">
      <c r="A2949" s="3">
        <v>820722919</v>
      </c>
      <c r="B2949" s="2" t="s">
        <v>10639</v>
      </c>
      <c r="C2949" s="2" t="s">
        <v>10640</v>
      </c>
      <c r="D2949" s="2" t="s">
        <v>2</v>
      </c>
      <c r="E2949" s="2" t="s">
        <v>35808</v>
      </c>
      <c r="F2949" s="2" t="s">
        <v>8404</v>
      </c>
      <c r="G2949" s="2" t="s">
        <v>4</v>
      </c>
    </row>
    <row r="2950" spans="1:7" x14ac:dyDescent="0.3">
      <c r="A2950" s="3">
        <v>820727905</v>
      </c>
      <c r="B2950" s="2" t="s">
        <v>56</v>
      </c>
      <c r="C2950" s="2" t="s">
        <v>57</v>
      </c>
      <c r="D2950" s="2" t="s">
        <v>9</v>
      </c>
      <c r="E2950" s="2" t="s">
        <v>35808</v>
      </c>
      <c r="F2950" s="2" t="s">
        <v>3</v>
      </c>
      <c r="G2950" s="2" t="s">
        <v>4</v>
      </c>
    </row>
    <row r="2951" spans="1:7" x14ac:dyDescent="0.3">
      <c r="A2951" s="3">
        <v>820734569</v>
      </c>
      <c r="B2951" s="2" t="s">
        <v>24462</v>
      </c>
      <c r="C2951" s="2" t="s">
        <v>24463</v>
      </c>
      <c r="D2951" s="2" t="s">
        <v>2</v>
      </c>
      <c r="E2951" s="2" t="s">
        <v>35808</v>
      </c>
      <c r="F2951" s="2" t="s">
        <v>24174</v>
      </c>
      <c r="G2951" s="2" t="s">
        <v>23450</v>
      </c>
    </row>
    <row r="2952" spans="1:7" x14ac:dyDescent="0.3">
      <c r="A2952" s="3">
        <v>821101407</v>
      </c>
      <c r="B2952" s="2" t="s">
        <v>12049</v>
      </c>
      <c r="C2952" s="2" t="s">
        <v>12050</v>
      </c>
      <c r="D2952" s="2" t="s">
        <v>2</v>
      </c>
      <c r="E2952" s="2" t="s">
        <v>35808</v>
      </c>
      <c r="F2952" s="2" t="s">
        <v>11534</v>
      </c>
      <c r="G2952" s="2" t="s">
        <v>4</v>
      </c>
    </row>
    <row r="2953" spans="1:7" x14ac:dyDescent="0.3">
      <c r="A2953" s="3">
        <v>821122514</v>
      </c>
      <c r="B2953" s="2" t="s">
        <v>3557</v>
      </c>
      <c r="C2953" s="2" t="s">
        <v>3558</v>
      </c>
      <c r="D2953" s="2" t="s">
        <v>9</v>
      </c>
      <c r="E2953" s="2" t="s">
        <v>35808</v>
      </c>
      <c r="F2953" s="2" t="s">
        <v>401</v>
      </c>
      <c r="G2953" s="2" t="s">
        <v>4</v>
      </c>
    </row>
    <row r="2954" spans="1:7" x14ac:dyDescent="0.3">
      <c r="A2954" s="3">
        <v>821179338</v>
      </c>
      <c r="B2954" s="2" t="s">
        <v>12486</v>
      </c>
      <c r="C2954" s="2" t="s">
        <v>12487</v>
      </c>
      <c r="D2954" s="2" t="s">
        <v>2</v>
      </c>
      <c r="E2954" s="2" t="s">
        <v>35808</v>
      </c>
      <c r="F2954" s="2" t="s">
        <v>11534</v>
      </c>
      <c r="G2954" s="2" t="s">
        <v>4</v>
      </c>
    </row>
    <row r="2955" spans="1:7" x14ac:dyDescent="0.3">
      <c r="A2955" s="3">
        <v>821192126</v>
      </c>
      <c r="B2955" s="2" t="s">
        <v>12999</v>
      </c>
      <c r="C2955" s="2" t="s">
        <v>13000</v>
      </c>
      <c r="D2955" s="2" t="s">
        <v>2</v>
      </c>
      <c r="E2955" s="2" t="s">
        <v>35808</v>
      </c>
      <c r="F2955" s="2" t="s">
        <v>11534</v>
      </c>
      <c r="G2955" s="2" t="s">
        <v>4</v>
      </c>
    </row>
    <row r="2956" spans="1:7" x14ac:dyDescent="0.3">
      <c r="A2956" s="3">
        <v>821267947</v>
      </c>
      <c r="B2956" s="2" t="s">
        <v>15542</v>
      </c>
      <c r="C2956" s="2" t="s">
        <v>15543</v>
      </c>
      <c r="D2956" s="2" t="s">
        <v>2</v>
      </c>
      <c r="E2956" s="2" t="s">
        <v>35808</v>
      </c>
      <c r="F2956" s="2" t="s">
        <v>14713</v>
      </c>
      <c r="G2956" s="2" t="s">
        <v>4</v>
      </c>
    </row>
    <row r="2957" spans="1:7" x14ac:dyDescent="0.3">
      <c r="A2957" s="3">
        <v>821332829</v>
      </c>
      <c r="B2957" s="2" t="s">
        <v>2288</v>
      </c>
      <c r="C2957" s="2" t="s">
        <v>2289</v>
      </c>
      <c r="D2957" s="2" t="s">
        <v>2</v>
      </c>
      <c r="E2957" s="2" t="s">
        <v>35808</v>
      </c>
      <c r="F2957" s="2" t="s">
        <v>401</v>
      </c>
      <c r="G2957" s="2" t="s">
        <v>4</v>
      </c>
    </row>
    <row r="2958" spans="1:7" x14ac:dyDescent="0.3">
      <c r="A2958" s="3">
        <v>821365081</v>
      </c>
      <c r="B2958" s="2" t="s">
        <v>10619</v>
      </c>
      <c r="C2958" s="2" t="s">
        <v>10620</v>
      </c>
      <c r="D2958" s="2" t="s">
        <v>2</v>
      </c>
      <c r="E2958" s="2" t="s">
        <v>35808</v>
      </c>
      <c r="F2958" s="2" t="s">
        <v>8404</v>
      </c>
      <c r="G2958" s="2" t="s">
        <v>4</v>
      </c>
    </row>
    <row r="2959" spans="1:7" x14ac:dyDescent="0.3">
      <c r="A2959" s="3">
        <v>821412514</v>
      </c>
      <c r="B2959" s="2" t="s">
        <v>110</v>
      </c>
      <c r="C2959" s="2" t="s">
        <v>111</v>
      </c>
      <c r="D2959" s="2" t="s">
        <v>2</v>
      </c>
      <c r="E2959" s="2" t="s">
        <v>35808</v>
      </c>
      <c r="F2959" s="2" t="s">
        <v>3</v>
      </c>
      <c r="G2959" s="2" t="s">
        <v>4</v>
      </c>
    </row>
    <row r="2960" spans="1:7" x14ac:dyDescent="0.3">
      <c r="A2960" s="3">
        <v>821443457</v>
      </c>
      <c r="B2960" s="2" t="s">
        <v>13169</v>
      </c>
      <c r="C2960" s="2" t="s">
        <v>13170</v>
      </c>
      <c r="D2960" s="2" t="s">
        <v>2</v>
      </c>
      <c r="E2960" s="2" t="s">
        <v>35808</v>
      </c>
      <c r="F2960" s="2" t="s">
        <v>11534</v>
      </c>
      <c r="G2960" s="2" t="s">
        <v>4</v>
      </c>
    </row>
    <row r="2961" spans="1:7" x14ac:dyDescent="0.3">
      <c r="A2961" s="3">
        <v>821457478</v>
      </c>
      <c r="B2961" s="2" t="s">
        <v>426</v>
      </c>
      <c r="C2961" s="2" t="s">
        <v>427</v>
      </c>
      <c r="D2961" s="2" t="s">
        <v>2</v>
      </c>
      <c r="E2961" s="2" t="s">
        <v>35808</v>
      </c>
      <c r="F2961" s="2" t="s">
        <v>401</v>
      </c>
      <c r="G2961" s="2" t="s">
        <v>4</v>
      </c>
    </row>
    <row r="2962" spans="1:7" x14ac:dyDescent="0.3">
      <c r="A2962" s="3">
        <v>821481185</v>
      </c>
      <c r="B2962" s="2" t="s">
        <v>16254</v>
      </c>
      <c r="C2962" s="2" t="s">
        <v>16255</v>
      </c>
      <c r="D2962" s="2" t="s">
        <v>2</v>
      </c>
      <c r="E2962" s="2" t="s">
        <v>35808</v>
      </c>
      <c r="F2962" s="2" t="s">
        <v>14713</v>
      </c>
      <c r="G2962" s="2" t="s">
        <v>4</v>
      </c>
    </row>
    <row r="2963" spans="1:7" x14ac:dyDescent="0.3">
      <c r="A2963" s="3">
        <v>821566547</v>
      </c>
      <c r="B2963" s="2" t="s">
        <v>13479</v>
      </c>
      <c r="C2963" s="2" t="s">
        <v>13480</v>
      </c>
      <c r="D2963" s="2" t="s">
        <v>2</v>
      </c>
      <c r="E2963" s="2" t="s">
        <v>35810</v>
      </c>
      <c r="F2963" s="2" t="s">
        <v>11534</v>
      </c>
      <c r="G2963" s="2" t="s">
        <v>4</v>
      </c>
    </row>
    <row r="2964" spans="1:7" x14ac:dyDescent="0.3">
      <c r="A2964" s="3">
        <v>821619502</v>
      </c>
      <c r="B2964" s="2" t="s">
        <v>11405</v>
      </c>
      <c r="C2964" s="2" t="s">
        <v>11406</v>
      </c>
      <c r="D2964" s="2" t="s">
        <v>2</v>
      </c>
      <c r="E2964" s="2" t="s">
        <v>35808</v>
      </c>
      <c r="F2964" s="2" t="s">
        <v>8404</v>
      </c>
      <c r="G2964" s="2" t="s">
        <v>4</v>
      </c>
    </row>
    <row r="2965" spans="1:7" x14ac:dyDescent="0.3">
      <c r="A2965" s="3">
        <v>821619520</v>
      </c>
      <c r="B2965" s="2" t="s">
        <v>11320</v>
      </c>
      <c r="C2965" s="2" t="s">
        <v>11321</v>
      </c>
      <c r="D2965" s="2" t="s">
        <v>2</v>
      </c>
      <c r="E2965" s="2" t="s">
        <v>35808</v>
      </c>
      <c r="F2965" s="2" t="s">
        <v>8404</v>
      </c>
      <c r="G2965" s="2" t="s">
        <v>4</v>
      </c>
    </row>
    <row r="2966" spans="1:7" x14ac:dyDescent="0.3">
      <c r="A2966" s="3">
        <v>821619760</v>
      </c>
      <c r="B2966" s="2" t="s">
        <v>64</v>
      </c>
      <c r="C2966" s="2" t="s">
        <v>65</v>
      </c>
      <c r="D2966" s="2" t="s">
        <v>9</v>
      </c>
      <c r="E2966" s="2" t="s">
        <v>35808</v>
      </c>
      <c r="F2966" s="2" t="s">
        <v>3</v>
      </c>
      <c r="G2966" s="2" t="s">
        <v>4</v>
      </c>
    </row>
    <row r="2967" spans="1:7" x14ac:dyDescent="0.3">
      <c r="A2967" s="3">
        <v>821702648</v>
      </c>
      <c r="B2967" s="2" t="s">
        <v>14736</v>
      </c>
      <c r="C2967" s="2" t="s">
        <v>14737</v>
      </c>
      <c r="D2967" s="2" t="s">
        <v>2</v>
      </c>
      <c r="E2967" s="2" t="s">
        <v>35808</v>
      </c>
      <c r="F2967" s="2" t="s">
        <v>14713</v>
      </c>
      <c r="G2967" s="2" t="s">
        <v>4</v>
      </c>
    </row>
    <row r="2968" spans="1:7" x14ac:dyDescent="0.3">
      <c r="A2968" s="3">
        <v>821709087</v>
      </c>
      <c r="B2968" s="2" t="s">
        <v>10113</v>
      </c>
      <c r="C2968" s="2" t="s">
        <v>10114</v>
      </c>
      <c r="D2968" s="2" t="s">
        <v>2</v>
      </c>
      <c r="E2968" s="2" t="s">
        <v>35808</v>
      </c>
      <c r="F2968" s="2" t="s">
        <v>8404</v>
      </c>
      <c r="G2968" s="2" t="s">
        <v>4</v>
      </c>
    </row>
    <row r="2969" spans="1:7" x14ac:dyDescent="0.3">
      <c r="A2969" s="3">
        <v>821719877</v>
      </c>
      <c r="B2969" s="2" t="s">
        <v>5104</v>
      </c>
      <c r="C2969" s="2" t="s">
        <v>5105</v>
      </c>
      <c r="D2969" s="2" t="s">
        <v>9</v>
      </c>
      <c r="E2969" s="2" t="s">
        <v>35810</v>
      </c>
      <c r="F2969" s="2" t="s">
        <v>3656</v>
      </c>
      <c r="G2969" s="2" t="s">
        <v>4</v>
      </c>
    </row>
    <row r="2970" spans="1:7" x14ac:dyDescent="0.3">
      <c r="A2970" s="3">
        <v>821735005</v>
      </c>
      <c r="B2970" s="2" t="s">
        <v>732</v>
      </c>
      <c r="C2970" s="2" t="s">
        <v>733</v>
      </c>
      <c r="D2970" s="2" t="s">
        <v>2</v>
      </c>
      <c r="E2970" s="2" t="s">
        <v>35809</v>
      </c>
      <c r="F2970" s="2" t="s">
        <v>401</v>
      </c>
      <c r="G2970" s="2" t="s">
        <v>4</v>
      </c>
    </row>
    <row r="2971" spans="1:7" x14ac:dyDescent="0.3">
      <c r="A2971" s="3">
        <v>841751509</v>
      </c>
      <c r="B2971" s="2" t="s">
        <v>242</v>
      </c>
      <c r="C2971" s="2" t="s">
        <v>243</v>
      </c>
      <c r="D2971" s="2" t="s">
        <v>2</v>
      </c>
      <c r="E2971" s="2" t="s">
        <v>35808</v>
      </c>
      <c r="F2971" s="2" t="s">
        <v>239</v>
      </c>
      <c r="G2971" s="2" t="s">
        <v>4</v>
      </c>
    </row>
    <row r="2972" spans="1:7" x14ac:dyDescent="0.3">
      <c r="A2972" s="3">
        <v>841814804</v>
      </c>
      <c r="B2972" s="2" t="s">
        <v>82</v>
      </c>
      <c r="C2972" s="2" t="s">
        <v>83</v>
      </c>
      <c r="D2972" s="2" t="s">
        <v>9</v>
      </c>
      <c r="E2972" s="2" t="s">
        <v>35808</v>
      </c>
      <c r="F2972" s="2" t="s">
        <v>3</v>
      </c>
      <c r="G2972" s="2" t="s">
        <v>4</v>
      </c>
    </row>
    <row r="2973" spans="1:7" x14ac:dyDescent="0.3">
      <c r="A2973" s="3">
        <v>850462803</v>
      </c>
      <c r="B2973" s="2" t="s">
        <v>11366</v>
      </c>
      <c r="C2973" s="2" t="s">
        <v>11367</v>
      </c>
      <c r="D2973" s="2" t="s">
        <v>2</v>
      </c>
      <c r="E2973" s="2" t="s">
        <v>35808</v>
      </c>
      <c r="F2973" s="2" t="s">
        <v>8404</v>
      </c>
      <c r="G2973" s="2" t="s">
        <v>4</v>
      </c>
    </row>
    <row r="2974" spans="1:7" x14ac:dyDescent="0.3">
      <c r="A2974" s="3">
        <v>851927572</v>
      </c>
      <c r="B2974" s="2" t="s">
        <v>12152</v>
      </c>
      <c r="C2974" s="2" t="s">
        <v>12153</v>
      </c>
      <c r="D2974" s="2" t="s">
        <v>2</v>
      </c>
      <c r="E2974" s="2" t="s">
        <v>35808</v>
      </c>
      <c r="F2974" s="2" t="s">
        <v>11534</v>
      </c>
      <c r="G2974" s="2" t="s">
        <v>4</v>
      </c>
    </row>
    <row r="2975" spans="1:7" x14ac:dyDescent="0.3">
      <c r="A2975" s="3">
        <v>852013843</v>
      </c>
      <c r="B2975" s="2" t="s">
        <v>12605</v>
      </c>
      <c r="C2975" s="2" t="s">
        <v>12606</v>
      </c>
      <c r="D2975" s="2" t="s">
        <v>2</v>
      </c>
      <c r="E2975" s="2" t="s">
        <v>35808</v>
      </c>
      <c r="F2975" s="2" t="s">
        <v>11534</v>
      </c>
      <c r="G2975" s="2" t="s">
        <v>4</v>
      </c>
    </row>
    <row r="2976" spans="1:7" x14ac:dyDescent="0.3">
      <c r="A2976" s="3">
        <v>861933563</v>
      </c>
      <c r="B2976" s="2" t="s">
        <v>11270</v>
      </c>
      <c r="C2976" s="2" t="s">
        <v>11271</v>
      </c>
      <c r="D2976" s="2" t="s">
        <v>2</v>
      </c>
      <c r="E2976" s="2" t="s">
        <v>35808</v>
      </c>
      <c r="F2976" s="2" t="s">
        <v>8404</v>
      </c>
      <c r="G2976" s="2" t="s">
        <v>4</v>
      </c>
    </row>
    <row r="2977" spans="1:7" x14ac:dyDescent="0.3">
      <c r="A2977" s="3">
        <v>862069614</v>
      </c>
      <c r="B2977" s="2" t="s">
        <v>12889</v>
      </c>
      <c r="C2977" s="2" t="s">
        <v>12890</v>
      </c>
      <c r="D2977" s="2" t="s">
        <v>2</v>
      </c>
      <c r="E2977" s="2" t="s">
        <v>35808</v>
      </c>
      <c r="F2977" s="2" t="s">
        <v>11534</v>
      </c>
      <c r="G2977" s="2" t="s">
        <v>4</v>
      </c>
    </row>
    <row r="2978" spans="1:7" x14ac:dyDescent="0.3">
      <c r="A2978" s="3">
        <v>862069784</v>
      </c>
      <c r="B2978" s="2" t="s">
        <v>197</v>
      </c>
      <c r="C2978" s="2" t="s">
        <v>198</v>
      </c>
      <c r="D2978" s="2" t="s">
        <v>2</v>
      </c>
      <c r="E2978" s="2" t="s">
        <v>35810</v>
      </c>
      <c r="F2978" s="2" t="s">
        <v>132</v>
      </c>
      <c r="G2978" s="2" t="s">
        <v>4</v>
      </c>
    </row>
    <row r="2979" spans="1:7" x14ac:dyDescent="0.3">
      <c r="A2979" s="3">
        <v>862097507</v>
      </c>
      <c r="B2979" s="2" t="s">
        <v>296</v>
      </c>
      <c r="C2979" s="2" t="s">
        <v>297</v>
      </c>
      <c r="D2979" s="2" t="s">
        <v>2</v>
      </c>
      <c r="E2979" s="2" t="s">
        <v>35808</v>
      </c>
      <c r="F2979" s="2" t="s">
        <v>239</v>
      </c>
      <c r="G2979" s="2" t="s">
        <v>4</v>
      </c>
    </row>
    <row r="2980" spans="1:7" x14ac:dyDescent="0.3">
      <c r="A2980" s="3">
        <v>862123312</v>
      </c>
      <c r="B2980" s="2" t="s">
        <v>1930</v>
      </c>
      <c r="C2980" s="2" t="s">
        <v>1931</v>
      </c>
      <c r="D2980" s="2" t="s">
        <v>2</v>
      </c>
      <c r="E2980" s="2" t="s">
        <v>35808</v>
      </c>
      <c r="F2980" s="2" t="s">
        <v>401</v>
      </c>
      <c r="G2980" s="2" t="s">
        <v>4</v>
      </c>
    </row>
    <row r="2981" spans="1:7" x14ac:dyDescent="0.3">
      <c r="A2981" s="3">
        <v>862123473</v>
      </c>
      <c r="B2981" s="2" t="s">
        <v>16834</v>
      </c>
      <c r="C2981" s="2" t="s">
        <v>16835</v>
      </c>
      <c r="D2981" s="2" t="s">
        <v>9</v>
      </c>
      <c r="E2981" s="2" t="s">
        <v>35810</v>
      </c>
      <c r="F2981" s="2" t="s">
        <v>14713</v>
      </c>
      <c r="G2981" s="2" t="s">
        <v>4</v>
      </c>
    </row>
    <row r="2982" spans="1:7" x14ac:dyDescent="0.3">
      <c r="A2982" s="3">
        <v>862155940</v>
      </c>
      <c r="B2982" s="2" t="s">
        <v>32296</v>
      </c>
      <c r="C2982" s="2" t="s">
        <v>32297</v>
      </c>
      <c r="D2982" s="2" t="s">
        <v>2</v>
      </c>
      <c r="E2982" s="2" t="s">
        <v>35808</v>
      </c>
      <c r="F2982" s="2" t="s">
        <v>32167</v>
      </c>
      <c r="G2982" s="2" t="s">
        <v>25843</v>
      </c>
    </row>
    <row r="2983" spans="1:7" x14ac:dyDescent="0.3">
      <c r="A2983" s="3">
        <v>862160674</v>
      </c>
      <c r="B2983" s="2" t="s">
        <v>8965</v>
      </c>
      <c r="C2983" s="2" t="s">
        <v>8966</v>
      </c>
      <c r="D2983" s="2" t="s">
        <v>2</v>
      </c>
      <c r="E2983" s="2" t="s">
        <v>35808</v>
      </c>
      <c r="F2983" s="2" t="s">
        <v>8404</v>
      </c>
      <c r="G2983" s="2" t="s">
        <v>4</v>
      </c>
    </row>
    <row r="2984" spans="1:7" x14ac:dyDescent="0.3">
      <c r="A2984" s="3">
        <v>862160814</v>
      </c>
      <c r="B2984" s="2" t="s">
        <v>1146</v>
      </c>
      <c r="C2984" s="2" t="s">
        <v>1147</v>
      </c>
      <c r="D2984" s="2" t="s">
        <v>2</v>
      </c>
      <c r="E2984" s="2" t="s">
        <v>35808</v>
      </c>
      <c r="F2984" s="2" t="s">
        <v>401</v>
      </c>
      <c r="G2984" s="2" t="s">
        <v>4</v>
      </c>
    </row>
    <row r="2985" spans="1:7" x14ac:dyDescent="0.3">
      <c r="A2985" s="3">
        <v>862162346</v>
      </c>
      <c r="B2985" s="2" t="s">
        <v>9657</v>
      </c>
      <c r="C2985" s="2" t="s">
        <v>9658</v>
      </c>
      <c r="D2985" s="2" t="s">
        <v>2</v>
      </c>
      <c r="E2985" s="2" t="s">
        <v>35808</v>
      </c>
      <c r="F2985" s="2" t="s">
        <v>8404</v>
      </c>
      <c r="G2985" s="2" t="s">
        <v>4</v>
      </c>
    </row>
    <row r="2986" spans="1:7" x14ac:dyDescent="0.3">
      <c r="A2986" s="3">
        <v>862175496</v>
      </c>
      <c r="B2986" s="2" t="s">
        <v>15934</v>
      </c>
      <c r="C2986" s="2" t="s">
        <v>15935</v>
      </c>
      <c r="D2986" s="2" t="s">
        <v>2</v>
      </c>
      <c r="E2986" s="2" t="s">
        <v>35808</v>
      </c>
      <c r="F2986" s="2" t="s">
        <v>14713</v>
      </c>
      <c r="G2986" s="2" t="s">
        <v>4</v>
      </c>
    </row>
    <row r="2987" spans="1:7" x14ac:dyDescent="0.3">
      <c r="A2987" s="3">
        <v>872215061</v>
      </c>
      <c r="B2987" s="2" t="s">
        <v>12589</v>
      </c>
      <c r="C2987" s="2" t="s">
        <v>12590</v>
      </c>
      <c r="D2987" s="2" t="s">
        <v>2</v>
      </c>
      <c r="E2987" s="2" t="s">
        <v>35808</v>
      </c>
      <c r="F2987" s="2" t="s">
        <v>11534</v>
      </c>
      <c r="G2987" s="2" t="s">
        <v>4</v>
      </c>
    </row>
    <row r="2988" spans="1:7" x14ac:dyDescent="0.3">
      <c r="A2988" s="3">
        <v>872222847</v>
      </c>
      <c r="B2988" s="2" t="s">
        <v>12418</v>
      </c>
      <c r="C2988" s="2" t="s">
        <v>12419</v>
      </c>
      <c r="D2988" s="2" t="s">
        <v>2</v>
      </c>
      <c r="E2988" s="2" t="s">
        <v>35808</v>
      </c>
      <c r="F2988" s="2" t="s">
        <v>11534</v>
      </c>
      <c r="G2988" s="2" t="s">
        <v>4</v>
      </c>
    </row>
    <row r="2989" spans="1:7" x14ac:dyDescent="0.3">
      <c r="A2989" s="3">
        <v>872223408</v>
      </c>
      <c r="B2989" s="2" t="s">
        <v>2796</v>
      </c>
      <c r="C2989" s="2" t="s">
        <v>2797</v>
      </c>
      <c r="D2989" s="2" t="s">
        <v>2</v>
      </c>
      <c r="E2989" s="2" t="s">
        <v>35808</v>
      </c>
      <c r="F2989" s="2" t="s">
        <v>401</v>
      </c>
      <c r="G2989" s="2" t="s">
        <v>4</v>
      </c>
    </row>
    <row r="2990" spans="1:7" x14ac:dyDescent="0.3">
      <c r="A2990" s="3">
        <v>872223833</v>
      </c>
      <c r="B2990" s="2" t="s">
        <v>24653</v>
      </c>
      <c r="C2990" s="2" t="s">
        <v>24654</v>
      </c>
      <c r="D2990" s="2" t="s">
        <v>2</v>
      </c>
      <c r="E2990" s="2" t="s">
        <v>35808</v>
      </c>
      <c r="F2990" s="2" t="s">
        <v>24174</v>
      </c>
      <c r="G2990" s="2" t="s">
        <v>23450</v>
      </c>
    </row>
    <row r="2991" spans="1:7" x14ac:dyDescent="0.3">
      <c r="A2991" s="3">
        <v>872243158</v>
      </c>
      <c r="B2991" s="2" t="s">
        <v>33139</v>
      </c>
      <c r="C2991" s="2" t="s">
        <v>33140</v>
      </c>
      <c r="D2991" s="2" t="s">
        <v>2</v>
      </c>
      <c r="E2991" s="2" t="s">
        <v>35808</v>
      </c>
      <c r="F2991" s="2" t="s">
        <v>32723</v>
      </c>
      <c r="G2991" s="2" t="s">
        <v>25843</v>
      </c>
    </row>
    <row r="2992" spans="1:7" x14ac:dyDescent="0.3">
      <c r="A2992" s="3">
        <v>872250208</v>
      </c>
      <c r="B2992" s="2" t="s">
        <v>8875</v>
      </c>
      <c r="C2992" s="2" t="s">
        <v>8876</v>
      </c>
      <c r="D2992" s="2" t="s">
        <v>2</v>
      </c>
      <c r="E2992" s="2" t="s">
        <v>35808</v>
      </c>
      <c r="F2992" s="2" t="s">
        <v>8404</v>
      </c>
      <c r="G2992" s="2" t="s">
        <v>4</v>
      </c>
    </row>
    <row r="2993" spans="1:7" x14ac:dyDescent="0.3">
      <c r="A2993" s="3">
        <v>872258253</v>
      </c>
      <c r="B2993" s="2" t="s">
        <v>16916</v>
      </c>
      <c r="C2993" s="2" t="s">
        <v>16917</v>
      </c>
      <c r="D2993" s="2" t="s">
        <v>2</v>
      </c>
      <c r="E2993" s="2" t="s">
        <v>35810</v>
      </c>
      <c r="F2993" s="2" t="s">
        <v>14713</v>
      </c>
      <c r="G2993" s="2" t="s">
        <v>4</v>
      </c>
    </row>
    <row r="2994" spans="1:7" x14ac:dyDescent="0.3">
      <c r="A2994" s="3">
        <v>872262131</v>
      </c>
      <c r="B2994" s="2" t="s">
        <v>8301</v>
      </c>
      <c r="C2994" s="2" t="s">
        <v>8302</v>
      </c>
      <c r="D2994" s="2" t="s">
        <v>2</v>
      </c>
      <c r="E2994" s="2" t="s">
        <v>35808</v>
      </c>
      <c r="F2994" s="2" t="s">
        <v>6489</v>
      </c>
      <c r="G2994" s="2" t="s">
        <v>4</v>
      </c>
    </row>
    <row r="2995" spans="1:7" x14ac:dyDescent="0.3">
      <c r="A2995" s="3">
        <v>872262308</v>
      </c>
      <c r="B2995" s="2" t="s">
        <v>1839</v>
      </c>
      <c r="C2995" s="2" t="s">
        <v>1840</v>
      </c>
      <c r="D2995" s="2" t="s">
        <v>2</v>
      </c>
      <c r="E2995" s="2" t="s">
        <v>35808</v>
      </c>
      <c r="F2995" s="2" t="s">
        <v>401</v>
      </c>
      <c r="G2995" s="2" t="s">
        <v>4</v>
      </c>
    </row>
    <row r="2996" spans="1:7" x14ac:dyDescent="0.3">
      <c r="A2996" s="3">
        <v>872269394</v>
      </c>
      <c r="B2996" s="2" t="s">
        <v>22246</v>
      </c>
      <c r="C2996" s="2" t="s">
        <v>22247</v>
      </c>
      <c r="D2996" s="2" t="s">
        <v>2</v>
      </c>
      <c r="E2996" s="2" t="s">
        <v>35810</v>
      </c>
      <c r="F2996" s="2" t="s">
        <v>21581</v>
      </c>
      <c r="G2996" s="2" t="s">
        <v>4</v>
      </c>
    </row>
    <row r="2997" spans="1:7" x14ac:dyDescent="0.3">
      <c r="A2997" s="3">
        <v>872269437</v>
      </c>
      <c r="B2997" s="2" t="s">
        <v>1156</v>
      </c>
      <c r="C2997" s="2" t="s">
        <v>1157</v>
      </c>
      <c r="D2997" s="2" t="s">
        <v>2</v>
      </c>
      <c r="E2997" s="2" t="s">
        <v>35808</v>
      </c>
      <c r="F2997" s="2" t="s">
        <v>401</v>
      </c>
      <c r="G2997" s="2" t="s">
        <v>4</v>
      </c>
    </row>
    <row r="2998" spans="1:7" x14ac:dyDescent="0.3">
      <c r="A2998" s="3">
        <v>872291816</v>
      </c>
      <c r="B2998" s="2" t="s">
        <v>16432</v>
      </c>
      <c r="C2998" s="2" t="s">
        <v>16433</v>
      </c>
      <c r="D2998" s="2" t="s">
        <v>2</v>
      </c>
      <c r="E2998" s="2" t="s">
        <v>35808</v>
      </c>
      <c r="F2998" s="2" t="s">
        <v>14713</v>
      </c>
      <c r="G2998" s="2" t="s">
        <v>4</v>
      </c>
    </row>
    <row r="2999" spans="1:7" x14ac:dyDescent="0.3">
      <c r="A2999" s="3">
        <v>872295959</v>
      </c>
      <c r="B2999" s="2" t="s">
        <v>33422</v>
      </c>
      <c r="C2999" s="2" t="s">
        <v>33423</v>
      </c>
      <c r="D2999" s="2" t="s">
        <v>2</v>
      </c>
      <c r="E2999" s="2" t="s">
        <v>35808</v>
      </c>
      <c r="F2999" s="2" t="s">
        <v>33357</v>
      </c>
      <c r="G2999" s="2" t="s">
        <v>25843</v>
      </c>
    </row>
    <row r="3000" spans="1:7" x14ac:dyDescent="0.3">
      <c r="A3000" s="3">
        <v>872295977</v>
      </c>
      <c r="B3000" s="2" t="s">
        <v>18658</v>
      </c>
      <c r="C3000" s="2" t="s">
        <v>18659</v>
      </c>
      <c r="D3000" s="2" t="s">
        <v>2</v>
      </c>
      <c r="E3000" s="2" t="s">
        <v>35808</v>
      </c>
      <c r="F3000" s="2" t="s">
        <v>18193</v>
      </c>
      <c r="G3000" s="2" t="s">
        <v>4</v>
      </c>
    </row>
    <row r="3001" spans="1:7" x14ac:dyDescent="0.3">
      <c r="A3001" s="3">
        <v>872296042</v>
      </c>
      <c r="B3001" s="2" t="s">
        <v>15888</v>
      </c>
      <c r="C3001" s="2" t="s">
        <v>15889</v>
      </c>
      <c r="D3001" s="2" t="s">
        <v>2</v>
      </c>
      <c r="E3001" s="2" t="s">
        <v>35808</v>
      </c>
      <c r="F3001" s="2" t="s">
        <v>14713</v>
      </c>
      <c r="G3001" s="2" t="s">
        <v>4</v>
      </c>
    </row>
    <row r="3002" spans="1:7" x14ac:dyDescent="0.3">
      <c r="A3002" s="3">
        <v>872298194</v>
      </c>
      <c r="B3002" s="2" t="s">
        <v>10991</v>
      </c>
      <c r="C3002" s="2" t="s">
        <v>10992</v>
      </c>
      <c r="D3002" s="2" t="s">
        <v>2</v>
      </c>
      <c r="E3002" s="2" t="s">
        <v>35808</v>
      </c>
      <c r="F3002" s="2" t="s">
        <v>8404</v>
      </c>
      <c r="G3002" s="2" t="s">
        <v>4</v>
      </c>
    </row>
    <row r="3003" spans="1:7" x14ac:dyDescent="0.3">
      <c r="A3003" s="3">
        <v>872298389</v>
      </c>
      <c r="B3003" s="2" t="s">
        <v>2992</v>
      </c>
      <c r="C3003" s="2" t="s">
        <v>2993</v>
      </c>
      <c r="D3003" s="2" t="s">
        <v>2</v>
      </c>
      <c r="E3003" s="2" t="s">
        <v>35808</v>
      </c>
      <c r="F3003" s="2" t="s">
        <v>401</v>
      </c>
      <c r="G3003" s="2" t="s">
        <v>4</v>
      </c>
    </row>
    <row r="3004" spans="1:7" x14ac:dyDescent="0.3">
      <c r="A3004" s="3">
        <v>872306116</v>
      </c>
      <c r="B3004" s="2" t="s">
        <v>30660</v>
      </c>
      <c r="C3004" s="2" t="s">
        <v>30661</v>
      </c>
      <c r="D3004" s="2" t="s">
        <v>2</v>
      </c>
      <c r="E3004" s="2" t="s">
        <v>35808</v>
      </c>
      <c r="F3004" s="2" t="s">
        <v>30309</v>
      </c>
      <c r="G3004" s="2" t="s">
        <v>25843</v>
      </c>
    </row>
    <row r="3005" spans="1:7" x14ac:dyDescent="0.3">
      <c r="A3005" s="3">
        <v>879516062</v>
      </c>
      <c r="B3005" s="2" t="s">
        <v>14828</v>
      </c>
      <c r="C3005" s="2" t="s">
        <v>14829</v>
      </c>
      <c r="D3005" s="2" t="s">
        <v>2</v>
      </c>
      <c r="E3005" s="2" t="s">
        <v>35808</v>
      </c>
      <c r="F3005" s="2" t="s">
        <v>14713</v>
      </c>
      <c r="G3005" s="2" t="s">
        <v>4</v>
      </c>
    </row>
    <row r="3006" spans="1:7" x14ac:dyDescent="0.3">
      <c r="A3006" s="3">
        <v>880427580</v>
      </c>
      <c r="B3006" s="2" t="s">
        <v>10741</v>
      </c>
      <c r="C3006" s="2" t="s">
        <v>10742</v>
      </c>
      <c r="D3006" s="2" t="s">
        <v>2</v>
      </c>
      <c r="E3006" s="2" t="s">
        <v>35808</v>
      </c>
      <c r="F3006" s="2" t="s">
        <v>8404</v>
      </c>
      <c r="G3006" s="2" t="s">
        <v>4</v>
      </c>
    </row>
    <row r="3007" spans="1:7" x14ac:dyDescent="0.3">
      <c r="A3007" s="3">
        <v>881932696</v>
      </c>
      <c r="B3007" s="2" t="s">
        <v>15478</v>
      </c>
      <c r="C3007" s="2" t="s">
        <v>15479</v>
      </c>
      <c r="D3007" s="2" t="s">
        <v>2</v>
      </c>
      <c r="E3007" s="2" t="s">
        <v>35808</v>
      </c>
      <c r="F3007" s="2" t="s">
        <v>14713</v>
      </c>
      <c r="G3007" s="2" t="s">
        <v>4</v>
      </c>
    </row>
    <row r="3008" spans="1:7" x14ac:dyDescent="0.3">
      <c r="A3008" s="3">
        <v>882167202</v>
      </c>
      <c r="B3008" s="2" t="s">
        <v>31199</v>
      </c>
      <c r="C3008" s="2" t="s">
        <v>31200</v>
      </c>
      <c r="D3008" s="2" t="s">
        <v>2</v>
      </c>
      <c r="E3008" s="2" t="s">
        <v>35808</v>
      </c>
      <c r="F3008" s="2" t="s">
        <v>30540</v>
      </c>
      <c r="G3008" s="2" t="s">
        <v>25843</v>
      </c>
    </row>
    <row r="3009" spans="1:7" x14ac:dyDescent="0.3">
      <c r="A3009" s="3">
        <v>882295600</v>
      </c>
      <c r="B3009" s="2" t="s">
        <v>33270</v>
      </c>
      <c r="C3009" s="2" t="s">
        <v>33271</v>
      </c>
      <c r="D3009" s="2" t="s">
        <v>2</v>
      </c>
      <c r="E3009" s="2" t="s">
        <v>35808</v>
      </c>
      <c r="F3009" s="2" t="s">
        <v>33187</v>
      </c>
      <c r="G3009" s="2" t="s">
        <v>25843</v>
      </c>
    </row>
    <row r="3010" spans="1:7" x14ac:dyDescent="0.3">
      <c r="A3010" s="3">
        <v>882344452</v>
      </c>
      <c r="B3010" s="2" t="s">
        <v>2640</v>
      </c>
      <c r="C3010" s="2" t="s">
        <v>2641</v>
      </c>
      <c r="D3010" s="2" t="s">
        <v>2</v>
      </c>
      <c r="E3010" s="2" t="s">
        <v>35808</v>
      </c>
      <c r="F3010" s="2" t="s">
        <v>401</v>
      </c>
      <c r="G3010" s="2" t="s">
        <v>4</v>
      </c>
    </row>
    <row r="3011" spans="1:7" x14ac:dyDescent="0.3">
      <c r="A3011" s="3">
        <v>882344470</v>
      </c>
      <c r="B3011" s="2" t="s">
        <v>9445</v>
      </c>
      <c r="C3011" s="2" t="s">
        <v>9446</v>
      </c>
      <c r="D3011" s="2" t="s">
        <v>2</v>
      </c>
      <c r="E3011" s="2" t="s">
        <v>35808</v>
      </c>
      <c r="F3011" s="2" t="s">
        <v>8404</v>
      </c>
      <c r="G3011" s="2" t="s">
        <v>4</v>
      </c>
    </row>
    <row r="3012" spans="1:7" x14ac:dyDescent="0.3">
      <c r="A3012" s="3">
        <v>882347244</v>
      </c>
      <c r="B3012" s="2" t="s">
        <v>31255</v>
      </c>
      <c r="C3012" s="2" t="s">
        <v>31256</v>
      </c>
      <c r="D3012" s="2" t="s">
        <v>2</v>
      </c>
      <c r="E3012" s="2" t="s">
        <v>35808</v>
      </c>
      <c r="F3012" s="2" t="s">
        <v>30540</v>
      </c>
      <c r="G3012" s="2" t="s">
        <v>25843</v>
      </c>
    </row>
    <row r="3013" spans="1:7" x14ac:dyDescent="0.3">
      <c r="A3013" s="3">
        <v>882347554</v>
      </c>
      <c r="B3013" s="2" t="s">
        <v>2332</v>
      </c>
      <c r="C3013" s="2" t="s">
        <v>2333</v>
      </c>
      <c r="D3013" s="2" t="s">
        <v>9</v>
      </c>
      <c r="E3013" s="2" t="s">
        <v>35808</v>
      </c>
      <c r="F3013" s="2" t="s">
        <v>401</v>
      </c>
      <c r="G3013" s="2" t="s">
        <v>4</v>
      </c>
    </row>
    <row r="3014" spans="1:7" x14ac:dyDescent="0.3">
      <c r="A3014" s="3">
        <v>882347660</v>
      </c>
      <c r="B3014" s="2" t="s">
        <v>19708</v>
      </c>
      <c r="C3014" s="2" t="s">
        <v>19709</v>
      </c>
      <c r="D3014" s="2" t="s">
        <v>2</v>
      </c>
      <c r="E3014" s="2" t="s">
        <v>35808</v>
      </c>
      <c r="F3014" s="2" t="s">
        <v>18193</v>
      </c>
      <c r="G3014" s="2" t="s">
        <v>4</v>
      </c>
    </row>
    <row r="3015" spans="1:7" x14ac:dyDescent="0.3">
      <c r="A3015" s="3">
        <v>882347907</v>
      </c>
      <c r="B3015" s="2" t="s">
        <v>8014</v>
      </c>
      <c r="C3015" s="2" t="s">
        <v>8015</v>
      </c>
      <c r="D3015" s="2" t="s">
        <v>9</v>
      </c>
      <c r="E3015" s="2" t="s">
        <v>35808</v>
      </c>
      <c r="F3015" s="2" t="s">
        <v>6489</v>
      </c>
      <c r="G3015" s="2" t="s">
        <v>4</v>
      </c>
    </row>
    <row r="3016" spans="1:7" x14ac:dyDescent="0.3">
      <c r="A3016" s="3">
        <v>882348188</v>
      </c>
      <c r="B3016" s="2" t="s">
        <v>18135</v>
      </c>
      <c r="C3016" s="2" t="s">
        <v>18136</v>
      </c>
      <c r="D3016" s="2" t="s">
        <v>9</v>
      </c>
      <c r="E3016" s="2" t="s">
        <v>35808</v>
      </c>
      <c r="F3016" s="2" t="s">
        <v>14713</v>
      </c>
      <c r="G3016" s="2" t="s">
        <v>4</v>
      </c>
    </row>
    <row r="3017" spans="1:7" x14ac:dyDescent="0.3">
      <c r="A3017" s="3">
        <v>882348203</v>
      </c>
      <c r="B3017" s="2" t="s">
        <v>16622</v>
      </c>
      <c r="C3017" s="2" t="s">
        <v>16623</v>
      </c>
      <c r="D3017" s="2" t="s">
        <v>9</v>
      </c>
      <c r="E3017" s="2" t="s">
        <v>35808</v>
      </c>
      <c r="F3017" s="2" t="s">
        <v>14713</v>
      </c>
      <c r="G3017" s="2" t="s">
        <v>4</v>
      </c>
    </row>
    <row r="3018" spans="1:7" x14ac:dyDescent="0.3">
      <c r="A3018" s="3">
        <v>882354792</v>
      </c>
      <c r="B3018" s="2" t="s">
        <v>2136</v>
      </c>
      <c r="C3018" s="2" t="s">
        <v>2137</v>
      </c>
      <c r="D3018" s="2" t="s">
        <v>9</v>
      </c>
      <c r="E3018" s="2" t="s">
        <v>35808</v>
      </c>
      <c r="F3018" s="2" t="s">
        <v>401</v>
      </c>
      <c r="G3018" s="2" t="s">
        <v>4</v>
      </c>
    </row>
    <row r="3019" spans="1:7" x14ac:dyDescent="0.3">
      <c r="A3019" s="3">
        <v>882357539</v>
      </c>
      <c r="B3019" s="2" t="s">
        <v>30078</v>
      </c>
      <c r="C3019" s="2" t="s">
        <v>30079</v>
      </c>
      <c r="D3019" s="2" t="s">
        <v>2</v>
      </c>
      <c r="E3019" s="2" t="s">
        <v>35808</v>
      </c>
      <c r="F3019" s="2" t="s">
        <v>25842</v>
      </c>
      <c r="G3019" s="2" t="s">
        <v>25843</v>
      </c>
    </row>
    <row r="3020" spans="1:7" x14ac:dyDescent="0.3">
      <c r="A3020" s="3">
        <v>882367523</v>
      </c>
      <c r="B3020" s="2" t="s">
        <v>4232</v>
      </c>
      <c r="C3020" s="2" t="s">
        <v>4233</v>
      </c>
      <c r="D3020" s="2" t="s">
        <v>2</v>
      </c>
      <c r="E3020" s="2" t="s">
        <v>35808</v>
      </c>
      <c r="F3020" s="2" t="s">
        <v>3656</v>
      </c>
      <c r="G3020" s="2" t="s">
        <v>4</v>
      </c>
    </row>
    <row r="3021" spans="1:7" x14ac:dyDescent="0.3">
      <c r="A3021" s="3">
        <v>882369091</v>
      </c>
      <c r="B3021" s="2" t="s">
        <v>15167</v>
      </c>
      <c r="C3021" s="2" t="s">
        <v>15168</v>
      </c>
      <c r="D3021" s="2" t="s">
        <v>9</v>
      </c>
      <c r="E3021" s="2" t="s">
        <v>35808</v>
      </c>
      <c r="F3021" s="2" t="s">
        <v>14713</v>
      </c>
      <c r="G3021" s="2" t="s">
        <v>4</v>
      </c>
    </row>
    <row r="3022" spans="1:7" x14ac:dyDescent="0.3">
      <c r="A3022" s="3">
        <v>882375711</v>
      </c>
      <c r="B3022" s="2" t="s">
        <v>10371</v>
      </c>
      <c r="C3022" s="2" t="s">
        <v>10372</v>
      </c>
      <c r="D3022" s="2" t="s">
        <v>2</v>
      </c>
      <c r="E3022" s="2" t="s">
        <v>35808</v>
      </c>
      <c r="F3022" s="2" t="s">
        <v>8404</v>
      </c>
      <c r="G3022" s="2" t="s">
        <v>4</v>
      </c>
    </row>
    <row r="3023" spans="1:7" x14ac:dyDescent="0.3">
      <c r="A3023" s="3">
        <v>882376169</v>
      </c>
      <c r="B3023" s="2" t="s">
        <v>9677</v>
      </c>
      <c r="C3023" s="2" t="s">
        <v>9678</v>
      </c>
      <c r="D3023" s="2" t="s">
        <v>2</v>
      </c>
      <c r="E3023" s="2" t="s">
        <v>35808</v>
      </c>
      <c r="F3023" s="2" t="s">
        <v>8404</v>
      </c>
      <c r="G3023" s="2" t="s">
        <v>4</v>
      </c>
    </row>
    <row r="3024" spans="1:7" x14ac:dyDescent="0.3">
      <c r="A3024" s="3">
        <v>882376673</v>
      </c>
      <c r="B3024" s="2" t="s">
        <v>135</v>
      </c>
      <c r="C3024" s="2" t="s">
        <v>136</v>
      </c>
      <c r="D3024" s="2" t="s">
        <v>2</v>
      </c>
      <c r="E3024" s="2" t="s">
        <v>35810</v>
      </c>
      <c r="F3024" s="2" t="s">
        <v>132</v>
      </c>
      <c r="G3024" s="2" t="s">
        <v>4</v>
      </c>
    </row>
    <row r="3025" spans="1:7" x14ac:dyDescent="0.3">
      <c r="A3025" s="3">
        <v>882387389</v>
      </c>
      <c r="B3025" s="2" t="s">
        <v>32966</v>
      </c>
      <c r="C3025" s="2" t="s">
        <v>32967</v>
      </c>
      <c r="D3025" s="2" t="s">
        <v>2</v>
      </c>
      <c r="E3025" s="2" t="s">
        <v>35808</v>
      </c>
      <c r="F3025" s="2" t="s">
        <v>32723</v>
      </c>
      <c r="G3025" s="2" t="s">
        <v>25843</v>
      </c>
    </row>
    <row r="3026" spans="1:7" x14ac:dyDescent="0.3">
      <c r="A3026" s="3">
        <v>882392837</v>
      </c>
      <c r="B3026" s="2" t="s">
        <v>17360</v>
      </c>
      <c r="C3026" s="2" t="s">
        <v>17361</v>
      </c>
      <c r="D3026" s="2" t="s">
        <v>2</v>
      </c>
      <c r="E3026" s="2" t="s">
        <v>35808</v>
      </c>
      <c r="F3026" s="2" t="s">
        <v>14713</v>
      </c>
      <c r="G3026" s="2" t="s">
        <v>4</v>
      </c>
    </row>
    <row r="3027" spans="1:7" x14ac:dyDescent="0.3">
      <c r="A3027" s="3">
        <v>882398217</v>
      </c>
      <c r="B3027" s="2" t="s">
        <v>33024</v>
      </c>
      <c r="C3027" s="2" t="s">
        <v>33025</v>
      </c>
      <c r="D3027" s="2" t="s">
        <v>2</v>
      </c>
      <c r="E3027" s="2" t="s">
        <v>35808</v>
      </c>
      <c r="F3027" s="2" t="s">
        <v>32723</v>
      </c>
      <c r="G3027" s="2" t="s">
        <v>25843</v>
      </c>
    </row>
    <row r="3028" spans="1:7" x14ac:dyDescent="0.3">
      <c r="A3028" s="3">
        <v>882434830</v>
      </c>
      <c r="B3028" s="2" t="s">
        <v>10685</v>
      </c>
      <c r="C3028" s="2" t="s">
        <v>10686</v>
      </c>
      <c r="D3028" s="2" t="s">
        <v>9</v>
      </c>
      <c r="E3028" s="2" t="s">
        <v>35808</v>
      </c>
      <c r="F3028" s="2" t="s">
        <v>8404</v>
      </c>
      <c r="G3028" s="2" t="s">
        <v>4</v>
      </c>
    </row>
    <row r="3029" spans="1:7" x14ac:dyDescent="0.3">
      <c r="A3029" s="3">
        <v>882442037</v>
      </c>
      <c r="B3029" s="2" t="s">
        <v>6718</v>
      </c>
      <c r="C3029" s="2" t="s">
        <v>6719</v>
      </c>
      <c r="D3029" s="2" t="s">
        <v>2</v>
      </c>
      <c r="E3029" s="2" t="s">
        <v>35808</v>
      </c>
      <c r="F3029" s="2" t="s">
        <v>6489</v>
      </c>
      <c r="G3029" s="2" t="s">
        <v>4</v>
      </c>
    </row>
    <row r="3030" spans="1:7" x14ac:dyDescent="0.3">
      <c r="A3030" s="3">
        <v>882442301</v>
      </c>
      <c r="B3030" s="2" t="s">
        <v>30835</v>
      </c>
      <c r="C3030" s="2" t="s">
        <v>30836</v>
      </c>
      <c r="D3030" s="2" t="s">
        <v>2</v>
      </c>
      <c r="E3030" s="2" t="s">
        <v>35808</v>
      </c>
      <c r="F3030" s="2" t="s">
        <v>30804</v>
      </c>
      <c r="G3030" s="2" t="s">
        <v>25843</v>
      </c>
    </row>
    <row r="3031" spans="1:7" x14ac:dyDescent="0.3">
      <c r="A3031" s="3">
        <v>882442417</v>
      </c>
      <c r="B3031" s="2" t="s">
        <v>14310</v>
      </c>
      <c r="C3031" s="2" t="s">
        <v>14311</v>
      </c>
      <c r="D3031" s="2" t="s">
        <v>2</v>
      </c>
      <c r="E3031" s="2" t="s">
        <v>35808</v>
      </c>
      <c r="F3031" s="2" t="s">
        <v>11534</v>
      </c>
      <c r="G3031" s="2" t="s">
        <v>4</v>
      </c>
    </row>
    <row r="3032" spans="1:7" x14ac:dyDescent="0.3">
      <c r="A3032" s="3">
        <v>882442602</v>
      </c>
      <c r="B3032" s="2" t="s">
        <v>0</v>
      </c>
      <c r="C3032" s="2" t="s">
        <v>1</v>
      </c>
      <c r="D3032" s="2" t="s">
        <v>2</v>
      </c>
      <c r="E3032" s="2" t="s">
        <v>35808</v>
      </c>
      <c r="F3032" s="2" t="s">
        <v>3</v>
      </c>
      <c r="G3032" s="2" t="s">
        <v>4</v>
      </c>
    </row>
    <row r="3033" spans="1:7" x14ac:dyDescent="0.3">
      <c r="A3033" s="3">
        <v>882468088</v>
      </c>
      <c r="B3033" s="2" t="s">
        <v>31389</v>
      </c>
      <c r="C3033" s="2" t="s">
        <v>31390</v>
      </c>
      <c r="D3033" s="2" t="s">
        <v>2</v>
      </c>
      <c r="E3033" s="2" t="s">
        <v>35808</v>
      </c>
      <c r="F3033" s="2" t="s">
        <v>30571</v>
      </c>
      <c r="G3033" s="2" t="s">
        <v>25843</v>
      </c>
    </row>
    <row r="3034" spans="1:7" x14ac:dyDescent="0.3">
      <c r="A3034" s="3">
        <v>882481830</v>
      </c>
      <c r="B3034" s="2" t="s">
        <v>18011</v>
      </c>
      <c r="C3034" s="2" t="s">
        <v>18012</v>
      </c>
      <c r="D3034" s="2" t="s">
        <v>2</v>
      </c>
      <c r="E3034" s="2" t="s">
        <v>35810</v>
      </c>
      <c r="F3034" s="2" t="s">
        <v>14713</v>
      </c>
      <c r="G3034" s="2" t="s">
        <v>4</v>
      </c>
    </row>
    <row r="3035" spans="1:7" x14ac:dyDescent="0.3">
      <c r="A3035" s="3">
        <v>891743927</v>
      </c>
      <c r="B3035" s="2" t="s">
        <v>14991</v>
      </c>
      <c r="C3035" s="2" t="s">
        <v>14992</v>
      </c>
      <c r="D3035" s="2" t="s">
        <v>2</v>
      </c>
      <c r="E3035" s="2" t="s">
        <v>35808</v>
      </c>
      <c r="F3035" s="2" t="s">
        <v>14713</v>
      </c>
      <c r="G3035" s="2" t="s">
        <v>4</v>
      </c>
    </row>
    <row r="3036" spans="1:7" x14ac:dyDescent="0.3">
      <c r="A3036" s="3">
        <v>892210556</v>
      </c>
      <c r="B3036" s="2" t="s">
        <v>6373</v>
      </c>
      <c r="C3036" s="2" t="s">
        <v>6374</v>
      </c>
      <c r="D3036" s="2" t="s">
        <v>2</v>
      </c>
      <c r="E3036" s="2" t="s">
        <v>35808</v>
      </c>
      <c r="F3036" s="2" t="s">
        <v>5633</v>
      </c>
      <c r="G3036" s="2" t="s">
        <v>4</v>
      </c>
    </row>
    <row r="3037" spans="1:7" x14ac:dyDescent="0.3">
      <c r="A3037" s="3">
        <v>892230057</v>
      </c>
      <c r="B3037" s="2" t="s">
        <v>9579</v>
      </c>
      <c r="C3037" s="2" t="s">
        <v>9580</v>
      </c>
      <c r="D3037" s="2" t="s">
        <v>2</v>
      </c>
      <c r="E3037" s="2" t="s">
        <v>35808</v>
      </c>
      <c r="F3037" s="2" t="s">
        <v>8404</v>
      </c>
      <c r="G3037" s="2" t="s">
        <v>4</v>
      </c>
    </row>
    <row r="3038" spans="1:7" x14ac:dyDescent="0.3">
      <c r="A3038" s="3">
        <v>892493821</v>
      </c>
      <c r="B3038" s="2" t="s">
        <v>31534</v>
      </c>
      <c r="C3038" s="2" t="s">
        <v>31535</v>
      </c>
      <c r="D3038" s="2" t="s">
        <v>2</v>
      </c>
      <c r="E3038" s="2" t="s">
        <v>35808</v>
      </c>
      <c r="F3038" s="2" t="s">
        <v>31471</v>
      </c>
      <c r="G3038" s="2" t="s">
        <v>25843</v>
      </c>
    </row>
    <row r="3039" spans="1:7" x14ac:dyDescent="0.3">
      <c r="A3039" s="3">
        <v>892496604</v>
      </c>
      <c r="B3039" s="2" t="s">
        <v>31157</v>
      </c>
      <c r="C3039" s="2" t="s">
        <v>31158</v>
      </c>
      <c r="D3039" s="2" t="s">
        <v>2</v>
      </c>
      <c r="E3039" s="2" t="s">
        <v>35808</v>
      </c>
      <c r="F3039" s="2" t="s">
        <v>30540</v>
      </c>
      <c r="G3039" s="2" t="s">
        <v>25843</v>
      </c>
    </row>
    <row r="3040" spans="1:7" x14ac:dyDescent="0.3">
      <c r="A3040" s="3">
        <v>892515138</v>
      </c>
      <c r="B3040" s="2" t="s">
        <v>2448</v>
      </c>
      <c r="C3040" s="2" t="s">
        <v>2449</v>
      </c>
      <c r="D3040" s="2" t="s">
        <v>2</v>
      </c>
      <c r="E3040" s="2" t="s">
        <v>35808</v>
      </c>
      <c r="F3040" s="2" t="s">
        <v>401</v>
      </c>
      <c r="G3040" s="2" t="s">
        <v>4</v>
      </c>
    </row>
    <row r="3041" spans="1:7" x14ac:dyDescent="0.3">
      <c r="A3041" s="3">
        <v>892516355</v>
      </c>
      <c r="B3041" s="2" t="s">
        <v>13119</v>
      </c>
      <c r="C3041" s="2" t="s">
        <v>13120</v>
      </c>
      <c r="D3041" s="2" t="s">
        <v>2</v>
      </c>
      <c r="E3041" s="2" t="s">
        <v>35808</v>
      </c>
      <c r="F3041" s="2" t="s">
        <v>11534</v>
      </c>
      <c r="G3041" s="2" t="s">
        <v>4</v>
      </c>
    </row>
    <row r="3042" spans="1:7" x14ac:dyDescent="0.3">
      <c r="A3042" s="3">
        <v>892523858</v>
      </c>
      <c r="B3042" s="2" t="s">
        <v>436</v>
      </c>
      <c r="C3042" s="2" t="s">
        <v>437</v>
      </c>
      <c r="D3042" s="2" t="s">
        <v>9</v>
      </c>
      <c r="E3042" s="2" t="s">
        <v>35808</v>
      </c>
      <c r="F3042" s="2" t="s">
        <v>401</v>
      </c>
      <c r="G3042" s="2" t="s">
        <v>4</v>
      </c>
    </row>
    <row r="3043" spans="1:7" x14ac:dyDescent="0.3">
      <c r="A3043" s="3">
        <v>892526215</v>
      </c>
      <c r="B3043" s="2" t="s">
        <v>7262</v>
      </c>
      <c r="C3043" s="2" t="s">
        <v>7263</v>
      </c>
      <c r="D3043" s="2" t="s">
        <v>2</v>
      </c>
      <c r="E3043" s="2" t="s">
        <v>35808</v>
      </c>
      <c r="F3043" s="2" t="s">
        <v>6489</v>
      </c>
      <c r="G3043" s="2" t="s">
        <v>4</v>
      </c>
    </row>
    <row r="3044" spans="1:7" x14ac:dyDescent="0.3">
      <c r="A3044" s="3">
        <v>892531587</v>
      </c>
      <c r="B3044" s="2" t="s">
        <v>23425</v>
      </c>
      <c r="C3044" s="2" t="s">
        <v>23366</v>
      </c>
      <c r="D3044" s="2" t="s">
        <v>9</v>
      </c>
      <c r="E3044" s="2" t="s">
        <v>35808</v>
      </c>
      <c r="F3044" s="2" t="s">
        <v>23367</v>
      </c>
      <c r="G3044" s="2" t="s">
        <v>23368</v>
      </c>
    </row>
    <row r="3045" spans="1:7" x14ac:dyDescent="0.3">
      <c r="A3045" s="3">
        <v>892535763</v>
      </c>
      <c r="B3045" s="2" t="s">
        <v>1747</v>
      </c>
      <c r="C3045" s="2" t="s">
        <v>1748</v>
      </c>
      <c r="D3045" s="2" t="s">
        <v>2</v>
      </c>
      <c r="E3045" s="2" t="s">
        <v>35808</v>
      </c>
      <c r="F3045" s="2" t="s">
        <v>401</v>
      </c>
      <c r="G3045" s="2" t="s">
        <v>4</v>
      </c>
    </row>
    <row r="3046" spans="1:7" x14ac:dyDescent="0.3">
      <c r="A3046" s="3">
        <v>892535921</v>
      </c>
      <c r="B3046" s="2" t="s">
        <v>16544</v>
      </c>
      <c r="C3046" s="2" t="s">
        <v>16545</v>
      </c>
      <c r="D3046" s="2" t="s">
        <v>2</v>
      </c>
      <c r="E3046" s="2" t="s">
        <v>35808</v>
      </c>
      <c r="F3046" s="2" t="s">
        <v>14713</v>
      </c>
      <c r="G3046" s="2" t="s">
        <v>4</v>
      </c>
    </row>
    <row r="3047" spans="1:7" x14ac:dyDescent="0.3">
      <c r="A3047" s="3">
        <v>892539781</v>
      </c>
      <c r="B3047" s="2" t="s">
        <v>1320</v>
      </c>
      <c r="C3047" s="2" t="s">
        <v>1321</v>
      </c>
      <c r="D3047" s="2" t="s">
        <v>2</v>
      </c>
      <c r="E3047" s="2" t="s">
        <v>35808</v>
      </c>
      <c r="F3047" s="2" t="s">
        <v>401</v>
      </c>
      <c r="G3047" s="2" t="s">
        <v>4</v>
      </c>
    </row>
    <row r="3048" spans="1:7" x14ac:dyDescent="0.3">
      <c r="A3048" s="3">
        <v>892539815</v>
      </c>
      <c r="B3048" s="2" t="s">
        <v>24562</v>
      </c>
      <c r="C3048" s="2" t="s">
        <v>24563</v>
      </c>
      <c r="D3048" s="2" t="s">
        <v>2</v>
      </c>
      <c r="E3048" s="2" t="s">
        <v>35808</v>
      </c>
      <c r="F3048" s="2" t="s">
        <v>24174</v>
      </c>
      <c r="G3048" s="2" t="s">
        <v>23450</v>
      </c>
    </row>
    <row r="3049" spans="1:7" x14ac:dyDescent="0.3">
      <c r="A3049" s="3">
        <v>892544716</v>
      </c>
      <c r="B3049" s="2" t="s">
        <v>3705</v>
      </c>
      <c r="C3049" s="2" t="s">
        <v>3706</v>
      </c>
      <c r="D3049" s="2" t="s">
        <v>9</v>
      </c>
      <c r="E3049" s="2" t="s">
        <v>35808</v>
      </c>
      <c r="F3049" s="2" t="s">
        <v>3656</v>
      </c>
      <c r="G3049" s="2" t="s">
        <v>4</v>
      </c>
    </row>
    <row r="3050" spans="1:7" x14ac:dyDescent="0.3">
      <c r="A3050" s="3">
        <v>892548716</v>
      </c>
      <c r="B3050" s="2" t="s">
        <v>11290</v>
      </c>
      <c r="C3050" s="2" t="s">
        <v>11291</v>
      </c>
      <c r="D3050" s="2" t="s">
        <v>9</v>
      </c>
      <c r="E3050" s="2" t="s">
        <v>35810</v>
      </c>
      <c r="F3050" s="2" t="s">
        <v>8404</v>
      </c>
      <c r="G3050" s="2" t="s">
        <v>4</v>
      </c>
    </row>
    <row r="3051" spans="1:7" x14ac:dyDescent="0.3">
      <c r="A3051" s="3">
        <v>892584675</v>
      </c>
      <c r="B3051" s="2" t="s">
        <v>1692</v>
      </c>
      <c r="C3051" s="2" t="s">
        <v>1693</v>
      </c>
      <c r="D3051" s="2" t="s">
        <v>2</v>
      </c>
      <c r="E3051" s="2" t="s">
        <v>35810</v>
      </c>
      <c r="F3051" s="2" t="s">
        <v>401</v>
      </c>
      <c r="G3051" s="2" t="s">
        <v>4</v>
      </c>
    </row>
    <row r="3052" spans="1:7" x14ac:dyDescent="0.3">
      <c r="A3052" s="3">
        <v>892586675</v>
      </c>
      <c r="B3052" s="2" t="s">
        <v>33460</v>
      </c>
      <c r="C3052" s="2" t="s">
        <v>33461</v>
      </c>
      <c r="D3052" s="2" t="s">
        <v>9</v>
      </c>
      <c r="E3052" s="2" t="s">
        <v>35808</v>
      </c>
      <c r="F3052" s="2" t="s">
        <v>33357</v>
      </c>
      <c r="G3052" s="2" t="s">
        <v>25843</v>
      </c>
    </row>
    <row r="3053" spans="1:7" x14ac:dyDescent="0.3">
      <c r="A3053" s="3">
        <v>892592173</v>
      </c>
      <c r="B3053" s="2" t="s">
        <v>10789</v>
      </c>
      <c r="C3053" s="2" t="s">
        <v>10790</v>
      </c>
      <c r="D3053" s="2" t="s">
        <v>9</v>
      </c>
      <c r="E3053" s="2" t="s">
        <v>35808</v>
      </c>
      <c r="F3053" s="2" t="s">
        <v>8404</v>
      </c>
      <c r="G3053" s="2" t="s">
        <v>4</v>
      </c>
    </row>
    <row r="3054" spans="1:7" x14ac:dyDescent="0.3">
      <c r="A3054" s="3">
        <v>892605419</v>
      </c>
      <c r="B3054" s="2" t="s">
        <v>30297</v>
      </c>
      <c r="C3054" s="2" t="s">
        <v>30298</v>
      </c>
      <c r="D3054" s="2" t="s">
        <v>2</v>
      </c>
      <c r="E3054" s="2" t="s">
        <v>35808</v>
      </c>
      <c r="F3054" s="2" t="s">
        <v>30148</v>
      </c>
      <c r="G3054" s="2" t="s">
        <v>25843</v>
      </c>
    </row>
    <row r="3055" spans="1:7" x14ac:dyDescent="0.3">
      <c r="A3055" s="3">
        <v>892614921</v>
      </c>
      <c r="B3055" s="2" t="s">
        <v>2572</v>
      </c>
      <c r="C3055" s="2" t="s">
        <v>2573</v>
      </c>
      <c r="D3055" s="2" t="s">
        <v>2</v>
      </c>
      <c r="E3055" s="2" t="s">
        <v>35808</v>
      </c>
      <c r="F3055" s="2" t="s">
        <v>401</v>
      </c>
      <c r="G3055" s="2" t="s">
        <v>4</v>
      </c>
    </row>
    <row r="3056" spans="1:7" x14ac:dyDescent="0.3">
      <c r="A3056" s="3">
        <v>892615041</v>
      </c>
      <c r="B3056" s="2" t="s">
        <v>17428</v>
      </c>
      <c r="C3056" s="2" t="s">
        <v>17429</v>
      </c>
      <c r="D3056" s="2" t="s">
        <v>2</v>
      </c>
      <c r="E3056" s="2" t="s">
        <v>35808</v>
      </c>
      <c r="F3056" s="2" t="s">
        <v>14713</v>
      </c>
      <c r="G3056" s="2" t="s">
        <v>4</v>
      </c>
    </row>
    <row r="3057" spans="1:7" x14ac:dyDescent="0.3">
      <c r="A3057" s="3">
        <v>892654428</v>
      </c>
      <c r="B3057" s="2" t="s">
        <v>4662</v>
      </c>
      <c r="C3057" s="2" t="s">
        <v>4663</v>
      </c>
      <c r="D3057" s="2" t="s">
        <v>9</v>
      </c>
      <c r="E3057" s="2" t="s">
        <v>35810</v>
      </c>
      <c r="F3057" s="2" t="s">
        <v>3656</v>
      </c>
      <c r="G3057" s="2" t="s">
        <v>4</v>
      </c>
    </row>
    <row r="3058" spans="1:7" x14ac:dyDescent="0.3">
      <c r="A3058" s="3">
        <v>901318259</v>
      </c>
      <c r="B3058" s="2" t="s">
        <v>24938</v>
      </c>
      <c r="C3058" s="2" t="s">
        <v>24939</v>
      </c>
      <c r="D3058" s="2" t="s">
        <v>2</v>
      </c>
      <c r="E3058" s="2" t="s">
        <v>35808</v>
      </c>
      <c r="F3058" s="2" t="s">
        <v>24719</v>
      </c>
      <c r="G3058" s="2" t="s">
        <v>23450</v>
      </c>
    </row>
    <row r="3059" spans="1:7" x14ac:dyDescent="0.3">
      <c r="A3059" s="3">
        <v>901729516</v>
      </c>
      <c r="B3059" s="2" t="s">
        <v>14716</v>
      </c>
      <c r="C3059" s="2" t="s">
        <v>14717</v>
      </c>
      <c r="D3059" s="2" t="s">
        <v>2</v>
      </c>
      <c r="E3059" s="2" t="s">
        <v>35808</v>
      </c>
      <c r="F3059" s="2" t="s">
        <v>14713</v>
      </c>
      <c r="G3059" s="2" t="s">
        <v>4</v>
      </c>
    </row>
    <row r="3060" spans="1:7" x14ac:dyDescent="0.3">
      <c r="A3060" s="3">
        <v>902039496</v>
      </c>
      <c r="B3060" s="2" t="s">
        <v>8595</v>
      </c>
      <c r="C3060" s="2" t="s">
        <v>8596</v>
      </c>
      <c r="D3060" s="2" t="s">
        <v>9</v>
      </c>
      <c r="E3060" s="2" t="s">
        <v>35808</v>
      </c>
      <c r="F3060" s="2" t="s">
        <v>8404</v>
      </c>
      <c r="G3060" s="2" t="s">
        <v>4</v>
      </c>
    </row>
    <row r="3061" spans="1:7" x14ac:dyDescent="0.3">
      <c r="A3061" s="3">
        <v>902241303</v>
      </c>
      <c r="B3061" s="2" t="s">
        <v>10209</v>
      </c>
      <c r="C3061" s="2" t="s">
        <v>10210</v>
      </c>
      <c r="D3061" s="2" t="s">
        <v>2</v>
      </c>
      <c r="E3061" s="2" t="s">
        <v>35808</v>
      </c>
      <c r="F3061" s="2" t="s">
        <v>8404</v>
      </c>
      <c r="G3061" s="2" t="s">
        <v>4</v>
      </c>
    </row>
    <row r="3062" spans="1:7" x14ac:dyDescent="0.3">
      <c r="A3062" s="3">
        <v>902297803</v>
      </c>
      <c r="B3062" s="2" t="s">
        <v>720</v>
      </c>
      <c r="C3062" s="2" t="s">
        <v>721</v>
      </c>
      <c r="D3062" s="2" t="s">
        <v>2</v>
      </c>
      <c r="E3062" s="2" t="s">
        <v>35810</v>
      </c>
      <c r="F3062" s="2" t="s">
        <v>401</v>
      </c>
      <c r="G3062" s="2" t="s">
        <v>4</v>
      </c>
    </row>
    <row r="3063" spans="1:7" x14ac:dyDescent="0.3">
      <c r="A3063" s="3">
        <v>902434459</v>
      </c>
      <c r="B3063" s="2" t="s">
        <v>33179</v>
      </c>
      <c r="C3063" s="2" t="s">
        <v>33180</v>
      </c>
      <c r="D3063" s="2" t="s">
        <v>2</v>
      </c>
      <c r="E3063" s="2" t="s">
        <v>35808</v>
      </c>
      <c r="F3063" s="2" t="s">
        <v>32723</v>
      </c>
      <c r="G3063" s="2" t="s">
        <v>25843</v>
      </c>
    </row>
    <row r="3064" spans="1:7" x14ac:dyDescent="0.3">
      <c r="A3064" s="3">
        <v>902542736</v>
      </c>
      <c r="B3064" s="2" t="s">
        <v>7548</v>
      </c>
      <c r="C3064" s="2" t="s">
        <v>7549</v>
      </c>
      <c r="D3064" s="2" t="s">
        <v>2</v>
      </c>
      <c r="E3064" s="2" t="s">
        <v>35808</v>
      </c>
      <c r="F3064" s="2" t="s">
        <v>6489</v>
      </c>
      <c r="G3064" s="2" t="s">
        <v>4</v>
      </c>
    </row>
    <row r="3065" spans="1:7" x14ac:dyDescent="0.3">
      <c r="A3065" s="3">
        <v>902587317</v>
      </c>
      <c r="B3065" s="2" t="s">
        <v>8573</v>
      </c>
      <c r="C3065" s="2" t="s">
        <v>8574</v>
      </c>
      <c r="D3065" s="2" t="s">
        <v>2</v>
      </c>
      <c r="E3065" s="2" t="s">
        <v>35808</v>
      </c>
      <c r="F3065" s="2" t="s">
        <v>8404</v>
      </c>
      <c r="G3065" s="2" t="s">
        <v>4</v>
      </c>
    </row>
    <row r="3066" spans="1:7" x14ac:dyDescent="0.3">
      <c r="A3066" s="3">
        <v>902587335</v>
      </c>
      <c r="B3066" s="2" t="s">
        <v>974</v>
      </c>
      <c r="C3066" s="2" t="s">
        <v>975</v>
      </c>
      <c r="D3066" s="2" t="s">
        <v>2</v>
      </c>
      <c r="E3066" s="2" t="s">
        <v>35808</v>
      </c>
      <c r="F3066" s="2" t="s">
        <v>401</v>
      </c>
      <c r="G3066" s="2" t="s">
        <v>4</v>
      </c>
    </row>
    <row r="3067" spans="1:7" x14ac:dyDescent="0.3">
      <c r="A3067" s="3">
        <v>902640065</v>
      </c>
      <c r="B3067" s="2" t="s">
        <v>27085</v>
      </c>
      <c r="C3067" s="2" t="s">
        <v>27086</v>
      </c>
      <c r="D3067" s="2" t="s">
        <v>2</v>
      </c>
      <c r="E3067" s="2" t="s">
        <v>35810</v>
      </c>
      <c r="F3067" s="2" t="s">
        <v>26951</v>
      </c>
      <c r="G3067" s="2" t="s">
        <v>26952</v>
      </c>
    </row>
    <row r="3068" spans="1:7" x14ac:dyDescent="0.3">
      <c r="A3068" s="3">
        <v>902651948</v>
      </c>
      <c r="B3068" s="2" t="s">
        <v>32830</v>
      </c>
      <c r="C3068" s="2" t="s">
        <v>32831</v>
      </c>
      <c r="D3068" s="2" t="s">
        <v>2</v>
      </c>
      <c r="E3068" s="2" t="s">
        <v>35808</v>
      </c>
      <c r="F3068" s="2" t="s">
        <v>32723</v>
      </c>
      <c r="G3068" s="2" t="s">
        <v>25843</v>
      </c>
    </row>
    <row r="3069" spans="1:7" x14ac:dyDescent="0.3">
      <c r="A3069" s="3">
        <v>902654624</v>
      </c>
      <c r="B3069" s="2" t="s">
        <v>32916</v>
      </c>
      <c r="C3069" s="2" t="s">
        <v>32917</v>
      </c>
      <c r="D3069" s="2" t="s">
        <v>9</v>
      </c>
      <c r="E3069" s="2" t="s">
        <v>35808</v>
      </c>
      <c r="F3069" s="2" t="s">
        <v>32723</v>
      </c>
      <c r="G3069" s="2" t="s">
        <v>25843</v>
      </c>
    </row>
    <row r="3070" spans="1:7" x14ac:dyDescent="0.3">
      <c r="A3070" s="3">
        <v>902657106</v>
      </c>
      <c r="B3070" s="2" t="s">
        <v>10345</v>
      </c>
      <c r="C3070" s="2" t="s">
        <v>10346</v>
      </c>
      <c r="D3070" s="2" t="s">
        <v>2</v>
      </c>
      <c r="E3070" s="2" t="s">
        <v>35808</v>
      </c>
      <c r="F3070" s="2" t="s">
        <v>8404</v>
      </c>
      <c r="G3070" s="2" t="s">
        <v>4</v>
      </c>
    </row>
    <row r="3071" spans="1:7" x14ac:dyDescent="0.3">
      <c r="A3071" s="3">
        <v>902657151</v>
      </c>
      <c r="B3071" s="2" t="s">
        <v>260</v>
      </c>
      <c r="C3071" s="2" t="s">
        <v>261</v>
      </c>
      <c r="D3071" s="2" t="s">
        <v>2</v>
      </c>
      <c r="E3071" s="2" t="s">
        <v>35808</v>
      </c>
      <c r="F3071" s="2" t="s">
        <v>239</v>
      </c>
      <c r="G3071" s="2" t="s">
        <v>4</v>
      </c>
    </row>
    <row r="3072" spans="1:7" x14ac:dyDescent="0.3">
      <c r="A3072" s="3">
        <v>902660432</v>
      </c>
      <c r="B3072" s="2" t="s">
        <v>13011</v>
      </c>
      <c r="C3072" s="2" t="s">
        <v>13012</v>
      </c>
      <c r="D3072" s="2" t="s">
        <v>2</v>
      </c>
      <c r="E3072" s="2" t="s">
        <v>35808</v>
      </c>
      <c r="F3072" s="2" t="s">
        <v>11534</v>
      </c>
      <c r="G3072" s="2" t="s">
        <v>4</v>
      </c>
    </row>
    <row r="3073" spans="1:7" x14ac:dyDescent="0.3">
      <c r="A3073" s="3">
        <v>902668469</v>
      </c>
      <c r="B3073" s="2" t="s">
        <v>13810</v>
      </c>
      <c r="C3073" s="2" t="s">
        <v>13811</v>
      </c>
      <c r="D3073" s="2" t="s">
        <v>2</v>
      </c>
      <c r="E3073" s="2" t="s">
        <v>35808</v>
      </c>
      <c r="F3073" s="2" t="s">
        <v>11534</v>
      </c>
      <c r="G3073" s="2" t="s">
        <v>4</v>
      </c>
    </row>
    <row r="3074" spans="1:7" x14ac:dyDescent="0.3">
      <c r="A3074" s="3">
        <v>902668575</v>
      </c>
      <c r="B3074" s="2" t="s">
        <v>3866</v>
      </c>
      <c r="C3074" s="2" t="s">
        <v>3867</v>
      </c>
      <c r="D3074" s="2" t="s">
        <v>2</v>
      </c>
      <c r="E3074" s="2" t="s">
        <v>35808</v>
      </c>
      <c r="F3074" s="2" t="s">
        <v>3656</v>
      </c>
      <c r="G3074" s="2" t="s">
        <v>4</v>
      </c>
    </row>
    <row r="3075" spans="1:7" x14ac:dyDescent="0.3">
      <c r="A3075" s="3">
        <v>902678204</v>
      </c>
      <c r="B3075" s="2" t="s">
        <v>25049</v>
      </c>
      <c r="C3075" s="2" t="s">
        <v>25050</v>
      </c>
      <c r="D3075" s="2" t="s">
        <v>2</v>
      </c>
      <c r="E3075" s="2" t="s">
        <v>35808</v>
      </c>
      <c r="F3075" s="2" t="s">
        <v>24719</v>
      </c>
      <c r="G3075" s="2" t="s">
        <v>23450</v>
      </c>
    </row>
    <row r="3076" spans="1:7" x14ac:dyDescent="0.3">
      <c r="A3076" s="3">
        <v>902678693</v>
      </c>
      <c r="B3076" s="2" t="s">
        <v>32904</v>
      </c>
      <c r="C3076" s="2" t="s">
        <v>32905</v>
      </c>
      <c r="D3076" s="2" t="s">
        <v>2</v>
      </c>
      <c r="E3076" s="2" t="s">
        <v>35808</v>
      </c>
      <c r="F3076" s="2" t="s">
        <v>32723</v>
      </c>
      <c r="G3076" s="2" t="s">
        <v>25843</v>
      </c>
    </row>
    <row r="3077" spans="1:7" x14ac:dyDescent="0.3">
      <c r="A3077" s="3">
        <v>902692246</v>
      </c>
      <c r="B3077" s="2" t="s">
        <v>18288</v>
      </c>
      <c r="C3077" s="2" t="s">
        <v>18289</v>
      </c>
      <c r="D3077" s="2" t="s">
        <v>9</v>
      </c>
      <c r="E3077" s="2" t="s">
        <v>35808</v>
      </c>
      <c r="F3077" s="2" t="s">
        <v>18193</v>
      </c>
      <c r="G3077" s="2" t="s">
        <v>4</v>
      </c>
    </row>
    <row r="3078" spans="1:7" x14ac:dyDescent="0.3">
      <c r="A3078" s="3">
        <v>902692778</v>
      </c>
      <c r="B3078" s="2" t="s">
        <v>6413</v>
      </c>
      <c r="C3078" s="2" t="s">
        <v>6414</v>
      </c>
      <c r="D3078" s="2" t="s">
        <v>2</v>
      </c>
      <c r="E3078" s="2" t="s">
        <v>35808</v>
      </c>
      <c r="F3078" s="2" t="s">
        <v>5633</v>
      </c>
      <c r="G3078" s="2" t="s">
        <v>4</v>
      </c>
    </row>
    <row r="3079" spans="1:7" x14ac:dyDescent="0.3">
      <c r="A3079" s="3">
        <v>902697117</v>
      </c>
      <c r="B3079" s="2" t="s">
        <v>302</v>
      </c>
      <c r="C3079" s="2" t="s">
        <v>303</v>
      </c>
      <c r="D3079" s="2" t="s">
        <v>9</v>
      </c>
      <c r="E3079" s="2" t="s">
        <v>35808</v>
      </c>
      <c r="F3079" s="2" t="s">
        <v>239</v>
      </c>
      <c r="G3079" s="2" t="s">
        <v>4</v>
      </c>
    </row>
    <row r="3080" spans="1:7" x14ac:dyDescent="0.3">
      <c r="A3080" s="3">
        <v>902700815</v>
      </c>
      <c r="B3080" s="2" t="s">
        <v>7810</v>
      </c>
      <c r="C3080" s="2" t="s">
        <v>7811</v>
      </c>
      <c r="D3080" s="2" t="s">
        <v>2</v>
      </c>
      <c r="E3080" s="2" t="s">
        <v>35808</v>
      </c>
      <c r="F3080" s="2" t="s">
        <v>6489</v>
      </c>
      <c r="G3080" s="2" t="s">
        <v>4</v>
      </c>
    </row>
    <row r="3081" spans="1:7" x14ac:dyDescent="0.3">
      <c r="A3081" s="3">
        <v>902701209</v>
      </c>
      <c r="B3081" s="2" t="s">
        <v>10107</v>
      </c>
      <c r="C3081" s="2" t="s">
        <v>10108</v>
      </c>
      <c r="D3081" s="2" t="s">
        <v>2</v>
      </c>
      <c r="E3081" s="2" t="s">
        <v>35808</v>
      </c>
      <c r="F3081" s="2" t="s">
        <v>8404</v>
      </c>
      <c r="G3081" s="2" t="s">
        <v>4</v>
      </c>
    </row>
    <row r="3082" spans="1:7" x14ac:dyDescent="0.3">
      <c r="A3082" s="3">
        <v>902701324</v>
      </c>
      <c r="B3082" s="2" t="s">
        <v>16374</v>
      </c>
      <c r="C3082" s="2" t="s">
        <v>16375</v>
      </c>
      <c r="D3082" s="2" t="s">
        <v>2</v>
      </c>
      <c r="E3082" s="2" t="s">
        <v>35808</v>
      </c>
      <c r="F3082" s="2" t="s">
        <v>14713</v>
      </c>
      <c r="G3082" s="2" t="s">
        <v>4</v>
      </c>
    </row>
    <row r="3083" spans="1:7" x14ac:dyDescent="0.3">
      <c r="A3083" s="3">
        <v>902732319</v>
      </c>
      <c r="B3083" s="2" t="s">
        <v>22244</v>
      </c>
      <c r="C3083" s="2" t="s">
        <v>22245</v>
      </c>
      <c r="D3083" s="2" t="s">
        <v>2</v>
      </c>
      <c r="E3083" s="2" t="s">
        <v>35810</v>
      </c>
      <c r="F3083" s="2" t="s">
        <v>21581</v>
      </c>
      <c r="G3083" s="2" t="s">
        <v>4</v>
      </c>
    </row>
    <row r="3084" spans="1:7" x14ac:dyDescent="0.3">
      <c r="A3084" s="3">
        <v>902733819</v>
      </c>
      <c r="B3084" s="2" t="s">
        <v>9165</v>
      </c>
      <c r="C3084" s="2" t="s">
        <v>9166</v>
      </c>
      <c r="D3084" s="2" t="s">
        <v>2</v>
      </c>
      <c r="E3084" s="2" t="s">
        <v>35808</v>
      </c>
      <c r="F3084" s="2" t="s">
        <v>8404</v>
      </c>
      <c r="G3084" s="2" t="s">
        <v>4</v>
      </c>
    </row>
    <row r="3085" spans="1:7" x14ac:dyDescent="0.3">
      <c r="A3085" s="3">
        <v>902733925</v>
      </c>
      <c r="B3085" s="2" t="s">
        <v>23907</v>
      </c>
      <c r="C3085" s="2" t="s">
        <v>23908</v>
      </c>
      <c r="D3085" s="2" t="s">
        <v>2</v>
      </c>
      <c r="E3085" s="2" t="s">
        <v>35808</v>
      </c>
      <c r="F3085" s="2" t="s">
        <v>23449</v>
      </c>
      <c r="G3085" s="2" t="s">
        <v>23450</v>
      </c>
    </row>
    <row r="3086" spans="1:7" x14ac:dyDescent="0.3">
      <c r="A3086" s="3">
        <v>902733970</v>
      </c>
      <c r="B3086" s="2" t="s">
        <v>20058</v>
      </c>
      <c r="C3086" s="2" t="s">
        <v>20059</v>
      </c>
      <c r="D3086" s="2" t="s">
        <v>2</v>
      </c>
      <c r="E3086" s="2" t="s">
        <v>35808</v>
      </c>
      <c r="F3086" s="2" t="s">
        <v>18193</v>
      </c>
      <c r="G3086" s="2" t="s">
        <v>4</v>
      </c>
    </row>
    <row r="3087" spans="1:7" x14ac:dyDescent="0.3">
      <c r="A3087" s="3">
        <v>902734045</v>
      </c>
      <c r="B3087" s="2" t="s">
        <v>17897</v>
      </c>
      <c r="C3087" s="2" t="s">
        <v>17898</v>
      </c>
      <c r="D3087" s="2" t="s">
        <v>2</v>
      </c>
      <c r="E3087" s="2" t="s">
        <v>35808</v>
      </c>
      <c r="F3087" s="2" t="s">
        <v>14713</v>
      </c>
      <c r="G3087" s="2" t="s">
        <v>4</v>
      </c>
    </row>
    <row r="3088" spans="1:7" x14ac:dyDescent="0.3">
      <c r="A3088" s="3">
        <v>902739703</v>
      </c>
      <c r="B3088" s="2" t="s">
        <v>30837</v>
      </c>
      <c r="C3088" s="2" t="s">
        <v>30838</v>
      </c>
      <c r="D3088" s="2" t="s">
        <v>2</v>
      </c>
      <c r="E3088" s="2" t="s">
        <v>35808</v>
      </c>
      <c r="F3088" s="2" t="s">
        <v>30804</v>
      </c>
      <c r="G3088" s="2" t="s">
        <v>25843</v>
      </c>
    </row>
    <row r="3089" spans="1:7" x14ac:dyDescent="0.3">
      <c r="A3089" s="3">
        <v>902749867</v>
      </c>
      <c r="B3089" s="2" t="s">
        <v>9693</v>
      </c>
      <c r="C3089" s="2" t="s">
        <v>9694</v>
      </c>
      <c r="D3089" s="2" t="s">
        <v>2</v>
      </c>
      <c r="E3089" s="2" t="s">
        <v>35808</v>
      </c>
      <c r="F3089" s="2" t="s">
        <v>8404</v>
      </c>
      <c r="G3089" s="2" t="s">
        <v>4</v>
      </c>
    </row>
    <row r="3090" spans="1:7" x14ac:dyDescent="0.3">
      <c r="A3090" s="3">
        <v>902750238</v>
      </c>
      <c r="B3090" s="2" t="s">
        <v>14646</v>
      </c>
      <c r="C3090" s="2" t="s">
        <v>14647</v>
      </c>
      <c r="D3090" s="2" t="s">
        <v>2</v>
      </c>
      <c r="E3090" s="2" t="s">
        <v>35810</v>
      </c>
      <c r="F3090" s="2" t="s">
        <v>11534</v>
      </c>
      <c r="G3090" s="2" t="s">
        <v>4</v>
      </c>
    </row>
    <row r="3091" spans="1:7" x14ac:dyDescent="0.3">
      <c r="A3091" s="3">
        <v>902757277</v>
      </c>
      <c r="B3091" s="2" t="s">
        <v>19604</v>
      </c>
      <c r="C3091" s="2" t="s">
        <v>19605</v>
      </c>
      <c r="D3091" s="2" t="s">
        <v>2</v>
      </c>
      <c r="E3091" s="2" t="s">
        <v>35808</v>
      </c>
      <c r="F3091" s="2" t="s">
        <v>18193</v>
      </c>
      <c r="G3091" s="2" t="s">
        <v>4</v>
      </c>
    </row>
    <row r="3092" spans="1:7" x14ac:dyDescent="0.3">
      <c r="A3092" s="3">
        <v>902793747</v>
      </c>
      <c r="B3092" s="2" t="s">
        <v>8687</v>
      </c>
      <c r="C3092" s="2" t="s">
        <v>8688</v>
      </c>
      <c r="D3092" s="2" t="s">
        <v>2</v>
      </c>
      <c r="E3092" s="2" t="s">
        <v>35808</v>
      </c>
      <c r="F3092" s="2" t="s">
        <v>8404</v>
      </c>
      <c r="G3092" s="2" t="s">
        <v>4</v>
      </c>
    </row>
    <row r="3093" spans="1:7" x14ac:dyDescent="0.3">
      <c r="A3093" s="3">
        <v>902795376</v>
      </c>
      <c r="B3093" s="2" t="s">
        <v>3994</v>
      </c>
      <c r="C3093" s="2" t="s">
        <v>3995</v>
      </c>
      <c r="D3093" s="2" t="s">
        <v>9</v>
      </c>
      <c r="E3093" s="2" t="s">
        <v>35808</v>
      </c>
      <c r="F3093" s="2" t="s">
        <v>3656</v>
      </c>
      <c r="G3093" s="2" t="s">
        <v>4</v>
      </c>
    </row>
    <row r="3094" spans="1:7" x14ac:dyDescent="0.3">
      <c r="A3094" s="3">
        <v>902795844</v>
      </c>
      <c r="B3094" s="2" t="s">
        <v>9013</v>
      </c>
      <c r="C3094" s="2" t="s">
        <v>9014</v>
      </c>
      <c r="D3094" s="2" t="s">
        <v>9</v>
      </c>
      <c r="E3094" s="2" t="s">
        <v>35808</v>
      </c>
      <c r="F3094" s="2" t="s">
        <v>8404</v>
      </c>
      <c r="G3094" s="2" t="s">
        <v>4</v>
      </c>
    </row>
    <row r="3095" spans="1:7" x14ac:dyDescent="0.3">
      <c r="A3095" s="3">
        <v>902800065</v>
      </c>
      <c r="B3095" s="2" t="s">
        <v>15484</v>
      </c>
      <c r="C3095" s="2" t="s">
        <v>15485</v>
      </c>
      <c r="D3095" s="2" t="s">
        <v>2</v>
      </c>
      <c r="E3095" s="2" t="s">
        <v>35808</v>
      </c>
      <c r="F3095" s="2" t="s">
        <v>14713</v>
      </c>
      <c r="G3095" s="2" t="s">
        <v>4</v>
      </c>
    </row>
    <row r="3096" spans="1:7" x14ac:dyDescent="0.3">
      <c r="A3096" s="3">
        <v>902800579</v>
      </c>
      <c r="B3096" s="2" t="s">
        <v>5040</v>
      </c>
      <c r="C3096" s="2" t="s">
        <v>5041</v>
      </c>
      <c r="D3096" s="2" t="s">
        <v>2</v>
      </c>
      <c r="E3096" s="2" t="s">
        <v>35808</v>
      </c>
      <c r="F3096" s="2" t="s">
        <v>3656</v>
      </c>
      <c r="G3096" s="2" t="s">
        <v>4</v>
      </c>
    </row>
    <row r="3097" spans="1:7" x14ac:dyDescent="0.3">
      <c r="A3097" s="3">
        <v>902800913</v>
      </c>
      <c r="B3097" s="2" t="s">
        <v>9895</v>
      </c>
      <c r="C3097" s="2" t="s">
        <v>9896</v>
      </c>
      <c r="D3097" s="2" t="s">
        <v>2</v>
      </c>
      <c r="E3097" s="2" t="s">
        <v>35808</v>
      </c>
      <c r="F3097" s="2" t="s">
        <v>8404</v>
      </c>
      <c r="G3097" s="2" t="s">
        <v>4</v>
      </c>
    </row>
    <row r="3098" spans="1:7" x14ac:dyDescent="0.3">
      <c r="A3098" s="3">
        <v>902801112</v>
      </c>
      <c r="B3098" s="2" t="s">
        <v>3202</v>
      </c>
      <c r="C3098" s="2" t="s">
        <v>3203</v>
      </c>
      <c r="D3098" s="2" t="s">
        <v>2</v>
      </c>
      <c r="E3098" s="2" t="s">
        <v>35808</v>
      </c>
      <c r="F3098" s="2" t="s">
        <v>401</v>
      </c>
      <c r="G3098" s="2" t="s">
        <v>4</v>
      </c>
    </row>
    <row r="3099" spans="1:7" x14ac:dyDescent="0.3">
      <c r="A3099" s="3">
        <v>902802001</v>
      </c>
      <c r="B3099" s="2" t="s">
        <v>15285</v>
      </c>
      <c r="C3099" s="2" t="s">
        <v>15286</v>
      </c>
      <c r="D3099" s="2" t="s">
        <v>2</v>
      </c>
      <c r="E3099" s="2" t="s">
        <v>35808</v>
      </c>
      <c r="F3099" s="2" t="s">
        <v>14713</v>
      </c>
      <c r="G3099" s="2" t="s">
        <v>4</v>
      </c>
    </row>
    <row r="3100" spans="1:7" x14ac:dyDescent="0.3">
      <c r="A3100" s="3">
        <v>902802010</v>
      </c>
      <c r="B3100" s="2" t="s">
        <v>24327</v>
      </c>
      <c r="C3100" s="2" t="s">
        <v>24328</v>
      </c>
      <c r="D3100" s="2" t="s">
        <v>2</v>
      </c>
      <c r="E3100" s="2" t="s">
        <v>35808</v>
      </c>
      <c r="F3100" s="2" t="s">
        <v>24174</v>
      </c>
      <c r="G3100" s="2" t="s">
        <v>23450</v>
      </c>
    </row>
    <row r="3101" spans="1:7" x14ac:dyDescent="0.3">
      <c r="A3101" s="3">
        <v>902802320</v>
      </c>
      <c r="B3101" s="2" t="s">
        <v>10825</v>
      </c>
      <c r="C3101" s="2" t="s">
        <v>10826</v>
      </c>
      <c r="D3101" s="2" t="s">
        <v>2</v>
      </c>
      <c r="E3101" s="2" t="s">
        <v>35808</v>
      </c>
      <c r="F3101" s="2" t="s">
        <v>8404</v>
      </c>
      <c r="G3101" s="2" t="s">
        <v>4</v>
      </c>
    </row>
    <row r="3102" spans="1:7" x14ac:dyDescent="0.3">
      <c r="A3102" s="3">
        <v>902802427</v>
      </c>
      <c r="B3102" s="2" t="s">
        <v>15428</v>
      </c>
      <c r="C3102" s="2" t="s">
        <v>15429</v>
      </c>
      <c r="D3102" s="2" t="s">
        <v>2</v>
      </c>
      <c r="E3102" s="2" t="s">
        <v>35808</v>
      </c>
      <c r="F3102" s="2" t="s">
        <v>14713</v>
      </c>
      <c r="G3102" s="2" t="s">
        <v>4</v>
      </c>
    </row>
    <row r="3103" spans="1:7" x14ac:dyDescent="0.3">
      <c r="A3103" s="3">
        <v>902802463</v>
      </c>
      <c r="B3103" s="2" t="s">
        <v>5846</v>
      </c>
      <c r="C3103" s="2" t="s">
        <v>5847</v>
      </c>
      <c r="D3103" s="2" t="s">
        <v>2</v>
      </c>
      <c r="E3103" s="2" t="s">
        <v>35808</v>
      </c>
      <c r="F3103" s="2" t="s">
        <v>5633</v>
      </c>
      <c r="G3103" s="2" t="s">
        <v>4</v>
      </c>
    </row>
    <row r="3104" spans="1:7" x14ac:dyDescent="0.3">
      <c r="A3104" s="3">
        <v>902802506</v>
      </c>
      <c r="B3104" s="2" t="s">
        <v>10865</v>
      </c>
      <c r="C3104" s="2" t="s">
        <v>10866</v>
      </c>
      <c r="D3104" s="2" t="s">
        <v>2</v>
      </c>
      <c r="E3104" s="2" t="s">
        <v>35808</v>
      </c>
      <c r="F3104" s="2" t="s">
        <v>8404</v>
      </c>
      <c r="G3104" s="2" t="s">
        <v>4</v>
      </c>
    </row>
    <row r="3105" spans="1:7" x14ac:dyDescent="0.3">
      <c r="A3105" s="3">
        <v>902803219</v>
      </c>
      <c r="B3105" s="2" t="s">
        <v>15840</v>
      </c>
      <c r="C3105" s="2" t="s">
        <v>15841</v>
      </c>
      <c r="D3105" s="2" t="s">
        <v>2</v>
      </c>
      <c r="E3105" s="2" t="s">
        <v>35808</v>
      </c>
      <c r="F3105" s="2" t="s">
        <v>14713</v>
      </c>
      <c r="G3105" s="2" t="s">
        <v>4</v>
      </c>
    </row>
    <row r="3106" spans="1:7" x14ac:dyDescent="0.3">
      <c r="A3106" s="3">
        <v>902803510</v>
      </c>
      <c r="B3106" s="2" t="s">
        <v>4660</v>
      </c>
      <c r="C3106" s="2" t="s">
        <v>4661</v>
      </c>
      <c r="D3106" s="2" t="s">
        <v>2</v>
      </c>
      <c r="E3106" s="2" t="s">
        <v>35810</v>
      </c>
      <c r="F3106" s="2" t="s">
        <v>3656</v>
      </c>
      <c r="G3106" s="2" t="s">
        <v>4</v>
      </c>
    </row>
    <row r="3107" spans="1:7" x14ac:dyDescent="0.3">
      <c r="A3107" s="3">
        <v>902823695</v>
      </c>
      <c r="B3107" s="2" t="s">
        <v>31619</v>
      </c>
      <c r="C3107" s="2" t="s">
        <v>31620</v>
      </c>
      <c r="D3107" s="2" t="s">
        <v>2</v>
      </c>
      <c r="E3107" s="2" t="s">
        <v>35808</v>
      </c>
      <c r="F3107" s="2" t="s">
        <v>31582</v>
      </c>
      <c r="G3107" s="2" t="s">
        <v>25843</v>
      </c>
    </row>
    <row r="3108" spans="1:7" x14ac:dyDescent="0.3">
      <c r="A3108" s="3">
        <v>903474649</v>
      </c>
      <c r="B3108" s="2" t="s">
        <v>3212</v>
      </c>
      <c r="C3108" s="2" t="s">
        <v>3213</v>
      </c>
      <c r="D3108" s="2" t="s">
        <v>2</v>
      </c>
      <c r="E3108" s="2" t="s">
        <v>35810</v>
      </c>
      <c r="F3108" s="2" t="s">
        <v>401</v>
      </c>
      <c r="G3108" s="2" t="s">
        <v>4</v>
      </c>
    </row>
    <row r="3109" spans="1:7" x14ac:dyDescent="0.3">
      <c r="A3109" s="3">
        <v>907054653</v>
      </c>
      <c r="B3109" s="2" t="s">
        <v>17999</v>
      </c>
      <c r="C3109" s="2" t="s">
        <v>18000</v>
      </c>
      <c r="D3109" s="2" t="s">
        <v>2</v>
      </c>
      <c r="E3109" s="2" t="s">
        <v>35808</v>
      </c>
      <c r="F3109" s="2" t="s">
        <v>14713</v>
      </c>
      <c r="G3109" s="2" t="s">
        <v>4</v>
      </c>
    </row>
    <row r="3110" spans="1:7" x14ac:dyDescent="0.3">
      <c r="A3110" s="3">
        <v>911579491</v>
      </c>
      <c r="B3110" s="2" t="s">
        <v>1078</v>
      </c>
      <c r="C3110" s="2" t="s">
        <v>1079</v>
      </c>
      <c r="D3110" s="2" t="s">
        <v>2</v>
      </c>
      <c r="E3110" s="2" t="s">
        <v>35808</v>
      </c>
      <c r="F3110" s="2" t="s">
        <v>401</v>
      </c>
      <c r="G3110" s="2" t="s">
        <v>4</v>
      </c>
    </row>
    <row r="3111" spans="1:7" x14ac:dyDescent="0.3">
      <c r="A3111" s="3">
        <v>912801778</v>
      </c>
      <c r="B3111" s="2" t="s">
        <v>19063</v>
      </c>
      <c r="C3111" s="2" t="s">
        <v>19064</v>
      </c>
      <c r="D3111" s="2" t="s">
        <v>2</v>
      </c>
      <c r="E3111" s="2" t="s">
        <v>35808</v>
      </c>
      <c r="F3111" s="2" t="s">
        <v>18193</v>
      </c>
      <c r="G3111" s="2" t="s">
        <v>4</v>
      </c>
    </row>
    <row r="3112" spans="1:7" x14ac:dyDescent="0.3">
      <c r="A3112" s="3">
        <v>912803485</v>
      </c>
      <c r="B3112" s="2" t="s">
        <v>452</v>
      </c>
      <c r="C3112" s="2" t="s">
        <v>453</v>
      </c>
      <c r="D3112" s="2" t="s">
        <v>2</v>
      </c>
      <c r="E3112" s="2" t="s">
        <v>35808</v>
      </c>
      <c r="F3112" s="2" t="s">
        <v>401</v>
      </c>
      <c r="G3112" s="2" t="s">
        <v>4</v>
      </c>
    </row>
    <row r="3113" spans="1:7" x14ac:dyDescent="0.3">
      <c r="A3113" s="3">
        <v>912813789</v>
      </c>
      <c r="B3113" s="2" t="s">
        <v>33890</v>
      </c>
      <c r="C3113" s="2" t="s">
        <v>33891</v>
      </c>
      <c r="D3113" s="2" t="s">
        <v>2</v>
      </c>
      <c r="E3113" s="2" t="s">
        <v>35808</v>
      </c>
      <c r="F3113" s="2" t="s">
        <v>33595</v>
      </c>
      <c r="G3113" s="2" t="s">
        <v>25843</v>
      </c>
    </row>
    <row r="3114" spans="1:7" x14ac:dyDescent="0.3">
      <c r="A3114" s="3">
        <v>912816551</v>
      </c>
      <c r="B3114" s="2" t="s">
        <v>149</v>
      </c>
      <c r="C3114" s="2" t="s">
        <v>150</v>
      </c>
      <c r="D3114" s="2" t="s">
        <v>2</v>
      </c>
      <c r="E3114" s="2" t="s">
        <v>35810</v>
      </c>
      <c r="F3114" s="2" t="s">
        <v>132</v>
      </c>
      <c r="G3114" s="2" t="s">
        <v>4</v>
      </c>
    </row>
    <row r="3115" spans="1:7" x14ac:dyDescent="0.3">
      <c r="A3115" s="3">
        <v>912816676</v>
      </c>
      <c r="B3115" s="2" t="s">
        <v>9167</v>
      </c>
      <c r="C3115" s="2" t="s">
        <v>9168</v>
      </c>
      <c r="D3115" s="2" t="s">
        <v>2</v>
      </c>
      <c r="E3115" s="2" t="s">
        <v>35808</v>
      </c>
      <c r="F3115" s="2" t="s">
        <v>8404</v>
      </c>
      <c r="G3115" s="2" t="s">
        <v>4</v>
      </c>
    </row>
    <row r="3116" spans="1:7" x14ac:dyDescent="0.3">
      <c r="A3116" s="3">
        <v>912816816</v>
      </c>
      <c r="B3116" s="2" t="s">
        <v>648</v>
      </c>
      <c r="C3116" s="2" t="s">
        <v>649</v>
      </c>
      <c r="D3116" s="2" t="s">
        <v>9</v>
      </c>
      <c r="E3116" s="2" t="s">
        <v>35809</v>
      </c>
      <c r="F3116" s="2" t="s">
        <v>401</v>
      </c>
      <c r="G3116" s="2" t="s">
        <v>4</v>
      </c>
    </row>
    <row r="3117" spans="1:7" x14ac:dyDescent="0.3">
      <c r="A3117" s="3">
        <v>912816843</v>
      </c>
      <c r="B3117" s="2" t="s">
        <v>18652</v>
      </c>
      <c r="C3117" s="2" t="s">
        <v>18653</v>
      </c>
      <c r="D3117" s="2" t="s">
        <v>2</v>
      </c>
      <c r="E3117" s="2" t="s">
        <v>35808</v>
      </c>
      <c r="F3117" s="2" t="s">
        <v>18193</v>
      </c>
      <c r="G3117" s="2" t="s">
        <v>4</v>
      </c>
    </row>
    <row r="3118" spans="1:7" x14ac:dyDescent="0.3">
      <c r="A3118" s="3">
        <v>912819088</v>
      </c>
      <c r="B3118" s="2" t="s">
        <v>11268</v>
      </c>
      <c r="C3118" s="2" t="s">
        <v>11269</v>
      </c>
      <c r="D3118" s="2" t="s">
        <v>2</v>
      </c>
      <c r="E3118" s="2" t="s">
        <v>35808</v>
      </c>
      <c r="F3118" s="2" t="s">
        <v>8404</v>
      </c>
      <c r="G3118" s="2" t="s">
        <v>4</v>
      </c>
    </row>
    <row r="3119" spans="1:7" x14ac:dyDescent="0.3">
      <c r="A3119" s="3">
        <v>912819103</v>
      </c>
      <c r="B3119" s="2" t="s">
        <v>3210</v>
      </c>
      <c r="C3119" s="2" t="s">
        <v>3211</v>
      </c>
      <c r="D3119" s="2" t="s">
        <v>9</v>
      </c>
      <c r="E3119" s="2" t="s">
        <v>35808</v>
      </c>
      <c r="F3119" s="2" t="s">
        <v>401</v>
      </c>
      <c r="G3119" s="2" t="s">
        <v>4</v>
      </c>
    </row>
    <row r="3120" spans="1:7" x14ac:dyDescent="0.3">
      <c r="A3120" s="3">
        <v>912824660</v>
      </c>
      <c r="B3120" s="2" t="s">
        <v>30676</v>
      </c>
      <c r="C3120" s="2" t="s">
        <v>30677</v>
      </c>
      <c r="D3120" s="2" t="s">
        <v>2</v>
      </c>
      <c r="E3120" s="2" t="s">
        <v>35808</v>
      </c>
      <c r="F3120" s="2" t="s">
        <v>30309</v>
      </c>
      <c r="G3120" s="2" t="s">
        <v>25843</v>
      </c>
    </row>
    <row r="3121" spans="1:7" x14ac:dyDescent="0.3">
      <c r="A3121" s="3">
        <v>912828800</v>
      </c>
      <c r="B3121" s="2" t="s">
        <v>15968</v>
      </c>
      <c r="C3121" s="2" t="s">
        <v>15969</v>
      </c>
      <c r="D3121" s="2" t="s">
        <v>2</v>
      </c>
      <c r="E3121" s="2" t="s">
        <v>35808</v>
      </c>
      <c r="F3121" s="2" t="s">
        <v>14713</v>
      </c>
      <c r="G3121" s="2" t="s">
        <v>4</v>
      </c>
    </row>
    <row r="3122" spans="1:7" x14ac:dyDescent="0.3">
      <c r="A3122" s="3">
        <v>912829081</v>
      </c>
      <c r="B3122" s="2" t="s">
        <v>15598</v>
      </c>
      <c r="C3122" s="2" t="s">
        <v>15599</v>
      </c>
      <c r="D3122" s="2" t="s">
        <v>2</v>
      </c>
      <c r="E3122" s="2" t="s">
        <v>35808</v>
      </c>
      <c r="F3122" s="2" t="s">
        <v>14713</v>
      </c>
      <c r="G3122" s="2" t="s">
        <v>4</v>
      </c>
    </row>
    <row r="3123" spans="1:7" x14ac:dyDescent="0.3">
      <c r="A3123" s="3">
        <v>912837011</v>
      </c>
      <c r="B3123" s="2" t="s">
        <v>16298</v>
      </c>
      <c r="C3123" s="2" t="s">
        <v>16299</v>
      </c>
      <c r="D3123" s="2" t="s">
        <v>2</v>
      </c>
      <c r="E3123" s="2" t="s">
        <v>35808</v>
      </c>
      <c r="F3123" s="2" t="s">
        <v>14713</v>
      </c>
      <c r="G3123" s="2" t="s">
        <v>4</v>
      </c>
    </row>
    <row r="3124" spans="1:7" x14ac:dyDescent="0.3">
      <c r="A3124" s="3">
        <v>912837233</v>
      </c>
      <c r="B3124" s="2" t="s">
        <v>1284</v>
      </c>
      <c r="C3124" s="2" t="s">
        <v>1285</v>
      </c>
      <c r="D3124" s="2" t="s">
        <v>2</v>
      </c>
      <c r="E3124" s="2" t="s">
        <v>35808</v>
      </c>
      <c r="F3124" s="2" t="s">
        <v>401</v>
      </c>
      <c r="G3124" s="2" t="s">
        <v>4</v>
      </c>
    </row>
    <row r="3125" spans="1:7" x14ac:dyDescent="0.3">
      <c r="A3125" s="3">
        <v>912837598</v>
      </c>
      <c r="B3125" s="2" t="s">
        <v>8315</v>
      </c>
      <c r="C3125" s="2" t="s">
        <v>5671</v>
      </c>
      <c r="D3125" s="2" t="s">
        <v>2</v>
      </c>
      <c r="E3125" s="2" t="s">
        <v>35808</v>
      </c>
      <c r="F3125" s="2" t="s">
        <v>6489</v>
      </c>
      <c r="G3125" s="2" t="s">
        <v>4</v>
      </c>
    </row>
    <row r="3126" spans="1:7" x14ac:dyDescent="0.3">
      <c r="A3126" s="3">
        <v>912837631</v>
      </c>
      <c r="B3126" s="2" t="s">
        <v>424</v>
      </c>
      <c r="C3126" s="2" t="s">
        <v>425</v>
      </c>
      <c r="D3126" s="2" t="s">
        <v>9</v>
      </c>
      <c r="E3126" s="2" t="s">
        <v>35808</v>
      </c>
      <c r="F3126" s="2" t="s">
        <v>401</v>
      </c>
      <c r="G3126" s="2" t="s">
        <v>4</v>
      </c>
    </row>
    <row r="3127" spans="1:7" x14ac:dyDescent="0.3">
      <c r="A3127" s="3">
        <v>912844198</v>
      </c>
      <c r="B3127" s="2" t="s">
        <v>32436</v>
      </c>
      <c r="C3127" s="2" t="s">
        <v>32437</v>
      </c>
      <c r="D3127" s="2" t="s">
        <v>2</v>
      </c>
      <c r="E3127" s="2" t="s">
        <v>35808</v>
      </c>
      <c r="F3127" s="2" t="s">
        <v>32167</v>
      </c>
      <c r="G3127" s="2" t="s">
        <v>25843</v>
      </c>
    </row>
    <row r="3128" spans="1:7" x14ac:dyDescent="0.3">
      <c r="A3128" s="3">
        <v>912854331</v>
      </c>
      <c r="B3128" s="2" t="s">
        <v>32930</v>
      </c>
      <c r="C3128" s="2" t="s">
        <v>32931</v>
      </c>
      <c r="D3128" s="2" t="s">
        <v>2</v>
      </c>
      <c r="E3128" s="2" t="s">
        <v>35808</v>
      </c>
      <c r="F3128" s="2" t="s">
        <v>32723</v>
      </c>
      <c r="G3128" s="2" t="s">
        <v>25843</v>
      </c>
    </row>
    <row r="3129" spans="1:7" x14ac:dyDescent="0.3">
      <c r="A3129" s="3">
        <v>912857026</v>
      </c>
      <c r="B3129" s="2" t="s">
        <v>10179</v>
      </c>
      <c r="C3129" s="2" t="s">
        <v>10180</v>
      </c>
      <c r="D3129" s="2" t="s">
        <v>2</v>
      </c>
      <c r="E3129" s="2" t="s">
        <v>35808</v>
      </c>
      <c r="F3129" s="2" t="s">
        <v>8404</v>
      </c>
      <c r="G3129" s="2" t="s">
        <v>4</v>
      </c>
    </row>
    <row r="3130" spans="1:7" x14ac:dyDescent="0.3">
      <c r="A3130" s="3">
        <v>912857345</v>
      </c>
      <c r="B3130" s="2" t="s">
        <v>3006</v>
      </c>
      <c r="C3130" s="2" t="s">
        <v>3007</v>
      </c>
      <c r="D3130" s="2" t="s">
        <v>9</v>
      </c>
      <c r="E3130" s="2" t="s">
        <v>35808</v>
      </c>
      <c r="F3130" s="2" t="s">
        <v>401</v>
      </c>
      <c r="G3130" s="2" t="s">
        <v>4</v>
      </c>
    </row>
    <row r="3131" spans="1:7" x14ac:dyDescent="0.3">
      <c r="A3131" s="3">
        <v>912857390</v>
      </c>
      <c r="B3131" s="2" t="s">
        <v>5940</v>
      </c>
      <c r="C3131" s="2" t="s">
        <v>5941</v>
      </c>
      <c r="D3131" s="2" t="s">
        <v>2</v>
      </c>
      <c r="E3131" s="2" t="s">
        <v>35810</v>
      </c>
      <c r="F3131" s="2" t="s">
        <v>5633</v>
      </c>
      <c r="G3131" s="2" t="s">
        <v>4</v>
      </c>
    </row>
    <row r="3132" spans="1:7" x14ac:dyDescent="0.3">
      <c r="A3132" s="3">
        <v>912857497</v>
      </c>
      <c r="B3132" s="2" t="s">
        <v>9873</v>
      </c>
      <c r="C3132" s="2" t="s">
        <v>9874</v>
      </c>
      <c r="D3132" s="2" t="s">
        <v>2</v>
      </c>
      <c r="E3132" s="2" t="s">
        <v>35808</v>
      </c>
      <c r="F3132" s="2" t="s">
        <v>8404</v>
      </c>
      <c r="G3132" s="2" t="s">
        <v>4</v>
      </c>
    </row>
    <row r="3133" spans="1:7" x14ac:dyDescent="0.3">
      <c r="A3133" s="3">
        <v>912857549</v>
      </c>
      <c r="B3133" s="2" t="s">
        <v>3709</v>
      </c>
      <c r="C3133" s="2" t="s">
        <v>3710</v>
      </c>
      <c r="D3133" s="2" t="s">
        <v>2</v>
      </c>
      <c r="E3133" s="2" t="s">
        <v>35808</v>
      </c>
      <c r="F3133" s="2" t="s">
        <v>3656</v>
      </c>
      <c r="G3133" s="2" t="s">
        <v>4</v>
      </c>
    </row>
    <row r="3134" spans="1:7" x14ac:dyDescent="0.3">
      <c r="A3134" s="3">
        <v>912857558</v>
      </c>
      <c r="B3134" s="2" t="s">
        <v>19960</v>
      </c>
      <c r="C3134" s="2" t="s">
        <v>19961</v>
      </c>
      <c r="D3134" s="2" t="s">
        <v>2</v>
      </c>
      <c r="E3134" s="2" t="s">
        <v>35808</v>
      </c>
      <c r="F3134" s="2" t="s">
        <v>18193</v>
      </c>
      <c r="G3134" s="2" t="s">
        <v>4</v>
      </c>
    </row>
    <row r="3135" spans="1:7" x14ac:dyDescent="0.3">
      <c r="A3135" s="3">
        <v>912857567</v>
      </c>
      <c r="B3135" s="2" t="s">
        <v>2872</v>
      </c>
      <c r="C3135" s="2" t="s">
        <v>2873</v>
      </c>
      <c r="D3135" s="2" t="s">
        <v>2</v>
      </c>
      <c r="E3135" s="2" t="s">
        <v>35808</v>
      </c>
      <c r="F3135" s="2" t="s">
        <v>401</v>
      </c>
      <c r="G3135" s="2" t="s">
        <v>4</v>
      </c>
    </row>
    <row r="3136" spans="1:7" x14ac:dyDescent="0.3">
      <c r="A3136" s="3">
        <v>912857798</v>
      </c>
      <c r="B3136" s="2" t="s">
        <v>11931</v>
      </c>
      <c r="C3136" s="2" t="s">
        <v>11932</v>
      </c>
      <c r="D3136" s="2" t="s">
        <v>2</v>
      </c>
      <c r="E3136" s="2" t="s">
        <v>35810</v>
      </c>
      <c r="F3136" s="2" t="s">
        <v>11534</v>
      </c>
      <c r="G3136" s="2" t="s">
        <v>4</v>
      </c>
    </row>
    <row r="3137" spans="1:7" x14ac:dyDescent="0.3">
      <c r="A3137" s="3">
        <v>912857974</v>
      </c>
      <c r="B3137" s="2" t="s">
        <v>2546</v>
      </c>
      <c r="C3137" s="2" t="s">
        <v>2547</v>
      </c>
      <c r="D3137" s="2" t="s">
        <v>2</v>
      </c>
      <c r="E3137" s="2" t="s">
        <v>35808</v>
      </c>
      <c r="F3137" s="2" t="s">
        <v>401</v>
      </c>
      <c r="G3137" s="2" t="s">
        <v>4</v>
      </c>
    </row>
    <row r="3138" spans="1:7" x14ac:dyDescent="0.3">
      <c r="A3138" s="3">
        <v>912858119</v>
      </c>
      <c r="B3138" s="2" t="s">
        <v>2384</v>
      </c>
      <c r="C3138" s="2" t="s">
        <v>2385</v>
      </c>
      <c r="D3138" s="2" t="s">
        <v>2</v>
      </c>
      <c r="E3138" s="2" t="s">
        <v>35808</v>
      </c>
      <c r="F3138" s="2" t="s">
        <v>401</v>
      </c>
      <c r="G3138" s="2" t="s">
        <v>4</v>
      </c>
    </row>
    <row r="3139" spans="1:7" x14ac:dyDescent="0.3">
      <c r="A3139" s="3">
        <v>912858261</v>
      </c>
      <c r="B3139" s="2" t="s">
        <v>2224</v>
      </c>
      <c r="C3139" s="2" t="s">
        <v>2225</v>
      </c>
      <c r="D3139" s="2" t="s">
        <v>2</v>
      </c>
      <c r="E3139" s="2" t="s">
        <v>35808</v>
      </c>
      <c r="F3139" s="2" t="s">
        <v>401</v>
      </c>
      <c r="G3139" s="2" t="s">
        <v>4</v>
      </c>
    </row>
    <row r="3140" spans="1:7" x14ac:dyDescent="0.3">
      <c r="A3140" s="3">
        <v>912858474</v>
      </c>
      <c r="B3140" s="2" t="s">
        <v>12324</v>
      </c>
      <c r="C3140" s="2" t="s">
        <v>12325</v>
      </c>
      <c r="D3140" s="2" t="s">
        <v>2</v>
      </c>
      <c r="E3140" s="2" t="s">
        <v>35808</v>
      </c>
      <c r="F3140" s="2" t="s">
        <v>11534</v>
      </c>
      <c r="G3140" s="2" t="s">
        <v>4</v>
      </c>
    </row>
    <row r="3141" spans="1:7" x14ac:dyDescent="0.3">
      <c r="A3141" s="3">
        <v>912858492</v>
      </c>
      <c r="B3141" s="2" t="s">
        <v>12304</v>
      </c>
      <c r="C3141" s="2" t="s">
        <v>12305</v>
      </c>
      <c r="D3141" s="2" t="s">
        <v>2</v>
      </c>
      <c r="E3141" s="2" t="s">
        <v>35808</v>
      </c>
      <c r="F3141" s="2" t="s">
        <v>11534</v>
      </c>
      <c r="G3141" s="2" t="s">
        <v>4</v>
      </c>
    </row>
    <row r="3142" spans="1:7" x14ac:dyDescent="0.3">
      <c r="A3142" s="3">
        <v>912859424</v>
      </c>
      <c r="B3142" s="2" t="s">
        <v>13605</v>
      </c>
      <c r="C3142" s="2" t="s">
        <v>13606</v>
      </c>
      <c r="D3142" s="2" t="s">
        <v>2</v>
      </c>
      <c r="E3142" s="2" t="s">
        <v>35808</v>
      </c>
      <c r="F3142" s="2" t="s">
        <v>11534</v>
      </c>
      <c r="G3142" s="2" t="s">
        <v>4</v>
      </c>
    </row>
    <row r="3143" spans="1:7" x14ac:dyDescent="0.3">
      <c r="A3143" s="3">
        <v>912859789</v>
      </c>
      <c r="B3143" s="2" t="s">
        <v>14496</v>
      </c>
      <c r="C3143" s="2" t="s">
        <v>14497</v>
      </c>
      <c r="D3143" s="2" t="s">
        <v>2</v>
      </c>
      <c r="E3143" s="2" t="s">
        <v>35808</v>
      </c>
      <c r="F3143" s="2" t="s">
        <v>11534</v>
      </c>
      <c r="G3143" s="2" t="s">
        <v>4</v>
      </c>
    </row>
    <row r="3144" spans="1:7" x14ac:dyDescent="0.3">
      <c r="A3144" s="3">
        <v>912859804</v>
      </c>
      <c r="B3144" s="2" t="s">
        <v>240</v>
      </c>
      <c r="C3144" s="2" t="s">
        <v>241</v>
      </c>
      <c r="D3144" s="2" t="s">
        <v>9</v>
      </c>
      <c r="E3144" s="2" t="s">
        <v>35808</v>
      </c>
      <c r="F3144" s="2" t="s">
        <v>239</v>
      </c>
      <c r="G3144" s="2" t="s">
        <v>4</v>
      </c>
    </row>
    <row r="3145" spans="1:7" x14ac:dyDescent="0.3">
      <c r="A3145" s="3">
        <v>912859813</v>
      </c>
      <c r="B3145" s="2" t="s">
        <v>1690</v>
      </c>
      <c r="C3145" s="2" t="s">
        <v>1691</v>
      </c>
      <c r="D3145" s="2" t="s">
        <v>2</v>
      </c>
      <c r="E3145" s="2" t="s">
        <v>35808</v>
      </c>
      <c r="F3145" s="2" t="s">
        <v>401</v>
      </c>
      <c r="G3145" s="2" t="s">
        <v>4</v>
      </c>
    </row>
    <row r="3146" spans="1:7" x14ac:dyDescent="0.3">
      <c r="A3146" s="3">
        <v>912859840</v>
      </c>
      <c r="B3146" s="2" t="s">
        <v>3831</v>
      </c>
      <c r="C3146" s="2" t="s">
        <v>3832</v>
      </c>
      <c r="D3146" s="2" t="s">
        <v>2</v>
      </c>
      <c r="E3146" s="2" t="s">
        <v>35808</v>
      </c>
      <c r="F3146" s="2" t="s">
        <v>3656</v>
      </c>
      <c r="G3146" s="2" t="s">
        <v>4</v>
      </c>
    </row>
    <row r="3147" spans="1:7" x14ac:dyDescent="0.3">
      <c r="A3147" s="3">
        <v>912874504</v>
      </c>
      <c r="B3147" s="2" t="s">
        <v>34240</v>
      </c>
      <c r="C3147" s="2" t="s">
        <v>34241</v>
      </c>
      <c r="D3147" s="2" t="s">
        <v>9</v>
      </c>
      <c r="E3147" s="2" t="s">
        <v>35808</v>
      </c>
      <c r="F3147" s="2" t="s">
        <v>34159</v>
      </c>
      <c r="G3147" s="2" t="s">
        <v>25843</v>
      </c>
    </row>
    <row r="3148" spans="1:7" x14ac:dyDescent="0.3">
      <c r="A3148" s="3">
        <v>912874735</v>
      </c>
      <c r="B3148" s="2" t="s">
        <v>12707</v>
      </c>
      <c r="C3148" s="2" t="s">
        <v>12708</v>
      </c>
      <c r="D3148" s="2" t="s">
        <v>2</v>
      </c>
      <c r="E3148" s="2" t="s">
        <v>35808</v>
      </c>
      <c r="F3148" s="2" t="s">
        <v>11534</v>
      </c>
      <c r="G3148" s="2" t="s">
        <v>4</v>
      </c>
    </row>
    <row r="3149" spans="1:7" x14ac:dyDescent="0.3">
      <c r="A3149" s="3">
        <v>912883797</v>
      </c>
      <c r="B3149" s="2" t="s">
        <v>10143</v>
      </c>
      <c r="C3149" s="2" t="s">
        <v>10144</v>
      </c>
      <c r="D3149" s="2" t="s">
        <v>2</v>
      </c>
      <c r="E3149" s="2" t="s">
        <v>35808</v>
      </c>
      <c r="F3149" s="2" t="s">
        <v>8404</v>
      </c>
      <c r="G3149" s="2" t="s">
        <v>4</v>
      </c>
    </row>
    <row r="3150" spans="1:7" x14ac:dyDescent="0.3">
      <c r="A3150" s="3">
        <v>912883955</v>
      </c>
      <c r="B3150" s="2" t="s">
        <v>2954</v>
      </c>
      <c r="C3150" s="2" t="s">
        <v>2955</v>
      </c>
      <c r="D3150" s="2" t="s">
        <v>2</v>
      </c>
      <c r="E3150" s="2" t="s">
        <v>35808</v>
      </c>
      <c r="F3150" s="2" t="s">
        <v>401</v>
      </c>
      <c r="G3150" s="2" t="s">
        <v>4</v>
      </c>
    </row>
    <row r="3151" spans="1:7" x14ac:dyDescent="0.3">
      <c r="A3151" s="3">
        <v>912883982</v>
      </c>
      <c r="B3151" s="2" t="s">
        <v>7162</v>
      </c>
      <c r="C3151" s="2" t="s">
        <v>7163</v>
      </c>
      <c r="D3151" s="2" t="s">
        <v>2</v>
      </c>
      <c r="E3151" s="2" t="s">
        <v>35808</v>
      </c>
      <c r="F3151" s="2" t="s">
        <v>6489</v>
      </c>
      <c r="G3151" s="2" t="s">
        <v>4</v>
      </c>
    </row>
    <row r="3152" spans="1:7" x14ac:dyDescent="0.3">
      <c r="A3152" s="3">
        <v>912884312</v>
      </c>
      <c r="B3152" s="2" t="s">
        <v>13465</v>
      </c>
      <c r="C3152" s="2" t="s">
        <v>13466</v>
      </c>
      <c r="D3152" s="2" t="s">
        <v>2</v>
      </c>
      <c r="E3152" s="2" t="s">
        <v>35810</v>
      </c>
      <c r="F3152" s="2" t="s">
        <v>11534</v>
      </c>
      <c r="G3152" s="2" t="s">
        <v>4</v>
      </c>
    </row>
    <row r="3153" spans="1:7" x14ac:dyDescent="0.3">
      <c r="A3153" s="3">
        <v>912884543</v>
      </c>
      <c r="B3153" s="2" t="s">
        <v>8453</v>
      </c>
      <c r="C3153" s="2" t="s">
        <v>8454</v>
      </c>
      <c r="D3153" s="2" t="s">
        <v>2</v>
      </c>
      <c r="E3153" s="2" t="s">
        <v>35808</v>
      </c>
      <c r="F3153" s="2" t="s">
        <v>8404</v>
      </c>
      <c r="G3153" s="2" t="s">
        <v>4</v>
      </c>
    </row>
    <row r="3154" spans="1:7" x14ac:dyDescent="0.3">
      <c r="A3154" s="3">
        <v>912884686</v>
      </c>
      <c r="B3154" s="2" t="s">
        <v>22138</v>
      </c>
      <c r="C3154" s="2" t="s">
        <v>22139</v>
      </c>
      <c r="D3154" s="2" t="s">
        <v>2</v>
      </c>
      <c r="E3154" s="2" t="s">
        <v>35810</v>
      </c>
      <c r="F3154" s="2" t="s">
        <v>21581</v>
      </c>
      <c r="G3154" s="2" t="s">
        <v>4</v>
      </c>
    </row>
    <row r="3155" spans="1:7" x14ac:dyDescent="0.3">
      <c r="A3155" s="3">
        <v>912884701</v>
      </c>
      <c r="B3155" s="2" t="s">
        <v>5800</v>
      </c>
      <c r="C3155" s="2" t="s">
        <v>5801</v>
      </c>
      <c r="D3155" s="2" t="s">
        <v>2</v>
      </c>
      <c r="E3155" s="2" t="s">
        <v>35810</v>
      </c>
      <c r="F3155" s="2" t="s">
        <v>5633</v>
      </c>
      <c r="G3155" s="2" t="s">
        <v>4</v>
      </c>
    </row>
    <row r="3156" spans="1:7" x14ac:dyDescent="0.3">
      <c r="A3156" s="3">
        <v>912884844</v>
      </c>
      <c r="B3156" s="2" t="s">
        <v>994</v>
      </c>
      <c r="C3156" s="2" t="s">
        <v>995</v>
      </c>
      <c r="D3156" s="2" t="s">
        <v>2</v>
      </c>
      <c r="E3156" s="2" t="s">
        <v>35808</v>
      </c>
      <c r="F3156" s="2" t="s">
        <v>401</v>
      </c>
      <c r="G3156" s="2" t="s">
        <v>4</v>
      </c>
    </row>
    <row r="3157" spans="1:7" x14ac:dyDescent="0.3">
      <c r="A3157" s="3">
        <v>912891523</v>
      </c>
      <c r="B3157" s="2" t="s">
        <v>12869</v>
      </c>
      <c r="C3157" s="2" t="s">
        <v>12870</v>
      </c>
      <c r="D3157" s="2" t="s">
        <v>2</v>
      </c>
      <c r="E3157" s="2" t="s">
        <v>35808</v>
      </c>
      <c r="F3157" s="2" t="s">
        <v>11534</v>
      </c>
      <c r="G3157" s="2" t="s">
        <v>4</v>
      </c>
    </row>
    <row r="3158" spans="1:7" x14ac:dyDescent="0.3">
      <c r="A3158" s="3">
        <v>912894777</v>
      </c>
      <c r="B3158" s="2" t="s">
        <v>6156</v>
      </c>
      <c r="C3158" s="2" t="s">
        <v>6157</v>
      </c>
      <c r="D3158" s="2" t="s">
        <v>2</v>
      </c>
      <c r="E3158" s="2" t="s">
        <v>35808</v>
      </c>
      <c r="F3158" s="2" t="s">
        <v>5633</v>
      </c>
      <c r="G3158" s="2" t="s">
        <v>4</v>
      </c>
    </row>
    <row r="3159" spans="1:7" x14ac:dyDescent="0.3">
      <c r="A3159" s="3">
        <v>912914385</v>
      </c>
      <c r="B3159" s="2" t="s">
        <v>23665</v>
      </c>
      <c r="C3159" s="2" t="s">
        <v>23666</v>
      </c>
      <c r="D3159" s="2" t="s">
        <v>2</v>
      </c>
      <c r="E3159" s="2" t="s">
        <v>35808</v>
      </c>
      <c r="F3159" s="2" t="s">
        <v>23449</v>
      </c>
      <c r="G3159" s="2" t="s">
        <v>23450</v>
      </c>
    </row>
    <row r="3160" spans="1:7" x14ac:dyDescent="0.3">
      <c r="A3160" s="3">
        <v>912915496</v>
      </c>
      <c r="B3160" s="2" t="s">
        <v>23355</v>
      </c>
      <c r="C3160" s="2" t="s">
        <v>23356</v>
      </c>
      <c r="D3160" s="2" t="s">
        <v>2</v>
      </c>
      <c r="E3160" s="2" t="s">
        <v>35810</v>
      </c>
      <c r="F3160" s="2" t="s">
        <v>21581</v>
      </c>
      <c r="G3160" s="2" t="s">
        <v>4</v>
      </c>
    </row>
    <row r="3161" spans="1:7" x14ac:dyDescent="0.3">
      <c r="A3161" s="3">
        <v>912917283</v>
      </c>
      <c r="B3161" s="2" t="s">
        <v>10801</v>
      </c>
      <c r="C3161" s="2" t="s">
        <v>10802</v>
      </c>
      <c r="D3161" s="2" t="s">
        <v>2</v>
      </c>
      <c r="E3161" s="2" t="s">
        <v>35810</v>
      </c>
      <c r="F3161" s="2" t="s">
        <v>8404</v>
      </c>
      <c r="G3161" s="2" t="s">
        <v>4</v>
      </c>
    </row>
    <row r="3162" spans="1:7" x14ac:dyDescent="0.3">
      <c r="A3162" s="3">
        <v>912917627</v>
      </c>
      <c r="B3162" s="2" t="s">
        <v>10907</v>
      </c>
      <c r="C3162" s="2" t="s">
        <v>10908</v>
      </c>
      <c r="D3162" s="2" t="s">
        <v>2</v>
      </c>
      <c r="E3162" s="2" t="s">
        <v>35808</v>
      </c>
      <c r="F3162" s="2" t="s">
        <v>8404</v>
      </c>
      <c r="G3162" s="2" t="s">
        <v>4</v>
      </c>
    </row>
    <row r="3163" spans="1:7" x14ac:dyDescent="0.3">
      <c r="A3163" s="3">
        <v>912917672</v>
      </c>
      <c r="B3163" s="2" t="s">
        <v>24912</v>
      </c>
      <c r="C3163" s="2" t="s">
        <v>24913</v>
      </c>
      <c r="D3163" s="2" t="s">
        <v>2</v>
      </c>
      <c r="E3163" s="2" t="s">
        <v>35808</v>
      </c>
      <c r="F3163" s="2" t="s">
        <v>24719</v>
      </c>
      <c r="G3163" s="2" t="s">
        <v>23450</v>
      </c>
    </row>
    <row r="3164" spans="1:7" x14ac:dyDescent="0.3">
      <c r="A3164" s="3">
        <v>912926971</v>
      </c>
      <c r="B3164" s="2" t="s">
        <v>16850</v>
      </c>
      <c r="C3164" s="2" t="s">
        <v>16851</v>
      </c>
      <c r="D3164" s="2" t="s">
        <v>2</v>
      </c>
      <c r="E3164" s="2" t="s">
        <v>35810</v>
      </c>
      <c r="F3164" s="2" t="s">
        <v>14713</v>
      </c>
      <c r="G3164" s="2" t="s">
        <v>4</v>
      </c>
    </row>
    <row r="3165" spans="1:7" x14ac:dyDescent="0.3">
      <c r="A3165" s="3">
        <v>912927116</v>
      </c>
      <c r="B3165" s="2" t="s">
        <v>4578</v>
      </c>
      <c r="C3165" s="2" t="s">
        <v>4579</v>
      </c>
      <c r="D3165" s="2" t="s">
        <v>2</v>
      </c>
      <c r="E3165" s="2" t="s">
        <v>35808</v>
      </c>
      <c r="F3165" s="2" t="s">
        <v>3656</v>
      </c>
      <c r="G3165" s="2" t="s">
        <v>4</v>
      </c>
    </row>
    <row r="3166" spans="1:7" x14ac:dyDescent="0.3">
      <c r="A3166" s="3">
        <v>912927310</v>
      </c>
      <c r="B3166" s="2" t="s">
        <v>18524</v>
      </c>
      <c r="C3166" s="2" t="s">
        <v>18525</v>
      </c>
      <c r="D3166" s="2" t="s">
        <v>2</v>
      </c>
      <c r="E3166" s="2" t="s">
        <v>35808</v>
      </c>
      <c r="F3166" s="2" t="s">
        <v>18193</v>
      </c>
      <c r="G3166" s="2" t="s">
        <v>4</v>
      </c>
    </row>
    <row r="3167" spans="1:7" x14ac:dyDescent="0.3">
      <c r="A3167" s="3">
        <v>912927453</v>
      </c>
      <c r="B3167" s="2" t="s">
        <v>24906</v>
      </c>
      <c r="C3167" s="2" t="s">
        <v>24907</v>
      </c>
      <c r="D3167" s="2" t="s">
        <v>2</v>
      </c>
      <c r="E3167" s="2" t="s">
        <v>35808</v>
      </c>
      <c r="F3167" s="2" t="s">
        <v>24719</v>
      </c>
      <c r="G3167" s="2" t="s">
        <v>23450</v>
      </c>
    </row>
    <row r="3168" spans="1:7" x14ac:dyDescent="0.3">
      <c r="A3168" s="3">
        <v>912927657</v>
      </c>
      <c r="B3168" s="2" t="s">
        <v>2000</v>
      </c>
      <c r="C3168" s="2" t="s">
        <v>2001</v>
      </c>
      <c r="D3168" s="2" t="s">
        <v>2</v>
      </c>
      <c r="E3168" s="2" t="s">
        <v>35808</v>
      </c>
      <c r="F3168" s="2" t="s">
        <v>401</v>
      </c>
      <c r="G3168" s="2" t="s">
        <v>4</v>
      </c>
    </row>
    <row r="3169" spans="1:7" x14ac:dyDescent="0.3">
      <c r="A3169" s="3">
        <v>912927860</v>
      </c>
      <c r="B3169" s="2" t="s">
        <v>10567</v>
      </c>
      <c r="C3169" s="2" t="s">
        <v>10568</v>
      </c>
      <c r="D3169" s="2" t="s">
        <v>2</v>
      </c>
      <c r="E3169" s="2" t="s">
        <v>35808</v>
      </c>
      <c r="F3169" s="2" t="s">
        <v>8404</v>
      </c>
      <c r="G3169" s="2" t="s">
        <v>4</v>
      </c>
    </row>
    <row r="3170" spans="1:7" x14ac:dyDescent="0.3">
      <c r="A3170" s="3">
        <v>912927912</v>
      </c>
      <c r="B3170" s="2" t="s">
        <v>21596</v>
      </c>
      <c r="C3170" s="2" t="s">
        <v>21597</v>
      </c>
      <c r="D3170" s="2" t="s">
        <v>2</v>
      </c>
      <c r="E3170" s="2" t="s">
        <v>35810</v>
      </c>
      <c r="F3170" s="2" t="s">
        <v>21581</v>
      </c>
      <c r="G3170" s="2" t="s">
        <v>4</v>
      </c>
    </row>
    <row r="3171" spans="1:7" x14ac:dyDescent="0.3">
      <c r="A3171" s="3">
        <v>912927994</v>
      </c>
      <c r="B3171" s="2" t="s">
        <v>25339</v>
      </c>
      <c r="C3171" s="2" t="s">
        <v>25340</v>
      </c>
      <c r="D3171" s="2" t="s">
        <v>2</v>
      </c>
      <c r="E3171" s="2" t="s">
        <v>35808</v>
      </c>
      <c r="F3171" s="2" t="s">
        <v>24719</v>
      </c>
      <c r="G3171" s="2" t="s">
        <v>23450</v>
      </c>
    </row>
    <row r="3172" spans="1:7" x14ac:dyDescent="0.3">
      <c r="A3172" s="3">
        <v>912928041</v>
      </c>
      <c r="B3172" s="2" t="s">
        <v>11384</v>
      </c>
      <c r="C3172" s="2" t="s">
        <v>11385</v>
      </c>
      <c r="D3172" s="2" t="s">
        <v>2</v>
      </c>
      <c r="E3172" s="2" t="s">
        <v>35810</v>
      </c>
      <c r="F3172" s="2" t="s">
        <v>8404</v>
      </c>
      <c r="G3172" s="2" t="s">
        <v>4</v>
      </c>
    </row>
    <row r="3173" spans="1:7" x14ac:dyDescent="0.3">
      <c r="A3173" s="3">
        <v>912928379</v>
      </c>
      <c r="B3173" s="2" t="s">
        <v>1348</v>
      </c>
      <c r="C3173" s="2" t="s">
        <v>1349</v>
      </c>
      <c r="D3173" s="2" t="s">
        <v>2</v>
      </c>
      <c r="E3173" s="2" t="s">
        <v>35808</v>
      </c>
      <c r="F3173" s="2" t="s">
        <v>401</v>
      </c>
      <c r="G3173" s="2" t="s">
        <v>4</v>
      </c>
    </row>
    <row r="3174" spans="1:7" x14ac:dyDescent="0.3">
      <c r="A3174" s="3">
        <v>912928430</v>
      </c>
      <c r="B3174" s="2" t="s">
        <v>752</v>
      </c>
      <c r="C3174" s="2" t="s">
        <v>753</v>
      </c>
      <c r="D3174" s="2" t="s">
        <v>9</v>
      </c>
      <c r="E3174" s="2" t="s">
        <v>35809</v>
      </c>
      <c r="F3174" s="2" t="s">
        <v>401</v>
      </c>
      <c r="G3174" s="2" t="s">
        <v>4</v>
      </c>
    </row>
    <row r="3175" spans="1:7" x14ac:dyDescent="0.3">
      <c r="A3175" s="3">
        <v>912931711</v>
      </c>
      <c r="B3175" s="2" t="s">
        <v>23291</v>
      </c>
      <c r="C3175" s="2" t="s">
        <v>23292</v>
      </c>
      <c r="D3175" s="2" t="s">
        <v>2</v>
      </c>
      <c r="E3175" s="2" t="s">
        <v>35810</v>
      </c>
      <c r="F3175" s="2" t="s">
        <v>21581</v>
      </c>
      <c r="G3175" s="2" t="s">
        <v>4</v>
      </c>
    </row>
    <row r="3176" spans="1:7" x14ac:dyDescent="0.3">
      <c r="A3176" s="3">
        <v>912931863</v>
      </c>
      <c r="B3176" s="2" t="s">
        <v>5546</v>
      </c>
      <c r="C3176" s="2" t="s">
        <v>5547</v>
      </c>
      <c r="D3176" s="2" t="s">
        <v>2</v>
      </c>
      <c r="E3176" s="2" t="s">
        <v>35808</v>
      </c>
      <c r="F3176" s="2" t="s">
        <v>3656</v>
      </c>
      <c r="G3176" s="2" t="s">
        <v>4</v>
      </c>
    </row>
    <row r="3177" spans="1:7" x14ac:dyDescent="0.3">
      <c r="A3177" s="3">
        <v>912931997</v>
      </c>
      <c r="B3177" s="2" t="s">
        <v>4526</v>
      </c>
      <c r="C3177" s="2" t="s">
        <v>4527</v>
      </c>
      <c r="D3177" s="2" t="s">
        <v>2</v>
      </c>
      <c r="E3177" s="2" t="s">
        <v>35808</v>
      </c>
      <c r="F3177" s="2" t="s">
        <v>3656</v>
      </c>
      <c r="G3177" s="2" t="s">
        <v>4</v>
      </c>
    </row>
    <row r="3178" spans="1:7" x14ac:dyDescent="0.3">
      <c r="A3178" s="3">
        <v>912932017</v>
      </c>
      <c r="B3178" s="2" t="s">
        <v>11883</v>
      </c>
      <c r="C3178" s="2" t="s">
        <v>11884</v>
      </c>
      <c r="D3178" s="2" t="s">
        <v>2</v>
      </c>
      <c r="E3178" s="2" t="s">
        <v>35810</v>
      </c>
      <c r="F3178" s="2" t="s">
        <v>11534</v>
      </c>
      <c r="G3178" s="2" t="s">
        <v>4</v>
      </c>
    </row>
    <row r="3179" spans="1:7" x14ac:dyDescent="0.3">
      <c r="A3179" s="3">
        <v>912932187</v>
      </c>
      <c r="B3179" s="2" t="s">
        <v>9127</v>
      </c>
      <c r="C3179" s="2" t="s">
        <v>9128</v>
      </c>
      <c r="D3179" s="2" t="s">
        <v>2</v>
      </c>
      <c r="E3179" s="2" t="s">
        <v>35808</v>
      </c>
      <c r="F3179" s="2" t="s">
        <v>8404</v>
      </c>
      <c r="G3179" s="2" t="s">
        <v>4</v>
      </c>
    </row>
    <row r="3180" spans="1:7" x14ac:dyDescent="0.3">
      <c r="A3180" s="3">
        <v>912932220</v>
      </c>
      <c r="B3180" s="2" t="s">
        <v>5766</v>
      </c>
      <c r="C3180" s="2" t="s">
        <v>5767</v>
      </c>
      <c r="D3180" s="2" t="s">
        <v>2</v>
      </c>
      <c r="E3180" s="2" t="s">
        <v>35808</v>
      </c>
      <c r="F3180" s="2" t="s">
        <v>5633</v>
      </c>
      <c r="G3180" s="2" t="s">
        <v>4</v>
      </c>
    </row>
    <row r="3181" spans="1:7" x14ac:dyDescent="0.3">
      <c r="A3181" s="3">
        <v>912932406</v>
      </c>
      <c r="B3181" s="2" t="s">
        <v>3928</v>
      </c>
      <c r="C3181" s="2" t="s">
        <v>3929</v>
      </c>
      <c r="D3181" s="2" t="s">
        <v>2</v>
      </c>
      <c r="E3181" s="2" t="s">
        <v>35810</v>
      </c>
      <c r="F3181" s="2" t="s">
        <v>3656</v>
      </c>
      <c r="G3181" s="2" t="s">
        <v>4</v>
      </c>
    </row>
    <row r="3182" spans="1:7" x14ac:dyDescent="0.3">
      <c r="A3182" s="3">
        <v>912937474</v>
      </c>
      <c r="B3182" s="2" t="s">
        <v>17631</v>
      </c>
      <c r="C3182" s="2" t="s">
        <v>17632</v>
      </c>
      <c r="D3182" s="2" t="s">
        <v>9</v>
      </c>
      <c r="E3182" s="2" t="s">
        <v>35808</v>
      </c>
      <c r="F3182" s="2" t="s">
        <v>14713</v>
      </c>
      <c r="G3182" s="2" t="s">
        <v>4</v>
      </c>
    </row>
    <row r="3183" spans="1:7" x14ac:dyDescent="0.3">
      <c r="A3183" s="3">
        <v>912939711</v>
      </c>
      <c r="B3183" s="2" t="s">
        <v>3631</v>
      </c>
      <c r="C3183" s="2" t="s">
        <v>3632</v>
      </c>
      <c r="D3183" s="2" t="s">
        <v>2</v>
      </c>
      <c r="E3183" s="2" t="s">
        <v>35808</v>
      </c>
      <c r="F3183" s="2" t="s">
        <v>401</v>
      </c>
      <c r="G3183" s="2" t="s">
        <v>4</v>
      </c>
    </row>
    <row r="3184" spans="1:7" x14ac:dyDescent="0.3">
      <c r="A3184" s="3">
        <v>912950387</v>
      </c>
      <c r="B3184" s="2" t="s">
        <v>30478</v>
      </c>
      <c r="C3184" s="2" t="s">
        <v>30479</v>
      </c>
      <c r="D3184" s="2" t="s">
        <v>2</v>
      </c>
      <c r="E3184" s="2" t="s">
        <v>35808</v>
      </c>
      <c r="F3184" s="2" t="s">
        <v>30309</v>
      </c>
      <c r="G3184" s="2" t="s">
        <v>25843</v>
      </c>
    </row>
    <row r="3185" spans="1:7" x14ac:dyDescent="0.3">
      <c r="A3185" s="3">
        <v>912980234</v>
      </c>
      <c r="B3185" s="2" t="s">
        <v>33914</v>
      </c>
      <c r="C3185" s="2" t="s">
        <v>33915</v>
      </c>
      <c r="D3185" s="2" t="s">
        <v>9</v>
      </c>
      <c r="E3185" s="2" t="s">
        <v>35808</v>
      </c>
      <c r="F3185" s="2" t="s">
        <v>33595</v>
      </c>
      <c r="G3185" s="2" t="s">
        <v>25843</v>
      </c>
    </row>
    <row r="3186" spans="1:7" x14ac:dyDescent="0.3">
      <c r="A3186" s="3">
        <v>913615960</v>
      </c>
      <c r="B3186" s="2" t="s">
        <v>33262</v>
      </c>
      <c r="C3186" s="2" t="s">
        <v>33263</v>
      </c>
      <c r="D3186" s="2" t="s">
        <v>2</v>
      </c>
      <c r="E3186" s="2" t="s">
        <v>35808</v>
      </c>
      <c r="F3186" s="2" t="s">
        <v>33187</v>
      </c>
      <c r="G3186" s="2" t="s">
        <v>25843</v>
      </c>
    </row>
    <row r="3187" spans="1:7" x14ac:dyDescent="0.3">
      <c r="A3187" s="3">
        <v>918448741</v>
      </c>
      <c r="B3187" s="2" t="s">
        <v>28576</v>
      </c>
      <c r="C3187" s="2" t="s">
        <v>28577</v>
      </c>
      <c r="D3187" s="2" t="s">
        <v>2</v>
      </c>
      <c r="E3187" s="2" t="s">
        <v>35810</v>
      </c>
      <c r="F3187" s="2" t="s">
        <v>26951</v>
      </c>
      <c r="G3187" s="2" t="s">
        <v>26952</v>
      </c>
    </row>
    <row r="3188" spans="1:7" x14ac:dyDescent="0.3">
      <c r="A3188" s="3">
        <v>919105328</v>
      </c>
      <c r="B3188" s="2" t="s">
        <v>2834</v>
      </c>
      <c r="C3188" s="2" t="s">
        <v>2835</v>
      </c>
      <c r="D3188" s="2" t="s">
        <v>9</v>
      </c>
      <c r="E3188" s="2" t="s">
        <v>35808</v>
      </c>
      <c r="F3188" s="2" t="s">
        <v>401</v>
      </c>
      <c r="G3188" s="2" t="s">
        <v>4</v>
      </c>
    </row>
    <row r="3189" spans="1:7" x14ac:dyDescent="0.3">
      <c r="A3189" s="3">
        <v>919553424</v>
      </c>
      <c r="B3189" s="2" t="s">
        <v>21904</v>
      </c>
      <c r="C3189" s="2" t="s">
        <v>21905</v>
      </c>
      <c r="D3189" s="2" t="s">
        <v>2</v>
      </c>
      <c r="E3189" s="2" t="s">
        <v>35810</v>
      </c>
      <c r="F3189" s="2" t="s">
        <v>21581</v>
      </c>
      <c r="G3189" s="2" t="s">
        <v>4</v>
      </c>
    </row>
    <row r="3190" spans="1:7" ht="28.8" x14ac:dyDescent="0.3">
      <c r="A3190" s="3">
        <v>922528628</v>
      </c>
      <c r="B3190" s="2" t="s">
        <v>2166</v>
      </c>
      <c r="C3190" s="2" t="s">
        <v>2167</v>
      </c>
      <c r="D3190" s="2" t="s">
        <v>2</v>
      </c>
      <c r="E3190" s="2" t="s">
        <v>35808</v>
      </c>
      <c r="F3190" s="2" t="s">
        <v>401</v>
      </c>
      <c r="G3190" s="2" t="s">
        <v>4</v>
      </c>
    </row>
    <row r="3191" spans="1:7" x14ac:dyDescent="0.3">
      <c r="A3191" s="3">
        <v>922644759</v>
      </c>
      <c r="B3191" s="2" t="s">
        <v>23255</v>
      </c>
      <c r="C3191" s="2" t="s">
        <v>23256</v>
      </c>
      <c r="D3191" s="2" t="s">
        <v>2</v>
      </c>
      <c r="E3191" s="2" t="s">
        <v>35810</v>
      </c>
      <c r="F3191" s="2" t="s">
        <v>21581</v>
      </c>
      <c r="G3191" s="2" t="s">
        <v>4</v>
      </c>
    </row>
    <row r="3192" spans="1:7" x14ac:dyDescent="0.3">
      <c r="A3192" s="3">
        <v>922680052</v>
      </c>
      <c r="B3192" s="2" t="s">
        <v>23737</v>
      </c>
      <c r="C3192" s="2" t="s">
        <v>23738</v>
      </c>
      <c r="D3192" s="2" t="s">
        <v>2</v>
      </c>
      <c r="E3192" s="2" t="s">
        <v>35808</v>
      </c>
      <c r="F3192" s="2" t="s">
        <v>23449</v>
      </c>
      <c r="G3192" s="2" t="s">
        <v>23450</v>
      </c>
    </row>
    <row r="3193" spans="1:7" x14ac:dyDescent="0.3">
      <c r="A3193" s="3">
        <v>922917457</v>
      </c>
      <c r="B3193" s="2" t="s">
        <v>24211</v>
      </c>
      <c r="C3193" s="2" t="s">
        <v>24212</v>
      </c>
      <c r="D3193" s="2" t="s">
        <v>2</v>
      </c>
      <c r="E3193" s="2" t="s">
        <v>35808</v>
      </c>
      <c r="F3193" s="2" t="s">
        <v>24174</v>
      </c>
      <c r="G3193" s="2" t="s">
        <v>23450</v>
      </c>
    </row>
    <row r="3194" spans="1:7" x14ac:dyDescent="0.3">
      <c r="A3194" s="3">
        <v>922918470</v>
      </c>
      <c r="B3194" s="2" t="s">
        <v>23343</v>
      </c>
      <c r="C3194" s="2" t="s">
        <v>23344</v>
      </c>
      <c r="D3194" s="2" t="s">
        <v>2</v>
      </c>
      <c r="E3194" s="2" t="s">
        <v>35810</v>
      </c>
      <c r="F3194" s="2" t="s">
        <v>21581</v>
      </c>
      <c r="G3194" s="2" t="s">
        <v>4</v>
      </c>
    </row>
    <row r="3195" spans="1:7" x14ac:dyDescent="0.3">
      <c r="A3195" s="3">
        <v>922925690</v>
      </c>
      <c r="B3195" s="2" t="s">
        <v>12254</v>
      </c>
      <c r="C3195" s="2" t="s">
        <v>12255</v>
      </c>
      <c r="D3195" s="2" t="s">
        <v>2</v>
      </c>
      <c r="E3195" s="2" t="s">
        <v>35808</v>
      </c>
      <c r="F3195" s="2" t="s">
        <v>11534</v>
      </c>
      <c r="G3195" s="2" t="s">
        <v>4</v>
      </c>
    </row>
    <row r="3196" spans="1:7" x14ac:dyDescent="0.3">
      <c r="A3196" s="3">
        <v>922939806</v>
      </c>
      <c r="B3196" s="2" t="s">
        <v>7780</v>
      </c>
      <c r="C3196" s="2" t="s">
        <v>7781</v>
      </c>
      <c r="D3196" s="2" t="s">
        <v>2</v>
      </c>
      <c r="E3196" s="2" t="s">
        <v>35808</v>
      </c>
      <c r="F3196" s="2" t="s">
        <v>6489</v>
      </c>
      <c r="G3196" s="2" t="s">
        <v>4</v>
      </c>
    </row>
    <row r="3197" spans="1:7" x14ac:dyDescent="0.3">
      <c r="A3197" s="3">
        <v>922939851</v>
      </c>
      <c r="B3197" s="2" t="s">
        <v>13459</v>
      </c>
      <c r="C3197" s="2" t="s">
        <v>13460</v>
      </c>
      <c r="D3197" s="2" t="s">
        <v>2</v>
      </c>
      <c r="E3197" s="2" t="s">
        <v>35810</v>
      </c>
      <c r="F3197" s="2" t="s">
        <v>11534</v>
      </c>
      <c r="G3197" s="2" t="s">
        <v>4</v>
      </c>
    </row>
    <row r="3198" spans="1:7" x14ac:dyDescent="0.3">
      <c r="A3198" s="3">
        <v>923014939</v>
      </c>
      <c r="B3198" s="2" t="s">
        <v>32707</v>
      </c>
      <c r="C3198" s="2" t="s">
        <v>32708</v>
      </c>
      <c r="D3198" s="2" t="s">
        <v>9</v>
      </c>
      <c r="E3198" s="2" t="s">
        <v>35808</v>
      </c>
      <c r="F3198" s="2" t="s">
        <v>32624</v>
      </c>
      <c r="G3198" s="2" t="s">
        <v>25843</v>
      </c>
    </row>
    <row r="3199" spans="1:7" x14ac:dyDescent="0.3">
      <c r="A3199" s="3">
        <v>923023292</v>
      </c>
      <c r="B3199" s="2" t="s">
        <v>14770</v>
      </c>
      <c r="C3199" s="2" t="s">
        <v>14771</v>
      </c>
      <c r="D3199" s="2" t="s">
        <v>2</v>
      </c>
      <c r="E3199" s="2" t="s">
        <v>35808</v>
      </c>
      <c r="F3199" s="2" t="s">
        <v>14713</v>
      </c>
      <c r="G3199" s="2" t="s">
        <v>4</v>
      </c>
    </row>
    <row r="3200" spans="1:7" x14ac:dyDescent="0.3">
      <c r="A3200" s="3">
        <v>923023414</v>
      </c>
      <c r="B3200" s="2" t="s">
        <v>33474</v>
      </c>
      <c r="C3200" s="2" t="s">
        <v>33475</v>
      </c>
      <c r="D3200" s="2" t="s">
        <v>2</v>
      </c>
      <c r="E3200" s="2" t="s">
        <v>35808</v>
      </c>
      <c r="F3200" s="2" t="s">
        <v>33357</v>
      </c>
      <c r="G3200" s="2" t="s">
        <v>25843</v>
      </c>
    </row>
    <row r="3201" spans="1:7" x14ac:dyDescent="0.3">
      <c r="A3201" s="3">
        <v>923023830</v>
      </c>
      <c r="B3201" s="2" t="s">
        <v>23070</v>
      </c>
      <c r="C3201" s="2" t="s">
        <v>23071</v>
      </c>
      <c r="D3201" s="2" t="s">
        <v>2</v>
      </c>
      <c r="E3201" s="2" t="s">
        <v>35810</v>
      </c>
      <c r="F3201" s="2" t="s">
        <v>21581</v>
      </c>
      <c r="G3201" s="2" t="s">
        <v>4</v>
      </c>
    </row>
    <row r="3202" spans="1:7" x14ac:dyDescent="0.3">
      <c r="A3202" s="3">
        <v>923023919</v>
      </c>
      <c r="B3202" s="2" t="s">
        <v>3152</v>
      </c>
      <c r="C3202" s="2" t="s">
        <v>3153</v>
      </c>
      <c r="D3202" s="2" t="s">
        <v>9</v>
      </c>
      <c r="E3202" s="2" t="s">
        <v>35808</v>
      </c>
      <c r="F3202" s="2" t="s">
        <v>401</v>
      </c>
      <c r="G3202" s="2" t="s">
        <v>4</v>
      </c>
    </row>
    <row r="3203" spans="1:7" x14ac:dyDescent="0.3">
      <c r="A3203" s="3">
        <v>923024057</v>
      </c>
      <c r="B3203" s="2" t="s">
        <v>15768</v>
      </c>
      <c r="C3203" s="2" t="s">
        <v>15769</v>
      </c>
      <c r="D3203" s="2" t="s">
        <v>2</v>
      </c>
      <c r="E3203" s="2" t="s">
        <v>35808</v>
      </c>
      <c r="F3203" s="2" t="s">
        <v>14713</v>
      </c>
      <c r="G3203" s="2" t="s">
        <v>4</v>
      </c>
    </row>
    <row r="3204" spans="1:7" x14ac:dyDescent="0.3">
      <c r="A3204" s="3">
        <v>923024093</v>
      </c>
      <c r="B3204" s="2" t="s">
        <v>13970</v>
      </c>
      <c r="C3204" s="2" t="s">
        <v>13971</v>
      </c>
      <c r="D3204" s="2" t="s">
        <v>2</v>
      </c>
      <c r="E3204" s="2" t="s">
        <v>35808</v>
      </c>
      <c r="F3204" s="2" t="s">
        <v>11534</v>
      </c>
      <c r="G3204" s="2" t="s">
        <v>4</v>
      </c>
    </row>
    <row r="3205" spans="1:7" x14ac:dyDescent="0.3">
      <c r="A3205" s="3">
        <v>923024297</v>
      </c>
      <c r="B3205" s="2" t="s">
        <v>2438</v>
      </c>
      <c r="C3205" s="2" t="s">
        <v>2439</v>
      </c>
      <c r="D3205" s="2" t="s">
        <v>2</v>
      </c>
      <c r="E3205" s="2" t="s">
        <v>35808</v>
      </c>
      <c r="F3205" s="2" t="s">
        <v>401</v>
      </c>
      <c r="G3205" s="2" t="s">
        <v>4</v>
      </c>
    </row>
    <row r="3206" spans="1:7" x14ac:dyDescent="0.3">
      <c r="A3206" s="3">
        <v>923027016</v>
      </c>
      <c r="B3206" s="2" t="s">
        <v>22200</v>
      </c>
      <c r="C3206" s="2" t="s">
        <v>22201</v>
      </c>
      <c r="D3206" s="2" t="s">
        <v>2</v>
      </c>
      <c r="E3206" s="2" t="s">
        <v>35810</v>
      </c>
      <c r="F3206" s="2" t="s">
        <v>21581</v>
      </c>
      <c r="G3206" s="2" t="s">
        <v>4</v>
      </c>
    </row>
    <row r="3207" spans="1:7" x14ac:dyDescent="0.3">
      <c r="A3207" s="3">
        <v>923027061</v>
      </c>
      <c r="B3207" s="2" t="s">
        <v>13107</v>
      </c>
      <c r="C3207" s="2" t="s">
        <v>13108</v>
      </c>
      <c r="D3207" s="2" t="s">
        <v>2</v>
      </c>
      <c r="E3207" s="2" t="s">
        <v>35808</v>
      </c>
      <c r="F3207" s="2" t="s">
        <v>11534</v>
      </c>
      <c r="G3207" s="2" t="s">
        <v>4</v>
      </c>
    </row>
    <row r="3208" spans="1:7" x14ac:dyDescent="0.3">
      <c r="A3208" s="3">
        <v>923033675</v>
      </c>
      <c r="B3208" s="2" t="s">
        <v>23985</v>
      </c>
      <c r="C3208" s="2" t="s">
        <v>23986</v>
      </c>
      <c r="D3208" s="2" t="s">
        <v>2</v>
      </c>
      <c r="E3208" s="2" t="s">
        <v>35808</v>
      </c>
      <c r="F3208" s="2" t="s">
        <v>23449</v>
      </c>
      <c r="G3208" s="2" t="s">
        <v>23450</v>
      </c>
    </row>
    <row r="3209" spans="1:7" x14ac:dyDescent="0.3">
      <c r="A3209" s="3">
        <v>923033684</v>
      </c>
      <c r="B3209" s="2" t="s">
        <v>189</v>
      </c>
      <c r="C3209" s="2" t="s">
        <v>190</v>
      </c>
      <c r="D3209" s="2" t="s">
        <v>9</v>
      </c>
      <c r="E3209" s="2" t="s">
        <v>35810</v>
      </c>
      <c r="F3209" s="2" t="s">
        <v>132</v>
      </c>
      <c r="G3209" s="2" t="s">
        <v>4</v>
      </c>
    </row>
    <row r="3210" spans="1:7" x14ac:dyDescent="0.3">
      <c r="A3210" s="3">
        <v>923034120</v>
      </c>
      <c r="B3210" s="2" t="s">
        <v>1410</v>
      </c>
      <c r="C3210" s="2" t="s">
        <v>1411</v>
      </c>
      <c r="D3210" s="2" t="s">
        <v>2</v>
      </c>
      <c r="E3210" s="2" t="s">
        <v>35808</v>
      </c>
      <c r="F3210" s="2" t="s">
        <v>401</v>
      </c>
      <c r="G3210" s="2" t="s">
        <v>4</v>
      </c>
    </row>
    <row r="3211" spans="1:7" x14ac:dyDescent="0.3">
      <c r="A3211" s="3">
        <v>923035073</v>
      </c>
      <c r="B3211" s="2" t="s">
        <v>11569</v>
      </c>
      <c r="C3211" s="2" t="s">
        <v>11570</v>
      </c>
      <c r="D3211" s="2" t="s">
        <v>2</v>
      </c>
      <c r="E3211" s="2" t="s">
        <v>35808</v>
      </c>
      <c r="F3211" s="2" t="s">
        <v>11534</v>
      </c>
      <c r="G3211" s="2" t="s">
        <v>4</v>
      </c>
    </row>
    <row r="3212" spans="1:7" x14ac:dyDescent="0.3">
      <c r="A3212" s="3">
        <v>923035240</v>
      </c>
      <c r="B3212" s="2" t="s">
        <v>18716</v>
      </c>
      <c r="C3212" s="2" t="s">
        <v>18717</v>
      </c>
      <c r="D3212" s="2" t="s">
        <v>2</v>
      </c>
      <c r="E3212" s="2" t="s">
        <v>35808</v>
      </c>
      <c r="F3212" s="2" t="s">
        <v>18193</v>
      </c>
      <c r="G3212" s="2" t="s">
        <v>4</v>
      </c>
    </row>
    <row r="3213" spans="1:7" x14ac:dyDescent="0.3">
      <c r="A3213" s="3">
        <v>923035277</v>
      </c>
      <c r="B3213" s="2" t="s">
        <v>9637</v>
      </c>
      <c r="C3213" s="2" t="s">
        <v>9638</v>
      </c>
      <c r="D3213" s="2" t="s">
        <v>2</v>
      </c>
      <c r="E3213" s="2" t="s">
        <v>35808</v>
      </c>
      <c r="F3213" s="2" t="s">
        <v>8404</v>
      </c>
      <c r="G3213" s="2" t="s">
        <v>4</v>
      </c>
    </row>
    <row r="3214" spans="1:7" x14ac:dyDescent="0.3">
      <c r="A3214" s="3">
        <v>923035329</v>
      </c>
      <c r="B3214" s="2" t="s">
        <v>4196</v>
      </c>
      <c r="C3214" s="2" t="s">
        <v>4197</v>
      </c>
      <c r="D3214" s="2" t="s">
        <v>2</v>
      </c>
      <c r="E3214" s="2" t="s">
        <v>35808</v>
      </c>
      <c r="F3214" s="2" t="s">
        <v>3656</v>
      </c>
      <c r="G3214" s="2" t="s">
        <v>4</v>
      </c>
    </row>
    <row r="3215" spans="1:7" x14ac:dyDescent="0.3">
      <c r="A3215" s="3">
        <v>923035338</v>
      </c>
      <c r="B3215" s="2" t="s">
        <v>11725</v>
      </c>
      <c r="C3215" s="2" t="s">
        <v>11726</v>
      </c>
      <c r="D3215" s="2" t="s">
        <v>2</v>
      </c>
      <c r="E3215" s="2" t="s">
        <v>35810</v>
      </c>
      <c r="F3215" s="2" t="s">
        <v>11534</v>
      </c>
      <c r="G3215" s="2" t="s">
        <v>4</v>
      </c>
    </row>
    <row r="3216" spans="1:7" x14ac:dyDescent="0.3">
      <c r="A3216" s="3">
        <v>923035347</v>
      </c>
      <c r="B3216" s="2" t="s">
        <v>6604</v>
      </c>
      <c r="C3216" s="2" t="s">
        <v>6605</v>
      </c>
      <c r="D3216" s="2" t="s">
        <v>2</v>
      </c>
      <c r="E3216" s="2" t="s">
        <v>35808</v>
      </c>
      <c r="F3216" s="2" t="s">
        <v>6489</v>
      </c>
      <c r="G3216" s="2" t="s">
        <v>4</v>
      </c>
    </row>
    <row r="3217" spans="1:7" x14ac:dyDescent="0.3">
      <c r="A3217" s="3">
        <v>923035444</v>
      </c>
      <c r="B3217" s="2" t="s">
        <v>21672</v>
      </c>
      <c r="C3217" s="2" t="s">
        <v>21673</v>
      </c>
      <c r="D3217" s="2" t="s">
        <v>2</v>
      </c>
      <c r="E3217" s="2" t="s">
        <v>35810</v>
      </c>
      <c r="F3217" s="2" t="s">
        <v>21581</v>
      </c>
      <c r="G3217" s="2" t="s">
        <v>4</v>
      </c>
    </row>
    <row r="3218" spans="1:7" x14ac:dyDescent="0.3">
      <c r="A3218" s="3">
        <v>923045827</v>
      </c>
      <c r="B3218" s="2" t="s">
        <v>4778</v>
      </c>
      <c r="C3218" s="2" t="s">
        <v>4779</v>
      </c>
      <c r="D3218" s="2" t="s">
        <v>2</v>
      </c>
      <c r="E3218" s="2" t="s">
        <v>35808</v>
      </c>
      <c r="F3218" s="2" t="s">
        <v>3656</v>
      </c>
      <c r="G3218" s="2" t="s">
        <v>4</v>
      </c>
    </row>
    <row r="3219" spans="1:7" x14ac:dyDescent="0.3">
      <c r="A3219" s="3">
        <v>923046886</v>
      </c>
      <c r="B3219" s="2" t="s">
        <v>7080</v>
      </c>
      <c r="C3219" s="2" t="s">
        <v>7081</v>
      </c>
      <c r="D3219" s="2" t="s">
        <v>9</v>
      </c>
      <c r="E3219" s="2" t="s">
        <v>35808</v>
      </c>
      <c r="F3219" s="2" t="s">
        <v>6489</v>
      </c>
      <c r="G3219" s="2" t="s">
        <v>4</v>
      </c>
    </row>
    <row r="3220" spans="1:7" x14ac:dyDescent="0.3">
      <c r="A3220" s="3">
        <v>923048992</v>
      </c>
      <c r="B3220" s="2" t="s">
        <v>25524</v>
      </c>
      <c r="C3220" s="2" t="s">
        <v>25525</v>
      </c>
      <c r="D3220" s="2" t="s">
        <v>2</v>
      </c>
      <c r="E3220" s="2" t="s">
        <v>35808</v>
      </c>
      <c r="F3220" s="2" t="s">
        <v>24719</v>
      </c>
      <c r="G3220" s="2" t="s">
        <v>23450</v>
      </c>
    </row>
    <row r="3221" spans="1:7" x14ac:dyDescent="0.3">
      <c r="A3221" s="3">
        <v>923049067</v>
      </c>
      <c r="B3221" s="2" t="s">
        <v>15432</v>
      </c>
      <c r="C3221" s="2" t="s">
        <v>15433</v>
      </c>
      <c r="D3221" s="2" t="s">
        <v>2</v>
      </c>
      <c r="E3221" s="2" t="s">
        <v>35808</v>
      </c>
      <c r="F3221" s="2" t="s">
        <v>14713</v>
      </c>
      <c r="G3221" s="2" t="s">
        <v>4</v>
      </c>
    </row>
    <row r="3222" spans="1:7" x14ac:dyDescent="0.3">
      <c r="A3222" s="3">
        <v>923050524</v>
      </c>
      <c r="B3222" s="2" t="s">
        <v>2270</v>
      </c>
      <c r="C3222" s="2" t="s">
        <v>2271</v>
      </c>
      <c r="D3222" s="2" t="s">
        <v>2</v>
      </c>
      <c r="E3222" s="2" t="s">
        <v>35808</v>
      </c>
      <c r="F3222" s="2" t="s">
        <v>401</v>
      </c>
      <c r="G3222" s="2" t="s">
        <v>4</v>
      </c>
    </row>
    <row r="3223" spans="1:7" x14ac:dyDescent="0.3">
      <c r="A3223" s="3">
        <v>923053404</v>
      </c>
      <c r="B3223" s="2" t="s">
        <v>3667</v>
      </c>
      <c r="C3223" s="2" t="s">
        <v>3668</v>
      </c>
      <c r="D3223" s="2" t="s">
        <v>2</v>
      </c>
      <c r="E3223" s="2" t="s">
        <v>35808</v>
      </c>
      <c r="F3223" s="2" t="s">
        <v>3656</v>
      </c>
      <c r="G3223" s="2" t="s">
        <v>4</v>
      </c>
    </row>
    <row r="3224" spans="1:7" x14ac:dyDescent="0.3">
      <c r="A3224" s="3">
        <v>923069036</v>
      </c>
      <c r="B3224" s="2" t="s">
        <v>21898</v>
      </c>
      <c r="C3224" s="2" t="s">
        <v>21899</v>
      </c>
      <c r="D3224" s="2" t="s">
        <v>2</v>
      </c>
      <c r="E3224" s="2" t="s">
        <v>35810</v>
      </c>
      <c r="F3224" s="2" t="s">
        <v>21581</v>
      </c>
      <c r="G3224" s="2" t="s">
        <v>4</v>
      </c>
    </row>
    <row r="3225" spans="1:7" x14ac:dyDescent="0.3">
      <c r="A3225" s="3">
        <v>923073710</v>
      </c>
      <c r="B3225" s="2" t="s">
        <v>2282</v>
      </c>
      <c r="C3225" s="2" t="s">
        <v>2283</v>
      </c>
      <c r="D3225" s="2" t="s">
        <v>9</v>
      </c>
      <c r="E3225" s="2" t="s">
        <v>35808</v>
      </c>
      <c r="F3225" s="2" t="s">
        <v>401</v>
      </c>
      <c r="G3225" s="2" t="s">
        <v>4</v>
      </c>
    </row>
    <row r="3226" spans="1:7" x14ac:dyDescent="0.3">
      <c r="A3226" s="3">
        <v>923075279</v>
      </c>
      <c r="B3226" s="2" t="s">
        <v>2298</v>
      </c>
      <c r="C3226" s="2" t="s">
        <v>2299</v>
      </c>
      <c r="D3226" s="2" t="s">
        <v>2</v>
      </c>
      <c r="E3226" s="2" t="s">
        <v>35808</v>
      </c>
      <c r="F3226" s="2" t="s">
        <v>401</v>
      </c>
      <c r="G3226" s="2" t="s">
        <v>4</v>
      </c>
    </row>
    <row r="3227" spans="1:7" x14ac:dyDescent="0.3">
      <c r="A3227" s="3">
        <v>923098429</v>
      </c>
      <c r="B3227" s="2" t="s">
        <v>5878</v>
      </c>
      <c r="C3227" s="2" t="s">
        <v>5879</v>
      </c>
      <c r="D3227" s="2" t="s">
        <v>2</v>
      </c>
      <c r="E3227" s="2" t="s">
        <v>35808</v>
      </c>
      <c r="F3227" s="2" t="s">
        <v>5633</v>
      </c>
      <c r="G3227" s="2" t="s">
        <v>4</v>
      </c>
    </row>
    <row r="3228" spans="1:7" x14ac:dyDescent="0.3">
      <c r="A3228" s="3">
        <v>923108399</v>
      </c>
      <c r="B3228" s="2" t="s">
        <v>530</v>
      </c>
      <c r="C3228" s="2" t="s">
        <v>531</v>
      </c>
      <c r="D3228" s="2" t="s">
        <v>9</v>
      </c>
      <c r="E3228" s="2" t="s">
        <v>35810</v>
      </c>
      <c r="F3228" s="2" t="s">
        <v>401</v>
      </c>
      <c r="G3228" s="2" t="s">
        <v>4</v>
      </c>
    </row>
    <row r="3229" spans="1:7" x14ac:dyDescent="0.3">
      <c r="A3229" s="3">
        <v>923110000</v>
      </c>
      <c r="B3229" s="2" t="s">
        <v>9315</v>
      </c>
      <c r="C3229" s="2" t="s">
        <v>9316</v>
      </c>
      <c r="D3229" s="2" t="s">
        <v>2</v>
      </c>
      <c r="E3229" s="2" t="s">
        <v>35808</v>
      </c>
      <c r="F3229" s="2" t="s">
        <v>8404</v>
      </c>
      <c r="G3229" s="2" t="s">
        <v>4</v>
      </c>
    </row>
    <row r="3230" spans="1:7" x14ac:dyDescent="0.3">
      <c r="A3230" s="3">
        <v>923111193</v>
      </c>
      <c r="B3230" s="2" t="s">
        <v>3457</v>
      </c>
      <c r="C3230" s="2" t="s">
        <v>3458</v>
      </c>
      <c r="D3230" s="2" t="s">
        <v>2</v>
      </c>
      <c r="E3230" s="2" t="s">
        <v>35808</v>
      </c>
      <c r="F3230" s="2" t="s">
        <v>401</v>
      </c>
      <c r="G3230" s="2" t="s">
        <v>4</v>
      </c>
    </row>
    <row r="3231" spans="1:7" x14ac:dyDescent="0.3">
      <c r="A3231" s="3">
        <v>923114082</v>
      </c>
      <c r="B3231" s="2" t="s">
        <v>30817</v>
      </c>
      <c r="C3231" s="2" t="s">
        <v>30818</v>
      </c>
      <c r="D3231" s="2" t="s">
        <v>2</v>
      </c>
      <c r="E3231" s="2" t="s">
        <v>35808</v>
      </c>
      <c r="F3231" s="2" t="s">
        <v>30804</v>
      </c>
      <c r="G3231" s="2" t="s">
        <v>25843</v>
      </c>
    </row>
    <row r="3232" spans="1:7" x14ac:dyDescent="0.3">
      <c r="A3232" s="3">
        <v>923116657</v>
      </c>
      <c r="B3232" s="2" t="s">
        <v>24037</v>
      </c>
      <c r="C3232" s="2" t="s">
        <v>24038</v>
      </c>
      <c r="D3232" s="2" t="s">
        <v>9</v>
      </c>
      <c r="E3232" s="2" t="s">
        <v>35808</v>
      </c>
      <c r="F3232" s="2" t="s">
        <v>23449</v>
      </c>
      <c r="G3232" s="2" t="s">
        <v>23450</v>
      </c>
    </row>
    <row r="3233" spans="1:7" x14ac:dyDescent="0.3">
      <c r="A3233" s="3">
        <v>923127673</v>
      </c>
      <c r="B3233" s="2" t="s">
        <v>892</v>
      </c>
      <c r="C3233" s="2" t="s">
        <v>893</v>
      </c>
      <c r="D3233" s="2" t="s">
        <v>9</v>
      </c>
      <c r="E3233" s="2" t="s">
        <v>35808</v>
      </c>
      <c r="F3233" s="2" t="s">
        <v>401</v>
      </c>
      <c r="G3233" s="2" t="s">
        <v>4</v>
      </c>
    </row>
    <row r="3234" spans="1:7" x14ac:dyDescent="0.3">
      <c r="A3234" s="3">
        <v>923127752</v>
      </c>
      <c r="B3234" s="2" t="s">
        <v>15065</v>
      </c>
      <c r="C3234" s="2" t="s">
        <v>15066</v>
      </c>
      <c r="D3234" s="2" t="s">
        <v>2</v>
      </c>
      <c r="E3234" s="2" t="s">
        <v>35808</v>
      </c>
      <c r="F3234" s="2" t="s">
        <v>14713</v>
      </c>
      <c r="G3234" s="2" t="s">
        <v>4</v>
      </c>
    </row>
    <row r="3235" spans="1:7" x14ac:dyDescent="0.3">
      <c r="A3235" s="3">
        <v>923127798</v>
      </c>
      <c r="B3235" s="2" t="s">
        <v>12414</v>
      </c>
      <c r="C3235" s="2" t="s">
        <v>12415</v>
      </c>
      <c r="D3235" s="2" t="s">
        <v>2</v>
      </c>
      <c r="E3235" s="2" t="s">
        <v>35808</v>
      </c>
      <c r="F3235" s="2" t="s">
        <v>11534</v>
      </c>
      <c r="G3235" s="2" t="s">
        <v>4</v>
      </c>
    </row>
    <row r="3236" spans="1:7" x14ac:dyDescent="0.3">
      <c r="A3236" s="3">
        <v>923127831</v>
      </c>
      <c r="B3236" s="2" t="s">
        <v>15251</v>
      </c>
      <c r="C3236" s="2" t="s">
        <v>15252</v>
      </c>
      <c r="D3236" s="2" t="s">
        <v>2</v>
      </c>
      <c r="E3236" s="2" t="s">
        <v>35808</v>
      </c>
      <c r="F3236" s="2" t="s">
        <v>14713</v>
      </c>
      <c r="G3236" s="2" t="s">
        <v>4</v>
      </c>
    </row>
    <row r="3237" spans="1:7" x14ac:dyDescent="0.3">
      <c r="A3237" s="3">
        <v>923127877</v>
      </c>
      <c r="B3237" s="2" t="s">
        <v>22126</v>
      </c>
      <c r="C3237" s="2" t="s">
        <v>22127</v>
      </c>
      <c r="D3237" s="2" t="s">
        <v>2</v>
      </c>
      <c r="E3237" s="2" t="s">
        <v>35810</v>
      </c>
      <c r="F3237" s="2" t="s">
        <v>21581</v>
      </c>
      <c r="G3237" s="2" t="s">
        <v>4</v>
      </c>
    </row>
    <row r="3238" spans="1:7" x14ac:dyDescent="0.3">
      <c r="A3238" s="3">
        <v>923127974</v>
      </c>
      <c r="B3238" s="2" t="s">
        <v>15618</v>
      </c>
      <c r="C3238" s="2" t="s">
        <v>15619</v>
      </c>
      <c r="D3238" s="2" t="s">
        <v>2</v>
      </c>
      <c r="E3238" s="2" t="s">
        <v>35808</v>
      </c>
      <c r="F3238" s="2" t="s">
        <v>14713</v>
      </c>
      <c r="G3238" s="2" t="s">
        <v>4</v>
      </c>
    </row>
    <row r="3239" spans="1:7" x14ac:dyDescent="0.3">
      <c r="A3239" s="3">
        <v>923128085</v>
      </c>
      <c r="B3239" s="2" t="s">
        <v>15814</v>
      </c>
      <c r="C3239" s="2" t="s">
        <v>15815</v>
      </c>
      <c r="D3239" s="2" t="s">
        <v>2</v>
      </c>
      <c r="E3239" s="2" t="s">
        <v>35808</v>
      </c>
      <c r="F3239" s="2" t="s">
        <v>14713</v>
      </c>
      <c r="G3239" s="2" t="s">
        <v>4</v>
      </c>
    </row>
    <row r="3240" spans="1:7" x14ac:dyDescent="0.3">
      <c r="A3240" s="3">
        <v>923128137</v>
      </c>
      <c r="B3240" s="2" t="s">
        <v>9947</v>
      </c>
      <c r="C3240" s="2" t="s">
        <v>9948</v>
      </c>
      <c r="D3240" s="2" t="s">
        <v>2</v>
      </c>
      <c r="E3240" s="2" t="s">
        <v>35809</v>
      </c>
      <c r="F3240" s="2" t="s">
        <v>8404</v>
      </c>
      <c r="G3240" s="2" t="s">
        <v>4</v>
      </c>
    </row>
    <row r="3241" spans="1:7" x14ac:dyDescent="0.3">
      <c r="A3241" s="3">
        <v>923129381</v>
      </c>
      <c r="B3241" s="2" t="s">
        <v>13906</v>
      </c>
      <c r="C3241" s="2" t="s">
        <v>13907</v>
      </c>
      <c r="D3241" s="2" t="s">
        <v>2</v>
      </c>
      <c r="E3241" s="2" t="s">
        <v>35808</v>
      </c>
      <c r="F3241" s="2" t="s">
        <v>11534</v>
      </c>
      <c r="G3241" s="2" t="s">
        <v>4</v>
      </c>
    </row>
    <row r="3242" spans="1:7" x14ac:dyDescent="0.3">
      <c r="A3242" s="3">
        <v>923136112</v>
      </c>
      <c r="B3242" s="2" t="s">
        <v>24818</v>
      </c>
      <c r="C3242" s="2" t="s">
        <v>24819</v>
      </c>
      <c r="D3242" s="2" t="s">
        <v>2</v>
      </c>
      <c r="E3242" s="2" t="s">
        <v>35808</v>
      </c>
      <c r="F3242" s="2" t="s">
        <v>24719</v>
      </c>
      <c r="G3242" s="2" t="s">
        <v>23450</v>
      </c>
    </row>
    <row r="3243" spans="1:7" x14ac:dyDescent="0.3">
      <c r="A3243" s="3">
        <v>923136510</v>
      </c>
      <c r="B3243" s="2" t="s">
        <v>8507</v>
      </c>
      <c r="C3243" s="2" t="s">
        <v>8508</v>
      </c>
      <c r="D3243" s="2" t="s">
        <v>2</v>
      </c>
      <c r="E3243" s="2" t="s">
        <v>35808</v>
      </c>
      <c r="F3243" s="2" t="s">
        <v>8404</v>
      </c>
      <c r="G3243" s="2" t="s">
        <v>4</v>
      </c>
    </row>
    <row r="3244" spans="1:7" x14ac:dyDescent="0.3">
      <c r="A3244" s="3">
        <v>923136662</v>
      </c>
      <c r="B3244" s="2" t="s">
        <v>3150</v>
      </c>
      <c r="C3244" s="2" t="s">
        <v>3151</v>
      </c>
      <c r="D3244" s="2" t="s">
        <v>2</v>
      </c>
      <c r="E3244" s="2" t="s">
        <v>35808</v>
      </c>
      <c r="F3244" s="2" t="s">
        <v>401</v>
      </c>
      <c r="G3244" s="2" t="s">
        <v>4</v>
      </c>
    </row>
    <row r="3245" spans="1:7" x14ac:dyDescent="0.3">
      <c r="A3245" s="3">
        <v>923136866</v>
      </c>
      <c r="B3245" s="2" t="s">
        <v>10966</v>
      </c>
      <c r="C3245" s="2" t="s">
        <v>10967</v>
      </c>
      <c r="D3245" s="2" t="s">
        <v>2</v>
      </c>
      <c r="E3245" s="2" t="s">
        <v>35808</v>
      </c>
      <c r="F3245" s="2" t="s">
        <v>8404</v>
      </c>
      <c r="G3245" s="2" t="s">
        <v>4</v>
      </c>
    </row>
    <row r="3246" spans="1:7" x14ac:dyDescent="0.3">
      <c r="A3246" s="3">
        <v>923137083</v>
      </c>
      <c r="B3246" s="2" t="s">
        <v>2780</v>
      </c>
      <c r="C3246" s="2" t="s">
        <v>2781</v>
      </c>
      <c r="D3246" s="2" t="s">
        <v>2</v>
      </c>
      <c r="E3246" s="2" t="s">
        <v>35808</v>
      </c>
      <c r="F3246" s="2" t="s">
        <v>401</v>
      </c>
      <c r="G3246" s="2" t="s">
        <v>4</v>
      </c>
    </row>
    <row r="3247" spans="1:7" x14ac:dyDescent="0.3">
      <c r="A3247" s="3">
        <v>923137454</v>
      </c>
      <c r="B3247" s="2" t="s">
        <v>10793</v>
      </c>
      <c r="C3247" s="2" t="s">
        <v>10794</v>
      </c>
      <c r="D3247" s="2" t="s">
        <v>2</v>
      </c>
      <c r="E3247" s="2" t="s">
        <v>35808</v>
      </c>
      <c r="F3247" s="2" t="s">
        <v>8404</v>
      </c>
      <c r="G3247" s="2" t="s">
        <v>4</v>
      </c>
    </row>
    <row r="3248" spans="1:7" x14ac:dyDescent="0.3">
      <c r="A3248" s="3">
        <v>923137506</v>
      </c>
      <c r="B3248" s="2" t="s">
        <v>22038</v>
      </c>
      <c r="C3248" s="2" t="s">
        <v>22039</v>
      </c>
      <c r="D3248" s="2" t="s">
        <v>2</v>
      </c>
      <c r="E3248" s="2" t="s">
        <v>35810</v>
      </c>
      <c r="F3248" s="2" t="s">
        <v>21581</v>
      </c>
      <c r="G3248" s="2" t="s">
        <v>4</v>
      </c>
    </row>
    <row r="3249" spans="1:7" x14ac:dyDescent="0.3">
      <c r="A3249" s="3">
        <v>923137700</v>
      </c>
      <c r="B3249" s="2" t="s">
        <v>9671</v>
      </c>
      <c r="C3249" s="2" t="s">
        <v>11047</v>
      </c>
      <c r="D3249" s="2" t="s">
        <v>2</v>
      </c>
      <c r="E3249" s="2" t="s">
        <v>35808</v>
      </c>
      <c r="F3249" s="2" t="s">
        <v>8404</v>
      </c>
      <c r="G3249" s="2" t="s">
        <v>4</v>
      </c>
    </row>
    <row r="3250" spans="1:7" x14ac:dyDescent="0.3">
      <c r="A3250" s="3">
        <v>923137825</v>
      </c>
      <c r="B3250" s="2" t="s">
        <v>8002</v>
      </c>
      <c r="C3250" s="2" t="s">
        <v>8003</v>
      </c>
      <c r="D3250" s="2" t="s">
        <v>9</v>
      </c>
      <c r="E3250" s="2" t="s">
        <v>35808</v>
      </c>
      <c r="F3250" s="2" t="s">
        <v>6489</v>
      </c>
      <c r="G3250" s="2" t="s">
        <v>4</v>
      </c>
    </row>
    <row r="3251" spans="1:7" x14ac:dyDescent="0.3">
      <c r="A3251" s="3">
        <v>923138343</v>
      </c>
      <c r="B3251" s="2" t="s">
        <v>9007</v>
      </c>
      <c r="C3251" s="2" t="s">
        <v>9008</v>
      </c>
      <c r="D3251" s="2" t="s">
        <v>2</v>
      </c>
      <c r="E3251" s="2" t="s">
        <v>35808</v>
      </c>
      <c r="F3251" s="2" t="s">
        <v>8404</v>
      </c>
      <c r="G3251" s="2" t="s">
        <v>4</v>
      </c>
    </row>
    <row r="3252" spans="1:7" x14ac:dyDescent="0.3">
      <c r="A3252" s="3">
        <v>923138486</v>
      </c>
      <c r="B3252" s="2" t="s">
        <v>9105</v>
      </c>
      <c r="C3252" s="2" t="s">
        <v>9106</v>
      </c>
      <c r="D3252" s="2" t="s">
        <v>2</v>
      </c>
      <c r="E3252" s="2" t="s">
        <v>35808</v>
      </c>
      <c r="F3252" s="2" t="s">
        <v>8404</v>
      </c>
      <c r="G3252" s="2" t="s">
        <v>4</v>
      </c>
    </row>
    <row r="3253" spans="1:7" x14ac:dyDescent="0.3">
      <c r="A3253" s="3">
        <v>923138714</v>
      </c>
      <c r="B3253" s="2" t="s">
        <v>9311</v>
      </c>
      <c r="C3253" s="2" t="s">
        <v>9312</v>
      </c>
      <c r="D3253" s="2" t="s">
        <v>2</v>
      </c>
      <c r="E3253" s="2" t="s">
        <v>35808</v>
      </c>
      <c r="F3253" s="2" t="s">
        <v>8404</v>
      </c>
      <c r="G3253" s="2" t="s">
        <v>4</v>
      </c>
    </row>
    <row r="3254" spans="1:7" x14ac:dyDescent="0.3">
      <c r="A3254" s="3">
        <v>923140823</v>
      </c>
      <c r="B3254" s="2" t="s">
        <v>21760</v>
      </c>
      <c r="C3254" s="2" t="s">
        <v>21761</v>
      </c>
      <c r="D3254" s="2" t="s">
        <v>2</v>
      </c>
      <c r="E3254" s="2" t="s">
        <v>35810</v>
      </c>
      <c r="F3254" s="2" t="s">
        <v>21581</v>
      </c>
      <c r="G3254" s="2" t="s">
        <v>4</v>
      </c>
    </row>
    <row r="3255" spans="1:7" x14ac:dyDescent="0.3">
      <c r="A3255" s="3">
        <v>923140984</v>
      </c>
      <c r="B3255" s="2" t="s">
        <v>6150</v>
      </c>
      <c r="C3255" s="2" t="s">
        <v>6151</v>
      </c>
      <c r="D3255" s="2" t="s">
        <v>2</v>
      </c>
      <c r="E3255" s="2" t="s">
        <v>35808</v>
      </c>
      <c r="F3255" s="2" t="s">
        <v>5633</v>
      </c>
      <c r="G3255" s="2" t="s">
        <v>4</v>
      </c>
    </row>
    <row r="3256" spans="1:7" x14ac:dyDescent="0.3">
      <c r="A3256" s="3">
        <v>923141642</v>
      </c>
      <c r="B3256" s="2" t="s">
        <v>207</v>
      </c>
      <c r="C3256" s="2" t="s">
        <v>208</v>
      </c>
      <c r="D3256" s="2" t="s">
        <v>2</v>
      </c>
      <c r="E3256" s="2" t="s">
        <v>35810</v>
      </c>
      <c r="F3256" s="2" t="s">
        <v>132</v>
      </c>
      <c r="G3256" s="2" t="s">
        <v>4</v>
      </c>
    </row>
    <row r="3257" spans="1:7" x14ac:dyDescent="0.3">
      <c r="A3257" s="3">
        <v>923146285</v>
      </c>
      <c r="B3257" s="2" t="s">
        <v>12534</v>
      </c>
      <c r="C3257" s="2" t="s">
        <v>12535</v>
      </c>
      <c r="D3257" s="2" t="s">
        <v>2</v>
      </c>
      <c r="E3257" s="2" t="s">
        <v>35808</v>
      </c>
      <c r="F3257" s="2" t="s">
        <v>11534</v>
      </c>
      <c r="G3257" s="2" t="s">
        <v>4</v>
      </c>
    </row>
    <row r="3258" spans="1:7" x14ac:dyDescent="0.3">
      <c r="A3258" s="3">
        <v>923146328</v>
      </c>
      <c r="B3258" s="2" t="s">
        <v>11471</v>
      </c>
      <c r="C3258" s="2" t="s">
        <v>11472</v>
      </c>
      <c r="D3258" s="2" t="s">
        <v>2</v>
      </c>
      <c r="E3258" s="2" t="s">
        <v>35808</v>
      </c>
      <c r="F3258" s="2" t="s">
        <v>8404</v>
      </c>
      <c r="G3258" s="2" t="s">
        <v>4</v>
      </c>
    </row>
    <row r="3259" spans="1:7" x14ac:dyDescent="0.3">
      <c r="A3259" s="3">
        <v>923146674</v>
      </c>
      <c r="B3259" s="2" t="s">
        <v>24125</v>
      </c>
      <c r="C3259" s="2" t="s">
        <v>24126</v>
      </c>
      <c r="D3259" s="2" t="s">
        <v>2</v>
      </c>
      <c r="E3259" s="2" t="s">
        <v>35808</v>
      </c>
      <c r="F3259" s="2" t="s">
        <v>23449</v>
      </c>
      <c r="G3259" s="2" t="s">
        <v>23450</v>
      </c>
    </row>
    <row r="3260" spans="1:7" x14ac:dyDescent="0.3">
      <c r="A3260" s="3">
        <v>923153502</v>
      </c>
      <c r="B3260" s="2" t="s">
        <v>31099</v>
      </c>
      <c r="C3260" s="2" t="s">
        <v>31100</v>
      </c>
      <c r="D3260" s="2" t="s">
        <v>2</v>
      </c>
      <c r="E3260" s="2" t="s">
        <v>35808</v>
      </c>
      <c r="F3260" s="2" t="s">
        <v>30540</v>
      </c>
      <c r="G3260" s="2" t="s">
        <v>25843</v>
      </c>
    </row>
    <row r="3261" spans="1:7" x14ac:dyDescent="0.3">
      <c r="A3261" s="3">
        <v>923197823</v>
      </c>
      <c r="B3261" s="2" t="s">
        <v>23020</v>
      </c>
      <c r="C3261" s="2" t="s">
        <v>23021</v>
      </c>
      <c r="D3261" s="2" t="s">
        <v>2</v>
      </c>
      <c r="E3261" s="2" t="s">
        <v>35810</v>
      </c>
      <c r="F3261" s="2" t="s">
        <v>21581</v>
      </c>
      <c r="G3261" s="2" t="s">
        <v>4</v>
      </c>
    </row>
    <row r="3262" spans="1:7" x14ac:dyDescent="0.3">
      <c r="A3262" s="3">
        <v>923211185</v>
      </c>
      <c r="B3262" s="2" t="s">
        <v>946</v>
      </c>
      <c r="C3262" s="2" t="s">
        <v>947</v>
      </c>
      <c r="D3262" s="2" t="s">
        <v>2</v>
      </c>
      <c r="E3262" s="2" t="s">
        <v>35808</v>
      </c>
      <c r="F3262" s="2" t="s">
        <v>401</v>
      </c>
      <c r="G3262" s="2" t="s">
        <v>4</v>
      </c>
    </row>
    <row r="3263" spans="1:7" x14ac:dyDescent="0.3">
      <c r="A3263" s="3">
        <v>923227115</v>
      </c>
      <c r="B3263" s="2" t="s">
        <v>8305</v>
      </c>
      <c r="C3263" s="2" t="s">
        <v>8306</v>
      </c>
      <c r="D3263" s="2" t="s">
        <v>2</v>
      </c>
      <c r="E3263" s="2" t="s">
        <v>35808</v>
      </c>
      <c r="F3263" s="2" t="s">
        <v>6489</v>
      </c>
      <c r="G3263" s="2" t="s">
        <v>4</v>
      </c>
    </row>
    <row r="3264" spans="1:7" x14ac:dyDescent="0.3">
      <c r="A3264" s="3">
        <v>923227142</v>
      </c>
      <c r="B3264" s="2" t="s">
        <v>8665</v>
      </c>
      <c r="C3264" s="2" t="s">
        <v>8666</v>
      </c>
      <c r="D3264" s="2" t="s">
        <v>2</v>
      </c>
      <c r="E3264" s="2" t="s">
        <v>35808</v>
      </c>
      <c r="F3264" s="2" t="s">
        <v>8404</v>
      </c>
      <c r="G3264" s="2" t="s">
        <v>4</v>
      </c>
    </row>
    <row r="3265" spans="1:7" x14ac:dyDescent="0.3">
      <c r="A3265" s="3">
        <v>923227151</v>
      </c>
      <c r="B3265" s="2" t="s">
        <v>10535</v>
      </c>
      <c r="C3265" s="2" t="s">
        <v>10536</v>
      </c>
      <c r="D3265" s="2" t="s">
        <v>2</v>
      </c>
      <c r="E3265" s="2" t="s">
        <v>35808</v>
      </c>
      <c r="F3265" s="2" t="s">
        <v>8404</v>
      </c>
      <c r="G3265" s="2" t="s">
        <v>4</v>
      </c>
    </row>
    <row r="3266" spans="1:7" x14ac:dyDescent="0.3">
      <c r="A3266" s="3">
        <v>923439086</v>
      </c>
      <c r="B3266" s="2" t="s">
        <v>3555</v>
      </c>
      <c r="C3266" s="2" t="s">
        <v>3556</v>
      </c>
      <c r="D3266" s="2" t="s">
        <v>2</v>
      </c>
      <c r="E3266" s="2" t="s">
        <v>35808</v>
      </c>
      <c r="F3266" s="2" t="s">
        <v>401</v>
      </c>
      <c r="G3266" s="2" t="s">
        <v>4</v>
      </c>
    </row>
    <row r="3267" spans="1:7" x14ac:dyDescent="0.3">
      <c r="A3267" s="3">
        <v>923608552</v>
      </c>
      <c r="B3267" s="2" t="s">
        <v>1737</v>
      </c>
      <c r="C3267" s="2" t="s">
        <v>1738</v>
      </c>
      <c r="D3267" s="2" t="s">
        <v>9</v>
      </c>
      <c r="E3267" s="2" t="s">
        <v>35808</v>
      </c>
      <c r="F3267" s="2" t="s">
        <v>401</v>
      </c>
      <c r="G3267" s="2" t="s">
        <v>4</v>
      </c>
    </row>
    <row r="3268" spans="1:7" x14ac:dyDescent="0.3">
      <c r="A3268" s="3">
        <v>924397697</v>
      </c>
      <c r="B3268" s="2" t="s">
        <v>5526</v>
      </c>
      <c r="C3268" s="2" t="s">
        <v>5527</v>
      </c>
      <c r="D3268" s="2" t="s">
        <v>2</v>
      </c>
      <c r="E3268" s="2" t="s">
        <v>35808</v>
      </c>
      <c r="F3268" s="2" t="s">
        <v>3656</v>
      </c>
      <c r="G3268" s="2" t="s">
        <v>4</v>
      </c>
    </row>
    <row r="3269" spans="1:7" x14ac:dyDescent="0.3">
      <c r="A3269" s="3">
        <v>924511771</v>
      </c>
      <c r="B3269" s="2" t="s">
        <v>25774</v>
      </c>
      <c r="C3269" s="2" t="s">
        <v>25775</v>
      </c>
      <c r="D3269" s="2" t="s">
        <v>2</v>
      </c>
      <c r="E3269" s="2" t="s">
        <v>35808</v>
      </c>
      <c r="F3269" s="2" t="s">
        <v>24719</v>
      </c>
      <c r="G3269" s="2" t="s">
        <v>23450</v>
      </c>
    </row>
    <row r="3270" spans="1:7" x14ac:dyDescent="0.3">
      <c r="A3270" s="3">
        <v>929385899</v>
      </c>
      <c r="B3270" s="2" t="s">
        <v>17154</v>
      </c>
      <c r="C3270" s="2" t="s">
        <v>17155</v>
      </c>
      <c r="D3270" s="2" t="s">
        <v>2</v>
      </c>
      <c r="E3270" s="2" t="s">
        <v>35808</v>
      </c>
      <c r="F3270" s="2" t="s">
        <v>14713</v>
      </c>
      <c r="G3270" s="2" t="s">
        <v>4</v>
      </c>
    </row>
    <row r="3271" spans="1:7" x14ac:dyDescent="0.3">
      <c r="A3271" s="3">
        <v>930016230</v>
      </c>
      <c r="B3271" s="2" t="s">
        <v>10339</v>
      </c>
      <c r="C3271" s="2" t="s">
        <v>10340</v>
      </c>
      <c r="D3271" s="2" t="s">
        <v>9</v>
      </c>
      <c r="E3271" s="2" t="s">
        <v>35810</v>
      </c>
      <c r="F3271" s="2" t="s">
        <v>8404</v>
      </c>
      <c r="G3271" s="2" t="s">
        <v>4</v>
      </c>
    </row>
    <row r="3272" spans="1:7" x14ac:dyDescent="0.3">
      <c r="A3272" s="3">
        <v>931597899</v>
      </c>
      <c r="B3272" s="2" t="s">
        <v>33456</v>
      </c>
      <c r="C3272" s="2" t="s">
        <v>33457</v>
      </c>
      <c r="D3272" s="2" t="s">
        <v>2</v>
      </c>
      <c r="E3272" s="2" t="s">
        <v>35808</v>
      </c>
      <c r="F3272" s="2" t="s">
        <v>33357</v>
      </c>
      <c r="G3272" s="2" t="s">
        <v>25843</v>
      </c>
    </row>
    <row r="3273" spans="1:7" x14ac:dyDescent="0.3">
      <c r="A3273" s="3">
        <v>931724831</v>
      </c>
      <c r="B3273" s="2" t="s">
        <v>33222</v>
      </c>
      <c r="C3273" s="2" t="s">
        <v>33223</v>
      </c>
      <c r="D3273" s="2" t="s">
        <v>2</v>
      </c>
      <c r="E3273" s="2" t="s">
        <v>35808</v>
      </c>
      <c r="F3273" s="2" t="s">
        <v>33187</v>
      </c>
      <c r="G3273" s="2" t="s">
        <v>25843</v>
      </c>
    </row>
    <row r="3274" spans="1:7" x14ac:dyDescent="0.3">
      <c r="A3274" s="3">
        <v>932120180</v>
      </c>
      <c r="B3274" s="2" t="s">
        <v>2962</v>
      </c>
      <c r="C3274" s="2" t="s">
        <v>2963</v>
      </c>
      <c r="D3274" s="2" t="s">
        <v>2</v>
      </c>
      <c r="E3274" s="2" t="s">
        <v>35808</v>
      </c>
      <c r="F3274" s="2" t="s">
        <v>401</v>
      </c>
      <c r="G3274" s="2" t="s">
        <v>4</v>
      </c>
    </row>
    <row r="3275" spans="1:7" x14ac:dyDescent="0.3">
      <c r="A3275" s="3">
        <v>932243766</v>
      </c>
      <c r="B3275" s="2" t="s">
        <v>5864</v>
      </c>
      <c r="C3275" s="2" t="s">
        <v>5865</v>
      </c>
      <c r="D3275" s="2" t="s">
        <v>2</v>
      </c>
      <c r="E3275" s="2" t="s">
        <v>35808</v>
      </c>
      <c r="F3275" s="2" t="s">
        <v>5633</v>
      </c>
      <c r="G3275" s="2" t="s">
        <v>4</v>
      </c>
    </row>
    <row r="3276" spans="1:7" x14ac:dyDescent="0.3">
      <c r="A3276" s="3">
        <v>932266235</v>
      </c>
      <c r="B3276" s="2" t="s">
        <v>34575</v>
      </c>
      <c r="C3276" s="2" t="s">
        <v>34576</v>
      </c>
      <c r="D3276" s="2" t="s">
        <v>2</v>
      </c>
      <c r="E3276" s="2" t="s">
        <v>35808</v>
      </c>
      <c r="F3276" s="2" t="s">
        <v>34474</v>
      </c>
      <c r="G3276" s="2" t="s">
        <v>25843</v>
      </c>
    </row>
    <row r="3277" spans="1:7" x14ac:dyDescent="0.3">
      <c r="A3277" s="3">
        <v>932516288</v>
      </c>
      <c r="B3277" s="2" t="s">
        <v>1026</v>
      </c>
      <c r="C3277" s="2" t="s">
        <v>1027</v>
      </c>
      <c r="D3277" s="2" t="s">
        <v>9</v>
      </c>
      <c r="E3277" s="2" t="s">
        <v>35808</v>
      </c>
      <c r="F3277" s="2" t="s">
        <v>401</v>
      </c>
      <c r="G3277" s="2" t="s">
        <v>4</v>
      </c>
    </row>
    <row r="3278" spans="1:7" x14ac:dyDescent="0.3">
      <c r="A3278" s="3">
        <v>932597700</v>
      </c>
      <c r="B3278" s="2" t="s">
        <v>5380</v>
      </c>
      <c r="C3278" s="2" t="s">
        <v>5381</v>
      </c>
      <c r="D3278" s="2" t="s">
        <v>2</v>
      </c>
      <c r="E3278" s="2" t="s">
        <v>35808</v>
      </c>
      <c r="F3278" s="2" t="s">
        <v>3656</v>
      </c>
      <c r="G3278" s="2" t="s">
        <v>4</v>
      </c>
    </row>
    <row r="3279" spans="1:7" x14ac:dyDescent="0.3">
      <c r="A3279" s="3">
        <v>932610021</v>
      </c>
      <c r="B3279" s="2" t="s">
        <v>19586</v>
      </c>
      <c r="C3279" s="2" t="s">
        <v>19587</v>
      </c>
      <c r="D3279" s="2" t="s">
        <v>2</v>
      </c>
      <c r="E3279" s="2" t="s">
        <v>35808</v>
      </c>
      <c r="F3279" s="2" t="s">
        <v>18193</v>
      </c>
      <c r="G3279" s="2" t="s">
        <v>4</v>
      </c>
    </row>
    <row r="3280" spans="1:7" x14ac:dyDescent="0.3">
      <c r="A3280" s="3">
        <v>932682101</v>
      </c>
      <c r="B3280" s="2" t="s">
        <v>11675</v>
      </c>
      <c r="C3280" s="2" t="s">
        <v>11676</v>
      </c>
      <c r="D3280" s="2" t="s">
        <v>2</v>
      </c>
      <c r="E3280" s="2" t="s">
        <v>35810</v>
      </c>
      <c r="F3280" s="2" t="s">
        <v>11534</v>
      </c>
      <c r="G3280" s="2" t="s">
        <v>4</v>
      </c>
    </row>
    <row r="3281" spans="1:7" x14ac:dyDescent="0.3">
      <c r="A3281" s="3">
        <v>932908766</v>
      </c>
      <c r="B3281" s="2" t="s">
        <v>19183</v>
      </c>
      <c r="C3281" s="2" t="s">
        <v>19184</v>
      </c>
      <c r="D3281" s="2" t="s">
        <v>2</v>
      </c>
      <c r="E3281" s="2" t="s">
        <v>35808</v>
      </c>
      <c r="F3281" s="2" t="s">
        <v>18193</v>
      </c>
      <c r="G3281" s="2" t="s">
        <v>4</v>
      </c>
    </row>
    <row r="3282" spans="1:7" x14ac:dyDescent="0.3">
      <c r="A3282" s="3">
        <v>933065750</v>
      </c>
      <c r="B3282" s="2" t="s">
        <v>6112</v>
      </c>
      <c r="C3282" s="2" t="s">
        <v>6113</v>
      </c>
      <c r="D3282" s="2" t="s">
        <v>2</v>
      </c>
      <c r="E3282" s="2" t="s">
        <v>35808</v>
      </c>
      <c r="F3282" s="2" t="s">
        <v>5633</v>
      </c>
      <c r="G3282" s="2" t="s">
        <v>4</v>
      </c>
    </row>
    <row r="3283" spans="1:7" x14ac:dyDescent="0.3">
      <c r="A3283" s="3">
        <v>933123175</v>
      </c>
      <c r="B3283" s="2" t="s">
        <v>8923</v>
      </c>
      <c r="C3283" s="2" t="s">
        <v>8924</v>
      </c>
      <c r="D3283" s="2" t="s">
        <v>2</v>
      </c>
      <c r="E3283" s="2" t="s">
        <v>35808</v>
      </c>
      <c r="F3283" s="2" t="s">
        <v>8404</v>
      </c>
      <c r="G3283" s="2" t="s">
        <v>4</v>
      </c>
    </row>
    <row r="3284" spans="1:7" x14ac:dyDescent="0.3">
      <c r="A3284" s="3">
        <v>933127704</v>
      </c>
      <c r="B3284" s="2" t="s">
        <v>14919</v>
      </c>
      <c r="C3284" s="2" t="s">
        <v>14920</v>
      </c>
      <c r="D3284" s="2" t="s">
        <v>2</v>
      </c>
      <c r="E3284" s="2" t="s">
        <v>35808</v>
      </c>
      <c r="F3284" s="2" t="s">
        <v>14713</v>
      </c>
      <c r="G3284" s="2" t="s">
        <v>4</v>
      </c>
    </row>
    <row r="3285" spans="1:7" x14ac:dyDescent="0.3">
      <c r="A3285" s="3">
        <v>933136100</v>
      </c>
      <c r="B3285" s="2" t="s">
        <v>11653</v>
      </c>
      <c r="C3285" s="2" t="s">
        <v>11654</v>
      </c>
      <c r="D3285" s="2" t="s">
        <v>2</v>
      </c>
      <c r="E3285" s="2" t="s">
        <v>35808</v>
      </c>
      <c r="F3285" s="2" t="s">
        <v>11534</v>
      </c>
      <c r="G3285" s="2" t="s">
        <v>4</v>
      </c>
    </row>
    <row r="3286" spans="1:7" x14ac:dyDescent="0.3">
      <c r="A3286" s="3">
        <v>933136243</v>
      </c>
      <c r="B3286" s="2" t="s">
        <v>13435</v>
      </c>
      <c r="C3286" s="2" t="s">
        <v>13436</v>
      </c>
      <c r="D3286" s="2" t="s">
        <v>2</v>
      </c>
      <c r="E3286" s="2" t="s">
        <v>35810</v>
      </c>
      <c r="F3286" s="2" t="s">
        <v>11534</v>
      </c>
      <c r="G3286" s="2" t="s">
        <v>4</v>
      </c>
    </row>
    <row r="3287" spans="1:7" x14ac:dyDescent="0.3">
      <c r="A3287" s="3">
        <v>933136696</v>
      </c>
      <c r="B3287" s="2" t="s">
        <v>4952</v>
      </c>
      <c r="C3287" s="2" t="s">
        <v>12139</v>
      </c>
      <c r="D3287" s="2" t="s">
        <v>2</v>
      </c>
      <c r="E3287" s="2" t="s">
        <v>35808</v>
      </c>
      <c r="F3287" s="2" t="s">
        <v>11534</v>
      </c>
      <c r="G3287" s="2" t="s">
        <v>4</v>
      </c>
    </row>
    <row r="3288" spans="1:7" x14ac:dyDescent="0.3">
      <c r="A3288" s="3">
        <v>933137196</v>
      </c>
      <c r="B3288" s="2" t="s">
        <v>16344</v>
      </c>
      <c r="C3288" s="2" t="s">
        <v>16345</v>
      </c>
      <c r="D3288" s="2" t="s">
        <v>2</v>
      </c>
      <c r="E3288" s="2" t="s">
        <v>35808</v>
      </c>
      <c r="F3288" s="2" t="s">
        <v>14713</v>
      </c>
      <c r="G3288" s="2" t="s">
        <v>4</v>
      </c>
    </row>
    <row r="3289" spans="1:7" x14ac:dyDescent="0.3">
      <c r="A3289" s="3">
        <v>933137257</v>
      </c>
      <c r="B3289" s="2" t="s">
        <v>7352</v>
      </c>
      <c r="C3289" s="2" t="s">
        <v>7353</v>
      </c>
      <c r="D3289" s="2" t="s">
        <v>2</v>
      </c>
      <c r="E3289" s="2" t="s">
        <v>35808</v>
      </c>
      <c r="F3289" s="2" t="s">
        <v>6489</v>
      </c>
      <c r="G3289" s="2" t="s">
        <v>4</v>
      </c>
    </row>
    <row r="3290" spans="1:7" x14ac:dyDescent="0.3">
      <c r="A3290" s="3">
        <v>933137309</v>
      </c>
      <c r="B3290" s="2" t="s">
        <v>16512</v>
      </c>
      <c r="C3290" s="2" t="s">
        <v>16513</v>
      </c>
      <c r="D3290" s="2" t="s">
        <v>2</v>
      </c>
      <c r="E3290" s="2" t="s">
        <v>35808</v>
      </c>
      <c r="F3290" s="2" t="s">
        <v>14713</v>
      </c>
      <c r="G3290" s="2" t="s">
        <v>4</v>
      </c>
    </row>
    <row r="3291" spans="1:7" x14ac:dyDescent="0.3">
      <c r="A3291" s="3">
        <v>933137576</v>
      </c>
      <c r="B3291" s="2" t="s">
        <v>9413</v>
      </c>
      <c r="C3291" s="2" t="s">
        <v>9414</v>
      </c>
      <c r="D3291" s="2" t="s">
        <v>2</v>
      </c>
      <c r="E3291" s="2" t="s">
        <v>35808</v>
      </c>
      <c r="F3291" s="2" t="s">
        <v>8404</v>
      </c>
      <c r="G3291" s="2" t="s">
        <v>4</v>
      </c>
    </row>
    <row r="3292" spans="1:7" x14ac:dyDescent="0.3">
      <c r="A3292" s="3">
        <v>933138021</v>
      </c>
      <c r="B3292" s="2" t="s">
        <v>486</v>
      </c>
      <c r="C3292" s="2" t="s">
        <v>487</v>
      </c>
      <c r="D3292" s="2" t="s">
        <v>2</v>
      </c>
      <c r="E3292" s="2" t="s">
        <v>35810</v>
      </c>
      <c r="F3292" s="2" t="s">
        <v>401</v>
      </c>
      <c r="G3292" s="2" t="s">
        <v>4</v>
      </c>
    </row>
    <row r="3293" spans="1:7" x14ac:dyDescent="0.3">
      <c r="A3293" s="3">
        <v>933138085</v>
      </c>
      <c r="B3293" s="2" t="s">
        <v>3799</v>
      </c>
      <c r="C3293" s="2" t="s">
        <v>3800</v>
      </c>
      <c r="D3293" s="2" t="s">
        <v>2</v>
      </c>
      <c r="E3293" s="2" t="s">
        <v>35808</v>
      </c>
      <c r="F3293" s="2" t="s">
        <v>3656</v>
      </c>
      <c r="G3293" s="2" t="s">
        <v>4</v>
      </c>
    </row>
    <row r="3294" spans="1:7" x14ac:dyDescent="0.3">
      <c r="A3294" s="3">
        <v>933138243</v>
      </c>
      <c r="B3294" s="2" t="s">
        <v>3944</v>
      </c>
      <c r="C3294" s="2" t="s">
        <v>3945</v>
      </c>
      <c r="D3294" s="2" t="s">
        <v>2</v>
      </c>
      <c r="E3294" s="2" t="s">
        <v>35808</v>
      </c>
      <c r="F3294" s="2" t="s">
        <v>3656</v>
      </c>
      <c r="G3294" s="2" t="s">
        <v>4</v>
      </c>
    </row>
    <row r="3295" spans="1:7" x14ac:dyDescent="0.3">
      <c r="A3295" s="3">
        <v>933138687</v>
      </c>
      <c r="B3295" s="2" t="s">
        <v>13730</v>
      </c>
      <c r="C3295" s="2" t="s">
        <v>13731</v>
      </c>
      <c r="D3295" s="2" t="s">
        <v>2</v>
      </c>
      <c r="E3295" s="2" t="s">
        <v>35808</v>
      </c>
      <c r="F3295" s="2" t="s">
        <v>11534</v>
      </c>
      <c r="G3295" s="2" t="s">
        <v>4</v>
      </c>
    </row>
    <row r="3296" spans="1:7" x14ac:dyDescent="0.3">
      <c r="A3296" s="3">
        <v>933138915</v>
      </c>
      <c r="B3296" s="2" t="s">
        <v>14697</v>
      </c>
      <c r="C3296" s="2" t="s">
        <v>14698</v>
      </c>
      <c r="D3296" s="2" t="s">
        <v>2</v>
      </c>
      <c r="E3296" s="2" t="s">
        <v>35808</v>
      </c>
      <c r="F3296" s="2" t="s">
        <v>11534</v>
      </c>
      <c r="G3296" s="2" t="s">
        <v>4</v>
      </c>
    </row>
    <row r="3297" spans="1:7" x14ac:dyDescent="0.3">
      <c r="A3297" s="3">
        <v>933140680</v>
      </c>
      <c r="B3297" s="2" t="s">
        <v>13575</v>
      </c>
      <c r="C3297" s="2" t="s">
        <v>13576</v>
      </c>
      <c r="D3297" s="2" t="s">
        <v>2</v>
      </c>
      <c r="E3297" s="2" t="s">
        <v>35808</v>
      </c>
      <c r="F3297" s="2" t="s">
        <v>11534</v>
      </c>
      <c r="G3297" s="2" t="s">
        <v>4</v>
      </c>
    </row>
    <row r="3298" spans="1:7" x14ac:dyDescent="0.3">
      <c r="A3298" s="3">
        <v>933140811</v>
      </c>
      <c r="B3298" s="2" t="s">
        <v>13585</v>
      </c>
      <c r="C3298" s="2" t="s">
        <v>13586</v>
      </c>
      <c r="D3298" s="2" t="s">
        <v>2</v>
      </c>
      <c r="E3298" s="2" t="s">
        <v>35808</v>
      </c>
      <c r="F3298" s="2" t="s">
        <v>11534</v>
      </c>
      <c r="G3298" s="2" t="s">
        <v>4</v>
      </c>
    </row>
    <row r="3299" spans="1:7" x14ac:dyDescent="0.3">
      <c r="A3299" s="3">
        <v>933141296</v>
      </c>
      <c r="B3299" s="2" t="s">
        <v>8354</v>
      </c>
      <c r="C3299" s="2" t="s">
        <v>8355</v>
      </c>
      <c r="D3299" s="2" t="s">
        <v>2</v>
      </c>
      <c r="E3299" s="2" t="s">
        <v>35808</v>
      </c>
      <c r="F3299" s="2" t="s">
        <v>6489</v>
      </c>
      <c r="G3299" s="2" t="s">
        <v>4</v>
      </c>
    </row>
    <row r="3300" spans="1:7" x14ac:dyDescent="0.3">
      <c r="A3300" s="3">
        <v>933141311</v>
      </c>
      <c r="B3300" s="2" t="s">
        <v>18236</v>
      </c>
      <c r="C3300" s="2" t="s">
        <v>18237</v>
      </c>
      <c r="D3300" s="2" t="s">
        <v>2</v>
      </c>
      <c r="E3300" s="2" t="s">
        <v>35808</v>
      </c>
      <c r="F3300" s="2" t="s">
        <v>18193</v>
      </c>
      <c r="G3300" s="2" t="s">
        <v>4</v>
      </c>
    </row>
    <row r="3301" spans="1:7" x14ac:dyDescent="0.3">
      <c r="A3301" s="3">
        <v>933141612</v>
      </c>
      <c r="B3301" s="2" t="s">
        <v>16608</v>
      </c>
      <c r="C3301" s="2" t="s">
        <v>16609</v>
      </c>
      <c r="D3301" s="2" t="s">
        <v>2</v>
      </c>
      <c r="E3301" s="2" t="s">
        <v>35808</v>
      </c>
      <c r="F3301" s="2" t="s">
        <v>14713</v>
      </c>
      <c r="G3301" s="2" t="s">
        <v>4</v>
      </c>
    </row>
    <row r="3302" spans="1:7" x14ac:dyDescent="0.3">
      <c r="A3302" s="3">
        <v>933146732</v>
      </c>
      <c r="B3302" s="2" t="s">
        <v>1530</v>
      </c>
      <c r="C3302" s="2" t="s">
        <v>1531</v>
      </c>
      <c r="D3302" s="2" t="s">
        <v>9</v>
      </c>
      <c r="E3302" s="2" t="s">
        <v>35808</v>
      </c>
      <c r="F3302" s="2" t="s">
        <v>401</v>
      </c>
      <c r="G3302" s="2" t="s">
        <v>4</v>
      </c>
    </row>
    <row r="3303" spans="1:7" x14ac:dyDescent="0.3">
      <c r="A3303" s="3">
        <v>933153615</v>
      </c>
      <c r="B3303" s="2" t="s">
        <v>13994</v>
      </c>
      <c r="C3303" s="2" t="s">
        <v>13995</v>
      </c>
      <c r="D3303" s="2" t="s">
        <v>2</v>
      </c>
      <c r="E3303" s="2" t="s">
        <v>35808</v>
      </c>
      <c r="F3303" s="2" t="s">
        <v>11534</v>
      </c>
      <c r="G3303" s="2" t="s">
        <v>4</v>
      </c>
    </row>
    <row r="3304" spans="1:7" x14ac:dyDescent="0.3">
      <c r="A3304" s="3">
        <v>933166181</v>
      </c>
      <c r="B3304" s="2" t="s">
        <v>16670</v>
      </c>
      <c r="C3304" s="2" t="s">
        <v>16671</v>
      </c>
      <c r="D3304" s="2" t="s">
        <v>2</v>
      </c>
      <c r="E3304" s="2" t="s">
        <v>35810</v>
      </c>
      <c r="F3304" s="2" t="s">
        <v>14713</v>
      </c>
      <c r="G3304" s="2" t="s">
        <v>4</v>
      </c>
    </row>
    <row r="3305" spans="1:7" x14ac:dyDescent="0.3">
      <c r="A3305" s="3">
        <v>933185146</v>
      </c>
      <c r="B3305" s="2" t="s">
        <v>6540</v>
      </c>
      <c r="C3305" s="2" t="s">
        <v>6541</v>
      </c>
      <c r="D3305" s="2" t="s">
        <v>2</v>
      </c>
      <c r="E3305" s="2" t="s">
        <v>35808</v>
      </c>
      <c r="F3305" s="2" t="s">
        <v>6489</v>
      </c>
      <c r="G3305" s="2" t="s">
        <v>4</v>
      </c>
    </row>
    <row r="3306" spans="1:7" x14ac:dyDescent="0.3">
      <c r="A3306" s="3">
        <v>933219125</v>
      </c>
      <c r="B3306" s="2" t="s">
        <v>30903</v>
      </c>
      <c r="C3306" s="2" t="s">
        <v>30904</v>
      </c>
      <c r="D3306" s="2" t="s">
        <v>2</v>
      </c>
      <c r="E3306" s="2" t="s">
        <v>35808</v>
      </c>
      <c r="F3306" s="2" t="s">
        <v>30804</v>
      </c>
      <c r="G3306" s="2" t="s">
        <v>25843</v>
      </c>
    </row>
    <row r="3307" spans="1:7" x14ac:dyDescent="0.3">
      <c r="A3307" s="3">
        <v>933224180</v>
      </c>
      <c r="B3307" s="2" t="s">
        <v>1554</v>
      </c>
      <c r="C3307" s="2" t="s">
        <v>1555</v>
      </c>
      <c r="D3307" s="2" t="s">
        <v>9</v>
      </c>
      <c r="E3307" s="2" t="s">
        <v>35808</v>
      </c>
      <c r="F3307" s="2" t="s">
        <v>401</v>
      </c>
      <c r="G3307" s="2" t="s">
        <v>4</v>
      </c>
    </row>
    <row r="3308" spans="1:7" x14ac:dyDescent="0.3">
      <c r="A3308" s="3">
        <v>933224205</v>
      </c>
      <c r="B3308" s="2" t="s">
        <v>6040</v>
      </c>
      <c r="C3308" s="2" t="s">
        <v>6041</v>
      </c>
      <c r="D3308" s="2" t="s">
        <v>2</v>
      </c>
      <c r="E3308" s="2" t="s">
        <v>35808</v>
      </c>
      <c r="F3308" s="2" t="s">
        <v>5633</v>
      </c>
      <c r="G3308" s="2" t="s">
        <v>4</v>
      </c>
    </row>
    <row r="3309" spans="1:7" x14ac:dyDescent="0.3">
      <c r="A3309" s="3">
        <v>933224302</v>
      </c>
      <c r="B3309" s="2" t="s">
        <v>8557</v>
      </c>
      <c r="C3309" s="2" t="s">
        <v>8558</v>
      </c>
      <c r="D3309" s="2" t="s">
        <v>9</v>
      </c>
      <c r="E3309" s="2" t="s">
        <v>35808</v>
      </c>
      <c r="F3309" s="2" t="s">
        <v>8404</v>
      </c>
      <c r="G3309" s="2" t="s">
        <v>4</v>
      </c>
    </row>
    <row r="3310" spans="1:7" x14ac:dyDescent="0.3">
      <c r="A3310" s="3">
        <v>933224472</v>
      </c>
      <c r="B3310" s="2" t="s">
        <v>13171</v>
      </c>
      <c r="C3310" s="2" t="s">
        <v>13172</v>
      </c>
      <c r="D3310" s="2" t="s">
        <v>2</v>
      </c>
      <c r="E3310" s="2" t="s">
        <v>35808</v>
      </c>
      <c r="F3310" s="2" t="s">
        <v>11534</v>
      </c>
      <c r="G3310" s="2" t="s">
        <v>4</v>
      </c>
    </row>
    <row r="3311" spans="1:7" x14ac:dyDescent="0.3">
      <c r="A3311" s="3">
        <v>933224603</v>
      </c>
      <c r="B3311" s="2" t="s">
        <v>10257</v>
      </c>
      <c r="C3311" s="2" t="s">
        <v>10258</v>
      </c>
      <c r="D3311" s="2" t="s">
        <v>2</v>
      </c>
      <c r="E3311" s="2" t="s">
        <v>35808</v>
      </c>
      <c r="F3311" s="2" t="s">
        <v>8404</v>
      </c>
      <c r="G3311" s="2" t="s">
        <v>4</v>
      </c>
    </row>
    <row r="3312" spans="1:7" x14ac:dyDescent="0.3">
      <c r="A3312" s="3">
        <v>933224630</v>
      </c>
      <c r="B3312" s="2" t="s">
        <v>23064</v>
      </c>
      <c r="C3312" s="2" t="s">
        <v>23065</v>
      </c>
      <c r="D3312" s="2" t="s">
        <v>9</v>
      </c>
      <c r="E3312" s="2" t="s">
        <v>35810</v>
      </c>
      <c r="F3312" s="2" t="s">
        <v>21581</v>
      </c>
      <c r="G3312" s="2" t="s">
        <v>4</v>
      </c>
    </row>
    <row r="3313" spans="1:7" x14ac:dyDescent="0.3">
      <c r="A3313" s="3">
        <v>933224649</v>
      </c>
      <c r="B3313" s="2" t="s">
        <v>11306</v>
      </c>
      <c r="C3313" s="2" t="s">
        <v>11307</v>
      </c>
      <c r="D3313" s="2" t="s">
        <v>2</v>
      </c>
      <c r="E3313" s="2" t="s">
        <v>35808</v>
      </c>
      <c r="F3313" s="2" t="s">
        <v>8404</v>
      </c>
      <c r="G3313" s="2" t="s">
        <v>4</v>
      </c>
    </row>
    <row r="3314" spans="1:7" x14ac:dyDescent="0.3">
      <c r="A3314" s="3">
        <v>933224658</v>
      </c>
      <c r="B3314" s="2" t="s">
        <v>11300</v>
      </c>
      <c r="C3314" s="2" t="s">
        <v>11301</v>
      </c>
      <c r="D3314" s="2" t="s">
        <v>2</v>
      </c>
      <c r="E3314" s="2" t="s">
        <v>35808</v>
      </c>
      <c r="F3314" s="2" t="s">
        <v>8404</v>
      </c>
      <c r="G3314" s="2" t="s">
        <v>4</v>
      </c>
    </row>
    <row r="3315" spans="1:7" x14ac:dyDescent="0.3">
      <c r="A3315" s="3">
        <v>933224737</v>
      </c>
      <c r="B3315" s="2" t="s">
        <v>32028</v>
      </c>
      <c r="C3315" s="2" t="s">
        <v>32029</v>
      </c>
      <c r="D3315" s="2" t="s">
        <v>2</v>
      </c>
      <c r="E3315" s="2" t="s">
        <v>35808</v>
      </c>
      <c r="F3315" s="2" t="s">
        <v>31685</v>
      </c>
      <c r="G3315" s="2" t="s">
        <v>25843</v>
      </c>
    </row>
    <row r="3316" spans="1:7" x14ac:dyDescent="0.3">
      <c r="A3316" s="3">
        <v>933224764</v>
      </c>
      <c r="B3316" s="2" t="s">
        <v>20222</v>
      </c>
      <c r="C3316" s="2" t="s">
        <v>20223</v>
      </c>
      <c r="D3316" s="2" t="s">
        <v>2</v>
      </c>
      <c r="E3316" s="2" t="s">
        <v>35808</v>
      </c>
      <c r="F3316" s="2" t="s">
        <v>18193</v>
      </c>
      <c r="G3316" s="2" t="s">
        <v>4</v>
      </c>
    </row>
    <row r="3317" spans="1:7" x14ac:dyDescent="0.3">
      <c r="A3317" s="3">
        <v>933225167</v>
      </c>
      <c r="B3317" s="2" t="s">
        <v>8093</v>
      </c>
      <c r="C3317" s="2" t="s">
        <v>8094</v>
      </c>
      <c r="D3317" s="2" t="s">
        <v>2</v>
      </c>
      <c r="E3317" s="2" t="s">
        <v>35808</v>
      </c>
      <c r="F3317" s="2" t="s">
        <v>6489</v>
      </c>
      <c r="G3317" s="2" t="s">
        <v>4</v>
      </c>
    </row>
    <row r="3318" spans="1:7" x14ac:dyDescent="0.3">
      <c r="A3318" s="3">
        <v>933225246</v>
      </c>
      <c r="B3318" s="2" t="s">
        <v>7170</v>
      </c>
      <c r="C3318" s="2" t="s">
        <v>7171</v>
      </c>
      <c r="D3318" s="2" t="s">
        <v>2</v>
      </c>
      <c r="E3318" s="2" t="s">
        <v>35808</v>
      </c>
      <c r="F3318" s="2" t="s">
        <v>6489</v>
      </c>
      <c r="G3318" s="2" t="s">
        <v>4</v>
      </c>
    </row>
    <row r="3319" spans="1:7" x14ac:dyDescent="0.3">
      <c r="A3319" s="3">
        <v>933225291</v>
      </c>
      <c r="B3319" s="2" t="s">
        <v>8024</v>
      </c>
      <c r="C3319" s="2" t="s">
        <v>8025</v>
      </c>
      <c r="D3319" s="2" t="s">
        <v>2</v>
      </c>
      <c r="E3319" s="2" t="s">
        <v>35808</v>
      </c>
      <c r="F3319" s="2" t="s">
        <v>6489</v>
      </c>
      <c r="G3319" s="2" t="s">
        <v>4</v>
      </c>
    </row>
    <row r="3320" spans="1:7" x14ac:dyDescent="0.3">
      <c r="A3320" s="3">
        <v>933225389</v>
      </c>
      <c r="B3320" s="2" t="s">
        <v>8000</v>
      </c>
      <c r="C3320" s="2" t="s">
        <v>8001</v>
      </c>
      <c r="D3320" s="2" t="s">
        <v>2</v>
      </c>
      <c r="E3320" s="2" t="s">
        <v>35808</v>
      </c>
      <c r="F3320" s="2" t="s">
        <v>6489</v>
      </c>
      <c r="G3320" s="2" t="s">
        <v>4</v>
      </c>
    </row>
    <row r="3321" spans="1:7" x14ac:dyDescent="0.3">
      <c r="A3321" s="3">
        <v>933225538</v>
      </c>
      <c r="B3321" s="2" t="s">
        <v>9689</v>
      </c>
      <c r="C3321" s="2" t="s">
        <v>9690</v>
      </c>
      <c r="D3321" s="2" t="s">
        <v>2</v>
      </c>
      <c r="E3321" s="2" t="s">
        <v>35808</v>
      </c>
      <c r="F3321" s="2" t="s">
        <v>8404</v>
      </c>
      <c r="G3321" s="2" t="s">
        <v>4</v>
      </c>
    </row>
    <row r="3322" spans="1:7" x14ac:dyDescent="0.3">
      <c r="A3322" s="3">
        <v>933225705</v>
      </c>
      <c r="B3322" s="2" t="s">
        <v>4564</v>
      </c>
      <c r="C3322" s="2" t="s">
        <v>4565</v>
      </c>
      <c r="D3322" s="2" t="s">
        <v>2</v>
      </c>
      <c r="E3322" s="2" t="s">
        <v>35808</v>
      </c>
      <c r="F3322" s="2" t="s">
        <v>3656</v>
      </c>
      <c r="G3322" s="2" t="s">
        <v>4</v>
      </c>
    </row>
    <row r="3323" spans="1:7" x14ac:dyDescent="0.3">
      <c r="A3323" s="3">
        <v>933225848</v>
      </c>
      <c r="B3323" s="2" t="s">
        <v>7816</v>
      </c>
      <c r="C3323" s="2" t="s">
        <v>7817</v>
      </c>
      <c r="D3323" s="2" t="s">
        <v>2</v>
      </c>
      <c r="E3323" s="2" t="s">
        <v>35808</v>
      </c>
      <c r="F3323" s="2" t="s">
        <v>6489</v>
      </c>
      <c r="G3323" s="2" t="s">
        <v>4</v>
      </c>
    </row>
    <row r="3324" spans="1:7" x14ac:dyDescent="0.3">
      <c r="A3324" s="3">
        <v>933225945</v>
      </c>
      <c r="B3324" s="2" t="s">
        <v>1206</v>
      </c>
      <c r="C3324" s="2" t="s">
        <v>1207</v>
      </c>
      <c r="D3324" s="2" t="s">
        <v>2</v>
      </c>
      <c r="E3324" s="2" t="s">
        <v>35808</v>
      </c>
      <c r="F3324" s="2" t="s">
        <v>401</v>
      </c>
      <c r="G3324" s="2" t="s">
        <v>4</v>
      </c>
    </row>
    <row r="3325" spans="1:7" x14ac:dyDescent="0.3">
      <c r="A3325" s="3">
        <v>933225990</v>
      </c>
      <c r="B3325" s="2" t="s">
        <v>2562</v>
      </c>
      <c r="C3325" s="2" t="s">
        <v>2563</v>
      </c>
      <c r="D3325" s="2" t="s">
        <v>2</v>
      </c>
      <c r="E3325" s="2" t="s">
        <v>35808</v>
      </c>
      <c r="F3325" s="2" t="s">
        <v>401</v>
      </c>
      <c r="G3325" s="2" t="s">
        <v>4</v>
      </c>
    </row>
    <row r="3326" spans="1:7" x14ac:dyDescent="0.3">
      <c r="A3326" s="3">
        <v>933226171</v>
      </c>
      <c r="B3326" s="2" t="s">
        <v>1154</v>
      </c>
      <c r="C3326" s="2" t="s">
        <v>1155</v>
      </c>
      <c r="D3326" s="2" t="s">
        <v>2</v>
      </c>
      <c r="E3326" s="2" t="s">
        <v>35808</v>
      </c>
      <c r="F3326" s="2" t="s">
        <v>401</v>
      </c>
      <c r="G3326" s="2" t="s">
        <v>4</v>
      </c>
    </row>
    <row r="3327" spans="1:7" x14ac:dyDescent="0.3">
      <c r="A3327" s="3">
        <v>933226302</v>
      </c>
      <c r="B3327" s="2" t="s">
        <v>22186</v>
      </c>
      <c r="C3327" s="2" t="s">
        <v>22187</v>
      </c>
      <c r="D3327" s="2" t="s">
        <v>9</v>
      </c>
      <c r="E3327" s="2" t="s">
        <v>35810</v>
      </c>
      <c r="F3327" s="2" t="s">
        <v>21581</v>
      </c>
      <c r="G3327" s="2" t="s">
        <v>4</v>
      </c>
    </row>
    <row r="3328" spans="1:7" x14ac:dyDescent="0.3">
      <c r="A3328" s="3">
        <v>933226311</v>
      </c>
      <c r="B3328" s="2" t="s">
        <v>13447</v>
      </c>
      <c r="C3328" s="2" t="s">
        <v>13448</v>
      </c>
      <c r="D3328" s="2" t="s">
        <v>2</v>
      </c>
      <c r="E3328" s="2" t="s">
        <v>35810</v>
      </c>
      <c r="F3328" s="2" t="s">
        <v>11534</v>
      </c>
      <c r="G3328" s="2" t="s">
        <v>4</v>
      </c>
    </row>
    <row r="3329" spans="1:7" x14ac:dyDescent="0.3">
      <c r="A3329" s="3">
        <v>933226454</v>
      </c>
      <c r="B3329" s="2" t="s">
        <v>1064</v>
      </c>
      <c r="C3329" s="2" t="s">
        <v>1065</v>
      </c>
      <c r="D3329" s="2" t="s">
        <v>2</v>
      </c>
      <c r="E3329" s="2" t="s">
        <v>35808</v>
      </c>
      <c r="F3329" s="2" t="s">
        <v>401</v>
      </c>
      <c r="G3329" s="2" t="s">
        <v>4</v>
      </c>
    </row>
    <row r="3330" spans="1:7" x14ac:dyDescent="0.3">
      <c r="A3330" s="3">
        <v>933226667</v>
      </c>
      <c r="B3330" s="2" t="s">
        <v>141</v>
      </c>
      <c r="C3330" s="2" t="s">
        <v>142</v>
      </c>
      <c r="D3330" s="2" t="s">
        <v>2</v>
      </c>
      <c r="E3330" s="2" t="s">
        <v>35810</v>
      </c>
      <c r="F3330" s="2" t="s">
        <v>132</v>
      </c>
      <c r="G3330" s="2" t="s">
        <v>4</v>
      </c>
    </row>
    <row r="3331" spans="1:7" x14ac:dyDescent="0.3">
      <c r="A3331" s="3">
        <v>933226904</v>
      </c>
      <c r="B3331" s="2" t="s">
        <v>10611</v>
      </c>
      <c r="C3331" s="2" t="s">
        <v>10612</v>
      </c>
      <c r="D3331" s="2" t="s">
        <v>2</v>
      </c>
      <c r="E3331" s="2" t="s">
        <v>35808</v>
      </c>
      <c r="F3331" s="2" t="s">
        <v>8404</v>
      </c>
      <c r="G3331" s="2" t="s">
        <v>4</v>
      </c>
    </row>
    <row r="3332" spans="1:7" x14ac:dyDescent="0.3">
      <c r="A3332" s="3">
        <v>933226922</v>
      </c>
      <c r="B3332" s="2" t="s">
        <v>1789</v>
      </c>
      <c r="C3332" s="2" t="s">
        <v>1790</v>
      </c>
      <c r="D3332" s="2" t="s">
        <v>2</v>
      </c>
      <c r="E3332" s="2" t="s">
        <v>35808</v>
      </c>
      <c r="F3332" s="2" t="s">
        <v>401</v>
      </c>
      <c r="G3332" s="2" t="s">
        <v>4</v>
      </c>
    </row>
    <row r="3333" spans="1:7" x14ac:dyDescent="0.3">
      <c r="A3333" s="3">
        <v>933226986</v>
      </c>
      <c r="B3333" s="2" t="s">
        <v>21690</v>
      </c>
      <c r="C3333" s="2" t="s">
        <v>21691</v>
      </c>
      <c r="D3333" s="2" t="s">
        <v>2</v>
      </c>
      <c r="E3333" s="2" t="s">
        <v>35810</v>
      </c>
      <c r="F3333" s="2" t="s">
        <v>21581</v>
      </c>
      <c r="G3333" s="2" t="s">
        <v>4</v>
      </c>
    </row>
    <row r="3334" spans="1:7" x14ac:dyDescent="0.3">
      <c r="A3334" s="3">
        <v>933232606</v>
      </c>
      <c r="B3334" s="2" t="s">
        <v>33173</v>
      </c>
      <c r="C3334" s="2" t="s">
        <v>33174</v>
      </c>
      <c r="D3334" s="2" t="s">
        <v>2</v>
      </c>
      <c r="E3334" s="2" t="s">
        <v>35808</v>
      </c>
      <c r="F3334" s="2" t="s">
        <v>32723</v>
      </c>
      <c r="G3334" s="2" t="s">
        <v>25843</v>
      </c>
    </row>
    <row r="3335" spans="1:7" x14ac:dyDescent="0.3">
      <c r="A3335" s="3">
        <v>933232642</v>
      </c>
      <c r="B3335" s="2" t="s">
        <v>34256</v>
      </c>
      <c r="C3335" s="2" t="s">
        <v>34257</v>
      </c>
      <c r="D3335" s="2" t="s">
        <v>2</v>
      </c>
      <c r="E3335" s="2" t="s">
        <v>35808</v>
      </c>
      <c r="F3335" s="2" t="s">
        <v>34159</v>
      </c>
      <c r="G3335" s="2" t="s">
        <v>25843</v>
      </c>
    </row>
    <row r="3336" spans="1:7" x14ac:dyDescent="0.3">
      <c r="A3336" s="3">
        <v>933232776</v>
      </c>
      <c r="B3336" s="2" t="s">
        <v>33858</v>
      </c>
      <c r="C3336" s="2" t="s">
        <v>33859</v>
      </c>
      <c r="D3336" s="2" t="s">
        <v>9</v>
      </c>
      <c r="E3336" s="2" t="s">
        <v>35808</v>
      </c>
      <c r="F3336" s="2" t="s">
        <v>33595</v>
      </c>
      <c r="G3336" s="2" t="s">
        <v>25843</v>
      </c>
    </row>
    <row r="3337" spans="1:7" x14ac:dyDescent="0.3">
      <c r="A3337" s="3">
        <v>933233328</v>
      </c>
      <c r="B3337" s="2" t="s">
        <v>25588</v>
      </c>
      <c r="C3337" s="2" t="s">
        <v>25589</v>
      </c>
      <c r="D3337" s="2" t="s">
        <v>2</v>
      </c>
      <c r="E3337" s="2" t="s">
        <v>35808</v>
      </c>
      <c r="F3337" s="2" t="s">
        <v>24719</v>
      </c>
      <c r="G3337" s="2" t="s">
        <v>23450</v>
      </c>
    </row>
    <row r="3338" spans="1:7" x14ac:dyDescent="0.3">
      <c r="A3338" s="3">
        <v>933237878</v>
      </c>
      <c r="B3338" s="2" t="s">
        <v>1228</v>
      </c>
      <c r="C3338" s="2" t="s">
        <v>1229</v>
      </c>
      <c r="D3338" s="2" t="s">
        <v>9</v>
      </c>
      <c r="E3338" s="2" t="s">
        <v>35808</v>
      </c>
      <c r="F3338" s="2" t="s">
        <v>401</v>
      </c>
      <c r="G3338" s="2" t="s">
        <v>4</v>
      </c>
    </row>
    <row r="3339" spans="1:7" x14ac:dyDescent="0.3">
      <c r="A3339" s="3">
        <v>933237902</v>
      </c>
      <c r="B3339" s="2" t="s">
        <v>13021</v>
      </c>
      <c r="C3339" s="2" t="s">
        <v>13022</v>
      </c>
      <c r="D3339" s="2" t="s">
        <v>2</v>
      </c>
      <c r="E3339" s="2" t="s">
        <v>35808</v>
      </c>
      <c r="F3339" s="2" t="s">
        <v>11534</v>
      </c>
      <c r="G3339" s="2" t="s">
        <v>4</v>
      </c>
    </row>
    <row r="3340" spans="1:7" x14ac:dyDescent="0.3">
      <c r="A3340" s="3">
        <v>933238583</v>
      </c>
      <c r="B3340" s="2" t="s">
        <v>15171</v>
      </c>
      <c r="C3340" s="2" t="s">
        <v>15172</v>
      </c>
      <c r="D3340" s="2" t="s">
        <v>9</v>
      </c>
      <c r="E3340" s="2" t="s">
        <v>35808</v>
      </c>
      <c r="F3340" s="2" t="s">
        <v>14713</v>
      </c>
      <c r="G3340" s="2" t="s">
        <v>4</v>
      </c>
    </row>
    <row r="3341" spans="1:7" x14ac:dyDescent="0.3">
      <c r="A3341" s="3">
        <v>933238721</v>
      </c>
      <c r="B3341" s="2" t="s">
        <v>8809</v>
      </c>
      <c r="C3341" s="2" t="s">
        <v>8810</v>
      </c>
      <c r="D3341" s="2" t="s">
        <v>2</v>
      </c>
      <c r="E3341" s="2" t="s">
        <v>35808</v>
      </c>
      <c r="F3341" s="2" t="s">
        <v>8404</v>
      </c>
      <c r="G3341" s="2" t="s">
        <v>4</v>
      </c>
    </row>
    <row r="3342" spans="1:7" x14ac:dyDescent="0.3">
      <c r="A3342" s="3">
        <v>933238785</v>
      </c>
      <c r="B3342" s="2" t="s">
        <v>8781</v>
      </c>
      <c r="C3342" s="2" t="s">
        <v>8782</v>
      </c>
      <c r="D3342" s="2" t="s">
        <v>2</v>
      </c>
      <c r="E3342" s="2" t="s">
        <v>35810</v>
      </c>
      <c r="F3342" s="2" t="s">
        <v>8404</v>
      </c>
      <c r="G3342" s="2" t="s">
        <v>4</v>
      </c>
    </row>
    <row r="3343" spans="1:7" x14ac:dyDescent="0.3">
      <c r="A3343" s="3">
        <v>933239461</v>
      </c>
      <c r="B3343" s="2" t="s">
        <v>1358</v>
      </c>
      <c r="C3343" s="2" t="s">
        <v>1359</v>
      </c>
      <c r="D3343" s="2" t="s">
        <v>2</v>
      </c>
      <c r="E3343" s="2" t="s">
        <v>35808</v>
      </c>
      <c r="F3343" s="2" t="s">
        <v>401</v>
      </c>
      <c r="G3343" s="2" t="s">
        <v>4</v>
      </c>
    </row>
    <row r="3344" spans="1:7" x14ac:dyDescent="0.3">
      <c r="A3344" s="3">
        <v>933239513</v>
      </c>
      <c r="B3344" s="2" t="s">
        <v>3010</v>
      </c>
      <c r="C3344" s="2" t="s">
        <v>3011</v>
      </c>
      <c r="D3344" s="2" t="s">
        <v>2</v>
      </c>
      <c r="E3344" s="2" t="s">
        <v>35808</v>
      </c>
      <c r="F3344" s="2" t="s">
        <v>401</v>
      </c>
      <c r="G3344" s="2" t="s">
        <v>4</v>
      </c>
    </row>
    <row r="3345" spans="1:7" x14ac:dyDescent="0.3">
      <c r="A3345" s="3">
        <v>933239656</v>
      </c>
      <c r="B3345" s="2" t="s">
        <v>9827</v>
      </c>
      <c r="C3345" s="2" t="s">
        <v>9828</v>
      </c>
      <c r="D3345" s="2" t="s">
        <v>2</v>
      </c>
      <c r="E3345" s="2" t="s">
        <v>35808</v>
      </c>
      <c r="F3345" s="2" t="s">
        <v>8404</v>
      </c>
      <c r="G3345" s="2" t="s">
        <v>4</v>
      </c>
    </row>
    <row r="3346" spans="1:7" x14ac:dyDescent="0.3">
      <c r="A3346" s="3">
        <v>933239708</v>
      </c>
      <c r="B3346" s="2" t="s">
        <v>13035</v>
      </c>
      <c r="C3346" s="2" t="s">
        <v>13036</v>
      </c>
      <c r="D3346" s="2" t="s">
        <v>2</v>
      </c>
      <c r="E3346" s="2" t="s">
        <v>35808</v>
      </c>
      <c r="F3346" s="2" t="s">
        <v>11534</v>
      </c>
      <c r="G3346" s="2" t="s">
        <v>4</v>
      </c>
    </row>
    <row r="3347" spans="1:7" x14ac:dyDescent="0.3">
      <c r="A3347" s="3">
        <v>933239780</v>
      </c>
      <c r="B3347" s="2" t="s">
        <v>4628</v>
      </c>
      <c r="C3347" s="2" t="s">
        <v>4629</v>
      </c>
      <c r="D3347" s="2" t="s">
        <v>2</v>
      </c>
      <c r="E3347" s="2" t="s">
        <v>35808</v>
      </c>
      <c r="F3347" s="2" t="s">
        <v>3656</v>
      </c>
      <c r="G3347" s="2" t="s">
        <v>4</v>
      </c>
    </row>
    <row r="3348" spans="1:7" x14ac:dyDescent="0.3">
      <c r="A3348" s="3">
        <v>933239799</v>
      </c>
      <c r="B3348" s="2" t="s">
        <v>6305</v>
      </c>
      <c r="C3348" s="2" t="s">
        <v>6306</v>
      </c>
      <c r="D3348" s="2" t="s">
        <v>2</v>
      </c>
      <c r="E3348" s="2" t="s">
        <v>35808</v>
      </c>
      <c r="F3348" s="2" t="s">
        <v>5633</v>
      </c>
      <c r="G3348" s="2" t="s">
        <v>4</v>
      </c>
    </row>
    <row r="3349" spans="1:7" x14ac:dyDescent="0.3">
      <c r="A3349" s="3">
        <v>933239805</v>
      </c>
      <c r="B3349" s="2" t="s">
        <v>13563</v>
      </c>
      <c r="C3349" s="2" t="s">
        <v>13564</v>
      </c>
      <c r="D3349" s="2" t="s">
        <v>2</v>
      </c>
      <c r="E3349" s="2" t="s">
        <v>35808</v>
      </c>
      <c r="F3349" s="2" t="s">
        <v>11534</v>
      </c>
      <c r="G3349" s="2" t="s">
        <v>4</v>
      </c>
    </row>
    <row r="3350" spans="1:7" x14ac:dyDescent="0.3">
      <c r="A3350" s="3">
        <v>933241552</v>
      </c>
      <c r="B3350" s="2" t="s">
        <v>34597</v>
      </c>
      <c r="C3350" s="2" t="s">
        <v>34598</v>
      </c>
      <c r="D3350" s="2" t="s">
        <v>2</v>
      </c>
      <c r="E3350" s="2" t="s">
        <v>35808</v>
      </c>
      <c r="F3350" s="2" t="s">
        <v>34474</v>
      </c>
      <c r="G3350" s="2" t="s">
        <v>25843</v>
      </c>
    </row>
    <row r="3351" spans="1:7" x14ac:dyDescent="0.3">
      <c r="A3351" s="3">
        <v>933241756</v>
      </c>
      <c r="B3351" s="2" t="s">
        <v>34561</v>
      </c>
      <c r="C3351" s="2" t="s">
        <v>34562</v>
      </c>
      <c r="D3351" s="2" t="s">
        <v>2</v>
      </c>
      <c r="E3351" s="2" t="s">
        <v>35808</v>
      </c>
      <c r="F3351" s="2" t="s">
        <v>34474</v>
      </c>
      <c r="G3351" s="2" t="s">
        <v>25843</v>
      </c>
    </row>
    <row r="3352" spans="1:7" x14ac:dyDescent="0.3">
      <c r="A3352" s="3">
        <v>933244760</v>
      </c>
      <c r="B3352" s="2" t="s">
        <v>34646</v>
      </c>
      <c r="C3352" s="2" t="s">
        <v>34647</v>
      </c>
      <c r="D3352" s="2" t="s">
        <v>2</v>
      </c>
      <c r="E3352" s="2" t="s">
        <v>35808</v>
      </c>
      <c r="F3352" s="2" t="s">
        <v>34648</v>
      </c>
      <c r="G3352" s="2" t="s">
        <v>25843</v>
      </c>
    </row>
    <row r="3353" spans="1:7" x14ac:dyDescent="0.3">
      <c r="A3353" s="3">
        <v>933248788</v>
      </c>
      <c r="B3353" s="2" t="s">
        <v>3004</v>
      </c>
      <c r="C3353" s="2" t="s">
        <v>3005</v>
      </c>
      <c r="D3353" s="2" t="s">
        <v>9</v>
      </c>
      <c r="E3353" s="2" t="s">
        <v>35808</v>
      </c>
      <c r="F3353" s="2" t="s">
        <v>401</v>
      </c>
      <c r="G3353" s="2" t="s">
        <v>4</v>
      </c>
    </row>
    <row r="3354" spans="1:7" x14ac:dyDescent="0.3">
      <c r="A3354" s="3">
        <v>933251849</v>
      </c>
      <c r="B3354" s="2" t="s">
        <v>11080</v>
      </c>
      <c r="C3354" s="2" t="s">
        <v>11081</v>
      </c>
      <c r="D3354" s="2" t="s">
        <v>9</v>
      </c>
      <c r="E3354" s="2" t="s">
        <v>35808</v>
      </c>
      <c r="F3354" s="2" t="s">
        <v>8404</v>
      </c>
      <c r="G3354" s="2" t="s">
        <v>4</v>
      </c>
    </row>
    <row r="3355" spans="1:7" x14ac:dyDescent="0.3">
      <c r="A3355" s="3">
        <v>933252019</v>
      </c>
      <c r="B3355" s="2" t="s">
        <v>33778</v>
      </c>
      <c r="C3355" s="2" t="s">
        <v>33779</v>
      </c>
      <c r="D3355" s="2" t="s">
        <v>2</v>
      </c>
      <c r="E3355" s="2" t="s">
        <v>35808</v>
      </c>
      <c r="F3355" s="2" t="s">
        <v>33595</v>
      </c>
      <c r="G3355" s="2" t="s">
        <v>25843</v>
      </c>
    </row>
    <row r="3356" spans="1:7" x14ac:dyDescent="0.3">
      <c r="A3356" s="3">
        <v>933252091</v>
      </c>
      <c r="B3356" s="2" t="s">
        <v>30050</v>
      </c>
      <c r="C3356" s="2" t="s">
        <v>30051</v>
      </c>
      <c r="D3356" s="2" t="s">
        <v>2</v>
      </c>
      <c r="E3356" s="2" t="s">
        <v>35808</v>
      </c>
      <c r="F3356" s="2" t="s">
        <v>25842</v>
      </c>
      <c r="G3356" s="2" t="s">
        <v>25843</v>
      </c>
    </row>
    <row r="3357" spans="1:7" x14ac:dyDescent="0.3">
      <c r="A3357" s="3">
        <v>933262447</v>
      </c>
      <c r="B3357" s="2" t="s">
        <v>32645</v>
      </c>
      <c r="C3357" s="2" t="s">
        <v>32646</v>
      </c>
      <c r="D3357" s="2" t="s">
        <v>2</v>
      </c>
      <c r="E3357" s="2" t="s">
        <v>35808</v>
      </c>
      <c r="F3357" s="2" t="s">
        <v>32624</v>
      </c>
      <c r="G3357" s="2" t="s">
        <v>25843</v>
      </c>
    </row>
    <row r="3358" spans="1:7" x14ac:dyDescent="0.3">
      <c r="A3358" s="3">
        <v>933273588</v>
      </c>
      <c r="B3358" s="2" t="s">
        <v>34511</v>
      </c>
      <c r="C3358" s="2" t="s">
        <v>34512</v>
      </c>
      <c r="D3358" s="2" t="s">
        <v>2</v>
      </c>
      <c r="E3358" s="2" t="s">
        <v>35808</v>
      </c>
      <c r="F3358" s="2" t="s">
        <v>34474</v>
      </c>
      <c r="G3358" s="2" t="s">
        <v>25843</v>
      </c>
    </row>
    <row r="3359" spans="1:7" x14ac:dyDescent="0.3">
      <c r="A3359" s="3">
        <v>933273913</v>
      </c>
      <c r="B3359" s="2" t="s">
        <v>34933</v>
      </c>
      <c r="C3359" s="2" t="s">
        <v>34934</v>
      </c>
      <c r="D3359" s="2" t="s">
        <v>2</v>
      </c>
      <c r="E3359" s="2" t="s">
        <v>35808</v>
      </c>
      <c r="F3359" s="2" t="s">
        <v>34770</v>
      </c>
      <c r="G3359" s="2" t="s">
        <v>25843</v>
      </c>
    </row>
    <row r="3360" spans="1:7" x14ac:dyDescent="0.3">
      <c r="A3360" s="3">
        <v>933273940</v>
      </c>
      <c r="B3360" s="2" t="s">
        <v>32262</v>
      </c>
      <c r="C3360" s="2" t="s">
        <v>32263</v>
      </c>
      <c r="D3360" s="2" t="s">
        <v>2</v>
      </c>
      <c r="E3360" s="2" t="s">
        <v>35808</v>
      </c>
      <c r="F3360" s="2" t="s">
        <v>32167</v>
      </c>
      <c r="G3360" s="2" t="s">
        <v>25843</v>
      </c>
    </row>
    <row r="3361" spans="1:7" x14ac:dyDescent="0.3">
      <c r="A3361" s="3">
        <v>933274103</v>
      </c>
      <c r="B3361" s="2" t="s">
        <v>33752</v>
      </c>
      <c r="C3361" s="2" t="s">
        <v>33753</v>
      </c>
      <c r="D3361" s="2" t="s">
        <v>2</v>
      </c>
      <c r="E3361" s="2" t="s">
        <v>35808</v>
      </c>
      <c r="F3361" s="2" t="s">
        <v>33595</v>
      </c>
      <c r="G3361" s="2" t="s">
        <v>25843</v>
      </c>
    </row>
    <row r="3362" spans="1:7" x14ac:dyDescent="0.3">
      <c r="A3362" s="3">
        <v>933274528</v>
      </c>
      <c r="B3362" s="2" t="s">
        <v>5644</v>
      </c>
      <c r="C3362" s="2" t="s">
        <v>5645</v>
      </c>
      <c r="D3362" s="2" t="s">
        <v>2</v>
      </c>
      <c r="E3362" s="2" t="s">
        <v>35808</v>
      </c>
      <c r="F3362" s="2" t="s">
        <v>5633</v>
      </c>
      <c r="G3362" s="2" t="s">
        <v>4</v>
      </c>
    </row>
    <row r="3363" spans="1:7" x14ac:dyDescent="0.3">
      <c r="A3363" s="3">
        <v>933274820</v>
      </c>
      <c r="B3363" s="2" t="s">
        <v>14604</v>
      </c>
      <c r="C3363" s="2" t="s">
        <v>14605</v>
      </c>
      <c r="D3363" s="2" t="s">
        <v>2</v>
      </c>
      <c r="E3363" s="2" t="s">
        <v>35810</v>
      </c>
      <c r="F3363" s="2" t="s">
        <v>11534</v>
      </c>
      <c r="G3363" s="2" t="s">
        <v>4</v>
      </c>
    </row>
    <row r="3364" spans="1:7" x14ac:dyDescent="0.3">
      <c r="A3364" s="3">
        <v>933274866</v>
      </c>
      <c r="B3364" s="2" t="s">
        <v>15588</v>
      </c>
      <c r="C3364" s="2" t="s">
        <v>15589</v>
      </c>
      <c r="D3364" s="2" t="s">
        <v>2</v>
      </c>
      <c r="E3364" s="2" t="s">
        <v>35808</v>
      </c>
      <c r="F3364" s="2" t="s">
        <v>14713</v>
      </c>
      <c r="G3364" s="2" t="s">
        <v>4</v>
      </c>
    </row>
    <row r="3365" spans="1:7" x14ac:dyDescent="0.3">
      <c r="A3365" s="3">
        <v>933275296</v>
      </c>
      <c r="B3365" s="2" t="s">
        <v>34250</v>
      </c>
      <c r="C3365" s="2" t="s">
        <v>34251</v>
      </c>
      <c r="D3365" s="2" t="s">
        <v>2</v>
      </c>
      <c r="E3365" s="2" t="s">
        <v>35808</v>
      </c>
      <c r="F3365" s="2" t="s">
        <v>34159</v>
      </c>
      <c r="G3365" s="2" t="s">
        <v>25843</v>
      </c>
    </row>
    <row r="3366" spans="1:7" x14ac:dyDescent="0.3">
      <c r="A3366" s="3">
        <v>933275931</v>
      </c>
      <c r="B3366" s="2" t="s">
        <v>30116</v>
      </c>
      <c r="C3366" s="2" t="s">
        <v>30117</v>
      </c>
      <c r="D3366" s="2" t="s">
        <v>2</v>
      </c>
      <c r="E3366" s="2" t="s">
        <v>35808</v>
      </c>
      <c r="F3366" s="2" t="s">
        <v>25842</v>
      </c>
      <c r="G3366" s="2" t="s">
        <v>25843</v>
      </c>
    </row>
    <row r="3367" spans="1:7" x14ac:dyDescent="0.3">
      <c r="A3367" s="3">
        <v>933276264</v>
      </c>
      <c r="B3367" s="2" t="s">
        <v>19237</v>
      </c>
      <c r="C3367" s="2" t="s">
        <v>19238</v>
      </c>
      <c r="D3367" s="2" t="s">
        <v>2</v>
      </c>
      <c r="E3367" s="2" t="s">
        <v>35808</v>
      </c>
      <c r="F3367" s="2" t="s">
        <v>18193</v>
      </c>
      <c r="G3367" s="2" t="s">
        <v>4</v>
      </c>
    </row>
    <row r="3368" spans="1:7" x14ac:dyDescent="0.3">
      <c r="A3368" s="3">
        <v>933276370</v>
      </c>
      <c r="B3368" s="2" t="s">
        <v>34525</v>
      </c>
      <c r="C3368" s="2" t="s">
        <v>34526</v>
      </c>
      <c r="D3368" s="2" t="s">
        <v>2</v>
      </c>
      <c r="E3368" s="2" t="s">
        <v>35808</v>
      </c>
      <c r="F3368" s="2" t="s">
        <v>34474</v>
      </c>
      <c r="G3368" s="2" t="s">
        <v>25843</v>
      </c>
    </row>
    <row r="3369" spans="1:7" x14ac:dyDescent="0.3">
      <c r="A3369" s="3">
        <v>933282276</v>
      </c>
      <c r="B3369" s="2" t="s">
        <v>30448</v>
      </c>
      <c r="C3369" s="2" t="s">
        <v>30449</v>
      </c>
      <c r="D3369" s="2" t="s">
        <v>2</v>
      </c>
      <c r="E3369" s="2" t="s">
        <v>35808</v>
      </c>
      <c r="F3369" s="2" t="s">
        <v>30309</v>
      </c>
      <c r="G3369" s="2" t="s">
        <v>25843</v>
      </c>
    </row>
    <row r="3370" spans="1:7" x14ac:dyDescent="0.3">
      <c r="A3370" s="3">
        <v>933296598</v>
      </c>
      <c r="B3370" s="2" t="s">
        <v>33842</v>
      </c>
      <c r="C3370" s="2" t="s">
        <v>33843</v>
      </c>
      <c r="D3370" s="2" t="s">
        <v>2</v>
      </c>
      <c r="E3370" s="2" t="s">
        <v>35808</v>
      </c>
      <c r="F3370" s="2" t="s">
        <v>33595</v>
      </c>
      <c r="G3370" s="2" t="s">
        <v>25843</v>
      </c>
    </row>
    <row r="3371" spans="1:7" x14ac:dyDescent="0.3">
      <c r="A3371" s="3">
        <v>933302477</v>
      </c>
      <c r="B3371" s="2" t="s">
        <v>22426</v>
      </c>
      <c r="C3371" s="2" t="s">
        <v>22427</v>
      </c>
      <c r="D3371" s="2" t="s">
        <v>2</v>
      </c>
      <c r="E3371" s="2" t="s">
        <v>35810</v>
      </c>
      <c r="F3371" s="2" t="s">
        <v>21581</v>
      </c>
      <c r="G3371" s="2" t="s">
        <v>4</v>
      </c>
    </row>
    <row r="3372" spans="1:7" x14ac:dyDescent="0.3">
      <c r="A3372" s="3">
        <v>933309135</v>
      </c>
      <c r="B3372" s="2" t="s">
        <v>416</v>
      </c>
      <c r="C3372" s="2" t="s">
        <v>417</v>
      </c>
      <c r="D3372" s="2" t="s">
        <v>9</v>
      </c>
      <c r="E3372" s="2" t="s">
        <v>35808</v>
      </c>
      <c r="F3372" s="2" t="s">
        <v>401</v>
      </c>
      <c r="G3372" s="2" t="s">
        <v>4</v>
      </c>
    </row>
    <row r="3373" spans="1:7" x14ac:dyDescent="0.3">
      <c r="A3373" s="3">
        <v>933311457</v>
      </c>
      <c r="B3373" s="2" t="s">
        <v>34472</v>
      </c>
      <c r="C3373" s="2" t="s">
        <v>34473</v>
      </c>
      <c r="D3373" s="2" t="s">
        <v>2</v>
      </c>
      <c r="E3373" s="2" t="s">
        <v>35808</v>
      </c>
      <c r="F3373" s="2" t="s">
        <v>34474</v>
      </c>
      <c r="G3373" s="2" t="s">
        <v>25843</v>
      </c>
    </row>
    <row r="3374" spans="1:7" x14ac:dyDescent="0.3">
      <c r="A3374" s="3">
        <v>933325885</v>
      </c>
      <c r="B3374" s="2" t="s">
        <v>20916</v>
      </c>
      <c r="C3374" s="2" t="s">
        <v>20917</v>
      </c>
      <c r="D3374" s="2" t="s">
        <v>9</v>
      </c>
      <c r="E3374" s="2" t="s">
        <v>35808</v>
      </c>
      <c r="F3374" s="2" t="s">
        <v>20689</v>
      </c>
      <c r="G3374" s="2" t="s">
        <v>4</v>
      </c>
    </row>
    <row r="3375" spans="1:7" x14ac:dyDescent="0.3">
      <c r="A3375" s="3">
        <v>933325900</v>
      </c>
      <c r="B3375" s="2" t="s">
        <v>3665</v>
      </c>
      <c r="C3375" s="2" t="s">
        <v>3666</v>
      </c>
      <c r="D3375" s="2" t="s">
        <v>2</v>
      </c>
      <c r="E3375" s="2" t="s">
        <v>35808</v>
      </c>
      <c r="F3375" s="2" t="s">
        <v>3656</v>
      </c>
      <c r="G3375" s="2" t="s">
        <v>4</v>
      </c>
    </row>
    <row r="3376" spans="1:7" x14ac:dyDescent="0.3">
      <c r="A3376" s="3">
        <v>933325964</v>
      </c>
      <c r="B3376" s="2" t="s">
        <v>5354</v>
      </c>
      <c r="C3376" s="2" t="s">
        <v>5355</v>
      </c>
      <c r="D3376" s="2" t="s">
        <v>9</v>
      </c>
      <c r="E3376" s="2" t="s">
        <v>35808</v>
      </c>
      <c r="F3376" s="2" t="s">
        <v>3656</v>
      </c>
      <c r="G3376" s="2" t="s">
        <v>4</v>
      </c>
    </row>
    <row r="3377" spans="1:7" x14ac:dyDescent="0.3">
      <c r="A3377" s="3">
        <v>933325982</v>
      </c>
      <c r="B3377" s="2" t="s">
        <v>21990</v>
      </c>
      <c r="C3377" s="2" t="s">
        <v>21991</v>
      </c>
      <c r="D3377" s="2" t="s">
        <v>2</v>
      </c>
      <c r="E3377" s="2" t="s">
        <v>35810</v>
      </c>
      <c r="F3377" s="2" t="s">
        <v>21581</v>
      </c>
      <c r="G3377" s="2" t="s">
        <v>4</v>
      </c>
    </row>
    <row r="3378" spans="1:7" x14ac:dyDescent="0.3">
      <c r="A3378" s="3">
        <v>933326048</v>
      </c>
      <c r="B3378" s="2" t="s">
        <v>21966</v>
      </c>
      <c r="C3378" s="2" t="s">
        <v>21967</v>
      </c>
      <c r="D3378" s="2" t="s">
        <v>2</v>
      </c>
      <c r="E3378" s="2" t="s">
        <v>35810</v>
      </c>
      <c r="F3378" s="2" t="s">
        <v>21581</v>
      </c>
      <c r="G3378" s="2" t="s">
        <v>4</v>
      </c>
    </row>
    <row r="3379" spans="1:7" x14ac:dyDescent="0.3">
      <c r="A3379" s="3">
        <v>933326127</v>
      </c>
      <c r="B3379" s="2" t="s">
        <v>10709</v>
      </c>
      <c r="C3379" s="2" t="s">
        <v>10710</v>
      </c>
      <c r="D3379" s="2" t="s">
        <v>9</v>
      </c>
      <c r="E3379" s="2" t="s">
        <v>35810</v>
      </c>
      <c r="F3379" s="2" t="s">
        <v>8404</v>
      </c>
      <c r="G3379" s="2" t="s">
        <v>4</v>
      </c>
    </row>
    <row r="3380" spans="1:7" x14ac:dyDescent="0.3">
      <c r="A3380" s="3">
        <v>933326190</v>
      </c>
      <c r="B3380" s="2" t="s">
        <v>2046</v>
      </c>
      <c r="C3380" s="2" t="s">
        <v>2047</v>
      </c>
      <c r="D3380" s="2" t="s">
        <v>2</v>
      </c>
      <c r="E3380" s="2" t="s">
        <v>35808</v>
      </c>
      <c r="F3380" s="2" t="s">
        <v>401</v>
      </c>
      <c r="G3380" s="2" t="s">
        <v>4</v>
      </c>
    </row>
    <row r="3381" spans="1:7" x14ac:dyDescent="0.3">
      <c r="A3381" s="3">
        <v>933326206</v>
      </c>
      <c r="B3381" s="2" t="s">
        <v>21830</v>
      </c>
      <c r="C3381" s="2" t="s">
        <v>21831</v>
      </c>
      <c r="D3381" s="2" t="s">
        <v>2</v>
      </c>
      <c r="E3381" s="2" t="s">
        <v>35810</v>
      </c>
      <c r="F3381" s="2" t="s">
        <v>21581</v>
      </c>
      <c r="G3381" s="2" t="s">
        <v>4</v>
      </c>
    </row>
    <row r="3382" spans="1:7" x14ac:dyDescent="0.3">
      <c r="A3382" s="3">
        <v>933326215</v>
      </c>
      <c r="B3382" s="2" t="s">
        <v>8931</v>
      </c>
      <c r="C3382" s="2" t="s">
        <v>8932</v>
      </c>
      <c r="D3382" s="2" t="s">
        <v>2</v>
      </c>
      <c r="E3382" s="2" t="s">
        <v>35808</v>
      </c>
      <c r="F3382" s="2" t="s">
        <v>8404</v>
      </c>
      <c r="G3382" s="2" t="s">
        <v>4</v>
      </c>
    </row>
    <row r="3383" spans="1:7" x14ac:dyDescent="0.3">
      <c r="A3383" s="3">
        <v>933326385</v>
      </c>
      <c r="B3383" s="2" t="s">
        <v>19317</v>
      </c>
      <c r="C3383" s="2" t="s">
        <v>19318</v>
      </c>
      <c r="D3383" s="2" t="s">
        <v>2</v>
      </c>
      <c r="E3383" s="2" t="s">
        <v>35808</v>
      </c>
      <c r="F3383" s="2" t="s">
        <v>18193</v>
      </c>
      <c r="G3383" s="2" t="s">
        <v>4</v>
      </c>
    </row>
    <row r="3384" spans="1:7" x14ac:dyDescent="0.3">
      <c r="A3384" s="3">
        <v>933326419</v>
      </c>
      <c r="B3384" s="2" t="s">
        <v>1972</v>
      </c>
      <c r="C3384" s="2" t="s">
        <v>1973</v>
      </c>
      <c r="D3384" s="2" t="s">
        <v>2</v>
      </c>
      <c r="E3384" s="2" t="s">
        <v>35808</v>
      </c>
      <c r="F3384" s="2" t="s">
        <v>401</v>
      </c>
      <c r="G3384" s="2" t="s">
        <v>4</v>
      </c>
    </row>
    <row r="3385" spans="1:7" x14ac:dyDescent="0.3">
      <c r="A3385" s="3">
        <v>933326437</v>
      </c>
      <c r="B3385" s="2" t="s">
        <v>21840</v>
      </c>
      <c r="C3385" s="2" t="s">
        <v>21841</v>
      </c>
      <c r="D3385" s="2" t="s">
        <v>2</v>
      </c>
      <c r="E3385" s="2" t="s">
        <v>35810</v>
      </c>
      <c r="F3385" s="2" t="s">
        <v>21581</v>
      </c>
      <c r="G3385" s="2" t="s">
        <v>4</v>
      </c>
    </row>
    <row r="3386" spans="1:7" x14ac:dyDescent="0.3">
      <c r="A3386" s="3">
        <v>933326507</v>
      </c>
      <c r="B3386" s="2" t="s">
        <v>12380</v>
      </c>
      <c r="C3386" s="2" t="s">
        <v>12381</v>
      </c>
      <c r="D3386" s="2" t="s">
        <v>9</v>
      </c>
      <c r="E3386" s="2" t="s">
        <v>35808</v>
      </c>
      <c r="F3386" s="2" t="s">
        <v>11534</v>
      </c>
      <c r="G3386" s="2" t="s">
        <v>4</v>
      </c>
    </row>
    <row r="3387" spans="1:7" x14ac:dyDescent="0.3">
      <c r="A3387" s="3">
        <v>933326677</v>
      </c>
      <c r="B3387" s="2" t="s">
        <v>14298</v>
      </c>
      <c r="C3387" s="2" t="s">
        <v>14299</v>
      </c>
      <c r="D3387" s="2" t="s">
        <v>2</v>
      </c>
      <c r="E3387" s="2" t="s">
        <v>35808</v>
      </c>
      <c r="F3387" s="2" t="s">
        <v>11534</v>
      </c>
      <c r="G3387" s="2" t="s">
        <v>4</v>
      </c>
    </row>
    <row r="3388" spans="1:7" x14ac:dyDescent="0.3">
      <c r="A3388" s="3">
        <v>933326765</v>
      </c>
      <c r="B3388" s="2" t="s">
        <v>8807</v>
      </c>
      <c r="C3388" s="2" t="s">
        <v>8808</v>
      </c>
      <c r="D3388" s="2" t="s">
        <v>2</v>
      </c>
      <c r="E3388" s="2" t="s">
        <v>35808</v>
      </c>
      <c r="F3388" s="2" t="s">
        <v>8404</v>
      </c>
      <c r="G3388" s="2" t="s">
        <v>4</v>
      </c>
    </row>
    <row r="3389" spans="1:7" x14ac:dyDescent="0.3">
      <c r="A3389" s="3">
        <v>933326817</v>
      </c>
      <c r="B3389" s="2" t="s">
        <v>1763</v>
      </c>
      <c r="C3389" s="2" t="s">
        <v>1764</v>
      </c>
      <c r="D3389" s="2" t="s">
        <v>9</v>
      </c>
      <c r="E3389" s="2" t="s">
        <v>35808</v>
      </c>
      <c r="F3389" s="2" t="s">
        <v>401</v>
      </c>
      <c r="G3389" s="2" t="s">
        <v>4</v>
      </c>
    </row>
    <row r="3390" spans="1:7" x14ac:dyDescent="0.3">
      <c r="A3390" s="3">
        <v>933326941</v>
      </c>
      <c r="B3390" s="2" t="s">
        <v>926</v>
      </c>
      <c r="C3390" s="2" t="s">
        <v>927</v>
      </c>
      <c r="D3390" s="2" t="s">
        <v>2</v>
      </c>
      <c r="E3390" s="2" t="s">
        <v>35808</v>
      </c>
      <c r="F3390" s="2" t="s">
        <v>401</v>
      </c>
      <c r="G3390" s="2" t="s">
        <v>4</v>
      </c>
    </row>
    <row r="3391" spans="1:7" x14ac:dyDescent="0.3">
      <c r="A3391" s="3">
        <v>933326978</v>
      </c>
      <c r="B3391" s="2" t="s">
        <v>1680</v>
      </c>
      <c r="C3391" s="2" t="s">
        <v>1681</v>
      </c>
      <c r="D3391" s="2" t="s">
        <v>2</v>
      </c>
      <c r="E3391" s="2" t="s">
        <v>35808</v>
      </c>
      <c r="F3391" s="2" t="s">
        <v>401</v>
      </c>
      <c r="G3391" s="2" t="s">
        <v>4</v>
      </c>
    </row>
    <row r="3392" spans="1:7" x14ac:dyDescent="0.3">
      <c r="A3392" s="3">
        <v>933327016</v>
      </c>
      <c r="B3392" s="2" t="s">
        <v>1668</v>
      </c>
      <c r="C3392" s="2" t="s">
        <v>1669</v>
      </c>
      <c r="D3392" s="2" t="s">
        <v>2</v>
      </c>
      <c r="E3392" s="2" t="s">
        <v>35810</v>
      </c>
      <c r="F3392" s="2" t="s">
        <v>401</v>
      </c>
      <c r="G3392" s="2" t="s">
        <v>4</v>
      </c>
    </row>
    <row r="3393" spans="1:7" x14ac:dyDescent="0.3">
      <c r="A3393" s="3">
        <v>933327159</v>
      </c>
      <c r="B3393" s="2" t="s">
        <v>21608</v>
      </c>
      <c r="C3393" s="2" t="s">
        <v>21609</v>
      </c>
      <c r="D3393" s="2" t="s">
        <v>2</v>
      </c>
      <c r="E3393" s="2" t="s">
        <v>35810</v>
      </c>
      <c r="F3393" s="2" t="s">
        <v>21581</v>
      </c>
      <c r="G3393" s="2" t="s">
        <v>4</v>
      </c>
    </row>
    <row r="3394" spans="1:7" x14ac:dyDescent="0.3">
      <c r="A3394" s="3">
        <v>933327195</v>
      </c>
      <c r="B3394" s="2" t="s">
        <v>18244</v>
      </c>
      <c r="C3394" s="2" t="s">
        <v>18245</v>
      </c>
      <c r="D3394" s="2" t="s">
        <v>2</v>
      </c>
      <c r="E3394" s="2" t="s">
        <v>35808</v>
      </c>
      <c r="F3394" s="2" t="s">
        <v>18193</v>
      </c>
      <c r="G3394" s="2" t="s">
        <v>4</v>
      </c>
    </row>
    <row r="3395" spans="1:7" x14ac:dyDescent="0.3">
      <c r="A3395" s="3">
        <v>933327344</v>
      </c>
      <c r="B3395" s="2" t="s">
        <v>19634</v>
      </c>
      <c r="C3395" s="2" t="s">
        <v>19635</v>
      </c>
      <c r="D3395" s="2" t="s">
        <v>9</v>
      </c>
      <c r="E3395" s="2" t="s">
        <v>35808</v>
      </c>
      <c r="F3395" s="2" t="s">
        <v>18193</v>
      </c>
      <c r="G3395" s="2" t="s">
        <v>4</v>
      </c>
    </row>
    <row r="3396" spans="1:7" x14ac:dyDescent="0.3">
      <c r="A3396" s="3">
        <v>933327353</v>
      </c>
      <c r="B3396" s="2" t="s">
        <v>2458</v>
      </c>
      <c r="C3396" s="2" t="s">
        <v>2459</v>
      </c>
      <c r="D3396" s="2" t="s">
        <v>2</v>
      </c>
      <c r="E3396" s="2" t="s">
        <v>35810</v>
      </c>
      <c r="F3396" s="2" t="s">
        <v>401</v>
      </c>
      <c r="G3396" s="2" t="s">
        <v>4</v>
      </c>
    </row>
    <row r="3397" spans="1:7" x14ac:dyDescent="0.3">
      <c r="A3397" s="3">
        <v>933327502</v>
      </c>
      <c r="B3397" s="2" t="s">
        <v>35347</v>
      </c>
      <c r="C3397" s="2" t="s">
        <v>35348</v>
      </c>
      <c r="D3397" s="2" t="s">
        <v>2</v>
      </c>
      <c r="E3397" s="2" t="s">
        <v>35808</v>
      </c>
      <c r="F3397" s="2" t="s">
        <v>35256</v>
      </c>
      <c r="G3397" s="2" t="s">
        <v>25843</v>
      </c>
    </row>
    <row r="3398" spans="1:7" x14ac:dyDescent="0.3">
      <c r="A3398" s="3">
        <v>933327557</v>
      </c>
      <c r="B3398" s="2" t="s">
        <v>606</v>
      </c>
      <c r="C3398" s="2" t="s">
        <v>607</v>
      </c>
      <c r="D3398" s="2" t="s">
        <v>2</v>
      </c>
      <c r="E3398" s="2" t="s">
        <v>35809</v>
      </c>
      <c r="F3398" s="2" t="s">
        <v>401</v>
      </c>
      <c r="G3398" s="2" t="s">
        <v>4</v>
      </c>
    </row>
    <row r="3399" spans="1:7" x14ac:dyDescent="0.3">
      <c r="A3399" s="3">
        <v>933327663</v>
      </c>
      <c r="B3399" s="2" t="s">
        <v>2322</v>
      </c>
      <c r="C3399" s="2" t="s">
        <v>2323</v>
      </c>
      <c r="D3399" s="2" t="s">
        <v>2</v>
      </c>
      <c r="E3399" s="2" t="s">
        <v>35808</v>
      </c>
      <c r="F3399" s="2" t="s">
        <v>401</v>
      </c>
      <c r="G3399" s="2" t="s">
        <v>4</v>
      </c>
    </row>
    <row r="3400" spans="1:7" x14ac:dyDescent="0.3">
      <c r="A3400" s="3">
        <v>933327706</v>
      </c>
      <c r="B3400" s="2" t="s">
        <v>4310</v>
      </c>
      <c r="C3400" s="2" t="s">
        <v>4311</v>
      </c>
      <c r="D3400" s="2" t="s">
        <v>2</v>
      </c>
      <c r="E3400" s="2" t="s">
        <v>35808</v>
      </c>
      <c r="F3400" s="2" t="s">
        <v>3656</v>
      </c>
      <c r="G3400" s="2" t="s">
        <v>4</v>
      </c>
    </row>
    <row r="3401" spans="1:7" x14ac:dyDescent="0.3">
      <c r="A3401" s="3">
        <v>933327724</v>
      </c>
      <c r="B3401" s="2" t="s">
        <v>2300</v>
      </c>
      <c r="C3401" s="2" t="s">
        <v>2301</v>
      </c>
      <c r="D3401" s="2" t="s">
        <v>9</v>
      </c>
      <c r="E3401" s="2" t="s">
        <v>35808</v>
      </c>
      <c r="F3401" s="2" t="s">
        <v>401</v>
      </c>
      <c r="G3401" s="2" t="s">
        <v>4</v>
      </c>
    </row>
    <row r="3402" spans="1:7" x14ac:dyDescent="0.3">
      <c r="A3402" s="3">
        <v>933327760</v>
      </c>
      <c r="B3402" s="2" t="s">
        <v>9201</v>
      </c>
      <c r="C3402" s="2" t="s">
        <v>9202</v>
      </c>
      <c r="D3402" s="2" t="s">
        <v>2</v>
      </c>
      <c r="E3402" s="2" t="s">
        <v>35808</v>
      </c>
      <c r="F3402" s="2" t="s">
        <v>8404</v>
      </c>
      <c r="G3402" s="2" t="s">
        <v>4</v>
      </c>
    </row>
    <row r="3403" spans="1:7" x14ac:dyDescent="0.3">
      <c r="A3403" s="3">
        <v>933327797</v>
      </c>
      <c r="B3403" s="2" t="s">
        <v>11489</v>
      </c>
      <c r="C3403" s="2" t="s">
        <v>11490</v>
      </c>
      <c r="D3403" s="2" t="s">
        <v>2</v>
      </c>
      <c r="E3403" s="2" t="s">
        <v>35808</v>
      </c>
      <c r="F3403" s="2" t="s">
        <v>8404</v>
      </c>
      <c r="G3403" s="2" t="s">
        <v>4</v>
      </c>
    </row>
    <row r="3404" spans="1:7" x14ac:dyDescent="0.3">
      <c r="A3404" s="3">
        <v>933327849</v>
      </c>
      <c r="B3404" s="2" t="s">
        <v>19558</v>
      </c>
      <c r="C3404" s="2" t="s">
        <v>19559</v>
      </c>
      <c r="D3404" s="2" t="s">
        <v>2</v>
      </c>
      <c r="E3404" s="2" t="s">
        <v>35810</v>
      </c>
      <c r="F3404" s="2" t="s">
        <v>18193</v>
      </c>
      <c r="G3404" s="2" t="s">
        <v>4</v>
      </c>
    </row>
    <row r="3405" spans="1:7" x14ac:dyDescent="0.3">
      <c r="A3405" s="3">
        <v>933327858</v>
      </c>
      <c r="B3405" s="2" t="s">
        <v>5808</v>
      </c>
      <c r="C3405" s="2" t="s">
        <v>5809</v>
      </c>
      <c r="D3405" s="2" t="s">
        <v>2</v>
      </c>
      <c r="E3405" s="2" t="s">
        <v>35810</v>
      </c>
      <c r="F3405" s="2" t="s">
        <v>5633</v>
      </c>
      <c r="G3405" s="2" t="s">
        <v>4</v>
      </c>
    </row>
    <row r="3406" spans="1:7" x14ac:dyDescent="0.3">
      <c r="A3406" s="3">
        <v>933327955</v>
      </c>
      <c r="B3406" s="2" t="s">
        <v>9137</v>
      </c>
      <c r="C3406" s="2" t="s">
        <v>9138</v>
      </c>
      <c r="D3406" s="2" t="s">
        <v>2</v>
      </c>
      <c r="E3406" s="2" t="s">
        <v>35808</v>
      </c>
      <c r="F3406" s="2" t="s">
        <v>8404</v>
      </c>
      <c r="G3406" s="2" t="s">
        <v>4</v>
      </c>
    </row>
    <row r="3407" spans="1:7" x14ac:dyDescent="0.3">
      <c r="A3407" s="3">
        <v>933327982</v>
      </c>
      <c r="B3407" s="2" t="s">
        <v>13814</v>
      </c>
      <c r="C3407" s="2" t="s">
        <v>13815</v>
      </c>
      <c r="D3407" s="2" t="s">
        <v>2</v>
      </c>
      <c r="E3407" s="2" t="s">
        <v>35808</v>
      </c>
      <c r="F3407" s="2" t="s">
        <v>11534</v>
      </c>
      <c r="G3407" s="2" t="s">
        <v>4</v>
      </c>
    </row>
    <row r="3408" spans="1:7" x14ac:dyDescent="0.3">
      <c r="A3408" s="3">
        <v>933328002</v>
      </c>
      <c r="B3408" s="2" t="s">
        <v>5462</v>
      </c>
      <c r="C3408" s="2" t="s">
        <v>5463</v>
      </c>
      <c r="D3408" s="2" t="s">
        <v>2</v>
      </c>
      <c r="E3408" s="2" t="s">
        <v>35808</v>
      </c>
      <c r="F3408" s="2" t="s">
        <v>3656</v>
      </c>
      <c r="G3408" s="2" t="s">
        <v>4</v>
      </c>
    </row>
    <row r="3409" spans="1:7" x14ac:dyDescent="0.3">
      <c r="A3409" s="3">
        <v>933328048</v>
      </c>
      <c r="B3409" s="2" t="s">
        <v>8437</v>
      </c>
      <c r="C3409" s="2" t="s">
        <v>8438</v>
      </c>
      <c r="D3409" s="2" t="s">
        <v>2</v>
      </c>
      <c r="E3409" s="2" t="s">
        <v>35808</v>
      </c>
      <c r="F3409" s="2" t="s">
        <v>8404</v>
      </c>
      <c r="G3409" s="2" t="s">
        <v>4</v>
      </c>
    </row>
    <row r="3410" spans="1:7" x14ac:dyDescent="0.3">
      <c r="A3410" s="3">
        <v>933328084</v>
      </c>
      <c r="B3410" s="2" t="s">
        <v>11011</v>
      </c>
      <c r="C3410" s="2" t="s">
        <v>11012</v>
      </c>
      <c r="D3410" s="2" t="s">
        <v>2</v>
      </c>
      <c r="E3410" s="2" t="s">
        <v>35808</v>
      </c>
      <c r="F3410" s="2" t="s">
        <v>8404</v>
      </c>
      <c r="G3410" s="2" t="s">
        <v>4</v>
      </c>
    </row>
    <row r="3411" spans="1:7" x14ac:dyDescent="0.3">
      <c r="A3411" s="3">
        <v>933328136</v>
      </c>
      <c r="B3411" s="2" t="s">
        <v>9549</v>
      </c>
      <c r="C3411" s="2" t="s">
        <v>9550</v>
      </c>
      <c r="D3411" s="2" t="s">
        <v>9</v>
      </c>
      <c r="E3411" s="2" t="s">
        <v>35808</v>
      </c>
      <c r="F3411" s="2" t="s">
        <v>8404</v>
      </c>
      <c r="G3411" s="2" t="s">
        <v>4</v>
      </c>
    </row>
    <row r="3412" spans="1:7" x14ac:dyDescent="0.3">
      <c r="A3412" s="3">
        <v>933328233</v>
      </c>
      <c r="B3412" s="2" t="s">
        <v>4540</v>
      </c>
      <c r="C3412" s="2" t="s">
        <v>4541</v>
      </c>
      <c r="D3412" s="2" t="s">
        <v>2</v>
      </c>
      <c r="E3412" s="2" t="s">
        <v>35808</v>
      </c>
      <c r="F3412" s="2" t="s">
        <v>3656</v>
      </c>
      <c r="G3412" s="2" t="s">
        <v>4</v>
      </c>
    </row>
    <row r="3413" spans="1:7" x14ac:dyDescent="0.3">
      <c r="A3413" s="3">
        <v>933328260</v>
      </c>
      <c r="B3413" s="2" t="s">
        <v>15634</v>
      </c>
      <c r="C3413" s="2" t="s">
        <v>15635</v>
      </c>
      <c r="D3413" s="2" t="s">
        <v>2</v>
      </c>
      <c r="E3413" s="2" t="s">
        <v>35808</v>
      </c>
      <c r="F3413" s="2" t="s">
        <v>14713</v>
      </c>
      <c r="G3413" s="2" t="s">
        <v>4</v>
      </c>
    </row>
    <row r="3414" spans="1:7" x14ac:dyDescent="0.3">
      <c r="A3414" s="3">
        <v>933328622</v>
      </c>
      <c r="B3414" s="2" t="s">
        <v>22834</v>
      </c>
      <c r="C3414" s="2" t="s">
        <v>22835</v>
      </c>
      <c r="D3414" s="2" t="s">
        <v>2</v>
      </c>
      <c r="E3414" s="2" t="s">
        <v>35810</v>
      </c>
      <c r="F3414" s="2" t="s">
        <v>21581</v>
      </c>
      <c r="G3414" s="2" t="s">
        <v>4</v>
      </c>
    </row>
    <row r="3415" spans="1:7" x14ac:dyDescent="0.3">
      <c r="A3415" s="3">
        <v>933328738</v>
      </c>
      <c r="B3415" s="2" t="s">
        <v>2958</v>
      </c>
      <c r="C3415" s="2" t="s">
        <v>2959</v>
      </c>
      <c r="D3415" s="2" t="s">
        <v>2</v>
      </c>
      <c r="E3415" s="2" t="s">
        <v>35808</v>
      </c>
      <c r="F3415" s="2" t="s">
        <v>401</v>
      </c>
      <c r="G3415" s="2" t="s">
        <v>4</v>
      </c>
    </row>
    <row r="3416" spans="1:7" x14ac:dyDescent="0.3">
      <c r="A3416" s="3">
        <v>933328765</v>
      </c>
      <c r="B3416" s="2" t="s">
        <v>2932</v>
      </c>
      <c r="C3416" s="2" t="s">
        <v>2933</v>
      </c>
      <c r="D3416" s="2" t="s">
        <v>9</v>
      </c>
      <c r="E3416" s="2" t="s">
        <v>35808</v>
      </c>
      <c r="F3416" s="2" t="s">
        <v>401</v>
      </c>
      <c r="G3416" s="2" t="s">
        <v>4</v>
      </c>
    </row>
    <row r="3417" spans="1:7" x14ac:dyDescent="0.3">
      <c r="A3417" s="3">
        <v>933328783</v>
      </c>
      <c r="B3417" s="2" t="s">
        <v>20006</v>
      </c>
      <c r="C3417" s="2" t="s">
        <v>20007</v>
      </c>
      <c r="D3417" s="2" t="s">
        <v>2</v>
      </c>
      <c r="E3417" s="2" t="s">
        <v>35810</v>
      </c>
      <c r="F3417" s="2" t="s">
        <v>18193</v>
      </c>
      <c r="G3417" s="2" t="s">
        <v>4</v>
      </c>
    </row>
    <row r="3418" spans="1:7" x14ac:dyDescent="0.3">
      <c r="A3418" s="3">
        <v>933328899</v>
      </c>
      <c r="B3418" s="2" t="s">
        <v>8004</v>
      </c>
      <c r="C3418" s="2" t="s">
        <v>8005</v>
      </c>
      <c r="D3418" s="2" t="s">
        <v>2</v>
      </c>
      <c r="E3418" s="2" t="s">
        <v>35808</v>
      </c>
      <c r="F3418" s="2" t="s">
        <v>6489</v>
      </c>
      <c r="G3418" s="2" t="s">
        <v>4</v>
      </c>
    </row>
    <row r="3419" spans="1:7" x14ac:dyDescent="0.3">
      <c r="A3419" s="3">
        <v>933328905</v>
      </c>
      <c r="B3419" s="2" t="s">
        <v>2854</v>
      </c>
      <c r="C3419" s="2" t="s">
        <v>2855</v>
      </c>
      <c r="D3419" s="2" t="s">
        <v>2</v>
      </c>
      <c r="E3419" s="2" t="s">
        <v>35808</v>
      </c>
      <c r="F3419" s="2" t="s">
        <v>401</v>
      </c>
      <c r="G3419" s="2" t="s">
        <v>4</v>
      </c>
    </row>
    <row r="3420" spans="1:7" x14ac:dyDescent="0.3">
      <c r="A3420" s="3">
        <v>933328914</v>
      </c>
      <c r="B3420" s="2" t="s">
        <v>7092</v>
      </c>
      <c r="C3420" s="2" t="s">
        <v>7093</v>
      </c>
      <c r="D3420" s="2" t="s">
        <v>2</v>
      </c>
      <c r="E3420" s="2" t="s">
        <v>35808</v>
      </c>
      <c r="F3420" s="2" t="s">
        <v>6489</v>
      </c>
      <c r="G3420" s="2" t="s">
        <v>4</v>
      </c>
    </row>
    <row r="3421" spans="1:7" x14ac:dyDescent="0.3">
      <c r="A3421" s="3">
        <v>933328969</v>
      </c>
      <c r="B3421" s="2" t="s">
        <v>4698</v>
      </c>
      <c r="C3421" s="2" t="s">
        <v>4699</v>
      </c>
      <c r="D3421" s="2" t="s">
        <v>2</v>
      </c>
      <c r="E3421" s="2" t="s">
        <v>35810</v>
      </c>
      <c r="F3421" s="2" t="s">
        <v>3656</v>
      </c>
      <c r="G3421" s="2" t="s">
        <v>4</v>
      </c>
    </row>
    <row r="3422" spans="1:7" x14ac:dyDescent="0.3">
      <c r="A3422" s="3">
        <v>933329122</v>
      </c>
      <c r="B3422" s="2" t="s">
        <v>15812</v>
      </c>
      <c r="C3422" s="2" t="s">
        <v>15813</v>
      </c>
      <c r="D3422" s="2" t="s">
        <v>2</v>
      </c>
      <c r="E3422" s="2" t="s">
        <v>35809</v>
      </c>
      <c r="F3422" s="2" t="s">
        <v>14713</v>
      </c>
      <c r="G3422" s="2" t="s">
        <v>4</v>
      </c>
    </row>
    <row r="3423" spans="1:7" x14ac:dyDescent="0.3">
      <c r="A3423" s="3">
        <v>933329210</v>
      </c>
      <c r="B3423" s="2" t="s">
        <v>8384</v>
      </c>
      <c r="C3423" s="2" t="s">
        <v>8385</v>
      </c>
      <c r="D3423" s="2" t="s">
        <v>2</v>
      </c>
      <c r="E3423" s="2" t="s">
        <v>35808</v>
      </c>
      <c r="F3423" s="2" t="s">
        <v>6489</v>
      </c>
      <c r="G3423" s="2" t="s">
        <v>4</v>
      </c>
    </row>
    <row r="3424" spans="1:7" x14ac:dyDescent="0.3">
      <c r="A3424" s="3">
        <v>933329292</v>
      </c>
      <c r="B3424" s="2" t="s">
        <v>6405</v>
      </c>
      <c r="C3424" s="2" t="s">
        <v>6406</v>
      </c>
      <c r="D3424" s="2" t="s">
        <v>2</v>
      </c>
      <c r="E3424" s="2" t="s">
        <v>35808</v>
      </c>
      <c r="F3424" s="2" t="s">
        <v>5633</v>
      </c>
      <c r="G3424" s="2" t="s">
        <v>4</v>
      </c>
    </row>
    <row r="3425" spans="1:7" x14ac:dyDescent="0.3">
      <c r="A3425" s="3">
        <v>933329566</v>
      </c>
      <c r="B3425" s="2" t="s">
        <v>16398</v>
      </c>
      <c r="C3425" s="2" t="s">
        <v>16399</v>
      </c>
      <c r="D3425" s="2" t="s">
        <v>2</v>
      </c>
      <c r="E3425" s="2" t="s">
        <v>35808</v>
      </c>
      <c r="F3425" s="2" t="s">
        <v>14713</v>
      </c>
      <c r="G3425" s="2" t="s">
        <v>4</v>
      </c>
    </row>
    <row r="3426" spans="1:7" x14ac:dyDescent="0.3">
      <c r="A3426" s="3">
        <v>933329636</v>
      </c>
      <c r="B3426" s="2" t="s">
        <v>12220</v>
      </c>
      <c r="C3426" s="2" t="s">
        <v>12221</v>
      </c>
      <c r="D3426" s="2" t="s">
        <v>2</v>
      </c>
      <c r="E3426" s="2" t="s">
        <v>35808</v>
      </c>
      <c r="F3426" s="2" t="s">
        <v>11534</v>
      </c>
      <c r="G3426" s="2" t="s">
        <v>4</v>
      </c>
    </row>
    <row r="3427" spans="1:7" x14ac:dyDescent="0.3">
      <c r="A3427" s="3">
        <v>933329645</v>
      </c>
      <c r="B3427" s="2" t="s">
        <v>12214</v>
      </c>
      <c r="C3427" s="2" t="s">
        <v>12215</v>
      </c>
      <c r="D3427" s="2" t="s">
        <v>2</v>
      </c>
      <c r="E3427" s="2" t="s">
        <v>35808</v>
      </c>
      <c r="F3427" s="2" t="s">
        <v>11534</v>
      </c>
      <c r="G3427" s="2" t="s">
        <v>4</v>
      </c>
    </row>
    <row r="3428" spans="1:7" x14ac:dyDescent="0.3">
      <c r="A3428" s="3">
        <v>933329663</v>
      </c>
      <c r="B3428" s="2" t="s">
        <v>3338</v>
      </c>
      <c r="C3428" s="2" t="s">
        <v>3339</v>
      </c>
      <c r="D3428" s="2" t="s">
        <v>2</v>
      </c>
      <c r="E3428" s="2" t="s">
        <v>35810</v>
      </c>
      <c r="F3428" s="2" t="s">
        <v>401</v>
      </c>
      <c r="G3428" s="2" t="s">
        <v>4</v>
      </c>
    </row>
    <row r="3429" spans="1:7" x14ac:dyDescent="0.3">
      <c r="A3429" s="3">
        <v>933329751</v>
      </c>
      <c r="B3429" s="2" t="s">
        <v>5290</v>
      </c>
      <c r="C3429" s="2" t="s">
        <v>5291</v>
      </c>
      <c r="D3429" s="2" t="s">
        <v>2</v>
      </c>
      <c r="E3429" s="2" t="s">
        <v>35808</v>
      </c>
      <c r="F3429" s="2" t="s">
        <v>3656</v>
      </c>
      <c r="G3429" s="2" t="s">
        <v>4</v>
      </c>
    </row>
    <row r="3430" spans="1:7" x14ac:dyDescent="0.3">
      <c r="A3430" s="3">
        <v>933329876</v>
      </c>
      <c r="B3430" s="2" t="s">
        <v>5192</v>
      </c>
      <c r="C3430" s="2" t="s">
        <v>5193</v>
      </c>
      <c r="D3430" s="2" t="s">
        <v>2</v>
      </c>
      <c r="E3430" s="2" t="s">
        <v>35808</v>
      </c>
      <c r="F3430" s="2" t="s">
        <v>3656</v>
      </c>
      <c r="G3430" s="2" t="s">
        <v>4</v>
      </c>
    </row>
    <row r="3431" spans="1:7" x14ac:dyDescent="0.3">
      <c r="A3431" s="3">
        <v>933329885</v>
      </c>
      <c r="B3431" s="2" t="s">
        <v>16462</v>
      </c>
      <c r="C3431" s="2" t="s">
        <v>16463</v>
      </c>
      <c r="D3431" s="2" t="s">
        <v>2</v>
      </c>
      <c r="E3431" s="2" t="s">
        <v>35809</v>
      </c>
      <c r="F3431" s="2" t="s">
        <v>14713</v>
      </c>
      <c r="G3431" s="2" t="s">
        <v>4</v>
      </c>
    </row>
    <row r="3432" spans="1:7" x14ac:dyDescent="0.3">
      <c r="A3432" s="3">
        <v>933329964</v>
      </c>
      <c r="B3432" s="2" t="s">
        <v>10497</v>
      </c>
      <c r="C3432" s="2" t="s">
        <v>10498</v>
      </c>
      <c r="D3432" s="2" t="s">
        <v>2</v>
      </c>
      <c r="E3432" s="2" t="s">
        <v>35808</v>
      </c>
      <c r="F3432" s="2" t="s">
        <v>8404</v>
      </c>
      <c r="G3432" s="2" t="s">
        <v>4</v>
      </c>
    </row>
    <row r="3433" spans="1:7" x14ac:dyDescent="0.3">
      <c r="A3433" s="3">
        <v>933330582</v>
      </c>
      <c r="B3433" s="2" t="s">
        <v>24131</v>
      </c>
      <c r="C3433" s="2" t="s">
        <v>24132</v>
      </c>
      <c r="D3433" s="2" t="s">
        <v>2</v>
      </c>
      <c r="E3433" s="2" t="s">
        <v>35808</v>
      </c>
      <c r="F3433" s="2" t="s">
        <v>23449</v>
      </c>
      <c r="G3433" s="2" t="s">
        <v>23450</v>
      </c>
    </row>
    <row r="3434" spans="1:7" x14ac:dyDescent="0.3">
      <c r="A3434" s="3">
        <v>933330616</v>
      </c>
      <c r="B3434" s="2" t="s">
        <v>5188</v>
      </c>
      <c r="C3434" s="2" t="s">
        <v>5189</v>
      </c>
      <c r="D3434" s="2" t="s">
        <v>9</v>
      </c>
      <c r="E3434" s="2" t="s">
        <v>35810</v>
      </c>
      <c r="F3434" s="2" t="s">
        <v>3656</v>
      </c>
      <c r="G3434" s="2" t="s">
        <v>4</v>
      </c>
    </row>
    <row r="3435" spans="1:7" x14ac:dyDescent="0.3">
      <c r="A3435" s="3">
        <v>933330643</v>
      </c>
      <c r="B3435" s="2" t="s">
        <v>16414</v>
      </c>
      <c r="C3435" s="2" t="s">
        <v>16415</v>
      </c>
      <c r="D3435" s="2" t="s">
        <v>9</v>
      </c>
      <c r="E3435" s="2" t="s">
        <v>35809</v>
      </c>
      <c r="F3435" s="2" t="s">
        <v>14713</v>
      </c>
      <c r="G3435" s="2" t="s">
        <v>4</v>
      </c>
    </row>
    <row r="3436" spans="1:7" x14ac:dyDescent="0.3">
      <c r="A3436" s="3">
        <v>933330652</v>
      </c>
      <c r="B3436" s="2" t="s">
        <v>5086</v>
      </c>
      <c r="C3436" s="2" t="s">
        <v>5087</v>
      </c>
      <c r="D3436" s="2" t="s">
        <v>9</v>
      </c>
      <c r="E3436" s="2" t="s">
        <v>35808</v>
      </c>
      <c r="F3436" s="2" t="s">
        <v>3656</v>
      </c>
      <c r="G3436" s="2" t="s">
        <v>4</v>
      </c>
    </row>
    <row r="3437" spans="1:7" x14ac:dyDescent="0.3">
      <c r="A3437" s="3">
        <v>933330670</v>
      </c>
      <c r="B3437" s="2" t="s">
        <v>17983</v>
      </c>
      <c r="C3437" s="2" t="s">
        <v>17984</v>
      </c>
      <c r="D3437" s="2" t="s">
        <v>2</v>
      </c>
      <c r="E3437" s="2" t="s">
        <v>35808</v>
      </c>
      <c r="F3437" s="2" t="s">
        <v>14713</v>
      </c>
      <c r="G3437" s="2" t="s">
        <v>4</v>
      </c>
    </row>
    <row r="3438" spans="1:7" x14ac:dyDescent="0.3">
      <c r="A3438" s="3">
        <v>933330971</v>
      </c>
      <c r="B3438" s="2" t="s">
        <v>17667</v>
      </c>
      <c r="C3438" s="2" t="s">
        <v>17668</v>
      </c>
      <c r="D3438" s="2" t="s">
        <v>2</v>
      </c>
      <c r="E3438" s="2" t="s">
        <v>35808</v>
      </c>
      <c r="F3438" s="2" t="s">
        <v>14713</v>
      </c>
      <c r="G3438" s="2" t="s">
        <v>4</v>
      </c>
    </row>
    <row r="3439" spans="1:7" x14ac:dyDescent="0.3">
      <c r="A3439" s="3">
        <v>933331055</v>
      </c>
      <c r="B3439" s="2" t="s">
        <v>33762</v>
      </c>
      <c r="C3439" s="2" t="s">
        <v>33763</v>
      </c>
      <c r="D3439" s="2" t="s">
        <v>2</v>
      </c>
      <c r="E3439" s="2" t="s">
        <v>35808</v>
      </c>
      <c r="F3439" s="2" t="s">
        <v>33595</v>
      </c>
      <c r="G3439" s="2" t="s">
        <v>25843</v>
      </c>
    </row>
    <row r="3440" spans="1:7" x14ac:dyDescent="0.3">
      <c r="A3440" s="3">
        <v>933334290</v>
      </c>
      <c r="B3440" s="2" t="s">
        <v>18562</v>
      </c>
      <c r="C3440" s="2" t="s">
        <v>18563</v>
      </c>
      <c r="D3440" s="2" t="s">
        <v>2</v>
      </c>
      <c r="E3440" s="2" t="s">
        <v>35808</v>
      </c>
      <c r="F3440" s="2" t="s">
        <v>18193</v>
      </c>
      <c r="G3440" s="2" t="s">
        <v>4</v>
      </c>
    </row>
    <row r="3441" spans="1:7" x14ac:dyDescent="0.3">
      <c r="A3441" s="3">
        <v>933334342</v>
      </c>
      <c r="B3441" s="2" t="s">
        <v>16222</v>
      </c>
      <c r="C3441" s="2" t="s">
        <v>16223</v>
      </c>
      <c r="D3441" s="2" t="s">
        <v>2</v>
      </c>
      <c r="E3441" s="2" t="s">
        <v>35808</v>
      </c>
      <c r="F3441" s="2" t="s">
        <v>14713</v>
      </c>
      <c r="G3441" s="2" t="s">
        <v>4</v>
      </c>
    </row>
    <row r="3442" spans="1:7" x14ac:dyDescent="0.3">
      <c r="A3442" s="3">
        <v>933337693</v>
      </c>
      <c r="B3442" s="2" t="s">
        <v>16636</v>
      </c>
      <c r="C3442" s="2" t="s">
        <v>16637</v>
      </c>
      <c r="D3442" s="2" t="s">
        <v>2</v>
      </c>
      <c r="E3442" s="2" t="s">
        <v>35808</v>
      </c>
      <c r="F3442" s="2" t="s">
        <v>14713</v>
      </c>
      <c r="G3442" s="2" t="s">
        <v>4</v>
      </c>
    </row>
    <row r="3443" spans="1:7" x14ac:dyDescent="0.3">
      <c r="A3443" s="3">
        <v>933337790</v>
      </c>
      <c r="B3443" s="2" t="s">
        <v>1454</v>
      </c>
      <c r="C3443" s="2" t="s">
        <v>1455</v>
      </c>
      <c r="D3443" s="2" t="s">
        <v>2</v>
      </c>
      <c r="E3443" s="2" t="s">
        <v>35808</v>
      </c>
      <c r="F3443" s="2" t="s">
        <v>401</v>
      </c>
      <c r="G3443" s="2" t="s">
        <v>4</v>
      </c>
    </row>
    <row r="3444" spans="1:7" x14ac:dyDescent="0.3">
      <c r="A3444" s="3">
        <v>933337967</v>
      </c>
      <c r="B3444" s="2" t="s">
        <v>12841</v>
      </c>
      <c r="C3444" s="2" t="s">
        <v>12842</v>
      </c>
      <c r="D3444" s="2" t="s">
        <v>2</v>
      </c>
      <c r="E3444" s="2" t="s">
        <v>35808</v>
      </c>
      <c r="F3444" s="2" t="s">
        <v>11534</v>
      </c>
      <c r="G3444" s="2" t="s">
        <v>4</v>
      </c>
    </row>
    <row r="3445" spans="1:7" x14ac:dyDescent="0.3">
      <c r="A3445" s="3">
        <v>933338032</v>
      </c>
      <c r="B3445" s="2" t="s">
        <v>19714</v>
      </c>
      <c r="C3445" s="2" t="s">
        <v>19715</v>
      </c>
      <c r="D3445" s="2" t="s">
        <v>9</v>
      </c>
      <c r="E3445" s="2" t="s">
        <v>35808</v>
      </c>
      <c r="F3445" s="2" t="s">
        <v>18193</v>
      </c>
      <c r="G3445" s="2" t="s">
        <v>4</v>
      </c>
    </row>
    <row r="3446" spans="1:7" x14ac:dyDescent="0.3">
      <c r="A3446" s="3">
        <v>933338096</v>
      </c>
      <c r="B3446" s="2" t="s">
        <v>5480</v>
      </c>
      <c r="C3446" s="2" t="s">
        <v>5481</v>
      </c>
      <c r="D3446" s="2" t="s">
        <v>2</v>
      </c>
      <c r="E3446" s="2" t="s">
        <v>35808</v>
      </c>
      <c r="F3446" s="2" t="s">
        <v>3656</v>
      </c>
      <c r="G3446" s="2" t="s">
        <v>4</v>
      </c>
    </row>
    <row r="3447" spans="1:7" x14ac:dyDescent="0.3">
      <c r="A3447" s="3">
        <v>933342318</v>
      </c>
      <c r="B3447" s="2" t="s">
        <v>31748</v>
      </c>
      <c r="C3447" s="2" t="s">
        <v>31749</v>
      </c>
      <c r="D3447" s="2" t="s">
        <v>2</v>
      </c>
      <c r="E3447" s="2" t="s">
        <v>35808</v>
      </c>
      <c r="F3447" s="2" t="s">
        <v>31685</v>
      </c>
      <c r="G3447" s="2" t="s">
        <v>25843</v>
      </c>
    </row>
    <row r="3448" spans="1:7" x14ac:dyDescent="0.3">
      <c r="A3448" s="3">
        <v>933342336</v>
      </c>
      <c r="B3448" s="2" t="s">
        <v>31205</v>
      </c>
      <c r="C3448" s="2" t="s">
        <v>31206</v>
      </c>
      <c r="D3448" s="2" t="s">
        <v>2</v>
      </c>
      <c r="E3448" s="2" t="s">
        <v>35808</v>
      </c>
      <c r="F3448" s="2" t="s">
        <v>30540</v>
      </c>
      <c r="G3448" s="2" t="s">
        <v>25843</v>
      </c>
    </row>
    <row r="3449" spans="1:7" x14ac:dyDescent="0.3">
      <c r="A3449" s="3">
        <v>933342442</v>
      </c>
      <c r="B3449" s="2" t="s">
        <v>31904</v>
      </c>
      <c r="C3449" s="2" t="s">
        <v>31905</v>
      </c>
      <c r="D3449" s="2" t="s">
        <v>2</v>
      </c>
      <c r="E3449" s="2" t="s">
        <v>35808</v>
      </c>
      <c r="F3449" s="2" t="s">
        <v>31685</v>
      </c>
      <c r="G3449" s="2" t="s">
        <v>25843</v>
      </c>
    </row>
    <row r="3450" spans="1:7" x14ac:dyDescent="0.3">
      <c r="A3450" s="3">
        <v>933342512</v>
      </c>
      <c r="B3450" s="2" t="s">
        <v>33982</v>
      </c>
      <c r="C3450" s="2" t="s">
        <v>33983</v>
      </c>
      <c r="D3450" s="2" t="s">
        <v>2</v>
      </c>
      <c r="E3450" s="2" t="s">
        <v>35808</v>
      </c>
      <c r="F3450" s="2" t="s">
        <v>33595</v>
      </c>
      <c r="G3450" s="2" t="s">
        <v>25843</v>
      </c>
    </row>
    <row r="3451" spans="1:7" x14ac:dyDescent="0.3">
      <c r="A3451" s="3">
        <v>933342682</v>
      </c>
      <c r="B3451" s="2" t="s">
        <v>30090</v>
      </c>
      <c r="C3451" s="2" t="s">
        <v>30091</v>
      </c>
      <c r="D3451" s="2" t="s">
        <v>2</v>
      </c>
      <c r="E3451" s="2" t="s">
        <v>35808</v>
      </c>
      <c r="F3451" s="2" t="s">
        <v>25842</v>
      </c>
      <c r="G3451" s="2" t="s">
        <v>25843</v>
      </c>
    </row>
    <row r="3452" spans="1:7" x14ac:dyDescent="0.3">
      <c r="A3452" s="3">
        <v>933343085</v>
      </c>
      <c r="B3452" s="2" t="s">
        <v>30885</v>
      </c>
      <c r="C3452" s="2" t="s">
        <v>30886</v>
      </c>
      <c r="D3452" s="2" t="s">
        <v>2</v>
      </c>
      <c r="E3452" s="2" t="s">
        <v>35808</v>
      </c>
      <c r="F3452" s="2" t="s">
        <v>30804</v>
      </c>
      <c r="G3452" s="2" t="s">
        <v>25843</v>
      </c>
    </row>
    <row r="3453" spans="1:7" x14ac:dyDescent="0.3">
      <c r="A3453" s="3">
        <v>933348895</v>
      </c>
      <c r="B3453" s="2" t="s">
        <v>25193</v>
      </c>
      <c r="C3453" s="2" t="s">
        <v>25194</v>
      </c>
      <c r="D3453" s="2" t="s">
        <v>2</v>
      </c>
      <c r="E3453" s="2" t="s">
        <v>35808</v>
      </c>
      <c r="F3453" s="2" t="s">
        <v>24719</v>
      </c>
      <c r="G3453" s="2" t="s">
        <v>23450</v>
      </c>
    </row>
    <row r="3454" spans="1:7" x14ac:dyDescent="0.3">
      <c r="A3454" s="3">
        <v>933349003</v>
      </c>
      <c r="B3454" s="2" t="s">
        <v>4156</v>
      </c>
      <c r="C3454" s="2" t="s">
        <v>4157</v>
      </c>
      <c r="D3454" s="2" t="s">
        <v>2</v>
      </c>
      <c r="E3454" s="2" t="s">
        <v>35808</v>
      </c>
      <c r="F3454" s="2" t="s">
        <v>3656</v>
      </c>
      <c r="G3454" s="2" t="s">
        <v>4</v>
      </c>
    </row>
    <row r="3455" spans="1:7" x14ac:dyDescent="0.3">
      <c r="A3455" s="3">
        <v>933350676</v>
      </c>
      <c r="B3455" s="2" t="s">
        <v>1578</v>
      </c>
      <c r="C3455" s="2" t="s">
        <v>1579</v>
      </c>
      <c r="D3455" s="2" t="s">
        <v>2</v>
      </c>
      <c r="E3455" s="2" t="s">
        <v>35808</v>
      </c>
      <c r="F3455" s="2" t="s">
        <v>401</v>
      </c>
      <c r="G3455" s="2" t="s">
        <v>4</v>
      </c>
    </row>
    <row r="3456" spans="1:7" x14ac:dyDescent="0.3">
      <c r="A3456" s="3">
        <v>933350719</v>
      </c>
      <c r="B3456" s="2" t="s">
        <v>7396</v>
      </c>
      <c r="C3456" s="2" t="s">
        <v>7397</v>
      </c>
      <c r="D3456" s="2" t="s">
        <v>2</v>
      </c>
      <c r="E3456" s="2" t="s">
        <v>35810</v>
      </c>
      <c r="F3456" s="2" t="s">
        <v>6489</v>
      </c>
      <c r="G3456" s="2" t="s">
        <v>4</v>
      </c>
    </row>
    <row r="3457" spans="1:7" x14ac:dyDescent="0.3">
      <c r="A3457" s="3">
        <v>933350791</v>
      </c>
      <c r="B3457" s="2" t="s">
        <v>5158</v>
      </c>
      <c r="C3457" s="2" t="s">
        <v>5159</v>
      </c>
      <c r="D3457" s="2" t="s">
        <v>2</v>
      </c>
      <c r="E3457" s="2" t="s">
        <v>35808</v>
      </c>
      <c r="F3457" s="2" t="s">
        <v>3656</v>
      </c>
      <c r="G3457" s="2" t="s">
        <v>4</v>
      </c>
    </row>
    <row r="3458" spans="1:7" x14ac:dyDescent="0.3">
      <c r="A3458" s="3">
        <v>933350807</v>
      </c>
      <c r="B3458" s="2" t="s">
        <v>818</v>
      </c>
      <c r="C3458" s="2" t="s">
        <v>819</v>
      </c>
      <c r="D3458" s="2" t="s">
        <v>2</v>
      </c>
      <c r="E3458" s="2" t="s">
        <v>35810</v>
      </c>
      <c r="F3458" s="2" t="s">
        <v>401</v>
      </c>
      <c r="G3458" s="2" t="s">
        <v>4</v>
      </c>
    </row>
    <row r="3459" spans="1:7" x14ac:dyDescent="0.3">
      <c r="A3459" s="3">
        <v>933350889</v>
      </c>
      <c r="B3459" s="2" t="s">
        <v>8527</v>
      </c>
      <c r="C3459" s="2" t="s">
        <v>8528</v>
      </c>
      <c r="D3459" s="2" t="s">
        <v>2</v>
      </c>
      <c r="E3459" s="2" t="s">
        <v>35808</v>
      </c>
      <c r="F3459" s="2" t="s">
        <v>8404</v>
      </c>
      <c r="G3459" s="2" t="s">
        <v>4</v>
      </c>
    </row>
    <row r="3460" spans="1:7" x14ac:dyDescent="0.3">
      <c r="A3460" s="3">
        <v>933350913</v>
      </c>
      <c r="B3460" s="2" t="s">
        <v>11246</v>
      </c>
      <c r="C3460" s="2" t="s">
        <v>11247</v>
      </c>
      <c r="D3460" s="2" t="s">
        <v>2</v>
      </c>
      <c r="E3460" s="2" t="s">
        <v>35808</v>
      </c>
      <c r="F3460" s="2" t="s">
        <v>8404</v>
      </c>
      <c r="G3460" s="2" t="s">
        <v>4</v>
      </c>
    </row>
    <row r="3461" spans="1:7" x14ac:dyDescent="0.3">
      <c r="A3461" s="3">
        <v>933351024</v>
      </c>
      <c r="B3461" s="2" t="s">
        <v>25534</v>
      </c>
      <c r="C3461" s="2" t="s">
        <v>25535</v>
      </c>
      <c r="D3461" s="2" t="s">
        <v>2</v>
      </c>
      <c r="E3461" s="2" t="s">
        <v>35808</v>
      </c>
      <c r="F3461" s="2" t="s">
        <v>24719</v>
      </c>
      <c r="G3461" s="2" t="s">
        <v>23450</v>
      </c>
    </row>
    <row r="3462" spans="1:7" x14ac:dyDescent="0.3">
      <c r="A3462" s="3">
        <v>933351051</v>
      </c>
      <c r="B3462" s="2" t="s">
        <v>22745</v>
      </c>
      <c r="C3462" s="2" t="s">
        <v>22746</v>
      </c>
      <c r="D3462" s="2" t="s">
        <v>2</v>
      </c>
      <c r="E3462" s="2" t="s">
        <v>35810</v>
      </c>
      <c r="F3462" s="2" t="s">
        <v>21581</v>
      </c>
      <c r="G3462" s="2" t="s">
        <v>4</v>
      </c>
    </row>
    <row r="3463" spans="1:7" x14ac:dyDescent="0.3">
      <c r="A3463" s="3">
        <v>933351158</v>
      </c>
      <c r="B3463" s="2" t="s">
        <v>6900</v>
      </c>
      <c r="C3463" s="2" t="s">
        <v>6901</v>
      </c>
      <c r="D3463" s="2" t="s">
        <v>2</v>
      </c>
      <c r="E3463" s="2" t="s">
        <v>35808</v>
      </c>
      <c r="F3463" s="2" t="s">
        <v>6489</v>
      </c>
      <c r="G3463" s="2" t="s">
        <v>4</v>
      </c>
    </row>
    <row r="3464" spans="1:7" x14ac:dyDescent="0.3">
      <c r="A3464" s="3">
        <v>933351176</v>
      </c>
      <c r="B3464" s="2" t="s">
        <v>1160</v>
      </c>
      <c r="C3464" s="2" t="s">
        <v>1161</v>
      </c>
      <c r="D3464" s="2" t="s">
        <v>2</v>
      </c>
      <c r="E3464" s="2" t="s">
        <v>35810</v>
      </c>
      <c r="F3464" s="2" t="s">
        <v>401</v>
      </c>
      <c r="G3464" s="2" t="s">
        <v>4</v>
      </c>
    </row>
    <row r="3465" spans="1:7" x14ac:dyDescent="0.3">
      <c r="A3465" s="3">
        <v>933351185</v>
      </c>
      <c r="B3465" s="2" t="s">
        <v>50</v>
      </c>
      <c r="C3465" s="2" t="s">
        <v>51</v>
      </c>
      <c r="D3465" s="2" t="s">
        <v>2</v>
      </c>
      <c r="E3465" s="2" t="s">
        <v>35808</v>
      </c>
      <c r="F3465" s="2" t="s">
        <v>3</v>
      </c>
      <c r="G3465" s="2" t="s">
        <v>4</v>
      </c>
    </row>
    <row r="3466" spans="1:7" x14ac:dyDescent="0.3">
      <c r="A3466" s="3">
        <v>933351291</v>
      </c>
      <c r="B3466" s="2" t="s">
        <v>2164</v>
      </c>
      <c r="C3466" s="2" t="s">
        <v>2165</v>
      </c>
      <c r="D3466" s="2" t="s">
        <v>2</v>
      </c>
      <c r="E3466" s="2" t="s">
        <v>35810</v>
      </c>
      <c r="F3466" s="2" t="s">
        <v>401</v>
      </c>
      <c r="G3466" s="2" t="s">
        <v>4</v>
      </c>
    </row>
    <row r="3467" spans="1:7" x14ac:dyDescent="0.3">
      <c r="A3467" s="3">
        <v>933351389</v>
      </c>
      <c r="B3467" s="2" t="s">
        <v>3874</v>
      </c>
      <c r="C3467" s="2" t="s">
        <v>3875</v>
      </c>
      <c r="D3467" s="2" t="s">
        <v>2</v>
      </c>
      <c r="E3467" s="2" t="s">
        <v>35808</v>
      </c>
      <c r="F3467" s="2" t="s">
        <v>3656</v>
      </c>
      <c r="G3467" s="2" t="s">
        <v>4</v>
      </c>
    </row>
    <row r="3468" spans="1:7" x14ac:dyDescent="0.3">
      <c r="A3468" s="3">
        <v>933354223</v>
      </c>
      <c r="B3468" s="2" t="s">
        <v>3254</v>
      </c>
      <c r="C3468" s="2" t="s">
        <v>3255</v>
      </c>
      <c r="D3468" s="2" t="s">
        <v>2</v>
      </c>
      <c r="E3468" s="2" t="s">
        <v>35808</v>
      </c>
      <c r="F3468" s="2" t="s">
        <v>401</v>
      </c>
      <c r="G3468" s="2" t="s">
        <v>4</v>
      </c>
    </row>
    <row r="3469" spans="1:7" x14ac:dyDescent="0.3">
      <c r="A3469" s="3">
        <v>933359990</v>
      </c>
      <c r="B3469" s="2" t="s">
        <v>32894</v>
      </c>
      <c r="C3469" s="2" t="s">
        <v>32895</v>
      </c>
      <c r="D3469" s="2" t="s">
        <v>2</v>
      </c>
      <c r="E3469" s="2" t="s">
        <v>35808</v>
      </c>
      <c r="F3469" s="2" t="s">
        <v>32723</v>
      </c>
      <c r="G3469" s="2" t="s">
        <v>25843</v>
      </c>
    </row>
    <row r="3470" spans="1:7" x14ac:dyDescent="0.3">
      <c r="A3470" s="3">
        <v>933360156</v>
      </c>
      <c r="B3470" s="2" t="s">
        <v>30094</v>
      </c>
      <c r="C3470" s="2" t="s">
        <v>30095</v>
      </c>
      <c r="D3470" s="2" t="s">
        <v>2</v>
      </c>
      <c r="E3470" s="2" t="s">
        <v>35808</v>
      </c>
      <c r="F3470" s="2" t="s">
        <v>25842</v>
      </c>
      <c r="G3470" s="2" t="s">
        <v>25843</v>
      </c>
    </row>
    <row r="3471" spans="1:7" x14ac:dyDescent="0.3">
      <c r="A3471" s="3">
        <v>933366642</v>
      </c>
      <c r="B3471" s="2" t="s">
        <v>32432</v>
      </c>
      <c r="C3471" s="2" t="s">
        <v>32433</v>
      </c>
      <c r="D3471" s="2" t="s">
        <v>2</v>
      </c>
      <c r="E3471" s="2" t="s">
        <v>35808</v>
      </c>
      <c r="F3471" s="2" t="s">
        <v>32167</v>
      </c>
      <c r="G3471" s="2" t="s">
        <v>25843</v>
      </c>
    </row>
    <row r="3472" spans="1:7" x14ac:dyDescent="0.3">
      <c r="A3472" s="3">
        <v>933366703</v>
      </c>
      <c r="B3472" s="2" t="s">
        <v>17823</v>
      </c>
      <c r="C3472" s="2" t="s">
        <v>17824</v>
      </c>
      <c r="D3472" s="2" t="s">
        <v>2</v>
      </c>
      <c r="E3472" s="2" t="s">
        <v>35808</v>
      </c>
      <c r="F3472" s="2" t="s">
        <v>14713</v>
      </c>
      <c r="G3472" s="2" t="s">
        <v>4</v>
      </c>
    </row>
    <row r="3473" spans="1:7" x14ac:dyDescent="0.3">
      <c r="A3473" s="3">
        <v>933367009</v>
      </c>
      <c r="B3473" s="2" t="s">
        <v>32176</v>
      </c>
      <c r="C3473" s="2" t="s">
        <v>32177</v>
      </c>
      <c r="D3473" s="2" t="s">
        <v>2</v>
      </c>
      <c r="E3473" s="2" t="s">
        <v>35808</v>
      </c>
      <c r="F3473" s="2" t="s">
        <v>32167</v>
      </c>
      <c r="G3473" s="2" t="s">
        <v>25843</v>
      </c>
    </row>
    <row r="3474" spans="1:7" x14ac:dyDescent="0.3">
      <c r="A3474" s="3">
        <v>933375631</v>
      </c>
      <c r="B3474" s="2" t="s">
        <v>33974</v>
      </c>
      <c r="C3474" s="2" t="s">
        <v>33975</v>
      </c>
      <c r="D3474" s="2" t="s">
        <v>2</v>
      </c>
      <c r="E3474" s="2" t="s">
        <v>35808</v>
      </c>
      <c r="F3474" s="2" t="s">
        <v>33595</v>
      </c>
      <c r="G3474" s="2" t="s">
        <v>25843</v>
      </c>
    </row>
    <row r="3475" spans="1:7" x14ac:dyDescent="0.3">
      <c r="A3475" s="3">
        <v>933375871</v>
      </c>
      <c r="B3475" s="2" t="s">
        <v>30600</v>
      </c>
      <c r="C3475" s="2" t="s">
        <v>30601</v>
      </c>
      <c r="D3475" s="2" t="s">
        <v>2</v>
      </c>
      <c r="E3475" s="2" t="s">
        <v>35808</v>
      </c>
      <c r="F3475" s="2" t="s">
        <v>30571</v>
      </c>
      <c r="G3475" s="2" t="s">
        <v>25843</v>
      </c>
    </row>
    <row r="3476" spans="1:7" x14ac:dyDescent="0.3">
      <c r="A3476" s="3">
        <v>933376374</v>
      </c>
      <c r="B3476" s="2" t="s">
        <v>391</v>
      </c>
      <c r="C3476" s="2" t="s">
        <v>392</v>
      </c>
      <c r="D3476" s="2" t="s">
        <v>2</v>
      </c>
      <c r="E3476" s="2" t="s">
        <v>35808</v>
      </c>
      <c r="F3476" s="2" t="s">
        <v>316</v>
      </c>
      <c r="G3476" s="2" t="s">
        <v>4</v>
      </c>
    </row>
    <row r="3477" spans="1:7" x14ac:dyDescent="0.3">
      <c r="A3477" s="3">
        <v>933388462</v>
      </c>
      <c r="B3477" s="2" t="s">
        <v>30831</v>
      </c>
      <c r="C3477" s="2" t="s">
        <v>30832</v>
      </c>
      <c r="D3477" s="2" t="s">
        <v>2</v>
      </c>
      <c r="E3477" s="2" t="s">
        <v>35808</v>
      </c>
      <c r="F3477" s="2" t="s">
        <v>30804</v>
      </c>
      <c r="G3477" s="2" t="s">
        <v>25843</v>
      </c>
    </row>
    <row r="3478" spans="1:7" x14ac:dyDescent="0.3">
      <c r="A3478" s="3">
        <v>933392456</v>
      </c>
      <c r="B3478" s="2" t="s">
        <v>30426</v>
      </c>
      <c r="C3478" s="2" t="s">
        <v>30427</v>
      </c>
      <c r="D3478" s="2" t="s">
        <v>2</v>
      </c>
      <c r="E3478" s="2" t="s">
        <v>35808</v>
      </c>
      <c r="F3478" s="2" t="s">
        <v>30309</v>
      </c>
      <c r="G3478" s="2" t="s">
        <v>25843</v>
      </c>
    </row>
    <row r="3479" spans="1:7" x14ac:dyDescent="0.3">
      <c r="A3479" s="3">
        <v>933499328</v>
      </c>
      <c r="B3479" s="2" t="s">
        <v>223</v>
      </c>
      <c r="C3479" s="2" t="s">
        <v>224</v>
      </c>
      <c r="D3479" s="2" t="s">
        <v>9</v>
      </c>
      <c r="E3479" s="2" t="s">
        <v>35810</v>
      </c>
      <c r="F3479" s="2" t="s">
        <v>132</v>
      </c>
      <c r="G3479" s="2" t="s">
        <v>4</v>
      </c>
    </row>
    <row r="3480" spans="1:7" x14ac:dyDescent="0.3">
      <c r="A3480" s="3">
        <v>934077896</v>
      </c>
      <c r="B3480" s="2" t="s">
        <v>1658</v>
      </c>
      <c r="C3480" s="2" t="s">
        <v>1659</v>
      </c>
      <c r="D3480" s="2" t="s">
        <v>2</v>
      </c>
      <c r="E3480" s="2" t="s">
        <v>35808</v>
      </c>
      <c r="F3480" s="2" t="s">
        <v>401</v>
      </c>
      <c r="G3480" s="2" t="s">
        <v>4</v>
      </c>
    </row>
    <row r="3481" spans="1:7" x14ac:dyDescent="0.3">
      <c r="A3481" s="3">
        <v>934967572</v>
      </c>
      <c r="B3481" s="2" t="s">
        <v>31227</v>
      </c>
      <c r="C3481" s="2" t="s">
        <v>31228</v>
      </c>
      <c r="D3481" s="2" t="s">
        <v>2</v>
      </c>
      <c r="E3481" s="2" t="s">
        <v>35808</v>
      </c>
      <c r="F3481" s="2" t="s">
        <v>30540</v>
      </c>
      <c r="G3481" s="2" t="s">
        <v>25843</v>
      </c>
    </row>
    <row r="3482" spans="1:7" x14ac:dyDescent="0.3">
      <c r="A3482" s="3">
        <v>935338506</v>
      </c>
      <c r="B3482" s="2" t="s">
        <v>14504</v>
      </c>
      <c r="C3482" s="2" t="s">
        <v>14505</v>
      </c>
      <c r="D3482" s="2" t="s">
        <v>2</v>
      </c>
      <c r="E3482" s="2" t="s">
        <v>35808</v>
      </c>
      <c r="F3482" s="2" t="s">
        <v>11534</v>
      </c>
      <c r="G3482" s="2" t="s">
        <v>4</v>
      </c>
    </row>
    <row r="3483" spans="1:7" x14ac:dyDescent="0.3">
      <c r="A3483" s="3">
        <v>939500622</v>
      </c>
      <c r="B3483" s="2" t="s">
        <v>8693</v>
      </c>
      <c r="C3483" s="2" t="s">
        <v>8694</v>
      </c>
      <c r="D3483" s="2" t="s">
        <v>2</v>
      </c>
      <c r="E3483" s="2" t="s">
        <v>35808</v>
      </c>
      <c r="F3483" s="2" t="s">
        <v>8404</v>
      </c>
      <c r="G3483" s="2" t="s">
        <v>4</v>
      </c>
    </row>
    <row r="3484" spans="1:7" x14ac:dyDescent="0.3">
      <c r="A3484" s="3">
        <v>941269520</v>
      </c>
      <c r="B3484" s="2" t="s">
        <v>24952</v>
      </c>
      <c r="C3484" s="2" t="s">
        <v>24953</v>
      </c>
      <c r="D3484" s="2" t="s">
        <v>2</v>
      </c>
      <c r="E3484" s="2" t="s">
        <v>35808</v>
      </c>
      <c r="F3484" s="2" t="s">
        <v>24719</v>
      </c>
      <c r="G3484" s="2" t="s">
        <v>23450</v>
      </c>
    </row>
    <row r="3485" spans="1:7" x14ac:dyDescent="0.3">
      <c r="A3485" s="3">
        <v>941322597</v>
      </c>
      <c r="B3485" s="2" t="s">
        <v>13485</v>
      </c>
      <c r="C3485" s="2" t="s">
        <v>13486</v>
      </c>
      <c r="D3485" s="2" t="s">
        <v>2</v>
      </c>
      <c r="E3485" s="2" t="s">
        <v>35810</v>
      </c>
      <c r="F3485" s="2" t="s">
        <v>11534</v>
      </c>
      <c r="G3485" s="2" t="s">
        <v>4</v>
      </c>
    </row>
    <row r="3486" spans="1:7" x14ac:dyDescent="0.3">
      <c r="A3486" s="3">
        <v>941495479</v>
      </c>
      <c r="B3486" s="2" t="s">
        <v>942</v>
      </c>
      <c r="C3486" s="2" t="s">
        <v>943</v>
      </c>
      <c r="D3486" s="2" t="s">
        <v>2</v>
      </c>
      <c r="E3486" s="2" t="s">
        <v>35808</v>
      </c>
      <c r="F3486" s="2" t="s">
        <v>401</v>
      </c>
      <c r="G3486" s="2" t="s">
        <v>4</v>
      </c>
    </row>
    <row r="3487" spans="1:7" x14ac:dyDescent="0.3">
      <c r="A3487" s="3">
        <v>941562148</v>
      </c>
      <c r="B3487" s="2" t="s">
        <v>14</v>
      </c>
      <c r="C3487" s="2" t="s">
        <v>15</v>
      </c>
      <c r="D3487" s="2" t="s">
        <v>2</v>
      </c>
      <c r="E3487" s="2" t="s">
        <v>35808</v>
      </c>
      <c r="F3487" s="2" t="s">
        <v>3</v>
      </c>
      <c r="G3487" s="2" t="s">
        <v>4</v>
      </c>
    </row>
    <row r="3488" spans="1:7" x14ac:dyDescent="0.3">
      <c r="A3488" s="3">
        <v>941576169</v>
      </c>
      <c r="B3488" s="2" t="s">
        <v>480</v>
      </c>
      <c r="C3488" s="2" t="s">
        <v>481</v>
      </c>
      <c r="D3488" s="2" t="s">
        <v>2</v>
      </c>
      <c r="E3488" s="2" t="s">
        <v>35808</v>
      </c>
      <c r="F3488" s="2" t="s">
        <v>401</v>
      </c>
      <c r="G3488" s="2" t="s">
        <v>4</v>
      </c>
    </row>
    <row r="3489" spans="1:7" x14ac:dyDescent="0.3">
      <c r="A3489" s="3">
        <v>941704753</v>
      </c>
      <c r="B3489" s="2" t="s">
        <v>9955</v>
      </c>
      <c r="C3489" s="2" t="s">
        <v>9956</v>
      </c>
      <c r="D3489" s="2" t="s">
        <v>2</v>
      </c>
      <c r="E3489" s="2" t="s">
        <v>35810</v>
      </c>
      <c r="F3489" s="2" t="s">
        <v>8404</v>
      </c>
      <c r="G3489" s="2" t="s">
        <v>4</v>
      </c>
    </row>
    <row r="3490" spans="1:7" x14ac:dyDescent="0.3">
      <c r="A3490" s="3">
        <v>941751522</v>
      </c>
      <c r="B3490" s="2" t="s">
        <v>12524</v>
      </c>
      <c r="C3490" s="2" t="s">
        <v>12525</v>
      </c>
      <c r="D3490" s="2" t="s">
        <v>2</v>
      </c>
      <c r="E3490" s="2" t="s">
        <v>35808</v>
      </c>
      <c r="F3490" s="2" t="s">
        <v>11534</v>
      </c>
      <c r="G3490" s="2" t="s">
        <v>4</v>
      </c>
    </row>
    <row r="3491" spans="1:7" x14ac:dyDescent="0.3">
      <c r="A3491" s="3">
        <v>941910403</v>
      </c>
      <c r="B3491" s="2" t="s">
        <v>2430</v>
      </c>
      <c r="C3491" s="2" t="s">
        <v>2431</v>
      </c>
      <c r="D3491" s="2" t="s">
        <v>2</v>
      </c>
      <c r="E3491" s="2" t="s">
        <v>35808</v>
      </c>
      <c r="F3491" s="2" t="s">
        <v>401</v>
      </c>
      <c r="G3491" s="2" t="s">
        <v>4</v>
      </c>
    </row>
    <row r="3492" spans="1:7" x14ac:dyDescent="0.3">
      <c r="A3492" s="3">
        <v>941918785</v>
      </c>
      <c r="B3492" s="2" t="s">
        <v>10583</v>
      </c>
      <c r="C3492" s="2" t="s">
        <v>10584</v>
      </c>
      <c r="D3492" s="2" t="s">
        <v>2</v>
      </c>
      <c r="E3492" s="2" t="s">
        <v>35808</v>
      </c>
      <c r="F3492" s="2" t="s">
        <v>8404</v>
      </c>
      <c r="G3492" s="2" t="s">
        <v>4</v>
      </c>
    </row>
    <row r="3493" spans="1:7" x14ac:dyDescent="0.3">
      <c r="A3493" s="3">
        <v>942050334</v>
      </c>
      <c r="B3493" s="2" t="s">
        <v>4360</v>
      </c>
      <c r="C3493" s="2" t="s">
        <v>4361</v>
      </c>
      <c r="D3493" s="2" t="s">
        <v>2</v>
      </c>
      <c r="E3493" s="2" t="s">
        <v>35810</v>
      </c>
      <c r="F3493" s="2" t="s">
        <v>3656</v>
      </c>
      <c r="G3493" s="2" t="s">
        <v>4</v>
      </c>
    </row>
    <row r="3494" spans="1:7" x14ac:dyDescent="0.3">
      <c r="A3494" s="3">
        <v>942160727</v>
      </c>
      <c r="B3494" s="2" t="s">
        <v>10733</v>
      </c>
      <c r="C3494" s="2" t="s">
        <v>10734</v>
      </c>
      <c r="D3494" s="2" t="s">
        <v>2</v>
      </c>
      <c r="E3494" s="2" t="s">
        <v>35808</v>
      </c>
      <c r="F3494" s="2" t="s">
        <v>8404</v>
      </c>
      <c r="G3494" s="2" t="s">
        <v>4</v>
      </c>
    </row>
    <row r="3495" spans="1:7" x14ac:dyDescent="0.3">
      <c r="A3495" s="3">
        <v>942195730</v>
      </c>
      <c r="B3495" s="2" t="s">
        <v>13720</v>
      </c>
      <c r="C3495" s="2" t="s">
        <v>13721</v>
      </c>
      <c r="D3495" s="2" t="s">
        <v>2</v>
      </c>
      <c r="E3495" s="2" t="s">
        <v>35808</v>
      </c>
      <c r="F3495" s="2" t="s">
        <v>11534</v>
      </c>
      <c r="G3495" s="2" t="s">
        <v>4</v>
      </c>
    </row>
    <row r="3496" spans="1:7" x14ac:dyDescent="0.3">
      <c r="A3496" s="3">
        <v>942223323</v>
      </c>
      <c r="B3496" s="2" t="s">
        <v>14538</v>
      </c>
      <c r="C3496" s="2" t="s">
        <v>14539</v>
      </c>
      <c r="D3496" s="2" t="s">
        <v>2</v>
      </c>
      <c r="E3496" s="2" t="s">
        <v>35808</v>
      </c>
      <c r="F3496" s="2" t="s">
        <v>11534</v>
      </c>
      <c r="G3496" s="2" t="s">
        <v>4</v>
      </c>
    </row>
    <row r="3497" spans="1:7" x14ac:dyDescent="0.3">
      <c r="A3497" s="3">
        <v>942269459</v>
      </c>
      <c r="B3497" s="2" t="s">
        <v>15504</v>
      </c>
      <c r="C3497" s="2" t="s">
        <v>15505</v>
      </c>
      <c r="D3497" s="2" t="s">
        <v>2</v>
      </c>
      <c r="E3497" s="2" t="s">
        <v>35808</v>
      </c>
      <c r="F3497" s="2" t="s">
        <v>14713</v>
      </c>
      <c r="G3497" s="2" t="s">
        <v>4</v>
      </c>
    </row>
    <row r="3498" spans="1:7" x14ac:dyDescent="0.3">
      <c r="A3498" s="3">
        <v>942294578</v>
      </c>
      <c r="B3498" s="2" t="s">
        <v>3258</v>
      </c>
      <c r="C3498" s="2" t="s">
        <v>3259</v>
      </c>
      <c r="D3498" s="2" t="s">
        <v>2</v>
      </c>
      <c r="E3498" s="2" t="s">
        <v>35808</v>
      </c>
      <c r="F3498" s="2" t="s">
        <v>401</v>
      </c>
      <c r="G3498" s="2" t="s">
        <v>4</v>
      </c>
    </row>
    <row r="3499" spans="1:7" x14ac:dyDescent="0.3">
      <c r="A3499" s="3">
        <v>942298231</v>
      </c>
      <c r="B3499" s="2" t="s">
        <v>9541</v>
      </c>
      <c r="C3499" s="2" t="s">
        <v>9542</v>
      </c>
      <c r="D3499" s="2" t="s">
        <v>2</v>
      </c>
      <c r="E3499" s="2" t="s">
        <v>35808</v>
      </c>
      <c r="F3499" s="2" t="s">
        <v>8404</v>
      </c>
      <c r="G3499" s="2" t="s">
        <v>4</v>
      </c>
    </row>
    <row r="3500" spans="1:7" x14ac:dyDescent="0.3">
      <c r="A3500" s="3">
        <v>942298240</v>
      </c>
      <c r="B3500" s="2" t="s">
        <v>9559</v>
      </c>
      <c r="C3500" s="2" t="s">
        <v>9560</v>
      </c>
      <c r="D3500" s="2" t="s">
        <v>2</v>
      </c>
      <c r="E3500" s="2" t="s">
        <v>35808</v>
      </c>
      <c r="F3500" s="2" t="s">
        <v>8404</v>
      </c>
      <c r="G3500" s="2" t="s">
        <v>4</v>
      </c>
    </row>
    <row r="3501" spans="1:7" x14ac:dyDescent="0.3">
      <c r="A3501" s="3">
        <v>942346079</v>
      </c>
      <c r="B3501" s="2" t="s">
        <v>1952</v>
      </c>
      <c r="C3501" s="2" t="s">
        <v>1953</v>
      </c>
      <c r="D3501" s="2" t="s">
        <v>2</v>
      </c>
      <c r="E3501" s="2" t="s">
        <v>35808</v>
      </c>
      <c r="F3501" s="2" t="s">
        <v>401</v>
      </c>
      <c r="G3501" s="2" t="s">
        <v>4</v>
      </c>
    </row>
    <row r="3502" spans="1:7" x14ac:dyDescent="0.3">
      <c r="A3502" s="3">
        <v>942376379</v>
      </c>
      <c r="B3502" s="2" t="s">
        <v>5810</v>
      </c>
      <c r="C3502" s="2" t="s">
        <v>5811</v>
      </c>
      <c r="D3502" s="2" t="s">
        <v>2</v>
      </c>
      <c r="E3502" s="2" t="s">
        <v>35808</v>
      </c>
      <c r="F3502" s="2" t="s">
        <v>5633</v>
      </c>
      <c r="G3502" s="2" t="s">
        <v>4</v>
      </c>
    </row>
    <row r="3503" spans="1:7" x14ac:dyDescent="0.3">
      <c r="A3503" s="3">
        <v>942398436</v>
      </c>
      <c r="B3503" s="2" t="s">
        <v>24936</v>
      </c>
      <c r="C3503" s="2" t="s">
        <v>24937</v>
      </c>
      <c r="D3503" s="2" t="s">
        <v>2</v>
      </c>
      <c r="E3503" s="2" t="s">
        <v>35808</v>
      </c>
      <c r="F3503" s="2" t="s">
        <v>24719</v>
      </c>
      <c r="G3503" s="2" t="s">
        <v>23450</v>
      </c>
    </row>
    <row r="3504" spans="1:7" x14ac:dyDescent="0.3">
      <c r="A3504" s="3">
        <v>942442471</v>
      </c>
      <c r="B3504" s="2" t="s">
        <v>13858</v>
      </c>
      <c r="C3504" s="2" t="s">
        <v>13859</v>
      </c>
      <c r="D3504" s="2" t="s">
        <v>2</v>
      </c>
      <c r="E3504" s="2" t="s">
        <v>35808</v>
      </c>
      <c r="F3504" s="2" t="s">
        <v>11534</v>
      </c>
      <c r="G3504" s="2" t="s">
        <v>4</v>
      </c>
    </row>
    <row r="3505" spans="1:7" x14ac:dyDescent="0.3">
      <c r="A3505" s="3">
        <v>942463202</v>
      </c>
      <c r="B3505" s="2" t="s">
        <v>3310</v>
      </c>
      <c r="C3505" s="2" t="s">
        <v>3311</v>
      </c>
      <c r="D3505" s="2" t="s">
        <v>2</v>
      </c>
      <c r="E3505" s="2" t="s">
        <v>35810</v>
      </c>
      <c r="F3505" s="2" t="s">
        <v>401</v>
      </c>
      <c r="G3505" s="2" t="s">
        <v>4</v>
      </c>
    </row>
    <row r="3506" spans="1:7" x14ac:dyDescent="0.3">
      <c r="A3506" s="3">
        <v>942467929</v>
      </c>
      <c r="B3506" s="2" t="s">
        <v>1402</v>
      </c>
      <c r="C3506" s="2" t="s">
        <v>1403</v>
      </c>
      <c r="D3506" s="2" t="s">
        <v>2</v>
      </c>
      <c r="E3506" s="2" t="s">
        <v>35808</v>
      </c>
      <c r="F3506" s="2" t="s">
        <v>401</v>
      </c>
      <c r="G3506" s="2" t="s">
        <v>4</v>
      </c>
    </row>
    <row r="3507" spans="1:7" x14ac:dyDescent="0.3">
      <c r="A3507" s="3">
        <v>942483156</v>
      </c>
      <c r="B3507" s="2" t="s">
        <v>1356</v>
      </c>
      <c r="C3507" s="2" t="s">
        <v>1357</v>
      </c>
      <c r="D3507" s="2" t="s">
        <v>2</v>
      </c>
      <c r="E3507" s="2" t="s">
        <v>35808</v>
      </c>
      <c r="F3507" s="2" t="s">
        <v>401</v>
      </c>
      <c r="G3507" s="2" t="s">
        <v>4</v>
      </c>
    </row>
    <row r="3508" spans="1:7" x14ac:dyDescent="0.3">
      <c r="A3508" s="3">
        <v>942492242</v>
      </c>
      <c r="B3508" s="2" t="s">
        <v>1739</v>
      </c>
      <c r="C3508" s="2" t="s">
        <v>1740</v>
      </c>
      <c r="D3508" s="2" t="s">
        <v>2</v>
      </c>
      <c r="E3508" s="2" t="s">
        <v>35808</v>
      </c>
      <c r="F3508" s="2" t="s">
        <v>401</v>
      </c>
      <c r="G3508" s="2" t="s">
        <v>4</v>
      </c>
    </row>
    <row r="3509" spans="1:7" x14ac:dyDescent="0.3">
      <c r="A3509" s="3">
        <v>942496349</v>
      </c>
      <c r="B3509" s="2" t="s">
        <v>8358</v>
      </c>
      <c r="C3509" s="2" t="s">
        <v>8359</v>
      </c>
      <c r="D3509" s="2" t="s">
        <v>2</v>
      </c>
      <c r="E3509" s="2" t="s">
        <v>35808</v>
      </c>
      <c r="F3509" s="2" t="s">
        <v>6489</v>
      </c>
      <c r="G3509" s="2" t="s">
        <v>4</v>
      </c>
    </row>
    <row r="3510" spans="1:7" x14ac:dyDescent="0.3">
      <c r="A3510" s="3">
        <v>942509151</v>
      </c>
      <c r="B3510" s="2" t="s">
        <v>3296</v>
      </c>
      <c r="C3510" s="2" t="s">
        <v>3297</v>
      </c>
      <c r="D3510" s="2" t="s">
        <v>2</v>
      </c>
      <c r="E3510" s="2" t="s">
        <v>35808</v>
      </c>
      <c r="F3510" s="2" t="s">
        <v>401</v>
      </c>
      <c r="G3510" s="2" t="s">
        <v>4</v>
      </c>
    </row>
    <row r="3511" spans="1:7" x14ac:dyDescent="0.3">
      <c r="A3511" s="3">
        <v>942518966</v>
      </c>
      <c r="B3511" s="2" t="s">
        <v>32609</v>
      </c>
      <c r="C3511" s="2" t="s">
        <v>32610</v>
      </c>
      <c r="D3511" s="2" t="s">
        <v>9</v>
      </c>
      <c r="E3511" s="2" t="s">
        <v>35808</v>
      </c>
      <c r="F3511" s="2" t="s">
        <v>32494</v>
      </c>
      <c r="G3511" s="2" t="s">
        <v>25843</v>
      </c>
    </row>
    <row r="3512" spans="1:7" x14ac:dyDescent="0.3">
      <c r="A3512" s="3">
        <v>942542558</v>
      </c>
      <c r="B3512" s="2" t="s">
        <v>11826</v>
      </c>
      <c r="C3512" s="2" t="s">
        <v>11827</v>
      </c>
      <c r="D3512" s="2" t="s">
        <v>2</v>
      </c>
      <c r="E3512" s="2" t="s">
        <v>35808</v>
      </c>
      <c r="F3512" s="2" t="s">
        <v>11534</v>
      </c>
      <c r="G3512" s="2" t="s">
        <v>4</v>
      </c>
    </row>
    <row r="3513" spans="1:7" x14ac:dyDescent="0.3">
      <c r="A3513" s="3">
        <v>942584356</v>
      </c>
      <c r="B3513" s="2" t="s">
        <v>1660</v>
      </c>
      <c r="C3513" s="2" t="s">
        <v>1661</v>
      </c>
      <c r="D3513" s="2" t="s">
        <v>2</v>
      </c>
      <c r="E3513" s="2" t="s">
        <v>35808</v>
      </c>
      <c r="F3513" s="2" t="s">
        <v>401</v>
      </c>
      <c r="G3513" s="2" t="s">
        <v>4</v>
      </c>
    </row>
    <row r="3514" spans="1:7" x14ac:dyDescent="0.3">
      <c r="A3514" s="3">
        <v>942608690</v>
      </c>
      <c r="B3514" s="2" t="s">
        <v>3717</v>
      </c>
      <c r="C3514" s="2" t="s">
        <v>3718</v>
      </c>
      <c r="D3514" s="2" t="s">
        <v>2</v>
      </c>
      <c r="E3514" s="2" t="s">
        <v>35808</v>
      </c>
      <c r="F3514" s="2" t="s">
        <v>3656</v>
      </c>
      <c r="G3514" s="2" t="s">
        <v>4</v>
      </c>
    </row>
    <row r="3515" spans="1:7" x14ac:dyDescent="0.3">
      <c r="A3515" s="3">
        <v>942614897</v>
      </c>
      <c r="B3515" s="2" t="s">
        <v>6976</v>
      </c>
      <c r="C3515" s="2" t="s">
        <v>6977</v>
      </c>
      <c r="D3515" s="2" t="s">
        <v>2</v>
      </c>
      <c r="E3515" s="2" t="s">
        <v>35808</v>
      </c>
      <c r="F3515" s="2" t="s">
        <v>6489</v>
      </c>
      <c r="G3515" s="2" t="s">
        <v>4</v>
      </c>
    </row>
    <row r="3516" spans="1:7" x14ac:dyDescent="0.3">
      <c r="A3516" s="3">
        <v>942624854</v>
      </c>
      <c r="B3516" s="2" t="s">
        <v>8485</v>
      </c>
      <c r="C3516" s="2" t="s">
        <v>8486</v>
      </c>
      <c r="D3516" s="2" t="s">
        <v>2</v>
      </c>
      <c r="E3516" s="2" t="s">
        <v>35808</v>
      </c>
      <c r="F3516" s="2" t="s">
        <v>8404</v>
      </c>
      <c r="G3516" s="2" t="s">
        <v>4</v>
      </c>
    </row>
    <row r="3517" spans="1:7" x14ac:dyDescent="0.3">
      <c r="A3517" s="3">
        <v>942625035</v>
      </c>
      <c r="B3517" s="2" t="s">
        <v>3880</v>
      </c>
      <c r="C3517" s="2" t="s">
        <v>3881</v>
      </c>
      <c r="D3517" s="2" t="s">
        <v>2</v>
      </c>
      <c r="E3517" s="2" t="s">
        <v>35808</v>
      </c>
      <c r="F3517" s="2" t="s">
        <v>3656</v>
      </c>
      <c r="G3517" s="2" t="s">
        <v>4</v>
      </c>
    </row>
    <row r="3518" spans="1:7" x14ac:dyDescent="0.3">
      <c r="A3518" s="3">
        <v>942652686</v>
      </c>
      <c r="B3518" s="2" t="s">
        <v>1478</v>
      </c>
      <c r="C3518" s="2" t="s">
        <v>1479</v>
      </c>
      <c r="D3518" s="2" t="s">
        <v>2</v>
      </c>
      <c r="E3518" s="2" t="s">
        <v>35808</v>
      </c>
      <c r="F3518" s="2" t="s">
        <v>401</v>
      </c>
      <c r="G3518" s="2" t="s">
        <v>4</v>
      </c>
    </row>
    <row r="3519" spans="1:7" x14ac:dyDescent="0.3">
      <c r="A3519" s="3">
        <v>942690610</v>
      </c>
      <c r="B3519" s="2" t="s">
        <v>10911</v>
      </c>
      <c r="C3519" s="2" t="s">
        <v>10912</v>
      </c>
      <c r="D3519" s="2" t="s">
        <v>2</v>
      </c>
      <c r="E3519" s="2" t="s">
        <v>35808</v>
      </c>
      <c r="F3519" s="2" t="s">
        <v>8404</v>
      </c>
      <c r="G3519" s="2" t="s">
        <v>4</v>
      </c>
    </row>
    <row r="3520" spans="1:7" x14ac:dyDescent="0.3">
      <c r="A3520" s="3">
        <v>942692554</v>
      </c>
      <c r="B3520" s="2" t="s">
        <v>2602</v>
      </c>
      <c r="C3520" s="2" t="s">
        <v>2603</v>
      </c>
      <c r="D3520" s="2" t="s">
        <v>2</v>
      </c>
      <c r="E3520" s="2" t="s">
        <v>35809</v>
      </c>
      <c r="F3520" s="2" t="s">
        <v>401</v>
      </c>
      <c r="G3520" s="2" t="s">
        <v>4</v>
      </c>
    </row>
    <row r="3521" spans="1:7" x14ac:dyDescent="0.3">
      <c r="A3521" s="3">
        <v>942692703</v>
      </c>
      <c r="B3521" s="2" t="s">
        <v>16078</v>
      </c>
      <c r="C3521" s="2" t="s">
        <v>16079</v>
      </c>
      <c r="D3521" s="2" t="s">
        <v>2</v>
      </c>
      <c r="E3521" s="2" t="s">
        <v>35808</v>
      </c>
      <c r="F3521" s="2" t="s">
        <v>14713</v>
      </c>
      <c r="G3521" s="2" t="s">
        <v>4</v>
      </c>
    </row>
    <row r="3522" spans="1:7" x14ac:dyDescent="0.3">
      <c r="A3522" s="3">
        <v>942720527</v>
      </c>
      <c r="B3522" s="2" t="s">
        <v>3423</v>
      </c>
      <c r="C3522" s="2" t="s">
        <v>3424</v>
      </c>
      <c r="D3522" s="2" t="s">
        <v>2</v>
      </c>
      <c r="E3522" s="2" t="s">
        <v>35808</v>
      </c>
      <c r="F3522" s="2" t="s">
        <v>401</v>
      </c>
      <c r="G3522" s="2" t="s">
        <v>4</v>
      </c>
    </row>
    <row r="3523" spans="1:7" x14ac:dyDescent="0.3">
      <c r="A3523" s="3">
        <v>942733756</v>
      </c>
      <c r="B3523" s="2" t="s">
        <v>4146</v>
      </c>
      <c r="C3523" s="2" t="s">
        <v>4147</v>
      </c>
      <c r="D3523" s="2" t="s">
        <v>2</v>
      </c>
      <c r="E3523" s="2" t="s">
        <v>35808</v>
      </c>
      <c r="F3523" s="2" t="s">
        <v>3656</v>
      </c>
      <c r="G3523" s="2" t="s">
        <v>4</v>
      </c>
    </row>
    <row r="3524" spans="1:7" x14ac:dyDescent="0.3">
      <c r="A3524" s="3">
        <v>942734052</v>
      </c>
      <c r="B3524" s="2" t="s">
        <v>13281</v>
      </c>
      <c r="C3524" s="2" t="s">
        <v>13282</v>
      </c>
      <c r="D3524" s="2" t="s">
        <v>2</v>
      </c>
      <c r="E3524" s="2" t="s">
        <v>35808</v>
      </c>
      <c r="F3524" s="2" t="s">
        <v>11534</v>
      </c>
      <c r="G3524" s="2" t="s">
        <v>4</v>
      </c>
    </row>
    <row r="3525" spans="1:7" x14ac:dyDescent="0.3">
      <c r="A3525" s="3">
        <v>942768278</v>
      </c>
      <c r="B3525" s="2" t="s">
        <v>23967</v>
      </c>
      <c r="C3525" s="2" t="s">
        <v>23968</v>
      </c>
      <c r="D3525" s="2" t="s">
        <v>2</v>
      </c>
      <c r="E3525" s="2" t="s">
        <v>35808</v>
      </c>
      <c r="F3525" s="2" t="s">
        <v>23449</v>
      </c>
      <c r="G3525" s="2" t="s">
        <v>23450</v>
      </c>
    </row>
    <row r="3526" spans="1:7" x14ac:dyDescent="0.3">
      <c r="A3526" s="3">
        <v>942793295</v>
      </c>
      <c r="B3526" s="2" t="s">
        <v>10513</v>
      </c>
      <c r="C3526" s="2" t="s">
        <v>10514</v>
      </c>
      <c r="D3526" s="2" t="s">
        <v>2</v>
      </c>
      <c r="E3526" s="2" t="s">
        <v>35808</v>
      </c>
      <c r="F3526" s="2" t="s">
        <v>8404</v>
      </c>
      <c r="G3526" s="2" t="s">
        <v>4</v>
      </c>
    </row>
    <row r="3527" spans="1:7" x14ac:dyDescent="0.3">
      <c r="A3527" s="3">
        <v>942800692</v>
      </c>
      <c r="B3527" s="2" t="s">
        <v>1464</v>
      </c>
      <c r="C3527" s="2" t="s">
        <v>1465</v>
      </c>
      <c r="D3527" s="2" t="s">
        <v>2</v>
      </c>
      <c r="E3527" s="2" t="s">
        <v>35808</v>
      </c>
      <c r="F3527" s="2" t="s">
        <v>401</v>
      </c>
      <c r="G3527" s="2" t="s">
        <v>4</v>
      </c>
    </row>
    <row r="3528" spans="1:7" x14ac:dyDescent="0.3">
      <c r="A3528" s="3">
        <v>942801262</v>
      </c>
      <c r="B3528" s="2" t="s">
        <v>13059</v>
      </c>
      <c r="C3528" s="2" t="s">
        <v>13060</v>
      </c>
      <c r="D3528" s="2" t="s">
        <v>2</v>
      </c>
      <c r="E3528" s="2" t="s">
        <v>35808</v>
      </c>
      <c r="F3528" s="2" t="s">
        <v>11534</v>
      </c>
      <c r="G3528" s="2" t="s">
        <v>4</v>
      </c>
    </row>
    <row r="3529" spans="1:7" x14ac:dyDescent="0.3">
      <c r="A3529" s="3">
        <v>942802643</v>
      </c>
      <c r="B3529" s="2" t="s">
        <v>12907</v>
      </c>
      <c r="C3529" s="2" t="s">
        <v>12908</v>
      </c>
      <c r="D3529" s="2" t="s">
        <v>2</v>
      </c>
      <c r="E3529" s="2" t="s">
        <v>35808</v>
      </c>
      <c r="F3529" s="2" t="s">
        <v>11534</v>
      </c>
      <c r="G3529" s="2" t="s">
        <v>4</v>
      </c>
    </row>
    <row r="3530" spans="1:7" x14ac:dyDescent="0.3">
      <c r="A3530" s="3">
        <v>942810233</v>
      </c>
      <c r="B3530" s="2" t="s">
        <v>5760</v>
      </c>
      <c r="C3530" s="2" t="s">
        <v>5761</v>
      </c>
      <c r="D3530" s="2" t="s">
        <v>2</v>
      </c>
      <c r="E3530" s="2" t="s">
        <v>35810</v>
      </c>
      <c r="F3530" s="2" t="s">
        <v>5633</v>
      </c>
      <c r="G3530" s="2" t="s">
        <v>4</v>
      </c>
    </row>
    <row r="3531" spans="1:7" x14ac:dyDescent="0.3">
      <c r="A3531" s="3">
        <v>942817380</v>
      </c>
      <c r="B3531" s="2" t="s">
        <v>23925</v>
      </c>
      <c r="C3531" s="2" t="s">
        <v>23926</v>
      </c>
      <c r="D3531" s="2" t="s">
        <v>2</v>
      </c>
      <c r="E3531" s="2" t="s">
        <v>35808</v>
      </c>
      <c r="F3531" s="2" t="s">
        <v>23449</v>
      </c>
      <c r="G3531" s="2" t="s">
        <v>23450</v>
      </c>
    </row>
    <row r="3532" spans="1:7" x14ac:dyDescent="0.3">
      <c r="A3532" s="3">
        <v>942841741</v>
      </c>
      <c r="B3532" s="2" t="s">
        <v>4762</v>
      </c>
      <c r="C3532" s="2" t="s">
        <v>4763</v>
      </c>
      <c r="D3532" s="2" t="s">
        <v>2</v>
      </c>
      <c r="E3532" s="2" t="s">
        <v>35810</v>
      </c>
      <c r="F3532" s="2" t="s">
        <v>3656</v>
      </c>
      <c r="G3532" s="2" t="s">
        <v>4</v>
      </c>
    </row>
    <row r="3533" spans="1:7" x14ac:dyDescent="0.3">
      <c r="A3533" s="3">
        <v>942851662</v>
      </c>
      <c r="B3533" s="2" t="s">
        <v>17679</v>
      </c>
      <c r="C3533" s="2" t="s">
        <v>17680</v>
      </c>
      <c r="D3533" s="2" t="s">
        <v>2</v>
      </c>
      <c r="E3533" s="2" t="s">
        <v>35808</v>
      </c>
      <c r="F3533" s="2" t="s">
        <v>14713</v>
      </c>
      <c r="G3533" s="2" t="s">
        <v>4</v>
      </c>
    </row>
    <row r="3534" spans="1:7" x14ac:dyDescent="0.3">
      <c r="A3534" s="3">
        <v>942853823</v>
      </c>
      <c r="B3534" s="2" t="s">
        <v>2330</v>
      </c>
      <c r="C3534" s="2" t="s">
        <v>2331</v>
      </c>
      <c r="D3534" s="2" t="s">
        <v>2</v>
      </c>
      <c r="E3534" s="2" t="s">
        <v>35808</v>
      </c>
      <c r="F3534" s="2" t="s">
        <v>401</v>
      </c>
      <c r="G3534" s="2" t="s">
        <v>4</v>
      </c>
    </row>
    <row r="3535" spans="1:7" x14ac:dyDescent="0.3">
      <c r="A3535" s="3">
        <v>942882599</v>
      </c>
      <c r="B3535" s="2" t="s">
        <v>12250</v>
      </c>
      <c r="C3535" s="2" t="s">
        <v>12251</v>
      </c>
      <c r="D3535" s="2" t="s">
        <v>2</v>
      </c>
      <c r="E3535" s="2" t="s">
        <v>35808</v>
      </c>
      <c r="F3535" s="2" t="s">
        <v>11534</v>
      </c>
      <c r="G3535" s="2" t="s">
        <v>4</v>
      </c>
    </row>
    <row r="3536" spans="1:7" x14ac:dyDescent="0.3">
      <c r="A3536" s="3">
        <v>942884933</v>
      </c>
      <c r="B3536" s="2" t="s">
        <v>13095</v>
      </c>
      <c r="C3536" s="2" t="s">
        <v>13096</v>
      </c>
      <c r="D3536" s="2" t="s">
        <v>2</v>
      </c>
      <c r="E3536" s="2" t="s">
        <v>35808</v>
      </c>
      <c r="F3536" s="2" t="s">
        <v>11534</v>
      </c>
      <c r="G3536" s="2" t="s">
        <v>4</v>
      </c>
    </row>
    <row r="3537" spans="1:7" x14ac:dyDescent="0.3">
      <c r="A3537" s="3">
        <v>942927807</v>
      </c>
      <c r="B3537" s="2" t="s">
        <v>5346</v>
      </c>
      <c r="C3537" s="2" t="s">
        <v>5347</v>
      </c>
      <c r="D3537" s="2" t="s">
        <v>2</v>
      </c>
      <c r="E3537" s="2" t="s">
        <v>35808</v>
      </c>
      <c r="F3537" s="2" t="s">
        <v>3656</v>
      </c>
      <c r="G3537" s="2" t="s">
        <v>4</v>
      </c>
    </row>
    <row r="3538" spans="1:7" x14ac:dyDescent="0.3">
      <c r="A3538" s="3">
        <v>942931800</v>
      </c>
      <c r="B3538" s="2" t="s">
        <v>11342</v>
      </c>
      <c r="C3538" s="2" t="s">
        <v>11343</v>
      </c>
      <c r="D3538" s="2" t="s">
        <v>2</v>
      </c>
      <c r="E3538" s="2" t="s">
        <v>35808</v>
      </c>
      <c r="F3538" s="2" t="s">
        <v>8404</v>
      </c>
      <c r="G3538" s="2" t="s">
        <v>4</v>
      </c>
    </row>
    <row r="3539" spans="1:7" x14ac:dyDescent="0.3">
      <c r="A3539" s="3">
        <v>942933068</v>
      </c>
      <c r="B3539" s="2" t="s">
        <v>4694</v>
      </c>
      <c r="C3539" s="2" t="s">
        <v>4695</v>
      </c>
      <c r="D3539" s="2" t="s">
        <v>2</v>
      </c>
      <c r="E3539" s="2" t="s">
        <v>35808</v>
      </c>
      <c r="F3539" s="2" t="s">
        <v>3656</v>
      </c>
      <c r="G3539" s="2" t="s">
        <v>4</v>
      </c>
    </row>
    <row r="3540" spans="1:7" x14ac:dyDescent="0.3">
      <c r="A3540" s="3">
        <v>942952166</v>
      </c>
      <c r="B3540" s="2" t="s">
        <v>3587</v>
      </c>
      <c r="C3540" s="2" t="s">
        <v>3588</v>
      </c>
      <c r="D3540" s="2" t="s">
        <v>2</v>
      </c>
      <c r="E3540" s="2" t="s">
        <v>35808</v>
      </c>
      <c r="F3540" s="2" t="s">
        <v>401</v>
      </c>
      <c r="G3540" s="2" t="s">
        <v>4</v>
      </c>
    </row>
    <row r="3541" spans="1:7" x14ac:dyDescent="0.3">
      <c r="A3541" s="3">
        <v>942973796</v>
      </c>
      <c r="B3541" s="2" t="s">
        <v>10309</v>
      </c>
      <c r="C3541" s="2" t="s">
        <v>10310</v>
      </c>
      <c r="D3541" s="2" t="s">
        <v>2</v>
      </c>
      <c r="E3541" s="2" t="s">
        <v>35808</v>
      </c>
      <c r="F3541" s="2" t="s">
        <v>8404</v>
      </c>
      <c r="G3541" s="2" t="s">
        <v>4</v>
      </c>
    </row>
    <row r="3542" spans="1:7" x14ac:dyDescent="0.3">
      <c r="A3542" s="3">
        <v>943017132</v>
      </c>
      <c r="B3542" s="2" t="s">
        <v>15898</v>
      </c>
      <c r="C3542" s="2" t="s">
        <v>15899</v>
      </c>
      <c r="D3542" s="2" t="s">
        <v>2</v>
      </c>
      <c r="E3542" s="2" t="s">
        <v>35808</v>
      </c>
      <c r="F3542" s="2" t="s">
        <v>14713</v>
      </c>
      <c r="G3542" s="2" t="s">
        <v>4</v>
      </c>
    </row>
    <row r="3543" spans="1:7" x14ac:dyDescent="0.3">
      <c r="A3543" s="3">
        <v>943024200</v>
      </c>
      <c r="B3543" s="2" t="s">
        <v>9399</v>
      </c>
      <c r="C3543" s="2" t="s">
        <v>9400</v>
      </c>
      <c r="D3543" s="2" t="s">
        <v>2</v>
      </c>
      <c r="E3543" s="2" t="s">
        <v>35810</v>
      </c>
      <c r="F3543" s="2" t="s">
        <v>8404</v>
      </c>
      <c r="G3543" s="2" t="s">
        <v>4</v>
      </c>
    </row>
    <row r="3544" spans="1:7" x14ac:dyDescent="0.3">
      <c r="A3544" s="3">
        <v>943032055</v>
      </c>
      <c r="B3544" s="2" t="s">
        <v>11504</v>
      </c>
      <c r="C3544" s="2" t="s">
        <v>11505</v>
      </c>
      <c r="D3544" s="2" t="s">
        <v>2</v>
      </c>
      <c r="E3544" s="2" t="s">
        <v>35808</v>
      </c>
      <c r="F3544" s="2" t="s">
        <v>8404</v>
      </c>
      <c r="G3544" s="2" t="s">
        <v>4</v>
      </c>
    </row>
    <row r="3545" spans="1:7" x14ac:dyDescent="0.3">
      <c r="A3545" s="3">
        <v>943035031</v>
      </c>
      <c r="B3545" s="2" t="s">
        <v>7994</v>
      </c>
      <c r="C3545" s="2" t="s">
        <v>7995</v>
      </c>
      <c r="D3545" s="2" t="s">
        <v>2</v>
      </c>
      <c r="E3545" s="2" t="s">
        <v>35808</v>
      </c>
      <c r="F3545" s="2" t="s">
        <v>6489</v>
      </c>
      <c r="G3545" s="2" t="s">
        <v>4</v>
      </c>
    </row>
    <row r="3546" spans="1:7" x14ac:dyDescent="0.3">
      <c r="A3546" s="3">
        <v>943046631</v>
      </c>
      <c r="B3546" s="2" t="s">
        <v>4166</v>
      </c>
      <c r="C3546" s="2" t="s">
        <v>4167</v>
      </c>
      <c r="D3546" s="2" t="s">
        <v>2</v>
      </c>
      <c r="E3546" s="2" t="s">
        <v>35808</v>
      </c>
      <c r="F3546" s="2" t="s">
        <v>3656</v>
      </c>
      <c r="G3546" s="2" t="s">
        <v>4</v>
      </c>
    </row>
    <row r="3547" spans="1:7" x14ac:dyDescent="0.3">
      <c r="A3547" s="3">
        <v>943060725</v>
      </c>
      <c r="B3547" s="2" t="s">
        <v>9529</v>
      </c>
      <c r="C3547" s="2" t="s">
        <v>9530</v>
      </c>
      <c r="D3547" s="2" t="s">
        <v>2</v>
      </c>
      <c r="E3547" s="2" t="s">
        <v>35808</v>
      </c>
      <c r="F3547" s="2" t="s">
        <v>8404</v>
      </c>
      <c r="G3547" s="2" t="s">
        <v>4</v>
      </c>
    </row>
    <row r="3548" spans="1:7" x14ac:dyDescent="0.3">
      <c r="A3548" s="3">
        <v>943082925</v>
      </c>
      <c r="B3548" s="2" t="s">
        <v>2988</v>
      </c>
      <c r="C3548" s="2" t="s">
        <v>2989</v>
      </c>
      <c r="D3548" s="2" t="s">
        <v>2</v>
      </c>
      <c r="E3548" s="2" t="s">
        <v>35808</v>
      </c>
      <c r="F3548" s="2" t="s">
        <v>401</v>
      </c>
      <c r="G3548" s="2" t="s">
        <v>4</v>
      </c>
    </row>
    <row r="3549" spans="1:7" x14ac:dyDescent="0.3">
      <c r="A3549" s="3">
        <v>943116329</v>
      </c>
      <c r="B3549" s="2" t="s">
        <v>2778</v>
      </c>
      <c r="C3549" s="2" t="s">
        <v>2779</v>
      </c>
      <c r="D3549" s="2" t="s">
        <v>9</v>
      </c>
      <c r="E3549" s="2" t="s">
        <v>35808</v>
      </c>
      <c r="F3549" s="2" t="s">
        <v>401</v>
      </c>
      <c r="G3549" s="2" t="s">
        <v>4</v>
      </c>
    </row>
    <row r="3550" spans="1:7" x14ac:dyDescent="0.3">
      <c r="A3550" s="3">
        <v>943124317</v>
      </c>
      <c r="B3550" s="2" t="s">
        <v>34743</v>
      </c>
      <c r="C3550" s="2" t="s">
        <v>34744</v>
      </c>
      <c r="D3550" s="2" t="s">
        <v>2</v>
      </c>
      <c r="E3550" s="2" t="s">
        <v>35808</v>
      </c>
      <c r="F3550" s="2" t="s">
        <v>34734</v>
      </c>
      <c r="G3550" s="2" t="s">
        <v>25843</v>
      </c>
    </row>
    <row r="3551" spans="1:7" x14ac:dyDescent="0.3">
      <c r="A3551" s="3">
        <v>943136055</v>
      </c>
      <c r="B3551" s="2" t="s">
        <v>10587</v>
      </c>
      <c r="C3551" s="2" t="s">
        <v>10588</v>
      </c>
      <c r="D3551" s="2" t="s">
        <v>2</v>
      </c>
      <c r="E3551" s="2" t="s">
        <v>35808</v>
      </c>
      <c r="F3551" s="2" t="s">
        <v>8404</v>
      </c>
      <c r="G3551" s="2" t="s">
        <v>4</v>
      </c>
    </row>
    <row r="3552" spans="1:7" x14ac:dyDescent="0.3">
      <c r="A3552" s="3">
        <v>943136833</v>
      </c>
      <c r="B3552" s="2" t="s">
        <v>11891</v>
      </c>
      <c r="C3552" s="2" t="s">
        <v>25010</v>
      </c>
      <c r="D3552" s="2" t="s">
        <v>2</v>
      </c>
      <c r="E3552" s="2" t="s">
        <v>35808</v>
      </c>
      <c r="F3552" s="2" t="s">
        <v>24719</v>
      </c>
      <c r="G3552" s="2" t="s">
        <v>23450</v>
      </c>
    </row>
    <row r="3553" spans="1:7" x14ac:dyDescent="0.3">
      <c r="A3553" s="3">
        <v>943137768</v>
      </c>
      <c r="B3553" s="2" t="s">
        <v>7944</v>
      </c>
      <c r="C3553" s="2" t="s">
        <v>7945</v>
      </c>
      <c r="D3553" s="2" t="s">
        <v>2</v>
      </c>
      <c r="E3553" s="2" t="s">
        <v>35808</v>
      </c>
      <c r="F3553" s="2" t="s">
        <v>6489</v>
      </c>
      <c r="G3553" s="2" t="s">
        <v>4</v>
      </c>
    </row>
    <row r="3554" spans="1:7" x14ac:dyDescent="0.3">
      <c r="A3554" s="3">
        <v>943180111</v>
      </c>
      <c r="B3554" s="2" t="s">
        <v>402</v>
      </c>
      <c r="C3554" s="2" t="s">
        <v>403</v>
      </c>
      <c r="D3554" s="2" t="s">
        <v>2</v>
      </c>
      <c r="E3554" s="2" t="s">
        <v>35808</v>
      </c>
      <c r="F3554" s="2" t="s">
        <v>401</v>
      </c>
      <c r="G3554" s="2" t="s">
        <v>4</v>
      </c>
    </row>
    <row r="3555" spans="1:7" x14ac:dyDescent="0.3">
      <c r="A3555" s="3">
        <v>943195067</v>
      </c>
      <c r="B3555" s="2" t="s">
        <v>3238</v>
      </c>
      <c r="C3555" s="2" t="s">
        <v>3239</v>
      </c>
      <c r="D3555" s="2" t="s">
        <v>2</v>
      </c>
      <c r="E3555" s="2" t="s">
        <v>35808</v>
      </c>
      <c r="F3555" s="2" t="s">
        <v>401</v>
      </c>
      <c r="G3555" s="2" t="s">
        <v>4</v>
      </c>
    </row>
    <row r="3556" spans="1:7" x14ac:dyDescent="0.3">
      <c r="A3556" s="3">
        <v>943202835</v>
      </c>
      <c r="B3556" s="2" t="s">
        <v>33250</v>
      </c>
      <c r="C3556" s="2" t="s">
        <v>33251</v>
      </c>
      <c r="D3556" s="2" t="s">
        <v>2</v>
      </c>
      <c r="E3556" s="2" t="s">
        <v>35808</v>
      </c>
      <c r="F3556" s="2" t="s">
        <v>33187</v>
      </c>
      <c r="G3556" s="2" t="s">
        <v>25843</v>
      </c>
    </row>
    <row r="3557" spans="1:7" x14ac:dyDescent="0.3">
      <c r="A3557" s="3">
        <v>943205894</v>
      </c>
      <c r="B3557" s="2" t="s">
        <v>10695</v>
      </c>
      <c r="C3557" s="2" t="s">
        <v>10696</v>
      </c>
      <c r="D3557" s="2" t="s">
        <v>2</v>
      </c>
      <c r="E3557" s="2" t="s">
        <v>35808</v>
      </c>
      <c r="F3557" s="2" t="s">
        <v>8404</v>
      </c>
      <c r="G3557" s="2" t="s">
        <v>4</v>
      </c>
    </row>
    <row r="3558" spans="1:7" x14ac:dyDescent="0.3">
      <c r="A3558" s="3">
        <v>943205964</v>
      </c>
      <c r="B3558" s="2" t="s">
        <v>9993</v>
      </c>
      <c r="C3558" s="2" t="s">
        <v>9994</v>
      </c>
      <c r="D3558" s="2" t="s">
        <v>2</v>
      </c>
      <c r="E3558" s="2" t="s">
        <v>35808</v>
      </c>
      <c r="F3558" s="2" t="s">
        <v>8404</v>
      </c>
      <c r="G3558" s="2" t="s">
        <v>4</v>
      </c>
    </row>
    <row r="3559" spans="1:7" x14ac:dyDescent="0.3">
      <c r="A3559" s="3">
        <v>943206039</v>
      </c>
      <c r="B3559" s="2" t="s">
        <v>14876</v>
      </c>
      <c r="C3559" s="2" t="s">
        <v>14877</v>
      </c>
      <c r="D3559" s="2" t="s">
        <v>2</v>
      </c>
      <c r="E3559" s="2" t="s">
        <v>35808</v>
      </c>
      <c r="F3559" s="2" t="s">
        <v>14713</v>
      </c>
      <c r="G3559" s="2" t="s">
        <v>4</v>
      </c>
    </row>
    <row r="3560" spans="1:7" x14ac:dyDescent="0.3">
      <c r="A3560" s="3">
        <v>943206996</v>
      </c>
      <c r="B3560" s="2" t="s">
        <v>3581</v>
      </c>
      <c r="C3560" s="2" t="s">
        <v>3582</v>
      </c>
      <c r="D3560" s="2" t="s">
        <v>2</v>
      </c>
      <c r="E3560" s="2" t="s">
        <v>35808</v>
      </c>
      <c r="F3560" s="2" t="s">
        <v>401</v>
      </c>
      <c r="G3560" s="2" t="s">
        <v>4</v>
      </c>
    </row>
    <row r="3561" spans="1:7" x14ac:dyDescent="0.3">
      <c r="A3561" s="3">
        <v>943226734</v>
      </c>
      <c r="B3561" s="2" t="s">
        <v>16688</v>
      </c>
      <c r="C3561" s="2" t="s">
        <v>16689</v>
      </c>
      <c r="D3561" s="2" t="s">
        <v>2</v>
      </c>
      <c r="E3561" s="2" t="s">
        <v>35810</v>
      </c>
      <c r="F3561" s="2" t="s">
        <v>14713</v>
      </c>
      <c r="G3561" s="2" t="s">
        <v>4</v>
      </c>
    </row>
    <row r="3562" spans="1:7" x14ac:dyDescent="0.3">
      <c r="A3562" s="3">
        <v>943240183</v>
      </c>
      <c r="B3562" s="2" t="s">
        <v>930</v>
      </c>
      <c r="C3562" s="2" t="s">
        <v>931</v>
      </c>
      <c r="D3562" s="2" t="s">
        <v>2</v>
      </c>
      <c r="E3562" s="2" t="s">
        <v>35808</v>
      </c>
      <c r="F3562" s="2" t="s">
        <v>401</v>
      </c>
      <c r="G3562" s="2" t="s">
        <v>4</v>
      </c>
    </row>
    <row r="3563" spans="1:7" x14ac:dyDescent="0.3">
      <c r="A3563" s="3">
        <v>943242448</v>
      </c>
      <c r="B3563" s="2" t="s">
        <v>1793</v>
      </c>
      <c r="C3563" s="2" t="s">
        <v>1794</v>
      </c>
      <c r="D3563" s="2" t="s">
        <v>9</v>
      </c>
      <c r="E3563" s="2" t="s">
        <v>35808</v>
      </c>
      <c r="F3563" s="2" t="s">
        <v>401</v>
      </c>
      <c r="G3563" s="2" t="s">
        <v>4</v>
      </c>
    </row>
    <row r="3564" spans="1:7" x14ac:dyDescent="0.3">
      <c r="A3564" s="3">
        <v>943247771</v>
      </c>
      <c r="B3564" s="2" t="s">
        <v>2666</v>
      </c>
      <c r="C3564" s="2" t="s">
        <v>2667</v>
      </c>
      <c r="D3564" s="2" t="s">
        <v>2</v>
      </c>
      <c r="E3564" s="2" t="s">
        <v>35808</v>
      </c>
      <c r="F3564" s="2" t="s">
        <v>401</v>
      </c>
      <c r="G3564" s="2" t="s">
        <v>4</v>
      </c>
    </row>
    <row r="3565" spans="1:7" x14ac:dyDescent="0.3">
      <c r="A3565" s="3">
        <v>943251455</v>
      </c>
      <c r="B3565" s="2" t="s">
        <v>24119</v>
      </c>
      <c r="C3565" s="2" t="s">
        <v>24120</v>
      </c>
      <c r="D3565" s="2" t="s">
        <v>2</v>
      </c>
      <c r="E3565" s="2" t="s">
        <v>35808</v>
      </c>
      <c r="F3565" s="2" t="s">
        <v>23449</v>
      </c>
      <c r="G3565" s="2" t="s">
        <v>23450</v>
      </c>
    </row>
    <row r="3566" spans="1:7" x14ac:dyDescent="0.3">
      <c r="A3566" s="3">
        <v>943259039</v>
      </c>
      <c r="B3566" s="2" t="s">
        <v>7254</v>
      </c>
      <c r="C3566" s="2" t="s">
        <v>7255</v>
      </c>
      <c r="D3566" s="2" t="s">
        <v>2</v>
      </c>
      <c r="E3566" s="2" t="s">
        <v>35808</v>
      </c>
      <c r="F3566" s="2" t="s">
        <v>6489</v>
      </c>
      <c r="G3566" s="2" t="s">
        <v>4</v>
      </c>
    </row>
    <row r="3567" spans="1:7" x14ac:dyDescent="0.3">
      <c r="A3567" s="3">
        <v>943265713</v>
      </c>
      <c r="B3567" s="2" t="s">
        <v>7198</v>
      </c>
      <c r="C3567" s="2" t="s">
        <v>7199</v>
      </c>
      <c r="D3567" s="2" t="s">
        <v>2</v>
      </c>
      <c r="E3567" s="2" t="s">
        <v>35808</v>
      </c>
      <c r="F3567" s="2" t="s">
        <v>6489</v>
      </c>
      <c r="G3567" s="2" t="s">
        <v>4</v>
      </c>
    </row>
    <row r="3568" spans="1:7" x14ac:dyDescent="0.3">
      <c r="A3568" s="3">
        <v>943288574</v>
      </c>
      <c r="B3568" s="2" t="s">
        <v>3328</v>
      </c>
      <c r="C3568" s="2" t="s">
        <v>3329</v>
      </c>
      <c r="D3568" s="2" t="s">
        <v>2</v>
      </c>
      <c r="E3568" s="2" t="s">
        <v>35808</v>
      </c>
      <c r="F3568" s="2" t="s">
        <v>401</v>
      </c>
      <c r="G3568" s="2" t="s">
        <v>4</v>
      </c>
    </row>
    <row r="3569" spans="1:7" x14ac:dyDescent="0.3">
      <c r="A3569" s="3">
        <v>943326744</v>
      </c>
      <c r="B3569" s="2" t="s">
        <v>24794</v>
      </c>
      <c r="C3569" s="2" t="s">
        <v>24795</v>
      </c>
      <c r="D3569" s="2" t="s">
        <v>2</v>
      </c>
      <c r="E3569" s="2" t="s">
        <v>35808</v>
      </c>
      <c r="F3569" s="2" t="s">
        <v>24719</v>
      </c>
      <c r="G3569" s="2" t="s">
        <v>23450</v>
      </c>
    </row>
    <row r="3570" spans="1:7" x14ac:dyDescent="0.3">
      <c r="A3570" s="3">
        <v>943328373</v>
      </c>
      <c r="B3570" s="2" t="s">
        <v>440</v>
      </c>
      <c r="C3570" s="2" t="s">
        <v>441</v>
      </c>
      <c r="D3570" s="2" t="s">
        <v>9</v>
      </c>
      <c r="E3570" s="2" t="s">
        <v>35808</v>
      </c>
      <c r="F3570" s="2" t="s">
        <v>401</v>
      </c>
      <c r="G3570" s="2" t="s">
        <v>4</v>
      </c>
    </row>
    <row r="3571" spans="1:7" x14ac:dyDescent="0.3">
      <c r="A3571" s="3">
        <v>943329837</v>
      </c>
      <c r="B3571" s="2" t="s">
        <v>6026</v>
      </c>
      <c r="C3571" s="2" t="s">
        <v>6027</v>
      </c>
      <c r="D3571" s="2" t="s">
        <v>2</v>
      </c>
      <c r="E3571" s="2" t="s">
        <v>35808</v>
      </c>
      <c r="F3571" s="2" t="s">
        <v>5633</v>
      </c>
      <c r="G3571" s="2" t="s">
        <v>4</v>
      </c>
    </row>
    <row r="3572" spans="1:7" x14ac:dyDescent="0.3">
      <c r="A3572" s="3">
        <v>943330756</v>
      </c>
      <c r="B3572" s="2" t="s">
        <v>11522</v>
      </c>
      <c r="C3572" s="2" t="s">
        <v>11523</v>
      </c>
      <c r="D3572" s="2" t="s">
        <v>2</v>
      </c>
      <c r="E3572" s="2" t="s">
        <v>35808</v>
      </c>
      <c r="F3572" s="2" t="s">
        <v>8404</v>
      </c>
      <c r="G3572" s="2" t="s">
        <v>4</v>
      </c>
    </row>
    <row r="3573" spans="1:7" x14ac:dyDescent="0.3">
      <c r="A3573" s="3">
        <v>943331487</v>
      </c>
      <c r="B3573" s="2" t="s">
        <v>13842</v>
      </c>
      <c r="C3573" s="2" t="s">
        <v>13843</v>
      </c>
      <c r="D3573" s="2" t="s">
        <v>9</v>
      </c>
      <c r="E3573" s="2" t="s">
        <v>35808</v>
      </c>
      <c r="F3573" s="2" t="s">
        <v>11534</v>
      </c>
      <c r="G3573" s="2" t="s">
        <v>4</v>
      </c>
    </row>
    <row r="3574" spans="1:7" x14ac:dyDescent="0.3">
      <c r="A3574" s="3">
        <v>943340999</v>
      </c>
      <c r="B3574" s="2" t="s">
        <v>2346</v>
      </c>
      <c r="C3574" s="2" t="s">
        <v>2347</v>
      </c>
      <c r="D3574" s="2" t="s">
        <v>2</v>
      </c>
      <c r="E3574" s="2" t="s">
        <v>35809</v>
      </c>
      <c r="F3574" s="2" t="s">
        <v>401</v>
      </c>
      <c r="G3574" s="2" t="s">
        <v>4</v>
      </c>
    </row>
    <row r="3575" spans="1:7" x14ac:dyDescent="0.3">
      <c r="A3575" s="3">
        <v>943350974</v>
      </c>
      <c r="B3575" s="2" t="s">
        <v>22838</v>
      </c>
      <c r="C3575" s="2" t="s">
        <v>22839</v>
      </c>
      <c r="D3575" s="2" t="s">
        <v>2</v>
      </c>
      <c r="E3575" s="2" t="s">
        <v>35810</v>
      </c>
      <c r="F3575" s="2" t="s">
        <v>21581</v>
      </c>
      <c r="G3575" s="2" t="s">
        <v>4</v>
      </c>
    </row>
    <row r="3576" spans="1:7" x14ac:dyDescent="0.3">
      <c r="A3576" s="3">
        <v>943358585</v>
      </c>
      <c r="B3576" s="2" t="s">
        <v>5472</v>
      </c>
      <c r="C3576" s="2" t="s">
        <v>5473</v>
      </c>
      <c r="D3576" s="2" t="s">
        <v>2</v>
      </c>
      <c r="E3576" s="2" t="s">
        <v>35808</v>
      </c>
      <c r="F3576" s="2" t="s">
        <v>3656</v>
      </c>
      <c r="G3576" s="2" t="s">
        <v>4</v>
      </c>
    </row>
    <row r="3577" spans="1:7" x14ac:dyDescent="0.3">
      <c r="A3577" s="3">
        <v>943372819</v>
      </c>
      <c r="B3577" s="2" t="s">
        <v>2424</v>
      </c>
      <c r="C3577" s="2" t="s">
        <v>2425</v>
      </c>
      <c r="D3577" s="2" t="s">
        <v>2</v>
      </c>
      <c r="E3577" s="2" t="s">
        <v>35808</v>
      </c>
      <c r="F3577" s="2" t="s">
        <v>401</v>
      </c>
      <c r="G3577" s="2" t="s">
        <v>4</v>
      </c>
    </row>
    <row r="3578" spans="1:7" x14ac:dyDescent="0.3">
      <c r="A3578" s="3">
        <v>943375373</v>
      </c>
      <c r="B3578" s="2" t="s">
        <v>6140</v>
      </c>
      <c r="C3578" s="2" t="s">
        <v>6141</v>
      </c>
      <c r="D3578" s="2" t="s">
        <v>2</v>
      </c>
      <c r="E3578" s="2" t="s">
        <v>35808</v>
      </c>
      <c r="F3578" s="2" t="s">
        <v>5633</v>
      </c>
      <c r="G3578" s="2" t="s">
        <v>4</v>
      </c>
    </row>
    <row r="3579" spans="1:7" x14ac:dyDescent="0.3">
      <c r="A3579" s="3">
        <v>943385677</v>
      </c>
      <c r="B3579" s="2" t="s">
        <v>7294</v>
      </c>
      <c r="C3579" s="2" t="s">
        <v>7295</v>
      </c>
      <c r="D3579" s="2" t="s">
        <v>2</v>
      </c>
      <c r="E3579" s="2" t="s">
        <v>35808</v>
      </c>
      <c r="F3579" s="2" t="s">
        <v>6489</v>
      </c>
      <c r="G3579" s="2" t="s">
        <v>4</v>
      </c>
    </row>
    <row r="3580" spans="1:7" x14ac:dyDescent="0.3">
      <c r="A3580" s="3">
        <v>943392824</v>
      </c>
      <c r="B3580" s="2" t="s">
        <v>5174</v>
      </c>
      <c r="C3580" s="2" t="s">
        <v>5175</v>
      </c>
      <c r="D3580" s="2" t="s">
        <v>2</v>
      </c>
      <c r="E3580" s="2" t="s">
        <v>35808</v>
      </c>
      <c r="F3580" s="2" t="s">
        <v>3656</v>
      </c>
      <c r="G3580" s="2" t="s">
        <v>4</v>
      </c>
    </row>
    <row r="3581" spans="1:7" x14ac:dyDescent="0.3">
      <c r="A3581" s="3">
        <v>943393999</v>
      </c>
      <c r="B3581" s="2" t="s">
        <v>1897</v>
      </c>
      <c r="C3581" s="2" t="s">
        <v>1898</v>
      </c>
      <c r="D3581" s="2" t="s">
        <v>2</v>
      </c>
      <c r="E3581" s="2" t="s">
        <v>35810</v>
      </c>
      <c r="F3581" s="2" t="s">
        <v>401</v>
      </c>
      <c r="G3581" s="2" t="s">
        <v>4</v>
      </c>
    </row>
    <row r="3582" spans="1:7" x14ac:dyDescent="0.3">
      <c r="A3582" s="3">
        <v>943396181</v>
      </c>
      <c r="B3582" s="2" t="s">
        <v>33311</v>
      </c>
      <c r="C3582" s="2" t="s">
        <v>33312</v>
      </c>
      <c r="D3582" s="2" t="s">
        <v>9</v>
      </c>
      <c r="E3582" s="2" t="s">
        <v>35808</v>
      </c>
      <c r="F3582" s="2" t="s">
        <v>33276</v>
      </c>
      <c r="G3582" s="2" t="s">
        <v>25843</v>
      </c>
    </row>
    <row r="3583" spans="1:7" x14ac:dyDescent="0.3">
      <c r="A3583" s="3">
        <v>943408086</v>
      </c>
      <c r="B3583" s="2" t="s">
        <v>19529</v>
      </c>
      <c r="C3583" s="2" t="s">
        <v>19530</v>
      </c>
      <c r="D3583" s="2" t="s">
        <v>2</v>
      </c>
      <c r="E3583" s="2" t="s">
        <v>35808</v>
      </c>
      <c r="F3583" s="2" t="s">
        <v>18193</v>
      </c>
      <c r="G3583" s="2" t="s">
        <v>4</v>
      </c>
    </row>
    <row r="3584" spans="1:7" x14ac:dyDescent="0.3">
      <c r="A3584" s="3">
        <v>943410106</v>
      </c>
      <c r="B3584" s="2" t="s">
        <v>185</v>
      </c>
      <c r="C3584" s="2" t="s">
        <v>186</v>
      </c>
      <c r="D3584" s="2" t="s">
        <v>2</v>
      </c>
      <c r="E3584" s="2" t="s">
        <v>35810</v>
      </c>
      <c r="F3584" s="2" t="s">
        <v>132</v>
      </c>
      <c r="G3584" s="2" t="s">
        <v>4</v>
      </c>
    </row>
    <row r="3585" spans="1:7" x14ac:dyDescent="0.3">
      <c r="A3585" s="3">
        <v>943418742</v>
      </c>
      <c r="B3585" s="2" t="s">
        <v>31478</v>
      </c>
      <c r="C3585" s="2" t="s">
        <v>31479</v>
      </c>
      <c r="D3585" s="2" t="s">
        <v>2</v>
      </c>
      <c r="E3585" s="2" t="s">
        <v>35808</v>
      </c>
      <c r="F3585" s="2" t="s">
        <v>31471</v>
      </c>
      <c r="G3585" s="2" t="s">
        <v>25843</v>
      </c>
    </row>
    <row r="3586" spans="1:7" x14ac:dyDescent="0.3">
      <c r="A3586" s="3">
        <v>943418973</v>
      </c>
      <c r="B3586" s="2" t="s">
        <v>30618</v>
      </c>
      <c r="C3586" s="2" t="s">
        <v>30619</v>
      </c>
      <c r="D3586" s="2" t="s">
        <v>2</v>
      </c>
      <c r="E3586" s="2" t="s">
        <v>35808</v>
      </c>
      <c r="F3586" s="2" t="s">
        <v>30309</v>
      </c>
      <c r="G3586" s="2" t="s">
        <v>25843</v>
      </c>
    </row>
    <row r="3587" spans="1:7" x14ac:dyDescent="0.3">
      <c r="A3587" s="3">
        <v>943419084</v>
      </c>
      <c r="B3587" s="2" t="s">
        <v>33934</v>
      </c>
      <c r="C3587" s="2" t="s">
        <v>33935</v>
      </c>
      <c r="D3587" s="2" t="s">
        <v>2</v>
      </c>
      <c r="E3587" s="2" t="s">
        <v>35808</v>
      </c>
      <c r="F3587" s="2" t="s">
        <v>33595</v>
      </c>
      <c r="G3587" s="2" t="s">
        <v>25843</v>
      </c>
    </row>
    <row r="3588" spans="1:7" x14ac:dyDescent="0.3">
      <c r="A3588" s="3">
        <v>943426240</v>
      </c>
      <c r="B3588" s="2" t="s">
        <v>33448</v>
      </c>
      <c r="C3588" s="2" t="s">
        <v>33449</v>
      </c>
      <c r="D3588" s="2" t="s">
        <v>2</v>
      </c>
      <c r="E3588" s="2" t="s">
        <v>35808</v>
      </c>
      <c r="F3588" s="2" t="s">
        <v>33357</v>
      </c>
      <c r="G3588" s="2" t="s">
        <v>25843</v>
      </c>
    </row>
    <row r="3589" spans="1:7" x14ac:dyDescent="0.3">
      <c r="A3589" s="3">
        <v>943426268</v>
      </c>
      <c r="B3589" s="2" t="s">
        <v>32575</v>
      </c>
      <c r="C3589" s="2" t="s">
        <v>32576</v>
      </c>
      <c r="D3589" s="2" t="s">
        <v>2</v>
      </c>
      <c r="E3589" s="2" t="s">
        <v>35808</v>
      </c>
      <c r="F3589" s="2" t="s">
        <v>32494</v>
      </c>
      <c r="G3589" s="2" t="s">
        <v>25843</v>
      </c>
    </row>
    <row r="3590" spans="1:7" x14ac:dyDescent="0.3">
      <c r="A3590" s="3">
        <v>943427616</v>
      </c>
      <c r="B3590" s="2" t="s">
        <v>31335</v>
      </c>
      <c r="C3590" s="2" t="s">
        <v>31336</v>
      </c>
      <c r="D3590" s="2" t="s">
        <v>2</v>
      </c>
      <c r="E3590" s="2" t="s">
        <v>35808</v>
      </c>
      <c r="F3590" s="2" t="s">
        <v>30571</v>
      </c>
      <c r="G3590" s="2" t="s">
        <v>25843</v>
      </c>
    </row>
    <row r="3591" spans="1:7" x14ac:dyDescent="0.3">
      <c r="A3591" s="3">
        <v>943432942</v>
      </c>
      <c r="B3591" s="2" t="s">
        <v>13876</v>
      </c>
      <c r="C3591" s="2" t="s">
        <v>13877</v>
      </c>
      <c r="D3591" s="2" t="s">
        <v>2</v>
      </c>
      <c r="E3591" s="2" t="s">
        <v>35808</v>
      </c>
      <c r="F3591" s="2" t="s">
        <v>11534</v>
      </c>
      <c r="G3591" s="2" t="s">
        <v>4</v>
      </c>
    </row>
    <row r="3592" spans="1:7" x14ac:dyDescent="0.3">
      <c r="A3592" s="3">
        <v>943433451</v>
      </c>
      <c r="B3592" s="2" t="s">
        <v>12789</v>
      </c>
      <c r="C3592" s="2" t="s">
        <v>12790</v>
      </c>
      <c r="D3592" s="2" t="s">
        <v>2</v>
      </c>
      <c r="E3592" s="2" t="s">
        <v>35808</v>
      </c>
      <c r="F3592" s="2" t="s">
        <v>11534</v>
      </c>
      <c r="G3592" s="2" t="s">
        <v>4</v>
      </c>
    </row>
    <row r="3593" spans="1:7" x14ac:dyDescent="0.3">
      <c r="A3593" s="3">
        <v>943438623</v>
      </c>
      <c r="B3593" s="2" t="s">
        <v>8370</v>
      </c>
      <c r="C3593" s="2" t="s">
        <v>8371</v>
      </c>
      <c r="D3593" s="2" t="s">
        <v>2</v>
      </c>
      <c r="E3593" s="2" t="s">
        <v>35808</v>
      </c>
      <c r="F3593" s="2" t="s">
        <v>6489</v>
      </c>
      <c r="G3593" s="2" t="s">
        <v>4</v>
      </c>
    </row>
    <row r="3594" spans="1:7" x14ac:dyDescent="0.3">
      <c r="A3594" s="3">
        <v>943438845</v>
      </c>
      <c r="B3594" s="2" t="s">
        <v>2624</v>
      </c>
      <c r="C3594" s="2" t="s">
        <v>2625</v>
      </c>
      <c r="D3594" s="2" t="s">
        <v>9</v>
      </c>
      <c r="E3594" s="2" t="s">
        <v>35808</v>
      </c>
      <c r="F3594" s="2" t="s">
        <v>401</v>
      </c>
      <c r="G3594" s="2" t="s">
        <v>4</v>
      </c>
    </row>
    <row r="3595" spans="1:7" x14ac:dyDescent="0.3">
      <c r="A3595" s="3">
        <v>943438951</v>
      </c>
      <c r="B3595" s="2" t="s">
        <v>1406</v>
      </c>
      <c r="C3595" s="2" t="s">
        <v>1407</v>
      </c>
      <c r="D3595" s="2" t="s">
        <v>2</v>
      </c>
      <c r="E3595" s="2" t="s">
        <v>35808</v>
      </c>
      <c r="F3595" s="2" t="s">
        <v>401</v>
      </c>
      <c r="G3595" s="2" t="s">
        <v>4</v>
      </c>
    </row>
    <row r="3596" spans="1:7" x14ac:dyDescent="0.3">
      <c r="A3596" s="3">
        <v>943449047</v>
      </c>
      <c r="B3596" s="2" t="s">
        <v>10579</v>
      </c>
      <c r="C3596" s="2" t="s">
        <v>10580</v>
      </c>
      <c r="D3596" s="2" t="s">
        <v>2</v>
      </c>
      <c r="E3596" s="2" t="s">
        <v>35808</v>
      </c>
      <c r="F3596" s="2" t="s">
        <v>8404</v>
      </c>
      <c r="G3596" s="2" t="s">
        <v>4</v>
      </c>
    </row>
    <row r="3597" spans="1:7" x14ac:dyDescent="0.3">
      <c r="A3597" s="3">
        <v>943449056</v>
      </c>
      <c r="B3597" s="2" t="s">
        <v>4222</v>
      </c>
      <c r="C3597" s="2" t="s">
        <v>4223</v>
      </c>
      <c r="D3597" s="2" t="s">
        <v>2</v>
      </c>
      <c r="E3597" s="2" t="s">
        <v>35808</v>
      </c>
      <c r="F3597" s="2" t="s">
        <v>3656</v>
      </c>
      <c r="G3597" s="2" t="s">
        <v>4</v>
      </c>
    </row>
    <row r="3598" spans="1:7" x14ac:dyDescent="0.3">
      <c r="A3598" s="3">
        <v>943449153</v>
      </c>
      <c r="B3598" s="2" t="s">
        <v>6522</v>
      </c>
      <c r="C3598" s="2" t="s">
        <v>6523</v>
      </c>
      <c r="D3598" s="2" t="s">
        <v>9</v>
      </c>
      <c r="E3598" s="2" t="s">
        <v>35808</v>
      </c>
      <c r="F3598" s="2" t="s">
        <v>6489</v>
      </c>
      <c r="G3598" s="2" t="s">
        <v>4</v>
      </c>
    </row>
    <row r="3599" spans="1:7" x14ac:dyDescent="0.3">
      <c r="A3599" s="3">
        <v>943449171</v>
      </c>
      <c r="B3599" s="2" t="s">
        <v>8413</v>
      </c>
      <c r="C3599" s="2" t="s">
        <v>8414</v>
      </c>
      <c r="D3599" s="2" t="s">
        <v>9</v>
      </c>
      <c r="E3599" s="2" t="s">
        <v>35808</v>
      </c>
      <c r="F3599" s="2" t="s">
        <v>8404</v>
      </c>
      <c r="G3599" s="2" t="s">
        <v>4</v>
      </c>
    </row>
    <row r="3600" spans="1:7" x14ac:dyDescent="0.3">
      <c r="A3600" s="3">
        <v>943449199</v>
      </c>
      <c r="B3600" s="2" t="s">
        <v>1727</v>
      </c>
      <c r="C3600" s="2" t="s">
        <v>1728</v>
      </c>
      <c r="D3600" s="2" t="s">
        <v>9</v>
      </c>
      <c r="E3600" s="2" t="s">
        <v>35808</v>
      </c>
      <c r="F3600" s="2" t="s">
        <v>401</v>
      </c>
      <c r="G3600" s="2" t="s">
        <v>4</v>
      </c>
    </row>
    <row r="3601" spans="1:7" x14ac:dyDescent="0.3">
      <c r="A3601" s="3">
        <v>943449287</v>
      </c>
      <c r="B3601" s="2" t="s">
        <v>406</v>
      </c>
      <c r="C3601" s="2" t="s">
        <v>407</v>
      </c>
      <c r="D3601" s="2" t="s">
        <v>9</v>
      </c>
      <c r="E3601" s="2" t="s">
        <v>35808</v>
      </c>
      <c r="F3601" s="2" t="s">
        <v>401</v>
      </c>
      <c r="G3601" s="2" t="s">
        <v>4</v>
      </c>
    </row>
    <row r="3602" spans="1:7" x14ac:dyDescent="0.3">
      <c r="A3602" s="3">
        <v>943449296</v>
      </c>
      <c r="B3602" s="2" t="s">
        <v>6594</v>
      </c>
      <c r="C3602" s="2" t="s">
        <v>6595</v>
      </c>
      <c r="D3602" s="2" t="s">
        <v>9</v>
      </c>
      <c r="E3602" s="2" t="s">
        <v>35808</v>
      </c>
      <c r="F3602" s="2" t="s">
        <v>6489</v>
      </c>
      <c r="G3602" s="2" t="s">
        <v>4</v>
      </c>
    </row>
    <row r="3603" spans="1:7" x14ac:dyDescent="0.3">
      <c r="A3603" s="3">
        <v>943449357</v>
      </c>
      <c r="B3603" s="2" t="s">
        <v>12997</v>
      </c>
      <c r="C3603" s="2" t="s">
        <v>12998</v>
      </c>
      <c r="D3603" s="2" t="s">
        <v>2</v>
      </c>
      <c r="E3603" s="2" t="s">
        <v>35808</v>
      </c>
      <c r="F3603" s="2" t="s">
        <v>11534</v>
      </c>
      <c r="G3603" s="2" t="s">
        <v>4</v>
      </c>
    </row>
    <row r="3604" spans="1:7" x14ac:dyDescent="0.3">
      <c r="A3604" s="3">
        <v>943449393</v>
      </c>
      <c r="B3604" s="2" t="s">
        <v>17314</v>
      </c>
      <c r="C3604" s="2" t="s">
        <v>17315</v>
      </c>
      <c r="D3604" s="2" t="s">
        <v>2</v>
      </c>
      <c r="E3604" s="2" t="s">
        <v>35808</v>
      </c>
      <c r="F3604" s="2" t="s">
        <v>14713</v>
      </c>
      <c r="G3604" s="2" t="s">
        <v>4</v>
      </c>
    </row>
    <row r="3605" spans="1:7" x14ac:dyDescent="0.3">
      <c r="A3605" s="3">
        <v>943449418</v>
      </c>
      <c r="B3605" s="2" t="s">
        <v>2220</v>
      </c>
      <c r="C3605" s="2" t="s">
        <v>2221</v>
      </c>
      <c r="D3605" s="2" t="s">
        <v>2</v>
      </c>
      <c r="E3605" s="2" t="s">
        <v>35810</v>
      </c>
      <c r="F3605" s="2" t="s">
        <v>401</v>
      </c>
      <c r="G3605" s="2" t="s">
        <v>4</v>
      </c>
    </row>
    <row r="3606" spans="1:7" x14ac:dyDescent="0.3">
      <c r="A3606" s="3">
        <v>943449463</v>
      </c>
      <c r="B3606" s="2" t="s">
        <v>4252</v>
      </c>
      <c r="C3606" s="2" t="s">
        <v>4253</v>
      </c>
      <c r="D3606" s="2" t="s">
        <v>9</v>
      </c>
      <c r="E3606" s="2" t="s">
        <v>35808</v>
      </c>
      <c r="F3606" s="2" t="s">
        <v>3656</v>
      </c>
      <c r="G3606" s="2" t="s">
        <v>4</v>
      </c>
    </row>
    <row r="3607" spans="1:7" x14ac:dyDescent="0.3">
      <c r="A3607" s="3">
        <v>943449481</v>
      </c>
      <c r="B3607" s="2" t="s">
        <v>15394</v>
      </c>
      <c r="C3607" s="2" t="s">
        <v>15395</v>
      </c>
      <c r="D3607" s="2" t="s">
        <v>2</v>
      </c>
      <c r="E3607" s="2" t="s">
        <v>35810</v>
      </c>
      <c r="F3607" s="2" t="s">
        <v>14713</v>
      </c>
      <c r="G3607" s="2" t="s">
        <v>4</v>
      </c>
    </row>
    <row r="3608" spans="1:7" x14ac:dyDescent="0.3">
      <c r="A3608" s="3">
        <v>943449542</v>
      </c>
      <c r="B3608" s="2" t="s">
        <v>9323</v>
      </c>
      <c r="C3608" s="2" t="s">
        <v>9324</v>
      </c>
      <c r="D3608" s="2" t="s">
        <v>2</v>
      </c>
      <c r="E3608" s="2" t="s">
        <v>35808</v>
      </c>
      <c r="F3608" s="2" t="s">
        <v>8404</v>
      </c>
      <c r="G3608" s="2" t="s">
        <v>4</v>
      </c>
    </row>
    <row r="3609" spans="1:7" x14ac:dyDescent="0.3">
      <c r="A3609" s="3">
        <v>943449588</v>
      </c>
      <c r="B3609" s="2" t="s">
        <v>19662</v>
      </c>
      <c r="C3609" s="2" t="s">
        <v>19663</v>
      </c>
      <c r="D3609" s="2" t="s">
        <v>2</v>
      </c>
      <c r="E3609" s="2" t="s">
        <v>35808</v>
      </c>
      <c r="F3609" s="2" t="s">
        <v>18193</v>
      </c>
      <c r="G3609" s="2" t="s">
        <v>4</v>
      </c>
    </row>
    <row r="3610" spans="1:7" x14ac:dyDescent="0.3">
      <c r="A3610" s="3">
        <v>943449649</v>
      </c>
      <c r="B3610" s="2" t="s">
        <v>11555</v>
      </c>
      <c r="C3610" s="2" t="s">
        <v>11556</v>
      </c>
      <c r="D3610" s="2" t="s">
        <v>9</v>
      </c>
      <c r="E3610" s="2" t="s">
        <v>35808</v>
      </c>
      <c r="F3610" s="2" t="s">
        <v>11534</v>
      </c>
      <c r="G3610" s="2" t="s">
        <v>4</v>
      </c>
    </row>
    <row r="3611" spans="1:7" x14ac:dyDescent="0.3">
      <c r="A3611" s="3">
        <v>943449658</v>
      </c>
      <c r="B3611" s="2" t="s">
        <v>19712</v>
      </c>
      <c r="C3611" s="2" t="s">
        <v>19713</v>
      </c>
      <c r="D3611" s="2" t="s">
        <v>2</v>
      </c>
      <c r="E3611" s="2" t="s">
        <v>35808</v>
      </c>
      <c r="F3611" s="2" t="s">
        <v>18193</v>
      </c>
      <c r="G3611" s="2" t="s">
        <v>4</v>
      </c>
    </row>
    <row r="3612" spans="1:7" x14ac:dyDescent="0.3">
      <c r="A3612" s="3">
        <v>943449728</v>
      </c>
      <c r="B3612" s="2" t="s">
        <v>8012</v>
      </c>
      <c r="C3612" s="2" t="s">
        <v>8013</v>
      </c>
      <c r="D3612" s="2" t="s">
        <v>9</v>
      </c>
      <c r="E3612" s="2" t="s">
        <v>35808</v>
      </c>
      <c r="F3612" s="2" t="s">
        <v>6489</v>
      </c>
      <c r="G3612" s="2" t="s">
        <v>4</v>
      </c>
    </row>
    <row r="3613" spans="1:7" x14ac:dyDescent="0.3">
      <c r="A3613" s="3">
        <v>943449746</v>
      </c>
      <c r="B3613" s="2" t="s">
        <v>7168</v>
      </c>
      <c r="C3613" s="2" t="s">
        <v>7169</v>
      </c>
      <c r="D3613" s="2" t="s">
        <v>2</v>
      </c>
      <c r="E3613" s="2" t="s">
        <v>35808</v>
      </c>
      <c r="F3613" s="2" t="s">
        <v>6489</v>
      </c>
      <c r="G3613" s="2" t="s">
        <v>4</v>
      </c>
    </row>
    <row r="3614" spans="1:7" x14ac:dyDescent="0.3">
      <c r="A3614" s="3">
        <v>943449755</v>
      </c>
      <c r="B3614" s="2" t="s">
        <v>12081</v>
      </c>
      <c r="C3614" s="2" t="s">
        <v>12082</v>
      </c>
      <c r="D3614" s="2" t="s">
        <v>2</v>
      </c>
      <c r="E3614" s="2" t="s">
        <v>35808</v>
      </c>
      <c r="F3614" s="2" t="s">
        <v>11534</v>
      </c>
      <c r="G3614" s="2" t="s">
        <v>4</v>
      </c>
    </row>
    <row r="3615" spans="1:7" x14ac:dyDescent="0.3">
      <c r="A3615" s="3">
        <v>943449782</v>
      </c>
      <c r="B3615" s="2" t="s">
        <v>229</v>
      </c>
      <c r="C3615" s="2" t="s">
        <v>230</v>
      </c>
      <c r="D3615" s="2" t="s">
        <v>2</v>
      </c>
      <c r="E3615" s="2" t="s">
        <v>35810</v>
      </c>
      <c r="F3615" s="2" t="s">
        <v>132</v>
      </c>
      <c r="G3615" s="2" t="s">
        <v>4</v>
      </c>
    </row>
    <row r="3616" spans="1:7" x14ac:dyDescent="0.3">
      <c r="A3616" s="3">
        <v>943449861</v>
      </c>
      <c r="B3616" s="2" t="s">
        <v>24649</v>
      </c>
      <c r="C3616" s="2" t="s">
        <v>24650</v>
      </c>
      <c r="D3616" s="2" t="s">
        <v>2</v>
      </c>
      <c r="E3616" s="2" t="s">
        <v>35808</v>
      </c>
      <c r="F3616" s="2" t="s">
        <v>24174</v>
      </c>
      <c r="G3616" s="2" t="s">
        <v>23450</v>
      </c>
    </row>
    <row r="3617" spans="1:7" x14ac:dyDescent="0.3">
      <c r="A3617" s="3">
        <v>943449870</v>
      </c>
      <c r="B3617" s="2" t="s">
        <v>20294</v>
      </c>
      <c r="C3617" s="2" t="s">
        <v>20295</v>
      </c>
      <c r="D3617" s="2" t="s">
        <v>2</v>
      </c>
      <c r="E3617" s="2" t="s">
        <v>35808</v>
      </c>
      <c r="F3617" s="2" t="s">
        <v>18193</v>
      </c>
      <c r="G3617" s="2" t="s">
        <v>4</v>
      </c>
    </row>
    <row r="3618" spans="1:7" x14ac:dyDescent="0.3">
      <c r="A3618" s="3">
        <v>943449913</v>
      </c>
      <c r="B3618" s="2" t="s">
        <v>23074</v>
      </c>
      <c r="C3618" s="2" t="s">
        <v>23075</v>
      </c>
      <c r="D3618" s="2" t="s">
        <v>2</v>
      </c>
      <c r="E3618" s="2" t="s">
        <v>35810</v>
      </c>
      <c r="F3618" s="2" t="s">
        <v>21581</v>
      </c>
      <c r="G3618" s="2" t="s">
        <v>4</v>
      </c>
    </row>
    <row r="3619" spans="1:7" x14ac:dyDescent="0.3">
      <c r="A3619" s="3">
        <v>943449940</v>
      </c>
      <c r="B3619" s="2" t="s">
        <v>7300</v>
      </c>
      <c r="C3619" s="2" t="s">
        <v>7301</v>
      </c>
      <c r="D3619" s="2" t="s">
        <v>2</v>
      </c>
      <c r="E3619" s="2" t="s">
        <v>35808</v>
      </c>
      <c r="F3619" s="2" t="s">
        <v>6489</v>
      </c>
      <c r="G3619" s="2" t="s">
        <v>4</v>
      </c>
    </row>
    <row r="3620" spans="1:7" x14ac:dyDescent="0.3">
      <c r="A3620" s="3">
        <v>943449959</v>
      </c>
      <c r="B3620" s="2" t="s">
        <v>12811</v>
      </c>
      <c r="C3620" s="2" t="s">
        <v>12812</v>
      </c>
      <c r="D3620" s="2" t="s">
        <v>2</v>
      </c>
      <c r="E3620" s="2" t="s">
        <v>35808</v>
      </c>
      <c r="F3620" s="2" t="s">
        <v>11534</v>
      </c>
      <c r="G3620" s="2" t="s">
        <v>4</v>
      </c>
    </row>
    <row r="3621" spans="1:7" x14ac:dyDescent="0.3">
      <c r="A3621" s="3">
        <v>943449977</v>
      </c>
      <c r="B3621" s="2" t="s">
        <v>10321</v>
      </c>
      <c r="C3621" s="2" t="s">
        <v>10322</v>
      </c>
      <c r="D3621" s="2" t="s">
        <v>2</v>
      </c>
      <c r="E3621" s="2" t="s">
        <v>35808</v>
      </c>
      <c r="F3621" s="2" t="s">
        <v>8404</v>
      </c>
      <c r="G3621" s="2" t="s">
        <v>4</v>
      </c>
    </row>
    <row r="3622" spans="1:7" x14ac:dyDescent="0.3">
      <c r="A3622" s="3">
        <v>943450027</v>
      </c>
      <c r="B3622" s="2" t="s">
        <v>3727</v>
      </c>
      <c r="C3622" s="2" t="s">
        <v>3728</v>
      </c>
      <c r="D3622" s="2" t="s">
        <v>2</v>
      </c>
      <c r="E3622" s="2" t="s">
        <v>35808</v>
      </c>
      <c r="F3622" s="2" t="s">
        <v>3656</v>
      </c>
      <c r="G3622" s="2" t="s">
        <v>4</v>
      </c>
    </row>
    <row r="3623" spans="1:7" x14ac:dyDescent="0.3">
      <c r="A3623" s="3">
        <v>943450230</v>
      </c>
      <c r="B3623" s="2" t="s">
        <v>1765</v>
      </c>
      <c r="C3623" s="2" t="s">
        <v>1766</v>
      </c>
      <c r="D3623" s="2" t="s">
        <v>2</v>
      </c>
      <c r="E3623" s="2" t="s">
        <v>35808</v>
      </c>
      <c r="F3623" s="2" t="s">
        <v>401</v>
      </c>
      <c r="G3623" s="2" t="s">
        <v>4</v>
      </c>
    </row>
    <row r="3624" spans="1:7" x14ac:dyDescent="0.3">
      <c r="A3624" s="3">
        <v>943450267</v>
      </c>
      <c r="B3624" s="2" t="s">
        <v>8943</v>
      </c>
      <c r="C3624" s="2" t="s">
        <v>8944</v>
      </c>
      <c r="D3624" s="2" t="s">
        <v>2</v>
      </c>
      <c r="E3624" s="2" t="s">
        <v>35808</v>
      </c>
      <c r="F3624" s="2" t="s">
        <v>8404</v>
      </c>
      <c r="G3624" s="2" t="s">
        <v>4</v>
      </c>
    </row>
    <row r="3625" spans="1:7" x14ac:dyDescent="0.3">
      <c r="A3625" s="3">
        <v>943450294</v>
      </c>
      <c r="B3625" s="2" t="s">
        <v>15119</v>
      </c>
      <c r="C3625" s="2" t="s">
        <v>15120</v>
      </c>
      <c r="D3625" s="2" t="s">
        <v>2</v>
      </c>
      <c r="E3625" s="2" t="s">
        <v>35808</v>
      </c>
      <c r="F3625" s="2" t="s">
        <v>14713</v>
      </c>
      <c r="G3625" s="2" t="s">
        <v>4</v>
      </c>
    </row>
    <row r="3626" spans="1:7" x14ac:dyDescent="0.3">
      <c r="A3626" s="3">
        <v>943450434</v>
      </c>
      <c r="B3626" s="2" t="s">
        <v>1074</v>
      </c>
      <c r="C3626" s="2" t="s">
        <v>1075</v>
      </c>
      <c r="D3626" s="2" t="s">
        <v>2</v>
      </c>
      <c r="E3626" s="2" t="s">
        <v>35808</v>
      </c>
      <c r="F3626" s="2" t="s">
        <v>401</v>
      </c>
      <c r="G3626" s="2" t="s">
        <v>4</v>
      </c>
    </row>
    <row r="3627" spans="1:7" x14ac:dyDescent="0.3">
      <c r="A3627" s="3">
        <v>943450461</v>
      </c>
      <c r="B3627" s="2" t="s">
        <v>22124</v>
      </c>
      <c r="C3627" s="2" t="s">
        <v>22125</v>
      </c>
      <c r="D3627" s="2" t="s">
        <v>2</v>
      </c>
      <c r="E3627" s="2" t="s">
        <v>35810</v>
      </c>
      <c r="F3627" s="2" t="s">
        <v>21581</v>
      </c>
      <c r="G3627" s="2" t="s">
        <v>4</v>
      </c>
    </row>
    <row r="3628" spans="1:7" x14ac:dyDescent="0.3">
      <c r="A3628" s="3">
        <v>943450498</v>
      </c>
      <c r="B3628" s="2" t="s">
        <v>4262</v>
      </c>
      <c r="C3628" s="2" t="s">
        <v>4263</v>
      </c>
      <c r="D3628" s="2" t="s">
        <v>9</v>
      </c>
      <c r="E3628" s="2" t="s">
        <v>35808</v>
      </c>
      <c r="F3628" s="2" t="s">
        <v>3656</v>
      </c>
      <c r="G3628" s="2" t="s">
        <v>4</v>
      </c>
    </row>
    <row r="3629" spans="1:7" x14ac:dyDescent="0.3">
      <c r="A3629" s="3">
        <v>943450559</v>
      </c>
      <c r="B3629" s="2" t="s">
        <v>22222</v>
      </c>
      <c r="C3629" s="2" t="s">
        <v>22223</v>
      </c>
      <c r="D3629" s="2" t="s">
        <v>2</v>
      </c>
      <c r="E3629" s="2" t="s">
        <v>35810</v>
      </c>
      <c r="F3629" s="2" t="s">
        <v>21581</v>
      </c>
      <c r="G3629" s="2" t="s">
        <v>4</v>
      </c>
    </row>
    <row r="3630" spans="1:7" x14ac:dyDescent="0.3">
      <c r="A3630" s="3">
        <v>943450568</v>
      </c>
      <c r="B3630" s="2" t="s">
        <v>17422</v>
      </c>
      <c r="C3630" s="2" t="s">
        <v>17423</v>
      </c>
      <c r="D3630" s="2" t="s">
        <v>2</v>
      </c>
      <c r="E3630" s="2" t="s">
        <v>35808</v>
      </c>
      <c r="F3630" s="2" t="s">
        <v>14713</v>
      </c>
      <c r="G3630" s="2" t="s">
        <v>4</v>
      </c>
    </row>
    <row r="3631" spans="1:7" x14ac:dyDescent="0.3">
      <c r="A3631" s="3">
        <v>943450656</v>
      </c>
      <c r="B3631" s="2" t="s">
        <v>21144</v>
      </c>
      <c r="C3631" s="2" t="s">
        <v>21145</v>
      </c>
      <c r="D3631" s="2" t="s">
        <v>9</v>
      </c>
      <c r="E3631" s="2" t="s">
        <v>35808</v>
      </c>
      <c r="F3631" s="2" t="s">
        <v>20689</v>
      </c>
      <c r="G3631" s="2" t="s">
        <v>4</v>
      </c>
    </row>
    <row r="3632" spans="1:7" x14ac:dyDescent="0.3">
      <c r="A3632" s="3">
        <v>943450735</v>
      </c>
      <c r="B3632" s="2" t="s">
        <v>2968</v>
      </c>
      <c r="C3632" s="2" t="s">
        <v>2969</v>
      </c>
      <c r="D3632" s="2" t="s">
        <v>2</v>
      </c>
      <c r="E3632" s="2" t="s">
        <v>35808</v>
      </c>
      <c r="F3632" s="2" t="s">
        <v>401</v>
      </c>
      <c r="G3632" s="2" t="s">
        <v>4</v>
      </c>
    </row>
    <row r="3633" spans="1:7" x14ac:dyDescent="0.3">
      <c r="A3633" s="3">
        <v>943450762</v>
      </c>
      <c r="B3633" s="2" t="s">
        <v>13267</v>
      </c>
      <c r="C3633" s="2" t="s">
        <v>13268</v>
      </c>
      <c r="D3633" s="2" t="s">
        <v>2</v>
      </c>
      <c r="E3633" s="2" t="s">
        <v>35808</v>
      </c>
      <c r="F3633" s="2" t="s">
        <v>11534</v>
      </c>
      <c r="G3633" s="2" t="s">
        <v>4</v>
      </c>
    </row>
    <row r="3634" spans="1:7" x14ac:dyDescent="0.3">
      <c r="A3634" s="3">
        <v>943450814</v>
      </c>
      <c r="B3634" s="2" t="s">
        <v>4882</v>
      </c>
      <c r="C3634" s="2" t="s">
        <v>4883</v>
      </c>
      <c r="D3634" s="2" t="s">
        <v>9</v>
      </c>
      <c r="E3634" s="2" t="s">
        <v>35808</v>
      </c>
      <c r="F3634" s="2" t="s">
        <v>3656</v>
      </c>
      <c r="G3634" s="2" t="s">
        <v>4</v>
      </c>
    </row>
    <row r="3635" spans="1:7" x14ac:dyDescent="0.3">
      <c r="A3635" s="3">
        <v>943450850</v>
      </c>
      <c r="B3635" s="2" t="s">
        <v>13511</v>
      </c>
      <c r="C3635" s="2" t="s">
        <v>13512</v>
      </c>
      <c r="D3635" s="2" t="s">
        <v>2</v>
      </c>
      <c r="E3635" s="2" t="s">
        <v>35810</v>
      </c>
      <c r="F3635" s="2" t="s">
        <v>11534</v>
      </c>
      <c r="G3635" s="2" t="s">
        <v>4</v>
      </c>
    </row>
    <row r="3636" spans="1:7" x14ac:dyDescent="0.3">
      <c r="A3636" s="3">
        <v>943450896</v>
      </c>
      <c r="B3636" s="2" t="s">
        <v>13515</v>
      </c>
      <c r="C3636" s="2" t="s">
        <v>13516</v>
      </c>
      <c r="D3636" s="2" t="s">
        <v>2</v>
      </c>
      <c r="E3636" s="2" t="s">
        <v>35810</v>
      </c>
      <c r="F3636" s="2" t="s">
        <v>11534</v>
      </c>
      <c r="G3636" s="2" t="s">
        <v>4</v>
      </c>
    </row>
    <row r="3637" spans="1:7" x14ac:dyDescent="0.3">
      <c r="A3637" s="3">
        <v>943450911</v>
      </c>
      <c r="B3637" s="2" t="s">
        <v>1378</v>
      </c>
      <c r="C3637" s="2" t="s">
        <v>1379</v>
      </c>
      <c r="D3637" s="2" t="s">
        <v>9</v>
      </c>
      <c r="E3637" s="2" t="s">
        <v>35808</v>
      </c>
      <c r="F3637" s="2" t="s">
        <v>401</v>
      </c>
      <c r="G3637" s="2" t="s">
        <v>4</v>
      </c>
    </row>
    <row r="3638" spans="1:7" x14ac:dyDescent="0.3">
      <c r="A3638" s="3">
        <v>943451165</v>
      </c>
      <c r="B3638" s="2" t="s">
        <v>16572</v>
      </c>
      <c r="C3638" s="2" t="s">
        <v>16573</v>
      </c>
      <c r="D3638" s="2" t="s">
        <v>2</v>
      </c>
      <c r="E3638" s="2" t="s">
        <v>35808</v>
      </c>
      <c r="F3638" s="2" t="s">
        <v>14713</v>
      </c>
      <c r="G3638" s="2" t="s">
        <v>4</v>
      </c>
    </row>
    <row r="3639" spans="1:7" x14ac:dyDescent="0.3">
      <c r="A3639" s="3">
        <v>943451174</v>
      </c>
      <c r="B3639" s="2" t="s">
        <v>10459</v>
      </c>
      <c r="C3639" s="2" t="s">
        <v>10460</v>
      </c>
      <c r="D3639" s="2" t="s">
        <v>2</v>
      </c>
      <c r="E3639" s="2" t="s">
        <v>35808</v>
      </c>
      <c r="F3639" s="2" t="s">
        <v>8404</v>
      </c>
      <c r="G3639" s="2" t="s">
        <v>4</v>
      </c>
    </row>
    <row r="3640" spans="1:7" x14ac:dyDescent="0.3">
      <c r="A3640" s="3">
        <v>943456851</v>
      </c>
      <c r="B3640" s="2" t="s">
        <v>1857</v>
      </c>
      <c r="C3640" s="2" t="s">
        <v>1858</v>
      </c>
      <c r="D3640" s="2" t="s">
        <v>2</v>
      </c>
      <c r="E3640" s="2" t="s">
        <v>35808</v>
      </c>
      <c r="F3640" s="2" t="s">
        <v>401</v>
      </c>
      <c r="G3640" s="2" t="s">
        <v>4</v>
      </c>
    </row>
    <row r="3641" spans="1:7" x14ac:dyDescent="0.3">
      <c r="A3641" s="3">
        <v>943457396</v>
      </c>
      <c r="B3641" s="2" t="s">
        <v>10491</v>
      </c>
      <c r="C3641" s="2" t="s">
        <v>10492</v>
      </c>
      <c r="D3641" s="2" t="s">
        <v>2</v>
      </c>
      <c r="E3641" s="2" t="s">
        <v>35808</v>
      </c>
      <c r="F3641" s="2" t="s">
        <v>8404</v>
      </c>
      <c r="G3641" s="2" t="s">
        <v>4</v>
      </c>
    </row>
    <row r="3642" spans="1:7" x14ac:dyDescent="0.3">
      <c r="A3642" s="3">
        <v>943457420</v>
      </c>
      <c r="B3642" s="2" t="s">
        <v>16596</v>
      </c>
      <c r="C3642" s="2" t="s">
        <v>16597</v>
      </c>
      <c r="D3642" s="2" t="s">
        <v>2</v>
      </c>
      <c r="E3642" s="2" t="s">
        <v>35808</v>
      </c>
      <c r="F3642" s="2" t="s">
        <v>14713</v>
      </c>
      <c r="G3642" s="2" t="s">
        <v>4</v>
      </c>
    </row>
    <row r="3643" spans="1:7" x14ac:dyDescent="0.3">
      <c r="A3643" s="3">
        <v>943457457</v>
      </c>
      <c r="B3643" s="2" t="s">
        <v>23321</v>
      </c>
      <c r="C3643" s="2" t="s">
        <v>23322</v>
      </c>
      <c r="D3643" s="2" t="s">
        <v>2</v>
      </c>
      <c r="E3643" s="2" t="s">
        <v>35810</v>
      </c>
      <c r="F3643" s="2" t="s">
        <v>21581</v>
      </c>
      <c r="G3643" s="2" t="s">
        <v>4</v>
      </c>
    </row>
    <row r="3644" spans="1:7" x14ac:dyDescent="0.3">
      <c r="A3644" s="3">
        <v>943457679</v>
      </c>
      <c r="B3644" s="2" t="s">
        <v>3222</v>
      </c>
      <c r="C3644" s="2" t="s">
        <v>3223</v>
      </c>
      <c r="D3644" s="2" t="s">
        <v>2</v>
      </c>
      <c r="E3644" s="2" t="s">
        <v>35808</v>
      </c>
      <c r="F3644" s="2" t="s">
        <v>401</v>
      </c>
      <c r="G3644" s="2" t="s">
        <v>4</v>
      </c>
    </row>
    <row r="3645" spans="1:7" x14ac:dyDescent="0.3">
      <c r="A3645" s="3">
        <v>943457721</v>
      </c>
      <c r="B3645" s="2" t="s">
        <v>4968</v>
      </c>
      <c r="C3645" s="2" t="s">
        <v>4969</v>
      </c>
      <c r="D3645" s="2" t="s">
        <v>2</v>
      </c>
      <c r="E3645" s="2" t="s">
        <v>35808</v>
      </c>
      <c r="F3645" s="2" t="s">
        <v>3656</v>
      </c>
      <c r="G3645" s="2" t="s">
        <v>4</v>
      </c>
    </row>
    <row r="3646" spans="1:7" x14ac:dyDescent="0.3">
      <c r="A3646" s="3">
        <v>943457749</v>
      </c>
      <c r="B3646" s="2" t="s">
        <v>10067</v>
      </c>
      <c r="C3646" s="2" t="s">
        <v>10068</v>
      </c>
      <c r="D3646" s="2" t="s">
        <v>2</v>
      </c>
      <c r="E3646" s="2" t="s">
        <v>35809</v>
      </c>
      <c r="F3646" s="2" t="s">
        <v>8404</v>
      </c>
      <c r="G3646" s="2" t="s">
        <v>4</v>
      </c>
    </row>
    <row r="3647" spans="1:7" x14ac:dyDescent="0.3">
      <c r="A3647" s="3">
        <v>943457758</v>
      </c>
      <c r="B3647" s="2" t="s">
        <v>11581</v>
      </c>
      <c r="C3647" s="2" t="s">
        <v>11582</v>
      </c>
      <c r="D3647" s="2" t="s">
        <v>2</v>
      </c>
      <c r="E3647" s="2" t="s">
        <v>35808</v>
      </c>
      <c r="F3647" s="2" t="s">
        <v>11534</v>
      </c>
      <c r="G3647" s="2" t="s">
        <v>4</v>
      </c>
    </row>
    <row r="3648" spans="1:7" x14ac:dyDescent="0.3">
      <c r="A3648" s="3">
        <v>943457864</v>
      </c>
      <c r="B3648" s="2" t="s">
        <v>17833</v>
      </c>
      <c r="C3648" s="2" t="s">
        <v>17834</v>
      </c>
      <c r="D3648" s="2" t="s">
        <v>2</v>
      </c>
      <c r="E3648" s="2" t="s">
        <v>35808</v>
      </c>
      <c r="F3648" s="2" t="s">
        <v>14713</v>
      </c>
      <c r="G3648" s="2" t="s">
        <v>4</v>
      </c>
    </row>
    <row r="3649" spans="1:7" x14ac:dyDescent="0.3">
      <c r="A3649" s="3">
        <v>943457873</v>
      </c>
      <c r="B3649" s="2" t="s">
        <v>3018</v>
      </c>
      <c r="C3649" s="2" t="s">
        <v>3019</v>
      </c>
      <c r="D3649" s="2" t="s">
        <v>2</v>
      </c>
      <c r="E3649" s="2" t="s">
        <v>35808</v>
      </c>
      <c r="F3649" s="2" t="s">
        <v>401</v>
      </c>
      <c r="G3649" s="2" t="s">
        <v>4</v>
      </c>
    </row>
    <row r="3650" spans="1:7" x14ac:dyDescent="0.3">
      <c r="A3650" s="3">
        <v>943457925</v>
      </c>
      <c r="B3650" s="2" t="s">
        <v>4832</v>
      </c>
      <c r="C3650" s="2" t="s">
        <v>4833</v>
      </c>
      <c r="D3650" s="2" t="s">
        <v>2</v>
      </c>
      <c r="E3650" s="2" t="s">
        <v>35808</v>
      </c>
      <c r="F3650" s="2" t="s">
        <v>3656</v>
      </c>
      <c r="G3650" s="2" t="s">
        <v>4</v>
      </c>
    </row>
    <row r="3651" spans="1:7" x14ac:dyDescent="0.3">
      <c r="A3651" s="3">
        <v>943457952</v>
      </c>
      <c r="B3651" s="2" t="s">
        <v>11142</v>
      </c>
      <c r="C3651" s="2" t="s">
        <v>11143</v>
      </c>
      <c r="D3651" s="2" t="s">
        <v>9</v>
      </c>
      <c r="E3651" s="2" t="s">
        <v>35808</v>
      </c>
      <c r="F3651" s="2" t="s">
        <v>8404</v>
      </c>
      <c r="G3651" s="2" t="s">
        <v>4</v>
      </c>
    </row>
    <row r="3652" spans="1:7" x14ac:dyDescent="0.3">
      <c r="A3652" s="3">
        <v>943457970</v>
      </c>
      <c r="B3652" s="2" t="s">
        <v>12053</v>
      </c>
      <c r="C3652" s="2" t="s">
        <v>12054</v>
      </c>
      <c r="D3652" s="2" t="s">
        <v>9</v>
      </c>
      <c r="E3652" s="2" t="s">
        <v>35808</v>
      </c>
      <c r="F3652" s="2" t="s">
        <v>11534</v>
      </c>
      <c r="G3652" s="2" t="s">
        <v>4</v>
      </c>
    </row>
    <row r="3653" spans="1:7" x14ac:dyDescent="0.3">
      <c r="A3653" s="3">
        <v>943458027</v>
      </c>
      <c r="B3653" s="2" t="s">
        <v>8390</v>
      </c>
      <c r="C3653" s="2" t="s">
        <v>8391</v>
      </c>
      <c r="D3653" s="2" t="s">
        <v>2</v>
      </c>
      <c r="E3653" s="2" t="s">
        <v>35808</v>
      </c>
      <c r="F3653" s="2" t="s">
        <v>6489</v>
      </c>
      <c r="G3653" s="2" t="s">
        <v>4</v>
      </c>
    </row>
    <row r="3654" spans="1:7" x14ac:dyDescent="0.3">
      <c r="A3654" s="3">
        <v>943458063</v>
      </c>
      <c r="B3654" s="2" t="s">
        <v>12384</v>
      </c>
      <c r="C3654" s="2" t="s">
        <v>12385</v>
      </c>
      <c r="D3654" s="2" t="s">
        <v>2</v>
      </c>
      <c r="E3654" s="2" t="s">
        <v>35808</v>
      </c>
      <c r="F3654" s="2" t="s">
        <v>11534</v>
      </c>
      <c r="G3654" s="2" t="s">
        <v>4</v>
      </c>
    </row>
    <row r="3655" spans="1:7" x14ac:dyDescent="0.3">
      <c r="A3655" s="3">
        <v>943458072</v>
      </c>
      <c r="B3655" s="2" t="s">
        <v>2878</v>
      </c>
      <c r="C3655" s="2" t="s">
        <v>2879</v>
      </c>
      <c r="D3655" s="2" t="s">
        <v>2</v>
      </c>
      <c r="E3655" s="2" t="s">
        <v>35808</v>
      </c>
      <c r="F3655" s="2" t="s">
        <v>401</v>
      </c>
      <c r="G3655" s="2" t="s">
        <v>4</v>
      </c>
    </row>
    <row r="3656" spans="1:7" x14ac:dyDescent="0.3">
      <c r="A3656" s="3">
        <v>943458142</v>
      </c>
      <c r="B3656" s="2" t="s">
        <v>12791</v>
      </c>
      <c r="C3656" s="2" t="s">
        <v>12792</v>
      </c>
      <c r="D3656" s="2" t="s">
        <v>2</v>
      </c>
      <c r="E3656" s="2" t="s">
        <v>35808</v>
      </c>
      <c r="F3656" s="2" t="s">
        <v>11534</v>
      </c>
      <c r="G3656" s="2" t="s">
        <v>4</v>
      </c>
    </row>
    <row r="3657" spans="1:7" x14ac:dyDescent="0.3">
      <c r="A3657" s="3">
        <v>943458151</v>
      </c>
      <c r="B3657" s="2" t="s">
        <v>9801</v>
      </c>
      <c r="C3657" s="2" t="s">
        <v>9802</v>
      </c>
      <c r="D3657" s="2" t="s">
        <v>2</v>
      </c>
      <c r="E3657" s="2" t="s">
        <v>35808</v>
      </c>
      <c r="F3657" s="2" t="s">
        <v>8404</v>
      </c>
      <c r="G3657" s="2" t="s">
        <v>4</v>
      </c>
    </row>
    <row r="3658" spans="1:7" x14ac:dyDescent="0.3">
      <c r="A3658" s="3">
        <v>943458203</v>
      </c>
      <c r="B3658" s="2" t="s">
        <v>2838</v>
      </c>
      <c r="C3658" s="2" t="s">
        <v>2839</v>
      </c>
      <c r="D3658" s="2" t="s">
        <v>2</v>
      </c>
      <c r="E3658" s="2" t="s">
        <v>35808</v>
      </c>
      <c r="F3658" s="2" t="s">
        <v>401</v>
      </c>
      <c r="G3658" s="2" t="s">
        <v>4</v>
      </c>
    </row>
    <row r="3659" spans="1:7" x14ac:dyDescent="0.3">
      <c r="A3659" s="3">
        <v>943458258</v>
      </c>
      <c r="B3659" s="2" t="s">
        <v>7068</v>
      </c>
      <c r="C3659" s="2" t="s">
        <v>7069</v>
      </c>
      <c r="D3659" s="2" t="s">
        <v>2</v>
      </c>
      <c r="E3659" s="2" t="s">
        <v>35808</v>
      </c>
      <c r="F3659" s="2" t="s">
        <v>6489</v>
      </c>
      <c r="G3659" s="2" t="s">
        <v>4</v>
      </c>
    </row>
    <row r="3660" spans="1:7" x14ac:dyDescent="0.3">
      <c r="A3660" s="3">
        <v>943458300</v>
      </c>
      <c r="B3660" s="2" t="s">
        <v>11981</v>
      </c>
      <c r="C3660" s="2" t="s">
        <v>11982</v>
      </c>
      <c r="D3660" s="2" t="s">
        <v>2</v>
      </c>
      <c r="E3660" s="2" t="s">
        <v>35808</v>
      </c>
      <c r="F3660" s="2" t="s">
        <v>11534</v>
      </c>
      <c r="G3660" s="2" t="s">
        <v>4</v>
      </c>
    </row>
    <row r="3661" spans="1:7" x14ac:dyDescent="0.3">
      <c r="A3661" s="3">
        <v>943458319</v>
      </c>
      <c r="B3661" s="2" t="s">
        <v>9725</v>
      </c>
      <c r="C3661" s="2" t="s">
        <v>9726</v>
      </c>
      <c r="D3661" s="2" t="s">
        <v>2</v>
      </c>
      <c r="E3661" s="2" t="s">
        <v>35808</v>
      </c>
      <c r="F3661" s="2" t="s">
        <v>8404</v>
      </c>
      <c r="G3661" s="2" t="s">
        <v>4</v>
      </c>
    </row>
    <row r="3662" spans="1:7" x14ac:dyDescent="0.3">
      <c r="A3662" s="3">
        <v>943458364</v>
      </c>
      <c r="B3662" s="2" t="s">
        <v>7916</v>
      </c>
      <c r="C3662" s="2" t="s">
        <v>7917</v>
      </c>
      <c r="D3662" s="2" t="s">
        <v>2</v>
      </c>
      <c r="E3662" s="2" t="s">
        <v>35808</v>
      </c>
      <c r="F3662" s="2" t="s">
        <v>6489</v>
      </c>
      <c r="G3662" s="2" t="s">
        <v>4</v>
      </c>
    </row>
    <row r="3663" spans="1:7" x14ac:dyDescent="0.3">
      <c r="A3663" s="3">
        <v>943458391</v>
      </c>
      <c r="B3663" s="2" t="s">
        <v>25057</v>
      </c>
      <c r="C3663" s="2" t="s">
        <v>25058</v>
      </c>
      <c r="D3663" s="2" t="s">
        <v>2</v>
      </c>
      <c r="E3663" s="2" t="s">
        <v>35808</v>
      </c>
      <c r="F3663" s="2" t="s">
        <v>24719</v>
      </c>
      <c r="G3663" s="2" t="s">
        <v>23450</v>
      </c>
    </row>
    <row r="3664" spans="1:7" x14ac:dyDescent="0.3">
      <c r="A3664" s="3">
        <v>943458470</v>
      </c>
      <c r="B3664" s="2" t="s">
        <v>13627</v>
      </c>
      <c r="C3664" s="2" t="s">
        <v>13628</v>
      </c>
      <c r="D3664" s="2" t="s">
        <v>2</v>
      </c>
      <c r="E3664" s="2" t="s">
        <v>35808</v>
      </c>
      <c r="F3664" s="2" t="s">
        <v>11534</v>
      </c>
      <c r="G3664" s="2" t="s">
        <v>4</v>
      </c>
    </row>
    <row r="3665" spans="1:7" x14ac:dyDescent="0.3">
      <c r="A3665" s="3">
        <v>943458504</v>
      </c>
      <c r="B3665" s="2" t="s">
        <v>21126</v>
      </c>
      <c r="C3665" s="2" t="s">
        <v>21127</v>
      </c>
      <c r="D3665" s="2" t="s">
        <v>9</v>
      </c>
      <c r="E3665" s="2" t="s">
        <v>35808</v>
      </c>
      <c r="F3665" s="2" t="s">
        <v>20689</v>
      </c>
      <c r="G3665" s="2" t="s">
        <v>4</v>
      </c>
    </row>
    <row r="3666" spans="1:7" x14ac:dyDescent="0.3">
      <c r="A3666" s="3">
        <v>943458577</v>
      </c>
      <c r="B3666" s="2" t="s">
        <v>22434</v>
      </c>
      <c r="C3666" s="2" t="s">
        <v>22435</v>
      </c>
      <c r="D3666" s="2" t="s">
        <v>2</v>
      </c>
      <c r="E3666" s="2" t="s">
        <v>35810</v>
      </c>
      <c r="F3666" s="2" t="s">
        <v>21581</v>
      </c>
      <c r="G3666" s="2" t="s">
        <v>4</v>
      </c>
    </row>
    <row r="3667" spans="1:7" x14ac:dyDescent="0.3">
      <c r="A3667" s="3">
        <v>943458647</v>
      </c>
      <c r="B3667" s="2" t="s">
        <v>3695</v>
      </c>
      <c r="C3667" s="2" t="s">
        <v>3696</v>
      </c>
      <c r="D3667" s="2" t="s">
        <v>2</v>
      </c>
      <c r="E3667" s="2" t="s">
        <v>35808</v>
      </c>
      <c r="F3667" s="2" t="s">
        <v>3656</v>
      </c>
      <c r="G3667" s="2" t="s">
        <v>4</v>
      </c>
    </row>
    <row r="3668" spans="1:7" x14ac:dyDescent="0.3">
      <c r="A3668" s="3">
        <v>943458692</v>
      </c>
      <c r="B3668" s="2" t="s">
        <v>618</v>
      </c>
      <c r="C3668" s="2" t="s">
        <v>619</v>
      </c>
      <c r="D3668" s="2" t="s">
        <v>2</v>
      </c>
      <c r="E3668" s="2" t="s">
        <v>35809</v>
      </c>
      <c r="F3668" s="2" t="s">
        <v>401</v>
      </c>
      <c r="G3668" s="2" t="s">
        <v>4</v>
      </c>
    </row>
    <row r="3669" spans="1:7" x14ac:dyDescent="0.3">
      <c r="A3669" s="3">
        <v>943458717</v>
      </c>
      <c r="B3669" s="2" t="s">
        <v>22296</v>
      </c>
      <c r="C3669" s="2" t="s">
        <v>22297</v>
      </c>
      <c r="D3669" s="2" t="s">
        <v>2</v>
      </c>
      <c r="E3669" s="2" t="s">
        <v>35810</v>
      </c>
      <c r="F3669" s="2" t="s">
        <v>21581</v>
      </c>
      <c r="G3669" s="2" t="s">
        <v>4</v>
      </c>
    </row>
    <row r="3670" spans="1:7" x14ac:dyDescent="0.3">
      <c r="A3670" s="3">
        <v>943458896</v>
      </c>
      <c r="B3670" s="2" t="s">
        <v>422</v>
      </c>
      <c r="C3670" s="2" t="s">
        <v>423</v>
      </c>
      <c r="D3670" s="2" t="s">
        <v>2</v>
      </c>
      <c r="E3670" s="2" t="s">
        <v>35808</v>
      </c>
      <c r="F3670" s="2" t="s">
        <v>401</v>
      </c>
      <c r="G3670" s="2" t="s">
        <v>4</v>
      </c>
    </row>
    <row r="3671" spans="1:7" x14ac:dyDescent="0.3">
      <c r="A3671" s="3">
        <v>943458911</v>
      </c>
      <c r="B3671" s="2" t="s">
        <v>22044</v>
      </c>
      <c r="C3671" s="2" t="s">
        <v>22045</v>
      </c>
      <c r="D3671" s="2" t="s">
        <v>2</v>
      </c>
      <c r="E3671" s="2" t="s">
        <v>35810</v>
      </c>
      <c r="F3671" s="2" t="s">
        <v>21581</v>
      </c>
      <c r="G3671" s="2" t="s">
        <v>4</v>
      </c>
    </row>
    <row r="3672" spans="1:7" x14ac:dyDescent="0.3">
      <c r="A3672" s="3">
        <v>943459013</v>
      </c>
      <c r="B3672" s="2" t="s">
        <v>4116</v>
      </c>
      <c r="C3672" s="2" t="s">
        <v>4117</v>
      </c>
      <c r="D3672" s="2" t="s">
        <v>9</v>
      </c>
      <c r="E3672" s="2" t="s">
        <v>35808</v>
      </c>
      <c r="F3672" s="2" t="s">
        <v>3656</v>
      </c>
      <c r="G3672" s="2" t="s">
        <v>4</v>
      </c>
    </row>
    <row r="3673" spans="1:7" x14ac:dyDescent="0.3">
      <c r="A3673" s="3">
        <v>943459022</v>
      </c>
      <c r="B3673" s="2" t="s">
        <v>4086</v>
      </c>
      <c r="C3673" s="2" t="s">
        <v>4087</v>
      </c>
      <c r="D3673" s="2" t="s">
        <v>2</v>
      </c>
      <c r="E3673" s="2" t="s">
        <v>35810</v>
      </c>
      <c r="F3673" s="2" t="s">
        <v>3656</v>
      </c>
      <c r="G3673" s="2" t="s">
        <v>4</v>
      </c>
    </row>
    <row r="3674" spans="1:7" x14ac:dyDescent="0.3">
      <c r="A3674" s="3">
        <v>943459040</v>
      </c>
      <c r="B3674" s="2" t="s">
        <v>264</v>
      </c>
      <c r="C3674" s="2" t="s">
        <v>265</v>
      </c>
      <c r="D3674" s="2" t="s">
        <v>2</v>
      </c>
      <c r="E3674" s="2" t="s">
        <v>35808</v>
      </c>
      <c r="F3674" s="2" t="s">
        <v>239</v>
      </c>
      <c r="G3674" s="2" t="s">
        <v>4</v>
      </c>
    </row>
    <row r="3675" spans="1:7" x14ac:dyDescent="0.3">
      <c r="A3675" s="3">
        <v>943459129</v>
      </c>
      <c r="B3675" s="2" t="s">
        <v>8969</v>
      </c>
      <c r="C3675" s="2" t="s">
        <v>8970</v>
      </c>
      <c r="D3675" s="2" t="s">
        <v>2</v>
      </c>
      <c r="E3675" s="2" t="s">
        <v>35808</v>
      </c>
      <c r="F3675" s="2" t="s">
        <v>8404</v>
      </c>
      <c r="G3675" s="2" t="s">
        <v>4</v>
      </c>
    </row>
    <row r="3676" spans="1:7" x14ac:dyDescent="0.3">
      <c r="A3676" s="3">
        <v>943459147</v>
      </c>
      <c r="B3676" s="2" t="s">
        <v>4034</v>
      </c>
      <c r="C3676" s="2" t="s">
        <v>4035</v>
      </c>
      <c r="D3676" s="2" t="s">
        <v>2</v>
      </c>
      <c r="E3676" s="2" t="s">
        <v>35810</v>
      </c>
      <c r="F3676" s="2" t="s">
        <v>3656</v>
      </c>
      <c r="G3676" s="2" t="s">
        <v>4</v>
      </c>
    </row>
    <row r="3677" spans="1:7" x14ac:dyDescent="0.3">
      <c r="A3677" s="3">
        <v>943459165</v>
      </c>
      <c r="B3677" s="2" t="s">
        <v>6622</v>
      </c>
      <c r="C3677" s="2" t="s">
        <v>6623</v>
      </c>
      <c r="D3677" s="2" t="s">
        <v>9</v>
      </c>
      <c r="E3677" s="2" t="s">
        <v>35808</v>
      </c>
      <c r="F3677" s="2" t="s">
        <v>6489</v>
      </c>
      <c r="G3677" s="2" t="s">
        <v>4</v>
      </c>
    </row>
    <row r="3678" spans="1:7" x14ac:dyDescent="0.3">
      <c r="A3678" s="3">
        <v>943459183</v>
      </c>
      <c r="B3678" s="2" t="s">
        <v>13425</v>
      </c>
      <c r="C3678" s="2" t="s">
        <v>13426</v>
      </c>
      <c r="D3678" s="2" t="s">
        <v>2</v>
      </c>
      <c r="E3678" s="2" t="s">
        <v>35810</v>
      </c>
      <c r="F3678" s="2" t="s">
        <v>11534</v>
      </c>
      <c r="G3678" s="2" t="s">
        <v>4</v>
      </c>
    </row>
    <row r="3679" spans="1:7" x14ac:dyDescent="0.3">
      <c r="A3679" s="3">
        <v>943459314</v>
      </c>
      <c r="B3679" s="2" t="s">
        <v>13591</v>
      </c>
      <c r="C3679" s="2" t="s">
        <v>13592</v>
      </c>
      <c r="D3679" s="2" t="s">
        <v>2</v>
      </c>
      <c r="E3679" s="2" t="s">
        <v>35808</v>
      </c>
      <c r="F3679" s="2" t="s">
        <v>11534</v>
      </c>
      <c r="G3679" s="2" t="s">
        <v>4</v>
      </c>
    </row>
    <row r="3680" spans="1:7" x14ac:dyDescent="0.3">
      <c r="A3680" s="3">
        <v>943459323</v>
      </c>
      <c r="B3680" s="2" t="s">
        <v>3978</v>
      </c>
      <c r="C3680" s="2" t="s">
        <v>3979</v>
      </c>
      <c r="D3680" s="2" t="s">
        <v>2</v>
      </c>
      <c r="E3680" s="2" t="s">
        <v>35808</v>
      </c>
      <c r="F3680" s="2" t="s">
        <v>3656</v>
      </c>
      <c r="G3680" s="2" t="s">
        <v>4</v>
      </c>
    </row>
    <row r="3681" spans="1:7" x14ac:dyDescent="0.3">
      <c r="A3681" s="3">
        <v>943459350</v>
      </c>
      <c r="B3681" s="2" t="s">
        <v>1863</v>
      </c>
      <c r="C3681" s="2" t="s">
        <v>1864</v>
      </c>
      <c r="D3681" s="2" t="s">
        <v>2</v>
      </c>
      <c r="E3681" s="2" t="s">
        <v>35808</v>
      </c>
      <c r="F3681" s="2" t="s">
        <v>401</v>
      </c>
      <c r="G3681" s="2" t="s">
        <v>4</v>
      </c>
    </row>
    <row r="3682" spans="1:7" x14ac:dyDescent="0.3">
      <c r="A3682" s="3">
        <v>943459369</v>
      </c>
      <c r="B3682" s="2" t="s">
        <v>11657</v>
      </c>
      <c r="C3682" s="2" t="s">
        <v>11658</v>
      </c>
      <c r="D3682" s="2" t="s">
        <v>2</v>
      </c>
      <c r="E3682" s="2" t="s">
        <v>35808</v>
      </c>
      <c r="F3682" s="2" t="s">
        <v>11534</v>
      </c>
      <c r="G3682" s="2" t="s">
        <v>4</v>
      </c>
    </row>
    <row r="3683" spans="1:7" x14ac:dyDescent="0.3">
      <c r="A3683" s="3">
        <v>943459396</v>
      </c>
      <c r="B3683" s="2" t="s">
        <v>24790</v>
      </c>
      <c r="C3683" s="2" t="s">
        <v>24791</v>
      </c>
      <c r="D3683" s="2" t="s">
        <v>2</v>
      </c>
      <c r="E3683" s="2" t="s">
        <v>35808</v>
      </c>
      <c r="F3683" s="2" t="s">
        <v>24719</v>
      </c>
      <c r="G3683" s="2" t="s">
        <v>23450</v>
      </c>
    </row>
    <row r="3684" spans="1:7" x14ac:dyDescent="0.3">
      <c r="A3684" s="3">
        <v>943459420</v>
      </c>
      <c r="B3684" s="2" t="s">
        <v>6572</v>
      </c>
      <c r="C3684" s="2" t="s">
        <v>6573</v>
      </c>
      <c r="D3684" s="2" t="s">
        <v>2</v>
      </c>
      <c r="E3684" s="2" t="s">
        <v>35808</v>
      </c>
      <c r="F3684" s="2" t="s">
        <v>6489</v>
      </c>
      <c r="G3684" s="2" t="s">
        <v>4</v>
      </c>
    </row>
    <row r="3685" spans="1:7" x14ac:dyDescent="0.3">
      <c r="A3685" s="3">
        <v>943459509</v>
      </c>
      <c r="B3685" s="2" t="s">
        <v>12474</v>
      </c>
      <c r="C3685" s="2" t="s">
        <v>12475</v>
      </c>
      <c r="D3685" s="2" t="s">
        <v>2</v>
      </c>
      <c r="E3685" s="2" t="s">
        <v>35808</v>
      </c>
      <c r="F3685" s="2" t="s">
        <v>11534</v>
      </c>
      <c r="G3685" s="2" t="s">
        <v>4</v>
      </c>
    </row>
    <row r="3686" spans="1:7" x14ac:dyDescent="0.3">
      <c r="A3686" s="3">
        <v>943459518</v>
      </c>
      <c r="B3686" s="2" t="s">
        <v>3870</v>
      </c>
      <c r="C3686" s="2" t="s">
        <v>3871</v>
      </c>
      <c r="D3686" s="2" t="s">
        <v>2</v>
      </c>
      <c r="E3686" s="2" t="s">
        <v>35808</v>
      </c>
      <c r="F3686" s="2" t="s">
        <v>3656</v>
      </c>
      <c r="G3686" s="2" t="s">
        <v>4</v>
      </c>
    </row>
    <row r="3687" spans="1:7" x14ac:dyDescent="0.3">
      <c r="A3687" s="3">
        <v>943459536</v>
      </c>
      <c r="B3687" s="2" t="s">
        <v>3855</v>
      </c>
      <c r="C3687" s="2" t="s">
        <v>3856</v>
      </c>
      <c r="D3687" s="2" t="s">
        <v>9</v>
      </c>
      <c r="E3687" s="2" t="s">
        <v>35808</v>
      </c>
      <c r="F3687" s="2" t="s">
        <v>3656</v>
      </c>
      <c r="G3687" s="2" t="s">
        <v>4</v>
      </c>
    </row>
    <row r="3688" spans="1:7" x14ac:dyDescent="0.3">
      <c r="A3688" s="3">
        <v>943459615</v>
      </c>
      <c r="B3688" s="2" t="s">
        <v>912</v>
      </c>
      <c r="C3688" s="2" t="s">
        <v>913</v>
      </c>
      <c r="D3688" s="2" t="s">
        <v>2</v>
      </c>
      <c r="E3688" s="2" t="s">
        <v>35808</v>
      </c>
      <c r="F3688" s="2" t="s">
        <v>401</v>
      </c>
      <c r="G3688" s="2" t="s">
        <v>4</v>
      </c>
    </row>
    <row r="3689" spans="1:7" x14ac:dyDescent="0.3">
      <c r="A3689" s="3">
        <v>943459703</v>
      </c>
      <c r="B3689" s="2" t="s">
        <v>1608</v>
      </c>
      <c r="C3689" s="2" t="s">
        <v>1609</v>
      </c>
      <c r="D3689" s="2" t="s">
        <v>2</v>
      </c>
      <c r="E3689" s="2" t="s">
        <v>35808</v>
      </c>
      <c r="F3689" s="2" t="s">
        <v>401</v>
      </c>
      <c r="G3689" s="2" t="s">
        <v>4</v>
      </c>
    </row>
    <row r="3690" spans="1:7" x14ac:dyDescent="0.3">
      <c r="A3690" s="3">
        <v>943459730</v>
      </c>
      <c r="B3690" s="2" t="s">
        <v>5660</v>
      </c>
      <c r="C3690" s="2" t="s">
        <v>5661</v>
      </c>
      <c r="D3690" s="2" t="s">
        <v>2</v>
      </c>
      <c r="E3690" s="2" t="s">
        <v>35808</v>
      </c>
      <c r="F3690" s="2" t="s">
        <v>5633</v>
      </c>
      <c r="G3690" s="2" t="s">
        <v>4</v>
      </c>
    </row>
    <row r="3691" spans="1:7" x14ac:dyDescent="0.3">
      <c r="A3691" s="3">
        <v>943460871</v>
      </c>
      <c r="B3691" s="2" t="s">
        <v>3675</v>
      </c>
      <c r="C3691" s="2" t="s">
        <v>3676</v>
      </c>
      <c r="D3691" s="2" t="s">
        <v>2</v>
      </c>
      <c r="E3691" s="2" t="s">
        <v>35808</v>
      </c>
      <c r="F3691" s="2" t="s">
        <v>3656</v>
      </c>
      <c r="G3691" s="2" t="s">
        <v>4</v>
      </c>
    </row>
    <row r="3692" spans="1:7" x14ac:dyDescent="0.3">
      <c r="A3692" s="3">
        <v>943460950</v>
      </c>
      <c r="B3692" s="2" t="s">
        <v>3862</v>
      </c>
      <c r="C3692" s="2" t="s">
        <v>3863</v>
      </c>
      <c r="D3692" s="2" t="s">
        <v>2</v>
      </c>
      <c r="E3692" s="2" t="s">
        <v>35808</v>
      </c>
      <c r="F3692" s="2" t="s">
        <v>3656</v>
      </c>
      <c r="G3692" s="2" t="s">
        <v>4</v>
      </c>
    </row>
    <row r="3693" spans="1:7" x14ac:dyDescent="0.3">
      <c r="A3693" s="3">
        <v>943461034</v>
      </c>
      <c r="B3693" s="2" t="s">
        <v>21706</v>
      </c>
      <c r="C3693" s="2" t="s">
        <v>21707</v>
      </c>
      <c r="D3693" s="2" t="s">
        <v>2</v>
      </c>
      <c r="E3693" s="2" t="s">
        <v>35810</v>
      </c>
      <c r="F3693" s="2" t="s">
        <v>21581</v>
      </c>
      <c r="G3693" s="2" t="s">
        <v>4</v>
      </c>
    </row>
    <row r="3694" spans="1:7" x14ac:dyDescent="0.3">
      <c r="A3694" s="3">
        <v>943461070</v>
      </c>
      <c r="B3694" s="2" t="s">
        <v>14911</v>
      </c>
      <c r="C3694" s="2" t="s">
        <v>14912</v>
      </c>
      <c r="D3694" s="2" t="s">
        <v>2</v>
      </c>
      <c r="E3694" s="2" t="s">
        <v>35808</v>
      </c>
      <c r="F3694" s="2" t="s">
        <v>14713</v>
      </c>
      <c r="G3694" s="2" t="s">
        <v>4</v>
      </c>
    </row>
    <row r="3695" spans="1:7" x14ac:dyDescent="0.3">
      <c r="A3695" s="3">
        <v>943461104</v>
      </c>
      <c r="B3695" s="2" t="s">
        <v>7534</v>
      </c>
      <c r="C3695" s="2" t="s">
        <v>7535</v>
      </c>
      <c r="D3695" s="2" t="s">
        <v>2</v>
      </c>
      <c r="E3695" s="2" t="s">
        <v>35808</v>
      </c>
      <c r="F3695" s="2" t="s">
        <v>6489</v>
      </c>
      <c r="G3695" s="2" t="s">
        <v>4</v>
      </c>
    </row>
    <row r="3696" spans="1:7" x14ac:dyDescent="0.3">
      <c r="A3696" s="3">
        <v>943461186</v>
      </c>
      <c r="B3696" s="2" t="s">
        <v>4066</v>
      </c>
      <c r="C3696" s="2" t="s">
        <v>4067</v>
      </c>
      <c r="D3696" s="2" t="s">
        <v>2</v>
      </c>
      <c r="E3696" s="2" t="s">
        <v>35810</v>
      </c>
      <c r="F3696" s="2" t="s">
        <v>3656</v>
      </c>
      <c r="G3696" s="2" t="s">
        <v>4</v>
      </c>
    </row>
    <row r="3697" spans="1:7" x14ac:dyDescent="0.3">
      <c r="A3697" s="3">
        <v>943461201</v>
      </c>
      <c r="B3697" s="2" t="s">
        <v>10697</v>
      </c>
      <c r="C3697" s="2" t="s">
        <v>10698</v>
      </c>
      <c r="D3697" s="2" t="s">
        <v>2</v>
      </c>
      <c r="E3697" s="2" t="s">
        <v>35808</v>
      </c>
      <c r="F3697" s="2" t="s">
        <v>8404</v>
      </c>
      <c r="G3697" s="2" t="s">
        <v>4</v>
      </c>
    </row>
    <row r="3698" spans="1:7" x14ac:dyDescent="0.3">
      <c r="A3698" s="3">
        <v>943461210</v>
      </c>
      <c r="B3698" s="2" t="s">
        <v>18378</v>
      </c>
      <c r="C3698" s="2" t="s">
        <v>18379</v>
      </c>
      <c r="D3698" s="2" t="s">
        <v>2</v>
      </c>
      <c r="E3698" s="2" t="s">
        <v>35808</v>
      </c>
      <c r="F3698" s="2" t="s">
        <v>18193</v>
      </c>
      <c r="G3698" s="2" t="s">
        <v>4</v>
      </c>
    </row>
    <row r="3699" spans="1:7" x14ac:dyDescent="0.3">
      <c r="A3699" s="3">
        <v>943461238</v>
      </c>
      <c r="B3699" s="2" t="s">
        <v>2078</v>
      </c>
      <c r="C3699" s="2" t="s">
        <v>2079</v>
      </c>
      <c r="D3699" s="2" t="s">
        <v>2</v>
      </c>
      <c r="E3699" s="2" t="s">
        <v>35808</v>
      </c>
      <c r="F3699" s="2" t="s">
        <v>401</v>
      </c>
      <c r="G3699" s="2" t="s">
        <v>4</v>
      </c>
    </row>
    <row r="3700" spans="1:7" x14ac:dyDescent="0.3">
      <c r="A3700" s="3">
        <v>943461256</v>
      </c>
      <c r="B3700" s="2" t="s">
        <v>4128</v>
      </c>
      <c r="C3700" s="2" t="s">
        <v>4129</v>
      </c>
      <c r="D3700" s="2" t="s">
        <v>2</v>
      </c>
      <c r="E3700" s="2" t="s">
        <v>35808</v>
      </c>
      <c r="F3700" s="2" t="s">
        <v>3656</v>
      </c>
      <c r="G3700" s="2" t="s">
        <v>4</v>
      </c>
    </row>
    <row r="3701" spans="1:7" x14ac:dyDescent="0.3">
      <c r="A3701" s="3">
        <v>943461344</v>
      </c>
      <c r="B3701" s="2" t="s">
        <v>12785</v>
      </c>
      <c r="C3701" s="2" t="s">
        <v>12786</v>
      </c>
      <c r="D3701" s="2" t="s">
        <v>2</v>
      </c>
      <c r="E3701" s="2" t="s">
        <v>35808</v>
      </c>
      <c r="F3701" s="2" t="s">
        <v>11534</v>
      </c>
      <c r="G3701" s="2" t="s">
        <v>4</v>
      </c>
    </row>
    <row r="3702" spans="1:7" x14ac:dyDescent="0.3">
      <c r="A3702" s="3">
        <v>943461414</v>
      </c>
      <c r="B3702" s="2" t="s">
        <v>2818</v>
      </c>
      <c r="C3702" s="2" t="s">
        <v>2819</v>
      </c>
      <c r="D3702" s="2" t="s">
        <v>2</v>
      </c>
      <c r="E3702" s="2" t="s">
        <v>35808</v>
      </c>
      <c r="F3702" s="2" t="s">
        <v>401</v>
      </c>
      <c r="G3702" s="2" t="s">
        <v>4</v>
      </c>
    </row>
    <row r="3703" spans="1:7" x14ac:dyDescent="0.3">
      <c r="A3703" s="3">
        <v>943461520</v>
      </c>
      <c r="B3703" s="2" t="s">
        <v>25237</v>
      </c>
      <c r="C3703" s="2" t="s">
        <v>25238</v>
      </c>
      <c r="D3703" s="2" t="s">
        <v>2</v>
      </c>
      <c r="E3703" s="2" t="s">
        <v>35808</v>
      </c>
      <c r="F3703" s="2" t="s">
        <v>24719</v>
      </c>
      <c r="G3703" s="2" t="s">
        <v>23450</v>
      </c>
    </row>
    <row r="3704" spans="1:7" x14ac:dyDescent="0.3">
      <c r="A3704" s="3">
        <v>943461548</v>
      </c>
      <c r="B3704" s="2" t="s">
        <v>3284</v>
      </c>
      <c r="C3704" s="2" t="s">
        <v>3285</v>
      </c>
      <c r="D3704" s="2" t="s">
        <v>2</v>
      </c>
      <c r="E3704" s="2" t="s">
        <v>35808</v>
      </c>
      <c r="F3704" s="2" t="s">
        <v>401</v>
      </c>
      <c r="G3704" s="2" t="s">
        <v>4</v>
      </c>
    </row>
    <row r="3705" spans="1:7" x14ac:dyDescent="0.3">
      <c r="A3705" s="3">
        <v>943461584</v>
      </c>
      <c r="B3705" s="2" t="s">
        <v>23183</v>
      </c>
      <c r="C3705" s="2" t="s">
        <v>23184</v>
      </c>
      <c r="D3705" s="2" t="s">
        <v>2</v>
      </c>
      <c r="E3705" s="2" t="s">
        <v>35810</v>
      </c>
      <c r="F3705" s="2" t="s">
        <v>21581</v>
      </c>
      <c r="G3705" s="2" t="s">
        <v>4</v>
      </c>
    </row>
    <row r="3706" spans="1:7" x14ac:dyDescent="0.3">
      <c r="A3706" s="3">
        <v>943461627</v>
      </c>
      <c r="B3706" s="2" t="s">
        <v>20554</v>
      </c>
      <c r="C3706" s="2" t="s">
        <v>20555</v>
      </c>
      <c r="D3706" s="2" t="s">
        <v>2</v>
      </c>
      <c r="E3706" s="2" t="s">
        <v>35808</v>
      </c>
      <c r="F3706" s="2" t="s">
        <v>18193</v>
      </c>
      <c r="G3706" s="2" t="s">
        <v>4</v>
      </c>
    </row>
    <row r="3707" spans="1:7" x14ac:dyDescent="0.3">
      <c r="A3707" s="3">
        <v>943461928</v>
      </c>
      <c r="B3707" s="2" t="s">
        <v>2240</v>
      </c>
      <c r="C3707" s="2" t="s">
        <v>2241</v>
      </c>
      <c r="D3707" s="2" t="s">
        <v>2</v>
      </c>
      <c r="E3707" s="2" t="s">
        <v>35808</v>
      </c>
      <c r="F3707" s="2" t="s">
        <v>401</v>
      </c>
      <c r="G3707" s="2" t="s">
        <v>4</v>
      </c>
    </row>
    <row r="3708" spans="1:7" x14ac:dyDescent="0.3">
      <c r="A3708" s="3">
        <v>943462066</v>
      </c>
      <c r="B3708" s="2" t="s">
        <v>2336</v>
      </c>
      <c r="C3708" s="2" t="s">
        <v>2337</v>
      </c>
      <c r="D3708" s="2" t="s">
        <v>2</v>
      </c>
      <c r="E3708" s="2" t="s">
        <v>35810</v>
      </c>
      <c r="F3708" s="2" t="s">
        <v>401</v>
      </c>
      <c r="G3708" s="2" t="s">
        <v>4</v>
      </c>
    </row>
    <row r="3709" spans="1:7" x14ac:dyDescent="0.3">
      <c r="A3709" s="3">
        <v>943462260</v>
      </c>
      <c r="B3709" s="2" t="s">
        <v>17779</v>
      </c>
      <c r="C3709" s="2" t="s">
        <v>17780</v>
      </c>
      <c r="D3709" s="2" t="s">
        <v>2</v>
      </c>
      <c r="E3709" s="2" t="s">
        <v>35808</v>
      </c>
      <c r="F3709" s="2" t="s">
        <v>14713</v>
      </c>
      <c r="G3709" s="2" t="s">
        <v>4</v>
      </c>
    </row>
    <row r="3710" spans="1:7" x14ac:dyDescent="0.3">
      <c r="A3710" s="3">
        <v>943462288</v>
      </c>
      <c r="B3710" s="2" t="s">
        <v>9965</v>
      </c>
      <c r="C3710" s="2" t="s">
        <v>9966</v>
      </c>
      <c r="D3710" s="2" t="s">
        <v>9</v>
      </c>
      <c r="E3710" s="2" t="s">
        <v>35809</v>
      </c>
      <c r="F3710" s="2" t="s">
        <v>8404</v>
      </c>
      <c r="G3710" s="2" t="s">
        <v>4</v>
      </c>
    </row>
    <row r="3711" spans="1:7" x14ac:dyDescent="0.3">
      <c r="A3711" s="3">
        <v>943466932</v>
      </c>
      <c r="B3711" s="2" t="s">
        <v>7578</v>
      </c>
      <c r="C3711" s="2" t="s">
        <v>7579</v>
      </c>
      <c r="D3711" s="2" t="s">
        <v>2</v>
      </c>
      <c r="E3711" s="2" t="s">
        <v>35808</v>
      </c>
      <c r="F3711" s="2" t="s">
        <v>6489</v>
      </c>
      <c r="G3711" s="2" t="s">
        <v>4</v>
      </c>
    </row>
    <row r="3712" spans="1:7" x14ac:dyDescent="0.3">
      <c r="A3712" s="3">
        <v>943469195</v>
      </c>
      <c r="B3712" s="2" t="s">
        <v>68</v>
      </c>
      <c r="C3712" s="2" t="s">
        <v>69</v>
      </c>
      <c r="D3712" s="2" t="s">
        <v>2</v>
      </c>
      <c r="E3712" s="2" t="s">
        <v>35808</v>
      </c>
      <c r="F3712" s="2" t="s">
        <v>3</v>
      </c>
      <c r="G3712" s="2" t="s">
        <v>4</v>
      </c>
    </row>
    <row r="3713" spans="1:7" x14ac:dyDescent="0.3">
      <c r="A3713" s="3">
        <v>943476564</v>
      </c>
      <c r="B3713" s="2" t="s">
        <v>32738</v>
      </c>
      <c r="C3713" s="2" t="s">
        <v>32739</v>
      </c>
      <c r="D3713" s="2" t="s">
        <v>2</v>
      </c>
      <c r="E3713" s="2" t="s">
        <v>35808</v>
      </c>
      <c r="F3713" s="2" t="s">
        <v>32723</v>
      </c>
      <c r="G3713" s="2" t="s">
        <v>25843</v>
      </c>
    </row>
    <row r="3714" spans="1:7" x14ac:dyDescent="0.3">
      <c r="A3714" s="3">
        <v>943476810</v>
      </c>
      <c r="B3714" s="2" t="s">
        <v>32896</v>
      </c>
      <c r="C3714" s="2" t="s">
        <v>32897</v>
      </c>
      <c r="D3714" s="2" t="s">
        <v>2</v>
      </c>
      <c r="E3714" s="2" t="s">
        <v>35808</v>
      </c>
      <c r="F3714" s="2" t="s">
        <v>32723</v>
      </c>
      <c r="G3714" s="2" t="s">
        <v>25843</v>
      </c>
    </row>
    <row r="3715" spans="1:7" x14ac:dyDescent="0.3">
      <c r="A3715" s="3">
        <v>943477019</v>
      </c>
      <c r="B3715" s="2" t="s">
        <v>32366</v>
      </c>
      <c r="C3715" s="2" t="s">
        <v>32367</v>
      </c>
      <c r="D3715" s="2" t="s">
        <v>2</v>
      </c>
      <c r="E3715" s="2" t="s">
        <v>35808</v>
      </c>
      <c r="F3715" s="2" t="s">
        <v>32167</v>
      </c>
      <c r="G3715" s="2" t="s">
        <v>25843</v>
      </c>
    </row>
    <row r="3716" spans="1:7" x14ac:dyDescent="0.3">
      <c r="A3716" s="3">
        <v>943477286</v>
      </c>
      <c r="B3716" s="2" t="s">
        <v>30328</v>
      </c>
      <c r="C3716" s="2" t="s">
        <v>30329</v>
      </c>
      <c r="D3716" s="2" t="s">
        <v>2</v>
      </c>
      <c r="E3716" s="2" t="s">
        <v>35808</v>
      </c>
      <c r="F3716" s="2" t="s">
        <v>30309</v>
      </c>
      <c r="G3716" s="2" t="s">
        <v>25843</v>
      </c>
    </row>
    <row r="3717" spans="1:7" x14ac:dyDescent="0.3">
      <c r="A3717" s="3">
        <v>943477442</v>
      </c>
      <c r="B3717" s="2" t="s">
        <v>1708</v>
      </c>
      <c r="C3717" s="2" t="s">
        <v>1709</v>
      </c>
      <c r="D3717" s="2" t="s">
        <v>2</v>
      </c>
      <c r="E3717" s="2" t="s">
        <v>35808</v>
      </c>
      <c r="F3717" s="2" t="s">
        <v>401</v>
      </c>
      <c r="G3717" s="2" t="s">
        <v>4</v>
      </c>
    </row>
    <row r="3718" spans="1:7" x14ac:dyDescent="0.3">
      <c r="A3718" s="3">
        <v>943478023</v>
      </c>
      <c r="B3718" s="2" t="s">
        <v>22456</v>
      </c>
      <c r="C3718" s="2" t="s">
        <v>22457</v>
      </c>
      <c r="D3718" s="2" t="s">
        <v>2</v>
      </c>
      <c r="E3718" s="2" t="s">
        <v>35810</v>
      </c>
      <c r="F3718" s="2" t="s">
        <v>21581</v>
      </c>
      <c r="G3718" s="2" t="s">
        <v>4</v>
      </c>
    </row>
    <row r="3719" spans="1:7" x14ac:dyDescent="0.3">
      <c r="A3719" s="3">
        <v>943486381</v>
      </c>
      <c r="B3719" s="2" t="s">
        <v>31213</v>
      </c>
      <c r="C3719" s="2" t="s">
        <v>31214</v>
      </c>
      <c r="D3719" s="2" t="s">
        <v>2</v>
      </c>
      <c r="E3719" s="2" t="s">
        <v>35808</v>
      </c>
      <c r="F3719" s="2" t="s">
        <v>30540</v>
      </c>
      <c r="G3719" s="2" t="s">
        <v>25843</v>
      </c>
    </row>
    <row r="3720" spans="1:7" x14ac:dyDescent="0.3">
      <c r="A3720" s="3">
        <v>943486895</v>
      </c>
      <c r="B3720" s="2" t="s">
        <v>32442</v>
      </c>
      <c r="C3720" s="2" t="s">
        <v>32443</v>
      </c>
      <c r="D3720" s="2" t="s">
        <v>2</v>
      </c>
      <c r="E3720" s="2" t="s">
        <v>35808</v>
      </c>
      <c r="F3720" s="2" t="s">
        <v>32167</v>
      </c>
      <c r="G3720" s="2" t="s">
        <v>25843</v>
      </c>
    </row>
    <row r="3721" spans="1:7" x14ac:dyDescent="0.3">
      <c r="A3721" s="3">
        <v>943488354</v>
      </c>
      <c r="B3721" s="2" t="s">
        <v>846</v>
      </c>
      <c r="C3721" s="2" t="s">
        <v>847</v>
      </c>
      <c r="D3721" s="2" t="s">
        <v>2</v>
      </c>
      <c r="E3721" s="2" t="s">
        <v>35810</v>
      </c>
      <c r="F3721" s="2" t="s">
        <v>401</v>
      </c>
      <c r="G3721" s="2" t="s">
        <v>4</v>
      </c>
    </row>
    <row r="3722" spans="1:7" x14ac:dyDescent="0.3">
      <c r="A3722" s="3">
        <v>943504801</v>
      </c>
      <c r="B3722" s="2" t="s">
        <v>1745</v>
      </c>
      <c r="C3722" s="2" t="s">
        <v>1746</v>
      </c>
      <c r="D3722" s="2" t="s">
        <v>2</v>
      </c>
      <c r="E3722" s="2" t="s">
        <v>35810</v>
      </c>
      <c r="F3722" s="2" t="s">
        <v>401</v>
      </c>
      <c r="G3722" s="2" t="s">
        <v>4</v>
      </c>
    </row>
    <row r="3723" spans="1:7" x14ac:dyDescent="0.3">
      <c r="A3723" s="3">
        <v>943504847</v>
      </c>
      <c r="B3723" s="2" t="s">
        <v>1901</v>
      </c>
      <c r="C3723" s="2" t="s">
        <v>1902</v>
      </c>
      <c r="D3723" s="2" t="s">
        <v>2</v>
      </c>
      <c r="E3723" s="2" t="s">
        <v>35808</v>
      </c>
      <c r="F3723" s="2" t="s">
        <v>401</v>
      </c>
      <c r="G3723" s="2" t="s">
        <v>4</v>
      </c>
    </row>
    <row r="3724" spans="1:7" x14ac:dyDescent="0.3">
      <c r="A3724" s="3">
        <v>943504874</v>
      </c>
      <c r="B3724" s="2" t="s">
        <v>4042</v>
      </c>
      <c r="C3724" s="2" t="s">
        <v>4043</v>
      </c>
      <c r="D3724" s="2" t="s">
        <v>2</v>
      </c>
      <c r="E3724" s="2" t="s">
        <v>35808</v>
      </c>
      <c r="F3724" s="2" t="s">
        <v>3656</v>
      </c>
      <c r="G3724" s="2" t="s">
        <v>4</v>
      </c>
    </row>
    <row r="3725" spans="1:7" x14ac:dyDescent="0.3">
      <c r="A3725" s="3">
        <v>943504935</v>
      </c>
      <c r="B3725" s="2" t="s">
        <v>2130</v>
      </c>
      <c r="C3725" s="2" t="s">
        <v>2131</v>
      </c>
      <c r="D3725" s="2" t="s">
        <v>2</v>
      </c>
      <c r="E3725" s="2" t="s">
        <v>35808</v>
      </c>
      <c r="F3725" s="2" t="s">
        <v>401</v>
      </c>
      <c r="G3725" s="2" t="s">
        <v>4</v>
      </c>
    </row>
    <row r="3726" spans="1:7" x14ac:dyDescent="0.3">
      <c r="A3726" s="3">
        <v>943504944</v>
      </c>
      <c r="B3726" s="2" t="s">
        <v>2132</v>
      </c>
      <c r="C3726" s="2" t="s">
        <v>2133</v>
      </c>
      <c r="D3726" s="2" t="s">
        <v>2</v>
      </c>
      <c r="E3726" s="2" t="s">
        <v>35809</v>
      </c>
      <c r="F3726" s="2" t="s">
        <v>401</v>
      </c>
      <c r="G3726" s="2" t="s">
        <v>4</v>
      </c>
    </row>
    <row r="3727" spans="1:7" x14ac:dyDescent="0.3">
      <c r="A3727" s="3">
        <v>943505170</v>
      </c>
      <c r="B3727" s="2" t="s">
        <v>22298</v>
      </c>
      <c r="C3727" s="2" t="s">
        <v>22299</v>
      </c>
      <c r="D3727" s="2" t="s">
        <v>2</v>
      </c>
      <c r="E3727" s="2" t="s">
        <v>35810</v>
      </c>
      <c r="F3727" s="2" t="s">
        <v>21581</v>
      </c>
      <c r="G3727" s="2" t="s">
        <v>4</v>
      </c>
    </row>
    <row r="3728" spans="1:7" x14ac:dyDescent="0.3">
      <c r="A3728" s="3">
        <v>943505231</v>
      </c>
      <c r="B3728" s="2" t="s">
        <v>2440</v>
      </c>
      <c r="C3728" s="2" t="s">
        <v>2441</v>
      </c>
      <c r="D3728" s="2" t="s">
        <v>2</v>
      </c>
      <c r="E3728" s="2" t="s">
        <v>35808</v>
      </c>
      <c r="F3728" s="2" t="s">
        <v>401</v>
      </c>
      <c r="G3728" s="2" t="s">
        <v>4</v>
      </c>
    </row>
    <row r="3729" spans="1:7" x14ac:dyDescent="0.3">
      <c r="A3729" s="3">
        <v>943505295</v>
      </c>
      <c r="B3729" s="2" t="s">
        <v>22352</v>
      </c>
      <c r="C3729" s="2" t="s">
        <v>22353</v>
      </c>
      <c r="D3729" s="2" t="s">
        <v>2</v>
      </c>
      <c r="E3729" s="2" t="s">
        <v>35810</v>
      </c>
      <c r="F3729" s="2" t="s">
        <v>21581</v>
      </c>
      <c r="G3729" s="2" t="s">
        <v>4</v>
      </c>
    </row>
    <row r="3730" spans="1:7" x14ac:dyDescent="0.3">
      <c r="A3730" s="3">
        <v>943505310</v>
      </c>
      <c r="B3730" s="2" t="s">
        <v>9367</v>
      </c>
      <c r="C3730" s="2" t="s">
        <v>9368</v>
      </c>
      <c r="D3730" s="2" t="s">
        <v>2</v>
      </c>
      <c r="E3730" s="2" t="s">
        <v>35808</v>
      </c>
      <c r="F3730" s="2" t="s">
        <v>8404</v>
      </c>
      <c r="G3730" s="2" t="s">
        <v>4</v>
      </c>
    </row>
    <row r="3731" spans="1:7" x14ac:dyDescent="0.3">
      <c r="A3731" s="3">
        <v>943505329</v>
      </c>
      <c r="B3731" s="2" t="s">
        <v>2498</v>
      </c>
      <c r="C3731" s="2" t="s">
        <v>2499</v>
      </c>
      <c r="D3731" s="2" t="s">
        <v>2</v>
      </c>
      <c r="E3731" s="2" t="s">
        <v>35808</v>
      </c>
      <c r="F3731" s="2" t="s">
        <v>401</v>
      </c>
      <c r="G3731" s="2" t="s">
        <v>4</v>
      </c>
    </row>
    <row r="3732" spans="1:7" x14ac:dyDescent="0.3">
      <c r="A3732" s="3">
        <v>943505347</v>
      </c>
      <c r="B3732" s="2" t="s">
        <v>1182</v>
      </c>
      <c r="C3732" s="2" t="s">
        <v>1183</v>
      </c>
      <c r="D3732" s="2" t="s">
        <v>2</v>
      </c>
      <c r="E3732" s="2" t="s">
        <v>35808</v>
      </c>
      <c r="F3732" s="2" t="s">
        <v>401</v>
      </c>
      <c r="G3732" s="2" t="s">
        <v>4</v>
      </c>
    </row>
    <row r="3733" spans="1:7" x14ac:dyDescent="0.3">
      <c r="A3733" s="3">
        <v>943505499</v>
      </c>
      <c r="B3733" s="2" t="s">
        <v>4516</v>
      </c>
      <c r="C3733" s="2" t="s">
        <v>4517</v>
      </c>
      <c r="D3733" s="2" t="s">
        <v>2</v>
      </c>
      <c r="E3733" s="2" t="s">
        <v>35808</v>
      </c>
      <c r="F3733" s="2" t="s">
        <v>3656</v>
      </c>
      <c r="G3733" s="2" t="s">
        <v>4</v>
      </c>
    </row>
    <row r="3734" spans="1:7" x14ac:dyDescent="0.3">
      <c r="A3734" s="3">
        <v>943505514</v>
      </c>
      <c r="B3734" s="2" t="s">
        <v>6256</v>
      </c>
      <c r="C3734" s="2" t="s">
        <v>6257</v>
      </c>
      <c r="D3734" s="2" t="s">
        <v>2</v>
      </c>
      <c r="E3734" s="2" t="s">
        <v>35808</v>
      </c>
      <c r="F3734" s="2" t="s">
        <v>5633</v>
      </c>
      <c r="G3734" s="2" t="s">
        <v>4</v>
      </c>
    </row>
    <row r="3735" spans="1:7" x14ac:dyDescent="0.3">
      <c r="A3735" s="3">
        <v>943505523</v>
      </c>
      <c r="B3735" s="2" t="s">
        <v>22454</v>
      </c>
      <c r="C3735" s="2" t="s">
        <v>22455</v>
      </c>
      <c r="D3735" s="2" t="s">
        <v>2</v>
      </c>
      <c r="E3735" s="2" t="s">
        <v>35810</v>
      </c>
      <c r="F3735" s="2" t="s">
        <v>21581</v>
      </c>
      <c r="G3735" s="2" t="s">
        <v>4</v>
      </c>
    </row>
    <row r="3736" spans="1:7" x14ac:dyDescent="0.3">
      <c r="A3736" s="3">
        <v>943505550</v>
      </c>
      <c r="B3736" s="2" t="s">
        <v>22466</v>
      </c>
      <c r="C3736" s="2" t="s">
        <v>22467</v>
      </c>
      <c r="D3736" s="2" t="s">
        <v>2</v>
      </c>
      <c r="E3736" s="2" t="s">
        <v>35810</v>
      </c>
      <c r="F3736" s="2" t="s">
        <v>21581</v>
      </c>
      <c r="G3736" s="2" t="s">
        <v>4</v>
      </c>
    </row>
    <row r="3737" spans="1:7" x14ac:dyDescent="0.3">
      <c r="A3737" s="3">
        <v>943505578</v>
      </c>
      <c r="B3737" s="2" t="s">
        <v>4552</v>
      </c>
      <c r="C3737" s="2" t="s">
        <v>4553</v>
      </c>
      <c r="D3737" s="2" t="s">
        <v>2</v>
      </c>
      <c r="E3737" s="2" t="s">
        <v>35808</v>
      </c>
      <c r="F3737" s="2" t="s">
        <v>3656</v>
      </c>
      <c r="G3737" s="2" t="s">
        <v>4</v>
      </c>
    </row>
    <row r="3738" spans="1:7" x14ac:dyDescent="0.3">
      <c r="A3738" s="3">
        <v>943505602</v>
      </c>
      <c r="B3738" s="2" t="s">
        <v>9531</v>
      </c>
      <c r="C3738" s="2" t="s">
        <v>9532</v>
      </c>
      <c r="D3738" s="2" t="s">
        <v>2</v>
      </c>
      <c r="E3738" s="2" t="s">
        <v>35808</v>
      </c>
      <c r="F3738" s="2" t="s">
        <v>8404</v>
      </c>
      <c r="G3738" s="2" t="s">
        <v>4</v>
      </c>
    </row>
    <row r="3739" spans="1:7" x14ac:dyDescent="0.3">
      <c r="A3739" s="3">
        <v>943505666</v>
      </c>
      <c r="B3739" s="2" t="s">
        <v>11021</v>
      </c>
      <c r="C3739" s="2" t="s">
        <v>11022</v>
      </c>
      <c r="D3739" s="2" t="s">
        <v>2</v>
      </c>
      <c r="E3739" s="2" t="s">
        <v>35808</v>
      </c>
      <c r="F3739" s="2" t="s">
        <v>8404</v>
      </c>
      <c r="G3739" s="2" t="s">
        <v>4</v>
      </c>
    </row>
    <row r="3740" spans="1:7" x14ac:dyDescent="0.3">
      <c r="A3740" s="3">
        <v>943505684</v>
      </c>
      <c r="B3740" s="2" t="s">
        <v>25500</v>
      </c>
      <c r="C3740" s="2" t="s">
        <v>25501</v>
      </c>
      <c r="D3740" s="2" t="s">
        <v>2</v>
      </c>
      <c r="E3740" s="2" t="s">
        <v>35808</v>
      </c>
      <c r="F3740" s="2" t="s">
        <v>24719</v>
      </c>
      <c r="G3740" s="2" t="s">
        <v>23450</v>
      </c>
    </row>
    <row r="3741" spans="1:7" x14ac:dyDescent="0.3">
      <c r="A3741" s="3">
        <v>943505718</v>
      </c>
      <c r="B3741" s="2" t="s">
        <v>6992</v>
      </c>
      <c r="C3741" s="2" t="s">
        <v>6993</v>
      </c>
      <c r="D3741" s="2" t="s">
        <v>2</v>
      </c>
      <c r="E3741" s="2" t="s">
        <v>35808</v>
      </c>
      <c r="F3741" s="2" t="s">
        <v>6489</v>
      </c>
      <c r="G3741" s="2" t="s">
        <v>4</v>
      </c>
    </row>
    <row r="3742" spans="1:7" x14ac:dyDescent="0.3">
      <c r="A3742" s="3">
        <v>943505842</v>
      </c>
      <c r="B3742" s="2" t="s">
        <v>5906</v>
      </c>
      <c r="C3742" s="2" t="s">
        <v>5907</v>
      </c>
      <c r="D3742" s="2" t="s">
        <v>2</v>
      </c>
      <c r="E3742" s="2" t="s">
        <v>35810</v>
      </c>
      <c r="F3742" s="2" t="s">
        <v>5633</v>
      </c>
      <c r="G3742" s="2" t="s">
        <v>4</v>
      </c>
    </row>
    <row r="3743" spans="1:7" x14ac:dyDescent="0.3">
      <c r="A3743" s="3">
        <v>943505958</v>
      </c>
      <c r="B3743" s="2" t="s">
        <v>11096</v>
      </c>
      <c r="C3743" s="2" t="s">
        <v>11097</v>
      </c>
      <c r="D3743" s="2" t="s">
        <v>2</v>
      </c>
      <c r="E3743" s="2" t="s">
        <v>35808</v>
      </c>
      <c r="F3743" s="2" t="s">
        <v>8404</v>
      </c>
      <c r="G3743" s="2" t="s">
        <v>4</v>
      </c>
    </row>
    <row r="3744" spans="1:7" x14ac:dyDescent="0.3">
      <c r="A3744" s="3">
        <v>943505967</v>
      </c>
      <c r="B3744" s="2" t="s">
        <v>2822</v>
      </c>
      <c r="C3744" s="2" t="s">
        <v>2823</v>
      </c>
      <c r="D3744" s="2" t="s">
        <v>2</v>
      </c>
      <c r="E3744" s="2" t="s">
        <v>35808</v>
      </c>
      <c r="F3744" s="2" t="s">
        <v>401</v>
      </c>
      <c r="G3744" s="2" t="s">
        <v>4</v>
      </c>
    </row>
    <row r="3745" spans="1:7" x14ac:dyDescent="0.3">
      <c r="A3745" s="3">
        <v>943506005</v>
      </c>
      <c r="B3745" s="2" t="s">
        <v>7098</v>
      </c>
      <c r="C3745" s="2" t="s">
        <v>7099</v>
      </c>
      <c r="D3745" s="2" t="s">
        <v>2</v>
      </c>
      <c r="E3745" s="2" t="s">
        <v>35808</v>
      </c>
      <c r="F3745" s="2" t="s">
        <v>6489</v>
      </c>
      <c r="G3745" s="2" t="s">
        <v>4</v>
      </c>
    </row>
    <row r="3746" spans="1:7" x14ac:dyDescent="0.3">
      <c r="A3746" s="3">
        <v>943506078</v>
      </c>
      <c r="B3746" s="2" t="s">
        <v>6345</v>
      </c>
      <c r="C3746" s="2" t="s">
        <v>6346</v>
      </c>
      <c r="D3746" s="2" t="s">
        <v>2</v>
      </c>
      <c r="E3746" s="2" t="s">
        <v>35808</v>
      </c>
      <c r="F3746" s="2" t="s">
        <v>5633</v>
      </c>
      <c r="G3746" s="2" t="s">
        <v>4</v>
      </c>
    </row>
    <row r="3747" spans="1:7" x14ac:dyDescent="0.3">
      <c r="A3747" s="3">
        <v>943506096</v>
      </c>
      <c r="B3747" s="2" t="s">
        <v>2884</v>
      </c>
      <c r="C3747" s="2" t="s">
        <v>2885</v>
      </c>
      <c r="D3747" s="2" t="s">
        <v>2</v>
      </c>
      <c r="E3747" s="2" t="s">
        <v>35808</v>
      </c>
      <c r="F3747" s="2" t="s">
        <v>401</v>
      </c>
      <c r="G3747" s="2" t="s">
        <v>4</v>
      </c>
    </row>
    <row r="3748" spans="1:7" x14ac:dyDescent="0.3">
      <c r="A3748" s="3">
        <v>943506102</v>
      </c>
      <c r="B3748" s="2" t="s">
        <v>2886</v>
      </c>
      <c r="C3748" s="2" t="s">
        <v>2887</v>
      </c>
      <c r="D3748" s="2" t="s">
        <v>2</v>
      </c>
      <c r="E3748" s="2" t="s">
        <v>35808</v>
      </c>
      <c r="F3748" s="2" t="s">
        <v>401</v>
      </c>
      <c r="G3748" s="2" t="s">
        <v>4</v>
      </c>
    </row>
    <row r="3749" spans="1:7" x14ac:dyDescent="0.3">
      <c r="A3749" s="3">
        <v>943506224</v>
      </c>
      <c r="B3749" s="2" t="s">
        <v>5936</v>
      </c>
      <c r="C3749" s="2" t="s">
        <v>5937</v>
      </c>
      <c r="D3749" s="2" t="s">
        <v>2</v>
      </c>
      <c r="E3749" s="2" t="s">
        <v>35808</v>
      </c>
      <c r="F3749" s="2" t="s">
        <v>5633</v>
      </c>
      <c r="G3749" s="2" t="s">
        <v>4</v>
      </c>
    </row>
    <row r="3750" spans="1:7" x14ac:dyDescent="0.3">
      <c r="A3750" s="3">
        <v>943506272</v>
      </c>
      <c r="B3750" s="2" t="s">
        <v>2980</v>
      </c>
      <c r="C3750" s="2" t="s">
        <v>2981</v>
      </c>
      <c r="D3750" s="2" t="s">
        <v>2</v>
      </c>
      <c r="E3750" s="2" t="s">
        <v>35808</v>
      </c>
      <c r="F3750" s="2" t="s">
        <v>401</v>
      </c>
      <c r="G3750" s="2" t="s">
        <v>4</v>
      </c>
    </row>
    <row r="3751" spans="1:7" x14ac:dyDescent="0.3">
      <c r="A3751" s="3">
        <v>943506290</v>
      </c>
      <c r="B3751" s="2" t="s">
        <v>8060</v>
      </c>
      <c r="C3751" s="2" t="s">
        <v>8061</v>
      </c>
      <c r="D3751" s="2" t="s">
        <v>2</v>
      </c>
      <c r="E3751" s="2" t="s">
        <v>35808</v>
      </c>
      <c r="F3751" s="2" t="s">
        <v>6489</v>
      </c>
      <c r="G3751" s="2" t="s">
        <v>4</v>
      </c>
    </row>
    <row r="3752" spans="1:7" x14ac:dyDescent="0.3">
      <c r="A3752" s="3">
        <v>943506315</v>
      </c>
      <c r="B3752" s="2" t="s">
        <v>5538</v>
      </c>
      <c r="C3752" s="2" t="s">
        <v>5539</v>
      </c>
      <c r="D3752" s="2" t="s">
        <v>2</v>
      </c>
      <c r="E3752" s="2" t="s">
        <v>35808</v>
      </c>
      <c r="F3752" s="2" t="s">
        <v>3656</v>
      </c>
      <c r="G3752" s="2" t="s">
        <v>4</v>
      </c>
    </row>
    <row r="3753" spans="1:7" x14ac:dyDescent="0.3">
      <c r="A3753" s="3">
        <v>943506324</v>
      </c>
      <c r="B3753" s="2" t="s">
        <v>5944</v>
      </c>
      <c r="C3753" s="2" t="s">
        <v>5945</v>
      </c>
      <c r="D3753" s="2" t="s">
        <v>2</v>
      </c>
      <c r="E3753" s="2" t="s">
        <v>35808</v>
      </c>
      <c r="F3753" s="2" t="s">
        <v>5633</v>
      </c>
      <c r="G3753" s="2" t="s">
        <v>4</v>
      </c>
    </row>
    <row r="3754" spans="1:7" x14ac:dyDescent="0.3">
      <c r="A3754" s="3">
        <v>943506397</v>
      </c>
      <c r="B3754" s="2" t="s">
        <v>377</v>
      </c>
      <c r="C3754" s="2" t="s">
        <v>378</v>
      </c>
      <c r="D3754" s="2" t="s">
        <v>2</v>
      </c>
      <c r="E3754" s="2" t="s">
        <v>35808</v>
      </c>
      <c r="F3754" s="2" t="s">
        <v>316</v>
      </c>
      <c r="G3754" s="2" t="s">
        <v>4</v>
      </c>
    </row>
    <row r="3755" spans="1:7" x14ac:dyDescent="0.3">
      <c r="A3755" s="3">
        <v>943506500</v>
      </c>
      <c r="B3755" s="2" t="s">
        <v>25546</v>
      </c>
      <c r="C3755" s="2" t="s">
        <v>25547</v>
      </c>
      <c r="D3755" s="2" t="s">
        <v>2</v>
      </c>
      <c r="E3755" s="2" t="s">
        <v>35808</v>
      </c>
      <c r="F3755" s="2" t="s">
        <v>24719</v>
      </c>
      <c r="G3755" s="2" t="s">
        <v>23450</v>
      </c>
    </row>
    <row r="3756" spans="1:7" x14ac:dyDescent="0.3">
      <c r="A3756" s="3">
        <v>943506689</v>
      </c>
      <c r="B3756" s="2" t="s">
        <v>10155</v>
      </c>
      <c r="C3756" s="2" t="s">
        <v>10156</v>
      </c>
      <c r="D3756" s="2" t="s">
        <v>2</v>
      </c>
      <c r="E3756" s="2" t="s">
        <v>35808</v>
      </c>
      <c r="F3756" s="2" t="s">
        <v>8404</v>
      </c>
      <c r="G3756" s="2" t="s">
        <v>4</v>
      </c>
    </row>
    <row r="3757" spans="1:7" x14ac:dyDescent="0.3">
      <c r="A3757" s="3">
        <v>943506838</v>
      </c>
      <c r="B3757" s="2" t="s">
        <v>10269</v>
      </c>
      <c r="C3757" s="2" t="s">
        <v>10270</v>
      </c>
      <c r="D3757" s="2" t="s">
        <v>2</v>
      </c>
      <c r="E3757" s="2" t="s">
        <v>35808</v>
      </c>
      <c r="F3757" s="2" t="s">
        <v>8404</v>
      </c>
      <c r="G3757" s="2" t="s">
        <v>4</v>
      </c>
    </row>
    <row r="3758" spans="1:7" x14ac:dyDescent="0.3">
      <c r="A3758" s="3">
        <v>943506847</v>
      </c>
      <c r="B3758" s="2" t="s">
        <v>11328</v>
      </c>
      <c r="C3758" s="2" t="s">
        <v>11329</v>
      </c>
      <c r="D3758" s="2" t="s">
        <v>2</v>
      </c>
      <c r="E3758" s="2" t="s">
        <v>35808</v>
      </c>
      <c r="F3758" s="2" t="s">
        <v>8404</v>
      </c>
      <c r="G3758" s="2" t="s">
        <v>4</v>
      </c>
    </row>
    <row r="3759" spans="1:7" x14ac:dyDescent="0.3">
      <c r="A3759" s="3">
        <v>943506935</v>
      </c>
      <c r="B3759" s="2" t="s">
        <v>23157</v>
      </c>
      <c r="C3759" s="2" t="s">
        <v>23158</v>
      </c>
      <c r="D3759" s="2" t="s">
        <v>2</v>
      </c>
      <c r="E3759" s="2" t="s">
        <v>35810</v>
      </c>
      <c r="F3759" s="2" t="s">
        <v>21581</v>
      </c>
      <c r="G3759" s="2" t="s">
        <v>4</v>
      </c>
    </row>
    <row r="3760" spans="1:7" x14ac:dyDescent="0.3">
      <c r="A3760" s="3">
        <v>943506953</v>
      </c>
      <c r="B3760" s="2" t="s">
        <v>6020</v>
      </c>
      <c r="C3760" s="2" t="s">
        <v>6021</v>
      </c>
      <c r="D3760" s="2" t="s">
        <v>2</v>
      </c>
      <c r="E3760" s="2" t="s">
        <v>35808</v>
      </c>
      <c r="F3760" s="2" t="s">
        <v>5633</v>
      </c>
      <c r="G3760" s="2" t="s">
        <v>4</v>
      </c>
    </row>
    <row r="3761" spans="1:7" x14ac:dyDescent="0.3">
      <c r="A3761" s="3">
        <v>943506999</v>
      </c>
      <c r="B3761" s="2" t="s">
        <v>6449</v>
      </c>
      <c r="C3761" s="2" t="s">
        <v>6450</v>
      </c>
      <c r="D3761" s="2" t="s">
        <v>2</v>
      </c>
      <c r="E3761" s="2" t="s">
        <v>35808</v>
      </c>
      <c r="F3761" s="2" t="s">
        <v>5633</v>
      </c>
      <c r="G3761" s="2" t="s">
        <v>4</v>
      </c>
    </row>
    <row r="3762" spans="1:7" x14ac:dyDescent="0.3">
      <c r="A3762" s="3">
        <v>943507019</v>
      </c>
      <c r="B3762" s="2" t="s">
        <v>12246</v>
      </c>
      <c r="C3762" s="2" t="s">
        <v>12247</v>
      </c>
      <c r="D3762" s="2" t="s">
        <v>2</v>
      </c>
      <c r="E3762" s="2" t="s">
        <v>35808</v>
      </c>
      <c r="F3762" s="2" t="s">
        <v>11534</v>
      </c>
      <c r="G3762" s="2" t="s">
        <v>4</v>
      </c>
    </row>
    <row r="3763" spans="1:7" x14ac:dyDescent="0.3">
      <c r="A3763" s="3">
        <v>943507091</v>
      </c>
      <c r="B3763" s="2" t="s">
        <v>5654</v>
      </c>
      <c r="C3763" s="2" t="s">
        <v>5655</v>
      </c>
      <c r="D3763" s="2" t="s">
        <v>2</v>
      </c>
      <c r="E3763" s="2" t="s">
        <v>35808</v>
      </c>
      <c r="F3763" s="2" t="s">
        <v>5633</v>
      </c>
      <c r="G3763" s="2" t="s">
        <v>4</v>
      </c>
    </row>
    <row r="3764" spans="1:7" x14ac:dyDescent="0.3">
      <c r="A3764" s="3">
        <v>943507134</v>
      </c>
      <c r="B3764" s="2" t="s">
        <v>10401</v>
      </c>
      <c r="C3764" s="2" t="s">
        <v>10402</v>
      </c>
      <c r="D3764" s="2" t="s">
        <v>2</v>
      </c>
      <c r="E3764" s="2" t="s">
        <v>35808</v>
      </c>
      <c r="F3764" s="2" t="s">
        <v>8404</v>
      </c>
      <c r="G3764" s="2" t="s">
        <v>4</v>
      </c>
    </row>
    <row r="3765" spans="1:7" x14ac:dyDescent="0.3">
      <c r="A3765" s="3">
        <v>943507152</v>
      </c>
      <c r="B3765" s="2" t="s">
        <v>23253</v>
      </c>
      <c r="C3765" s="2" t="s">
        <v>23254</v>
      </c>
      <c r="D3765" s="2" t="s">
        <v>2</v>
      </c>
      <c r="E3765" s="2" t="s">
        <v>35810</v>
      </c>
      <c r="F3765" s="2" t="s">
        <v>21581</v>
      </c>
      <c r="G3765" s="2" t="s">
        <v>4</v>
      </c>
    </row>
    <row r="3766" spans="1:7" x14ac:dyDescent="0.3">
      <c r="A3766" s="3">
        <v>943507204</v>
      </c>
      <c r="B3766" s="2" t="s">
        <v>10443</v>
      </c>
      <c r="C3766" s="2" t="s">
        <v>10444</v>
      </c>
      <c r="D3766" s="2" t="s">
        <v>2</v>
      </c>
      <c r="E3766" s="2" t="s">
        <v>35808</v>
      </c>
      <c r="F3766" s="2" t="s">
        <v>8404</v>
      </c>
      <c r="G3766" s="2" t="s">
        <v>4</v>
      </c>
    </row>
    <row r="3767" spans="1:7" x14ac:dyDescent="0.3">
      <c r="A3767" s="3">
        <v>943507213</v>
      </c>
      <c r="B3767" s="2" t="s">
        <v>10439</v>
      </c>
      <c r="C3767" s="2" t="s">
        <v>10440</v>
      </c>
      <c r="D3767" s="2" t="s">
        <v>2</v>
      </c>
      <c r="E3767" s="2" t="s">
        <v>35808</v>
      </c>
      <c r="F3767" s="2" t="s">
        <v>8404</v>
      </c>
      <c r="G3767" s="2" t="s">
        <v>4</v>
      </c>
    </row>
    <row r="3768" spans="1:7" x14ac:dyDescent="0.3">
      <c r="A3768" s="3">
        <v>943508218</v>
      </c>
      <c r="B3768" s="2" t="s">
        <v>8633</v>
      </c>
      <c r="C3768" s="2" t="s">
        <v>8634</v>
      </c>
      <c r="D3768" s="2" t="s">
        <v>2</v>
      </c>
      <c r="E3768" s="2" t="s">
        <v>35808</v>
      </c>
      <c r="F3768" s="2" t="s">
        <v>8404</v>
      </c>
      <c r="G3768" s="2" t="s">
        <v>4</v>
      </c>
    </row>
    <row r="3769" spans="1:7" x14ac:dyDescent="0.3">
      <c r="A3769" s="3">
        <v>943508236</v>
      </c>
      <c r="B3769" s="2" t="s">
        <v>23451</v>
      </c>
      <c r="C3769" s="2" t="s">
        <v>23452</v>
      </c>
      <c r="D3769" s="2" t="s">
        <v>2</v>
      </c>
      <c r="E3769" s="2" t="s">
        <v>35808</v>
      </c>
      <c r="F3769" s="2" t="s">
        <v>23449</v>
      </c>
      <c r="G3769" s="2" t="s">
        <v>23450</v>
      </c>
    </row>
    <row r="3770" spans="1:7" x14ac:dyDescent="0.3">
      <c r="A3770" s="3">
        <v>943508245</v>
      </c>
      <c r="B3770" s="2" t="s">
        <v>13389</v>
      </c>
      <c r="C3770" s="2" t="s">
        <v>13390</v>
      </c>
      <c r="D3770" s="2" t="s">
        <v>2</v>
      </c>
      <c r="E3770" s="2" t="s">
        <v>35809</v>
      </c>
      <c r="F3770" s="2" t="s">
        <v>11534</v>
      </c>
      <c r="G3770" s="2" t="s">
        <v>4</v>
      </c>
    </row>
    <row r="3771" spans="1:7" x14ac:dyDescent="0.3">
      <c r="A3771" s="3">
        <v>943508272</v>
      </c>
      <c r="B3771" s="2" t="s">
        <v>13083</v>
      </c>
      <c r="C3771" s="2" t="s">
        <v>13084</v>
      </c>
      <c r="D3771" s="2" t="s">
        <v>2</v>
      </c>
      <c r="E3771" s="2" t="s">
        <v>35808</v>
      </c>
      <c r="F3771" s="2" t="s">
        <v>11534</v>
      </c>
      <c r="G3771" s="2" t="s">
        <v>4</v>
      </c>
    </row>
    <row r="3772" spans="1:7" x14ac:dyDescent="0.3">
      <c r="A3772" s="3">
        <v>943508315</v>
      </c>
      <c r="B3772" s="2" t="s">
        <v>8653</v>
      </c>
      <c r="C3772" s="2" t="s">
        <v>8654</v>
      </c>
      <c r="D3772" s="2" t="s">
        <v>2</v>
      </c>
      <c r="E3772" s="2" t="s">
        <v>35808</v>
      </c>
      <c r="F3772" s="2" t="s">
        <v>8404</v>
      </c>
      <c r="G3772" s="2" t="s">
        <v>4</v>
      </c>
    </row>
    <row r="3773" spans="1:7" x14ac:dyDescent="0.3">
      <c r="A3773" s="3">
        <v>943508388</v>
      </c>
      <c r="B3773" s="2" t="s">
        <v>24193</v>
      </c>
      <c r="C3773" s="2" t="s">
        <v>24194</v>
      </c>
      <c r="D3773" s="2" t="s">
        <v>2</v>
      </c>
      <c r="E3773" s="2" t="s">
        <v>35808</v>
      </c>
      <c r="F3773" s="2" t="s">
        <v>24174</v>
      </c>
      <c r="G3773" s="2" t="s">
        <v>23450</v>
      </c>
    </row>
    <row r="3774" spans="1:7" x14ac:dyDescent="0.3">
      <c r="A3774" s="3">
        <v>943508403</v>
      </c>
      <c r="B3774" s="2" t="s">
        <v>13679</v>
      </c>
      <c r="C3774" s="2" t="s">
        <v>13680</v>
      </c>
      <c r="D3774" s="2" t="s">
        <v>2</v>
      </c>
      <c r="E3774" s="2" t="s">
        <v>35808</v>
      </c>
      <c r="F3774" s="2" t="s">
        <v>11534</v>
      </c>
      <c r="G3774" s="2" t="s">
        <v>4</v>
      </c>
    </row>
    <row r="3775" spans="1:7" x14ac:dyDescent="0.3">
      <c r="A3775" s="3">
        <v>943508485</v>
      </c>
      <c r="B3775" s="2" t="s">
        <v>10555</v>
      </c>
      <c r="C3775" s="2" t="s">
        <v>10556</v>
      </c>
      <c r="D3775" s="2" t="s">
        <v>2</v>
      </c>
      <c r="E3775" s="2" t="s">
        <v>35808</v>
      </c>
      <c r="F3775" s="2" t="s">
        <v>8404</v>
      </c>
      <c r="G3775" s="2" t="s">
        <v>4</v>
      </c>
    </row>
    <row r="3776" spans="1:7" x14ac:dyDescent="0.3">
      <c r="A3776" s="3">
        <v>943508494</v>
      </c>
      <c r="B3776" s="2" t="s">
        <v>11611</v>
      </c>
      <c r="C3776" s="2" t="s">
        <v>11612</v>
      </c>
      <c r="D3776" s="2" t="s">
        <v>2</v>
      </c>
      <c r="E3776" s="2" t="s">
        <v>35808</v>
      </c>
      <c r="F3776" s="2" t="s">
        <v>11534</v>
      </c>
      <c r="G3776" s="2" t="s">
        <v>4</v>
      </c>
    </row>
    <row r="3777" spans="1:7" x14ac:dyDescent="0.3">
      <c r="A3777" s="3">
        <v>943508546</v>
      </c>
      <c r="B3777" s="2" t="s">
        <v>5676</v>
      </c>
      <c r="C3777" s="2" t="s">
        <v>5677</v>
      </c>
      <c r="D3777" s="2" t="s">
        <v>2</v>
      </c>
      <c r="E3777" s="2" t="s">
        <v>35808</v>
      </c>
      <c r="F3777" s="2" t="s">
        <v>5633</v>
      </c>
      <c r="G3777" s="2" t="s">
        <v>4</v>
      </c>
    </row>
    <row r="3778" spans="1:7" x14ac:dyDescent="0.3">
      <c r="A3778" s="3">
        <v>943508661</v>
      </c>
      <c r="B3778" s="2" t="s">
        <v>5714</v>
      </c>
      <c r="C3778" s="2" t="s">
        <v>5715</v>
      </c>
      <c r="D3778" s="2" t="s">
        <v>2</v>
      </c>
      <c r="E3778" s="2" t="s">
        <v>35808</v>
      </c>
      <c r="F3778" s="2" t="s">
        <v>5633</v>
      </c>
      <c r="G3778" s="2" t="s">
        <v>4</v>
      </c>
    </row>
    <row r="3779" spans="1:7" x14ac:dyDescent="0.3">
      <c r="A3779" s="3">
        <v>943508689</v>
      </c>
      <c r="B3779" s="2" t="s">
        <v>5718</v>
      </c>
      <c r="C3779" s="2" t="s">
        <v>5719</v>
      </c>
      <c r="D3779" s="2" t="s">
        <v>2</v>
      </c>
      <c r="E3779" s="2" t="s">
        <v>35808</v>
      </c>
      <c r="F3779" s="2" t="s">
        <v>5633</v>
      </c>
      <c r="G3779" s="2" t="s">
        <v>4</v>
      </c>
    </row>
    <row r="3780" spans="1:7" x14ac:dyDescent="0.3">
      <c r="A3780" s="3">
        <v>943508704</v>
      </c>
      <c r="B3780" s="2" t="s">
        <v>8853</v>
      </c>
      <c r="C3780" s="2" t="s">
        <v>8854</v>
      </c>
      <c r="D3780" s="2" t="s">
        <v>2</v>
      </c>
      <c r="E3780" s="2" t="s">
        <v>35808</v>
      </c>
      <c r="F3780" s="2" t="s">
        <v>8404</v>
      </c>
      <c r="G3780" s="2" t="s">
        <v>4</v>
      </c>
    </row>
    <row r="3781" spans="1:7" x14ac:dyDescent="0.3">
      <c r="A3781" s="3">
        <v>943508768</v>
      </c>
      <c r="B3781" s="2" t="s">
        <v>12759</v>
      </c>
      <c r="C3781" s="2" t="s">
        <v>12760</v>
      </c>
      <c r="D3781" s="2" t="s">
        <v>2</v>
      </c>
      <c r="E3781" s="2" t="s">
        <v>35808</v>
      </c>
      <c r="F3781" s="2" t="s">
        <v>11534</v>
      </c>
      <c r="G3781" s="2" t="s">
        <v>4</v>
      </c>
    </row>
    <row r="3782" spans="1:7" x14ac:dyDescent="0.3">
      <c r="A3782" s="3">
        <v>943508801</v>
      </c>
      <c r="B3782" s="2" t="s">
        <v>8937</v>
      </c>
      <c r="C3782" s="2" t="s">
        <v>8938</v>
      </c>
      <c r="D3782" s="2" t="s">
        <v>2</v>
      </c>
      <c r="E3782" s="2" t="s">
        <v>35808</v>
      </c>
      <c r="F3782" s="2" t="s">
        <v>8404</v>
      </c>
      <c r="G3782" s="2" t="s">
        <v>4</v>
      </c>
    </row>
    <row r="3783" spans="1:7" x14ac:dyDescent="0.3">
      <c r="A3783" s="3">
        <v>943508838</v>
      </c>
      <c r="B3783" s="2" t="s">
        <v>6122</v>
      </c>
      <c r="C3783" s="2" t="s">
        <v>6123</v>
      </c>
      <c r="D3783" s="2" t="s">
        <v>2</v>
      </c>
      <c r="E3783" s="2" t="s">
        <v>35810</v>
      </c>
      <c r="F3783" s="2" t="s">
        <v>5633</v>
      </c>
      <c r="G3783" s="2" t="s">
        <v>4</v>
      </c>
    </row>
    <row r="3784" spans="1:7" x14ac:dyDescent="0.3">
      <c r="A3784" s="3">
        <v>943508980</v>
      </c>
      <c r="B3784" s="2" t="s">
        <v>11711</v>
      </c>
      <c r="C3784" s="2" t="s">
        <v>11712</v>
      </c>
      <c r="D3784" s="2" t="s">
        <v>2</v>
      </c>
      <c r="E3784" s="2" t="s">
        <v>35808</v>
      </c>
      <c r="F3784" s="2" t="s">
        <v>11534</v>
      </c>
      <c r="G3784" s="2" t="s">
        <v>4</v>
      </c>
    </row>
    <row r="3785" spans="1:7" x14ac:dyDescent="0.3">
      <c r="A3785" s="3">
        <v>943509000</v>
      </c>
      <c r="B3785" s="2" t="s">
        <v>4078</v>
      </c>
      <c r="C3785" s="2" t="s">
        <v>4079</v>
      </c>
      <c r="D3785" s="2" t="s">
        <v>2</v>
      </c>
      <c r="E3785" s="2" t="s">
        <v>35808</v>
      </c>
      <c r="F3785" s="2" t="s">
        <v>3656</v>
      </c>
      <c r="G3785" s="2" t="s">
        <v>4</v>
      </c>
    </row>
    <row r="3786" spans="1:7" x14ac:dyDescent="0.3">
      <c r="A3786" s="3">
        <v>943509091</v>
      </c>
      <c r="B3786" s="2" t="s">
        <v>12552</v>
      </c>
      <c r="C3786" s="2" t="s">
        <v>12553</v>
      </c>
      <c r="D3786" s="2" t="s">
        <v>2</v>
      </c>
      <c r="E3786" s="2" t="s">
        <v>35808</v>
      </c>
      <c r="F3786" s="2" t="s">
        <v>11534</v>
      </c>
      <c r="G3786" s="2" t="s">
        <v>4</v>
      </c>
    </row>
    <row r="3787" spans="1:7" x14ac:dyDescent="0.3">
      <c r="A3787" s="3">
        <v>943509107</v>
      </c>
      <c r="B3787" s="2" t="s">
        <v>11627</v>
      </c>
      <c r="C3787" s="2" t="s">
        <v>11628</v>
      </c>
      <c r="D3787" s="2" t="s">
        <v>2</v>
      </c>
      <c r="E3787" s="2" t="s">
        <v>35810</v>
      </c>
      <c r="F3787" s="2" t="s">
        <v>11534</v>
      </c>
      <c r="G3787" s="2" t="s">
        <v>4</v>
      </c>
    </row>
    <row r="3788" spans="1:7" x14ac:dyDescent="0.3">
      <c r="A3788" s="3">
        <v>943509198</v>
      </c>
      <c r="B3788" s="2" t="s">
        <v>23525</v>
      </c>
      <c r="C3788" s="2" t="s">
        <v>23526</v>
      </c>
      <c r="D3788" s="2" t="s">
        <v>2</v>
      </c>
      <c r="E3788" s="2" t="s">
        <v>35808</v>
      </c>
      <c r="F3788" s="2" t="s">
        <v>23449</v>
      </c>
      <c r="G3788" s="2" t="s">
        <v>23450</v>
      </c>
    </row>
    <row r="3789" spans="1:7" x14ac:dyDescent="0.3">
      <c r="A3789" s="3">
        <v>943509259</v>
      </c>
      <c r="B3789" s="2" t="s">
        <v>23609</v>
      </c>
      <c r="C3789" s="2" t="s">
        <v>23610</v>
      </c>
      <c r="D3789" s="2" t="s">
        <v>2</v>
      </c>
      <c r="E3789" s="2" t="s">
        <v>35808</v>
      </c>
      <c r="F3789" s="2" t="s">
        <v>23449</v>
      </c>
      <c r="G3789" s="2" t="s">
        <v>23450</v>
      </c>
    </row>
    <row r="3790" spans="1:7" x14ac:dyDescent="0.3">
      <c r="A3790" s="3">
        <v>943509286</v>
      </c>
      <c r="B3790" s="2" t="s">
        <v>15191</v>
      </c>
      <c r="C3790" s="2" t="s">
        <v>15192</v>
      </c>
      <c r="D3790" s="2" t="s">
        <v>2</v>
      </c>
      <c r="E3790" s="2" t="s">
        <v>35810</v>
      </c>
      <c r="F3790" s="2" t="s">
        <v>14713</v>
      </c>
      <c r="G3790" s="2" t="s">
        <v>4</v>
      </c>
    </row>
    <row r="3791" spans="1:7" x14ac:dyDescent="0.3">
      <c r="A3791" s="3">
        <v>943509338</v>
      </c>
      <c r="B3791" s="2" t="s">
        <v>10731</v>
      </c>
      <c r="C3791" s="2" t="s">
        <v>10732</v>
      </c>
      <c r="D3791" s="2" t="s">
        <v>2</v>
      </c>
      <c r="E3791" s="2" t="s">
        <v>35808</v>
      </c>
      <c r="F3791" s="2" t="s">
        <v>8404</v>
      </c>
      <c r="G3791" s="2" t="s">
        <v>4</v>
      </c>
    </row>
    <row r="3792" spans="1:7" x14ac:dyDescent="0.3">
      <c r="A3792" s="3">
        <v>943509365</v>
      </c>
      <c r="B3792" s="2" t="s">
        <v>23627</v>
      </c>
      <c r="C3792" s="2" t="s">
        <v>23628</v>
      </c>
      <c r="D3792" s="2" t="s">
        <v>2</v>
      </c>
      <c r="E3792" s="2" t="s">
        <v>35808</v>
      </c>
      <c r="F3792" s="2" t="s">
        <v>23449</v>
      </c>
      <c r="G3792" s="2" t="s">
        <v>23450</v>
      </c>
    </row>
    <row r="3793" spans="1:7" x14ac:dyDescent="0.3">
      <c r="A3793" s="3">
        <v>943509471</v>
      </c>
      <c r="B3793" s="2" t="s">
        <v>9065</v>
      </c>
      <c r="C3793" s="2" t="s">
        <v>9066</v>
      </c>
      <c r="D3793" s="2" t="s">
        <v>2</v>
      </c>
      <c r="E3793" s="2" t="s">
        <v>35808</v>
      </c>
      <c r="F3793" s="2" t="s">
        <v>8404</v>
      </c>
      <c r="G3793" s="2" t="s">
        <v>4</v>
      </c>
    </row>
    <row r="3794" spans="1:7" x14ac:dyDescent="0.3">
      <c r="A3794" s="3">
        <v>943509480</v>
      </c>
      <c r="B3794" s="2" t="s">
        <v>10749</v>
      </c>
      <c r="C3794" s="2" t="s">
        <v>10750</v>
      </c>
      <c r="D3794" s="2" t="s">
        <v>2</v>
      </c>
      <c r="E3794" s="2" t="s">
        <v>35808</v>
      </c>
      <c r="F3794" s="2" t="s">
        <v>8404</v>
      </c>
      <c r="G3794" s="2" t="s">
        <v>4</v>
      </c>
    </row>
    <row r="3795" spans="1:7" x14ac:dyDescent="0.3">
      <c r="A3795" s="3">
        <v>943509514</v>
      </c>
      <c r="B3795" s="2" t="s">
        <v>11741</v>
      </c>
      <c r="C3795" s="2" t="s">
        <v>11742</v>
      </c>
      <c r="D3795" s="2" t="s">
        <v>2</v>
      </c>
      <c r="E3795" s="2" t="s">
        <v>35808</v>
      </c>
      <c r="F3795" s="2" t="s">
        <v>11534</v>
      </c>
      <c r="G3795" s="2" t="s">
        <v>4</v>
      </c>
    </row>
    <row r="3796" spans="1:7" x14ac:dyDescent="0.3">
      <c r="A3796" s="3">
        <v>943509541</v>
      </c>
      <c r="B3796" s="2" t="s">
        <v>17338</v>
      </c>
      <c r="C3796" s="2" t="s">
        <v>17339</v>
      </c>
      <c r="D3796" s="2" t="s">
        <v>2</v>
      </c>
      <c r="E3796" s="2" t="s">
        <v>35810</v>
      </c>
      <c r="F3796" s="2" t="s">
        <v>14713</v>
      </c>
      <c r="G3796" s="2" t="s">
        <v>4</v>
      </c>
    </row>
    <row r="3797" spans="1:7" x14ac:dyDescent="0.3">
      <c r="A3797" s="3">
        <v>943509578</v>
      </c>
      <c r="B3797" s="2" t="s">
        <v>9089</v>
      </c>
      <c r="C3797" s="2" t="s">
        <v>9090</v>
      </c>
      <c r="D3797" s="2" t="s">
        <v>2</v>
      </c>
      <c r="E3797" s="2" t="s">
        <v>35808</v>
      </c>
      <c r="F3797" s="2" t="s">
        <v>8404</v>
      </c>
      <c r="G3797" s="2" t="s">
        <v>4</v>
      </c>
    </row>
    <row r="3798" spans="1:7" x14ac:dyDescent="0.3">
      <c r="A3798" s="3">
        <v>943509611</v>
      </c>
      <c r="B3798" s="2" t="s">
        <v>5782</v>
      </c>
      <c r="C3798" s="2" t="s">
        <v>5783</v>
      </c>
      <c r="D3798" s="2" t="s">
        <v>2</v>
      </c>
      <c r="E3798" s="2" t="s">
        <v>35808</v>
      </c>
      <c r="F3798" s="2" t="s">
        <v>5633</v>
      </c>
      <c r="G3798" s="2" t="s">
        <v>4</v>
      </c>
    </row>
    <row r="3799" spans="1:7" x14ac:dyDescent="0.3">
      <c r="A3799" s="3">
        <v>943509620</v>
      </c>
      <c r="B3799" s="2" t="s">
        <v>13443</v>
      </c>
      <c r="C3799" s="2" t="s">
        <v>13444</v>
      </c>
      <c r="D3799" s="2" t="s">
        <v>2</v>
      </c>
      <c r="E3799" s="2" t="s">
        <v>35810</v>
      </c>
      <c r="F3799" s="2" t="s">
        <v>11534</v>
      </c>
      <c r="G3799" s="2" t="s">
        <v>4</v>
      </c>
    </row>
    <row r="3800" spans="1:7" x14ac:dyDescent="0.3">
      <c r="A3800" s="3">
        <v>943509684</v>
      </c>
      <c r="B3800" s="2" t="s">
        <v>17348</v>
      </c>
      <c r="C3800" s="2" t="s">
        <v>17349</v>
      </c>
      <c r="D3800" s="2" t="s">
        <v>2</v>
      </c>
      <c r="E3800" s="2" t="s">
        <v>35808</v>
      </c>
      <c r="F3800" s="2" t="s">
        <v>14713</v>
      </c>
      <c r="G3800" s="2" t="s">
        <v>4</v>
      </c>
    </row>
    <row r="3801" spans="1:7" x14ac:dyDescent="0.3">
      <c r="A3801" s="3">
        <v>943509727</v>
      </c>
      <c r="B3801" s="2" t="s">
        <v>8435</v>
      </c>
      <c r="C3801" s="2" t="s">
        <v>8436</v>
      </c>
      <c r="D3801" s="2" t="s">
        <v>2</v>
      </c>
      <c r="E3801" s="2" t="s">
        <v>35808</v>
      </c>
      <c r="F3801" s="2" t="s">
        <v>8404</v>
      </c>
      <c r="G3801" s="2" t="s">
        <v>4</v>
      </c>
    </row>
    <row r="3802" spans="1:7" x14ac:dyDescent="0.3">
      <c r="A3802" s="3">
        <v>943509781</v>
      </c>
      <c r="B3802" s="2" t="s">
        <v>11767</v>
      </c>
      <c r="C3802" s="2" t="s">
        <v>11768</v>
      </c>
      <c r="D3802" s="2" t="s">
        <v>2</v>
      </c>
      <c r="E3802" s="2" t="s">
        <v>35808</v>
      </c>
      <c r="F3802" s="2" t="s">
        <v>11534</v>
      </c>
      <c r="G3802" s="2" t="s">
        <v>4</v>
      </c>
    </row>
    <row r="3803" spans="1:7" x14ac:dyDescent="0.3">
      <c r="A3803" s="3">
        <v>943509790</v>
      </c>
      <c r="B3803" s="2" t="s">
        <v>10777</v>
      </c>
      <c r="C3803" s="2" t="s">
        <v>10778</v>
      </c>
      <c r="D3803" s="2" t="s">
        <v>2</v>
      </c>
      <c r="E3803" s="2" t="s">
        <v>35808</v>
      </c>
      <c r="F3803" s="2" t="s">
        <v>8404</v>
      </c>
      <c r="G3803" s="2" t="s">
        <v>4</v>
      </c>
    </row>
    <row r="3804" spans="1:7" x14ac:dyDescent="0.3">
      <c r="A3804" s="3">
        <v>943509860</v>
      </c>
      <c r="B3804" s="2" t="s">
        <v>24347</v>
      </c>
      <c r="C3804" s="2" t="s">
        <v>24348</v>
      </c>
      <c r="D3804" s="2" t="s">
        <v>2</v>
      </c>
      <c r="E3804" s="2" t="s">
        <v>35808</v>
      </c>
      <c r="F3804" s="2" t="s">
        <v>24174</v>
      </c>
      <c r="G3804" s="2" t="s">
        <v>23450</v>
      </c>
    </row>
    <row r="3805" spans="1:7" x14ac:dyDescent="0.3">
      <c r="A3805" s="3">
        <v>943510137</v>
      </c>
      <c r="B3805" s="2" t="s">
        <v>17761</v>
      </c>
      <c r="C3805" s="2" t="s">
        <v>17762</v>
      </c>
      <c r="D3805" s="2" t="s">
        <v>2</v>
      </c>
      <c r="E3805" s="2" t="s">
        <v>35810</v>
      </c>
      <c r="F3805" s="2" t="s">
        <v>14713</v>
      </c>
      <c r="G3805" s="2" t="s">
        <v>4</v>
      </c>
    </row>
    <row r="3806" spans="1:7" x14ac:dyDescent="0.3">
      <c r="A3806" s="3">
        <v>943510157</v>
      </c>
      <c r="B3806" s="2" t="s">
        <v>17783</v>
      </c>
      <c r="C3806" s="2" t="s">
        <v>17784</v>
      </c>
      <c r="D3806" s="2" t="s">
        <v>2</v>
      </c>
      <c r="E3806" s="2" t="s">
        <v>35808</v>
      </c>
      <c r="F3806" s="2" t="s">
        <v>14713</v>
      </c>
      <c r="G3806" s="2" t="s">
        <v>4</v>
      </c>
    </row>
    <row r="3807" spans="1:7" x14ac:dyDescent="0.3">
      <c r="A3807" s="3">
        <v>943510233</v>
      </c>
      <c r="B3807" s="2" t="s">
        <v>16076</v>
      </c>
      <c r="C3807" s="2" t="s">
        <v>16077</v>
      </c>
      <c r="D3807" s="2" t="s">
        <v>2</v>
      </c>
      <c r="E3807" s="2" t="s">
        <v>35808</v>
      </c>
      <c r="F3807" s="2" t="s">
        <v>14713</v>
      </c>
      <c r="G3807" s="2" t="s">
        <v>4</v>
      </c>
    </row>
    <row r="3808" spans="1:7" x14ac:dyDescent="0.3">
      <c r="A3808" s="3">
        <v>943510264</v>
      </c>
      <c r="B3808" s="2" t="s">
        <v>24600</v>
      </c>
      <c r="C3808" s="2" t="s">
        <v>24601</v>
      </c>
      <c r="D3808" s="2" t="s">
        <v>2</v>
      </c>
      <c r="E3808" s="2" t="s">
        <v>35808</v>
      </c>
      <c r="F3808" s="2" t="s">
        <v>24174</v>
      </c>
      <c r="G3808" s="2" t="s">
        <v>23450</v>
      </c>
    </row>
    <row r="3809" spans="1:7" x14ac:dyDescent="0.3">
      <c r="A3809" s="3">
        <v>943510275</v>
      </c>
      <c r="B3809" s="2" t="s">
        <v>10031</v>
      </c>
      <c r="C3809" s="2" t="s">
        <v>10032</v>
      </c>
      <c r="D3809" s="2" t="s">
        <v>2</v>
      </c>
      <c r="E3809" s="2" t="s">
        <v>35808</v>
      </c>
      <c r="F3809" s="2" t="s">
        <v>8404</v>
      </c>
      <c r="G3809" s="2" t="s">
        <v>4</v>
      </c>
    </row>
    <row r="3810" spans="1:7" x14ac:dyDescent="0.3">
      <c r="A3810" s="3">
        <v>943510318</v>
      </c>
      <c r="B3810" s="2" t="s">
        <v>17873</v>
      </c>
      <c r="C3810" s="2" t="s">
        <v>17874</v>
      </c>
      <c r="D3810" s="2" t="s">
        <v>2</v>
      </c>
      <c r="E3810" s="2" t="s">
        <v>35808</v>
      </c>
      <c r="F3810" s="2" t="s">
        <v>14713</v>
      </c>
      <c r="G3810" s="2" t="s">
        <v>4</v>
      </c>
    </row>
    <row r="3811" spans="1:7" x14ac:dyDescent="0.3">
      <c r="A3811" s="3">
        <v>943510372</v>
      </c>
      <c r="B3811" s="2" t="s">
        <v>12853</v>
      </c>
      <c r="C3811" s="2" t="s">
        <v>12854</v>
      </c>
      <c r="D3811" s="2" t="s">
        <v>2</v>
      </c>
      <c r="E3811" s="2" t="s">
        <v>35808</v>
      </c>
      <c r="F3811" s="2" t="s">
        <v>11534</v>
      </c>
      <c r="G3811" s="2" t="s">
        <v>4</v>
      </c>
    </row>
    <row r="3812" spans="1:7" x14ac:dyDescent="0.3">
      <c r="A3812" s="3">
        <v>943510390</v>
      </c>
      <c r="B3812" s="2" t="s">
        <v>12146</v>
      </c>
      <c r="C3812" s="2" t="s">
        <v>12147</v>
      </c>
      <c r="D3812" s="2" t="s">
        <v>2</v>
      </c>
      <c r="E3812" s="2" t="s">
        <v>35808</v>
      </c>
      <c r="F3812" s="2" t="s">
        <v>11534</v>
      </c>
      <c r="G3812" s="2" t="s">
        <v>4</v>
      </c>
    </row>
    <row r="3813" spans="1:7" x14ac:dyDescent="0.3">
      <c r="A3813" s="3">
        <v>943510451</v>
      </c>
      <c r="B3813" s="2" t="s">
        <v>13774</v>
      </c>
      <c r="C3813" s="2" t="s">
        <v>13775</v>
      </c>
      <c r="D3813" s="2" t="s">
        <v>2</v>
      </c>
      <c r="E3813" s="2" t="s">
        <v>35808</v>
      </c>
      <c r="F3813" s="2" t="s">
        <v>11534</v>
      </c>
      <c r="G3813" s="2" t="s">
        <v>4</v>
      </c>
    </row>
    <row r="3814" spans="1:7" x14ac:dyDescent="0.3">
      <c r="A3814" s="3">
        <v>943510512</v>
      </c>
      <c r="B3814" s="2" t="s">
        <v>24053</v>
      </c>
      <c r="C3814" s="2" t="s">
        <v>24054</v>
      </c>
      <c r="D3814" s="2" t="s">
        <v>2</v>
      </c>
      <c r="E3814" s="2" t="s">
        <v>35808</v>
      </c>
      <c r="F3814" s="2" t="s">
        <v>23449</v>
      </c>
      <c r="G3814" s="2" t="s">
        <v>23450</v>
      </c>
    </row>
    <row r="3815" spans="1:7" x14ac:dyDescent="0.3">
      <c r="A3815" s="3">
        <v>943510530</v>
      </c>
      <c r="B3815" s="2" t="s">
        <v>12180</v>
      </c>
      <c r="C3815" s="2" t="s">
        <v>12181</v>
      </c>
      <c r="D3815" s="2" t="s">
        <v>2</v>
      </c>
      <c r="E3815" s="2" t="s">
        <v>35808</v>
      </c>
      <c r="F3815" s="2" t="s">
        <v>11534</v>
      </c>
      <c r="G3815" s="2" t="s">
        <v>4</v>
      </c>
    </row>
    <row r="3816" spans="1:7" x14ac:dyDescent="0.3">
      <c r="A3816" s="3">
        <v>943510576</v>
      </c>
      <c r="B3816" s="2" t="s">
        <v>24065</v>
      </c>
      <c r="C3816" s="2" t="s">
        <v>24066</v>
      </c>
      <c r="D3816" s="2" t="s">
        <v>2</v>
      </c>
      <c r="E3816" s="2" t="s">
        <v>35808</v>
      </c>
      <c r="F3816" s="2" t="s">
        <v>23449</v>
      </c>
      <c r="G3816" s="2" t="s">
        <v>23450</v>
      </c>
    </row>
    <row r="3817" spans="1:7" x14ac:dyDescent="0.3">
      <c r="A3817" s="3">
        <v>943510585</v>
      </c>
      <c r="B3817" s="2" t="s">
        <v>11278</v>
      </c>
      <c r="C3817" s="2" t="s">
        <v>11279</v>
      </c>
      <c r="D3817" s="2" t="s">
        <v>2</v>
      </c>
      <c r="E3817" s="2" t="s">
        <v>35808</v>
      </c>
      <c r="F3817" s="2" t="s">
        <v>8404</v>
      </c>
      <c r="G3817" s="2" t="s">
        <v>4</v>
      </c>
    </row>
    <row r="3818" spans="1:7" x14ac:dyDescent="0.3">
      <c r="A3818" s="3">
        <v>943510682</v>
      </c>
      <c r="B3818" s="2" t="s">
        <v>10249</v>
      </c>
      <c r="C3818" s="2" t="s">
        <v>10250</v>
      </c>
      <c r="D3818" s="2" t="s">
        <v>2</v>
      </c>
      <c r="E3818" s="2" t="s">
        <v>35808</v>
      </c>
      <c r="F3818" s="2" t="s">
        <v>8404</v>
      </c>
      <c r="G3818" s="2" t="s">
        <v>4</v>
      </c>
    </row>
    <row r="3819" spans="1:7" x14ac:dyDescent="0.3">
      <c r="A3819" s="3">
        <v>943510707</v>
      </c>
      <c r="B3819" s="2" t="s">
        <v>17993</v>
      </c>
      <c r="C3819" s="2" t="s">
        <v>17994</v>
      </c>
      <c r="D3819" s="2" t="s">
        <v>2</v>
      </c>
      <c r="E3819" s="2" t="s">
        <v>35808</v>
      </c>
      <c r="F3819" s="2" t="s">
        <v>14713</v>
      </c>
      <c r="G3819" s="2" t="s">
        <v>4</v>
      </c>
    </row>
    <row r="3820" spans="1:7" x14ac:dyDescent="0.3">
      <c r="A3820" s="3">
        <v>943510734</v>
      </c>
      <c r="B3820" s="2" t="s">
        <v>12216</v>
      </c>
      <c r="C3820" s="2" t="s">
        <v>12217</v>
      </c>
      <c r="D3820" s="2" t="s">
        <v>2</v>
      </c>
      <c r="E3820" s="2" t="s">
        <v>35810</v>
      </c>
      <c r="F3820" s="2" t="s">
        <v>11534</v>
      </c>
      <c r="G3820" s="2" t="s">
        <v>4</v>
      </c>
    </row>
    <row r="3821" spans="1:7" x14ac:dyDescent="0.3">
      <c r="A3821" s="3">
        <v>943510743</v>
      </c>
      <c r="B3821" s="2" t="s">
        <v>11344</v>
      </c>
      <c r="C3821" s="2" t="s">
        <v>11345</v>
      </c>
      <c r="D3821" s="2" t="s">
        <v>2</v>
      </c>
      <c r="E3821" s="2" t="s">
        <v>35808</v>
      </c>
      <c r="F3821" s="2" t="s">
        <v>8404</v>
      </c>
      <c r="G3821" s="2" t="s">
        <v>4</v>
      </c>
    </row>
    <row r="3822" spans="1:7" x14ac:dyDescent="0.3">
      <c r="A3822" s="3">
        <v>943510761</v>
      </c>
      <c r="B3822" s="2" t="s">
        <v>18015</v>
      </c>
      <c r="C3822" s="2" t="s">
        <v>18016</v>
      </c>
      <c r="D3822" s="2" t="s">
        <v>2</v>
      </c>
      <c r="E3822" s="2" t="s">
        <v>35808</v>
      </c>
      <c r="F3822" s="2" t="s">
        <v>14713</v>
      </c>
      <c r="G3822" s="2" t="s">
        <v>4</v>
      </c>
    </row>
    <row r="3823" spans="1:7" x14ac:dyDescent="0.3">
      <c r="A3823" s="3">
        <v>943510804</v>
      </c>
      <c r="B3823" s="2" t="s">
        <v>18027</v>
      </c>
      <c r="C3823" s="2" t="s">
        <v>18028</v>
      </c>
      <c r="D3823" s="2" t="s">
        <v>2</v>
      </c>
      <c r="E3823" s="2" t="s">
        <v>35808</v>
      </c>
      <c r="F3823" s="2" t="s">
        <v>14713</v>
      </c>
      <c r="G3823" s="2" t="s">
        <v>4</v>
      </c>
    </row>
    <row r="3824" spans="1:7" x14ac:dyDescent="0.3">
      <c r="A3824" s="3">
        <v>943510822</v>
      </c>
      <c r="B3824" s="2" t="s">
        <v>18037</v>
      </c>
      <c r="C3824" s="2" t="s">
        <v>18038</v>
      </c>
      <c r="D3824" s="2" t="s">
        <v>2</v>
      </c>
      <c r="E3824" s="2" t="s">
        <v>35808</v>
      </c>
      <c r="F3824" s="2" t="s">
        <v>14713</v>
      </c>
      <c r="G3824" s="2" t="s">
        <v>4</v>
      </c>
    </row>
    <row r="3825" spans="1:7" x14ac:dyDescent="0.3">
      <c r="A3825" s="3">
        <v>943510868</v>
      </c>
      <c r="B3825" s="2" t="s">
        <v>18053</v>
      </c>
      <c r="C3825" s="2" t="s">
        <v>18054</v>
      </c>
      <c r="D3825" s="2" t="s">
        <v>2</v>
      </c>
      <c r="E3825" s="2" t="s">
        <v>35808</v>
      </c>
      <c r="F3825" s="2" t="s">
        <v>14713</v>
      </c>
      <c r="G3825" s="2" t="s">
        <v>4</v>
      </c>
    </row>
    <row r="3826" spans="1:7" x14ac:dyDescent="0.3">
      <c r="A3826" s="3">
        <v>943510910</v>
      </c>
      <c r="B3826" s="2" t="s">
        <v>11388</v>
      </c>
      <c r="C3826" s="2" t="s">
        <v>11389</v>
      </c>
      <c r="D3826" s="2" t="s">
        <v>2</v>
      </c>
      <c r="E3826" s="2" t="s">
        <v>35808</v>
      </c>
      <c r="F3826" s="2" t="s">
        <v>8404</v>
      </c>
      <c r="G3826" s="2" t="s">
        <v>4</v>
      </c>
    </row>
    <row r="3827" spans="1:7" x14ac:dyDescent="0.3">
      <c r="A3827" s="3">
        <v>943510938</v>
      </c>
      <c r="B3827" s="2" t="s">
        <v>18067</v>
      </c>
      <c r="C3827" s="2" t="s">
        <v>18068</v>
      </c>
      <c r="D3827" s="2" t="s">
        <v>2</v>
      </c>
      <c r="E3827" s="2" t="s">
        <v>35810</v>
      </c>
      <c r="F3827" s="2" t="s">
        <v>14713</v>
      </c>
      <c r="G3827" s="2" t="s">
        <v>4</v>
      </c>
    </row>
    <row r="3828" spans="1:7" x14ac:dyDescent="0.3">
      <c r="A3828" s="3">
        <v>943510974</v>
      </c>
      <c r="B3828" s="2" t="s">
        <v>8267</v>
      </c>
      <c r="C3828" s="2" t="s">
        <v>8268</v>
      </c>
      <c r="D3828" s="2" t="s">
        <v>2</v>
      </c>
      <c r="E3828" s="2" t="s">
        <v>35808</v>
      </c>
      <c r="F3828" s="2" t="s">
        <v>6489</v>
      </c>
      <c r="G3828" s="2" t="s">
        <v>4</v>
      </c>
    </row>
    <row r="3829" spans="1:7" x14ac:dyDescent="0.3">
      <c r="A3829" s="3">
        <v>943510992</v>
      </c>
      <c r="B3829" s="2" t="s">
        <v>13301</v>
      </c>
      <c r="C3829" s="2" t="s">
        <v>13302</v>
      </c>
      <c r="D3829" s="2" t="s">
        <v>2</v>
      </c>
      <c r="E3829" s="2" t="s">
        <v>35808</v>
      </c>
      <c r="F3829" s="2" t="s">
        <v>11534</v>
      </c>
      <c r="G3829" s="2" t="s">
        <v>4</v>
      </c>
    </row>
    <row r="3830" spans="1:7" x14ac:dyDescent="0.3">
      <c r="A3830" s="3">
        <v>943511003</v>
      </c>
      <c r="B3830" s="2" t="s">
        <v>18103</v>
      </c>
      <c r="C3830" s="2" t="s">
        <v>18104</v>
      </c>
      <c r="D3830" s="2" t="s">
        <v>2</v>
      </c>
      <c r="E3830" s="2" t="s">
        <v>35808</v>
      </c>
      <c r="F3830" s="2" t="s">
        <v>14713</v>
      </c>
      <c r="G3830" s="2" t="s">
        <v>4</v>
      </c>
    </row>
    <row r="3831" spans="1:7" x14ac:dyDescent="0.3">
      <c r="A3831" s="3">
        <v>943511049</v>
      </c>
      <c r="B3831" s="2" t="s">
        <v>14288</v>
      </c>
      <c r="C3831" s="2" t="s">
        <v>14289</v>
      </c>
      <c r="D3831" s="2" t="s">
        <v>2</v>
      </c>
      <c r="E3831" s="2" t="s">
        <v>35810</v>
      </c>
      <c r="F3831" s="2" t="s">
        <v>11534</v>
      </c>
      <c r="G3831" s="2" t="s">
        <v>4</v>
      </c>
    </row>
    <row r="3832" spans="1:7" x14ac:dyDescent="0.3">
      <c r="A3832" s="3">
        <v>943511236</v>
      </c>
      <c r="B3832" s="2" t="s">
        <v>12330</v>
      </c>
      <c r="C3832" s="2" t="s">
        <v>12331</v>
      </c>
      <c r="D3832" s="2" t="s">
        <v>2</v>
      </c>
      <c r="E3832" s="2" t="s">
        <v>35808</v>
      </c>
      <c r="F3832" s="2" t="s">
        <v>11534</v>
      </c>
      <c r="G3832" s="2" t="s">
        <v>4</v>
      </c>
    </row>
    <row r="3833" spans="1:7" x14ac:dyDescent="0.3">
      <c r="A3833" s="3">
        <v>943511304</v>
      </c>
      <c r="B3833" s="2" t="s">
        <v>23681</v>
      </c>
      <c r="C3833" s="2" t="s">
        <v>23682</v>
      </c>
      <c r="D3833" s="2" t="s">
        <v>2</v>
      </c>
      <c r="E3833" s="2" t="s">
        <v>35808</v>
      </c>
      <c r="F3833" s="2" t="s">
        <v>23449</v>
      </c>
      <c r="G3833" s="2" t="s">
        <v>23450</v>
      </c>
    </row>
    <row r="3834" spans="1:7" x14ac:dyDescent="0.3">
      <c r="A3834" s="3">
        <v>943511368</v>
      </c>
      <c r="B3834" s="2" t="s">
        <v>6188</v>
      </c>
      <c r="C3834" s="2" t="s">
        <v>6189</v>
      </c>
      <c r="D3834" s="2" t="s">
        <v>2</v>
      </c>
      <c r="E3834" s="2" t="s">
        <v>35808</v>
      </c>
      <c r="F3834" s="2" t="s">
        <v>5633</v>
      </c>
      <c r="G3834" s="2" t="s">
        <v>4</v>
      </c>
    </row>
    <row r="3835" spans="1:7" x14ac:dyDescent="0.3">
      <c r="A3835" s="3">
        <v>943511377</v>
      </c>
      <c r="B3835" s="2" t="s">
        <v>17398</v>
      </c>
      <c r="C3835" s="2" t="s">
        <v>17399</v>
      </c>
      <c r="D3835" s="2" t="s">
        <v>2</v>
      </c>
      <c r="E3835" s="2" t="s">
        <v>35808</v>
      </c>
      <c r="F3835" s="2" t="s">
        <v>14713</v>
      </c>
      <c r="G3835" s="2" t="s">
        <v>4</v>
      </c>
    </row>
    <row r="3836" spans="1:7" x14ac:dyDescent="0.3">
      <c r="A3836" s="3">
        <v>943511386</v>
      </c>
      <c r="B3836" s="2" t="s">
        <v>17402</v>
      </c>
      <c r="C3836" s="2" t="s">
        <v>17403</v>
      </c>
      <c r="D3836" s="2" t="s">
        <v>2</v>
      </c>
      <c r="E3836" s="2" t="s">
        <v>35808</v>
      </c>
      <c r="F3836" s="2" t="s">
        <v>14713</v>
      </c>
      <c r="G3836" s="2" t="s">
        <v>4</v>
      </c>
    </row>
    <row r="3837" spans="1:7" x14ac:dyDescent="0.3">
      <c r="A3837" s="3">
        <v>943511401</v>
      </c>
      <c r="B3837" s="2" t="s">
        <v>5476</v>
      </c>
      <c r="C3837" s="2" t="s">
        <v>5477</v>
      </c>
      <c r="D3837" s="2" t="s">
        <v>2</v>
      </c>
      <c r="E3837" s="2" t="s">
        <v>35808</v>
      </c>
      <c r="F3837" s="2" t="s">
        <v>3656</v>
      </c>
      <c r="G3837" s="2" t="s">
        <v>4</v>
      </c>
    </row>
    <row r="3838" spans="1:7" x14ac:dyDescent="0.3">
      <c r="A3838" s="3">
        <v>943511410</v>
      </c>
      <c r="B3838" s="2" t="s">
        <v>9191</v>
      </c>
      <c r="C3838" s="2" t="s">
        <v>9192</v>
      </c>
      <c r="D3838" s="2" t="s">
        <v>2</v>
      </c>
      <c r="E3838" s="2" t="s">
        <v>35808</v>
      </c>
      <c r="F3838" s="2" t="s">
        <v>8404</v>
      </c>
      <c r="G3838" s="2" t="s">
        <v>4</v>
      </c>
    </row>
    <row r="3839" spans="1:7" x14ac:dyDescent="0.3">
      <c r="A3839" s="3">
        <v>943511447</v>
      </c>
      <c r="B3839" s="2" t="s">
        <v>9193</v>
      </c>
      <c r="C3839" s="2" t="s">
        <v>9194</v>
      </c>
      <c r="D3839" s="2" t="s">
        <v>2</v>
      </c>
      <c r="E3839" s="2" t="s">
        <v>35808</v>
      </c>
      <c r="F3839" s="2" t="s">
        <v>8404</v>
      </c>
      <c r="G3839" s="2" t="s">
        <v>4</v>
      </c>
    </row>
    <row r="3840" spans="1:7" x14ac:dyDescent="0.3">
      <c r="A3840" s="3">
        <v>943511465</v>
      </c>
      <c r="B3840" s="2" t="s">
        <v>10809</v>
      </c>
      <c r="C3840" s="2" t="s">
        <v>10810</v>
      </c>
      <c r="D3840" s="2" t="s">
        <v>2</v>
      </c>
      <c r="E3840" s="2" t="s">
        <v>35808</v>
      </c>
      <c r="F3840" s="2" t="s">
        <v>8404</v>
      </c>
      <c r="G3840" s="2" t="s">
        <v>4</v>
      </c>
    </row>
    <row r="3841" spans="1:7" x14ac:dyDescent="0.3">
      <c r="A3841" s="3">
        <v>943511632</v>
      </c>
      <c r="B3841" s="2" t="s">
        <v>15406</v>
      </c>
      <c r="C3841" s="2" t="s">
        <v>15407</v>
      </c>
      <c r="D3841" s="2" t="s">
        <v>2</v>
      </c>
      <c r="E3841" s="2" t="s">
        <v>35808</v>
      </c>
      <c r="F3841" s="2" t="s">
        <v>14713</v>
      </c>
      <c r="G3841" s="2" t="s">
        <v>4</v>
      </c>
    </row>
    <row r="3842" spans="1:7" x14ac:dyDescent="0.3">
      <c r="A3842" s="3">
        <v>943511845</v>
      </c>
      <c r="B3842" s="2" t="s">
        <v>13243</v>
      </c>
      <c r="C3842" s="2" t="s">
        <v>13244</v>
      </c>
      <c r="D3842" s="2" t="s">
        <v>2</v>
      </c>
      <c r="E3842" s="2" t="s">
        <v>35808</v>
      </c>
      <c r="F3842" s="2" t="s">
        <v>11534</v>
      </c>
      <c r="G3842" s="2" t="s">
        <v>4</v>
      </c>
    </row>
    <row r="3843" spans="1:7" x14ac:dyDescent="0.3">
      <c r="A3843" s="3">
        <v>943511872</v>
      </c>
      <c r="B3843" s="2" t="s">
        <v>10915</v>
      </c>
      <c r="C3843" s="2" t="s">
        <v>3612</v>
      </c>
      <c r="D3843" s="2" t="s">
        <v>2</v>
      </c>
      <c r="E3843" s="2" t="s">
        <v>35808</v>
      </c>
      <c r="F3843" s="2" t="s">
        <v>8404</v>
      </c>
      <c r="G3843" s="2" t="s">
        <v>4</v>
      </c>
    </row>
    <row r="3844" spans="1:7" x14ac:dyDescent="0.3">
      <c r="A3844" s="3">
        <v>943511924</v>
      </c>
      <c r="B3844" s="2" t="s">
        <v>9459</v>
      </c>
      <c r="C3844" s="2" t="s">
        <v>9460</v>
      </c>
      <c r="D3844" s="2" t="s">
        <v>2</v>
      </c>
      <c r="E3844" s="2" t="s">
        <v>35810</v>
      </c>
      <c r="F3844" s="2" t="s">
        <v>8404</v>
      </c>
      <c r="G3844" s="2" t="s">
        <v>4</v>
      </c>
    </row>
    <row r="3845" spans="1:7" x14ac:dyDescent="0.3">
      <c r="A3845" s="3">
        <v>943512008</v>
      </c>
      <c r="B3845" s="2" t="s">
        <v>10962</v>
      </c>
      <c r="C3845" s="2" t="s">
        <v>10963</v>
      </c>
      <c r="D3845" s="2" t="s">
        <v>2</v>
      </c>
      <c r="E3845" s="2" t="s">
        <v>35808</v>
      </c>
      <c r="F3845" s="2" t="s">
        <v>8404</v>
      </c>
      <c r="G3845" s="2" t="s">
        <v>4</v>
      </c>
    </row>
    <row r="3846" spans="1:7" x14ac:dyDescent="0.3">
      <c r="A3846" s="3">
        <v>943512071</v>
      </c>
      <c r="B3846" s="2" t="s">
        <v>12779</v>
      </c>
      <c r="C3846" s="2" t="s">
        <v>12780</v>
      </c>
      <c r="D3846" s="2" t="s">
        <v>2</v>
      </c>
      <c r="E3846" s="2" t="s">
        <v>35808</v>
      </c>
      <c r="F3846" s="2" t="s">
        <v>11534</v>
      </c>
      <c r="G3846" s="2" t="s">
        <v>4</v>
      </c>
    </row>
    <row r="3847" spans="1:7" x14ac:dyDescent="0.3">
      <c r="A3847" s="3">
        <v>943512141</v>
      </c>
      <c r="B3847" s="2" t="s">
        <v>11927</v>
      </c>
      <c r="C3847" s="2" t="s">
        <v>11928</v>
      </c>
      <c r="D3847" s="2" t="s">
        <v>2</v>
      </c>
      <c r="E3847" s="2" t="s">
        <v>35808</v>
      </c>
      <c r="F3847" s="2" t="s">
        <v>11534</v>
      </c>
      <c r="G3847" s="2" t="s">
        <v>4</v>
      </c>
    </row>
    <row r="3848" spans="1:7" x14ac:dyDescent="0.3">
      <c r="A3848" s="3">
        <v>943512150</v>
      </c>
      <c r="B3848" s="2" t="s">
        <v>12783</v>
      </c>
      <c r="C3848" s="2" t="s">
        <v>12784</v>
      </c>
      <c r="D3848" s="2" t="s">
        <v>2</v>
      </c>
      <c r="E3848" s="2" t="s">
        <v>35808</v>
      </c>
      <c r="F3848" s="2" t="s">
        <v>11534</v>
      </c>
      <c r="G3848" s="2" t="s">
        <v>4</v>
      </c>
    </row>
    <row r="3849" spans="1:7" x14ac:dyDescent="0.3">
      <c r="A3849" s="3">
        <v>943512187</v>
      </c>
      <c r="B3849" s="2" t="s">
        <v>11945</v>
      </c>
      <c r="C3849" s="2" t="s">
        <v>11946</v>
      </c>
      <c r="D3849" s="2" t="s">
        <v>2</v>
      </c>
      <c r="E3849" s="2" t="s">
        <v>35808</v>
      </c>
      <c r="F3849" s="2" t="s">
        <v>11534</v>
      </c>
      <c r="G3849" s="2" t="s">
        <v>4</v>
      </c>
    </row>
    <row r="3850" spans="1:7" x14ac:dyDescent="0.3">
      <c r="A3850" s="3">
        <v>943512196</v>
      </c>
      <c r="B3850" s="2" t="s">
        <v>9651</v>
      </c>
      <c r="C3850" s="2" t="s">
        <v>9652</v>
      </c>
      <c r="D3850" s="2" t="s">
        <v>2</v>
      </c>
      <c r="E3850" s="2" t="s">
        <v>35808</v>
      </c>
      <c r="F3850" s="2" t="s">
        <v>8404</v>
      </c>
      <c r="G3850" s="2" t="s">
        <v>4</v>
      </c>
    </row>
    <row r="3851" spans="1:7" x14ac:dyDescent="0.3">
      <c r="A3851" s="3">
        <v>943512202</v>
      </c>
      <c r="B3851" s="2" t="s">
        <v>11955</v>
      </c>
      <c r="C3851" s="2" t="s">
        <v>11956</v>
      </c>
      <c r="D3851" s="2" t="s">
        <v>2</v>
      </c>
      <c r="E3851" s="2" t="s">
        <v>35808</v>
      </c>
      <c r="F3851" s="2" t="s">
        <v>11534</v>
      </c>
      <c r="G3851" s="2" t="s">
        <v>4</v>
      </c>
    </row>
    <row r="3852" spans="1:7" x14ac:dyDescent="0.3">
      <c r="A3852" s="3">
        <v>943512406</v>
      </c>
      <c r="B3852" s="2" t="s">
        <v>24275</v>
      </c>
      <c r="C3852" s="2" t="s">
        <v>24276</v>
      </c>
      <c r="D3852" s="2" t="s">
        <v>9</v>
      </c>
      <c r="E3852" s="2" t="s">
        <v>35808</v>
      </c>
      <c r="F3852" s="2" t="s">
        <v>24174</v>
      </c>
      <c r="G3852" s="2" t="s">
        <v>23450</v>
      </c>
    </row>
    <row r="3853" spans="1:7" x14ac:dyDescent="0.3">
      <c r="A3853" s="3">
        <v>943513614</v>
      </c>
      <c r="B3853" s="2" t="s">
        <v>31585</v>
      </c>
      <c r="C3853" s="2" t="s">
        <v>31586</v>
      </c>
      <c r="D3853" s="2" t="s">
        <v>2</v>
      </c>
      <c r="E3853" s="2" t="s">
        <v>35808</v>
      </c>
      <c r="F3853" s="2" t="s">
        <v>31582</v>
      </c>
      <c r="G3853" s="2" t="s">
        <v>25843</v>
      </c>
    </row>
    <row r="3854" spans="1:7" x14ac:dyDescent="0.3">
      <c r="A3854" s="3">
        <v>943513641</v>
      </c>
      <c r="B3854" s="2" t="s">
        <v>33618</v>
      </c>
      <c r="C3854" s="2" t="s">
        <v>33619</v>
      </c>
      <c r="D3854" s="2" t="s">
        <v>2</v>
      </c>
      <c r="E3854" s="2" t="s">
        <v>35808</v>
      </c>
      <c r="F3854" s="2" t="s">
        <v>33595</v>
      </c>
      <c r="G3854" s="2" t="s">
        <v>25843</v>
      </c>
    </row>
    <row r="3855" spans="1:7" x14ac:dyDescent="0.3">
      <c r="A3855" s="3">
        <v>943513669</v>
      </c>
      <c r="B3855" s="2" t="s">
        <v>32744</v>
      </c>
      <c r="C3855" s="2" t="s">
        <v>32745</v>
      </c>
      <c r="D3855" s="2" t="s">
        <v>2</v>
      </c>
      <c r="E3855" s="2" t="s">
        <v>35808</v>
      </c>
      <c r="F3855" s="2" t="s">
        <v>32723</v>
      </c>
      <c r="G3855" s="2" t="s">
        <v>25843</v>
      </c>
    </row>
    <row r="3856" spans="1:7" x14ac:dyDescent="0.3">
      <c r="A3856" s="3">
        <v>943513687</v>
      </c>
      <c r="B3856" s="2" t="s">
        <v>34593</v>
      </c>
      <c r="C3856" s="2" t="s">
        <v>34594</v>
      </c>
      <c r="D3856" s="2" t="s">
        <v>2</v>
      </c>
      <c r="E3856" s="2" t="s">
        <v>35808</v>
      </c>
      <c r="F3856" s="2" t="s">
        <v>34474</v>
      </c>
      <c r="G3856" s="2" t="s">
        <v>25843</v>
      </c>
    </row>
    <row r="3857" spans="1:7" x14ac:dyDescent="0.3">
      <c r="A3857" s="3">
        <v>943513809</v>
      </c>
      <c r="B3857" s="2" t="s">
        <v>30215</v>
      </c>
      <c r="C3857" s="2" t="s">
        <v>30216</v>
      </c>
      <c r="D3857" s="2" t="s">
        <v>9</v>
      </c>
      <c r="E3857" s="2" t="s">
        <v>35808</v>
      </c>
      <c r="F3857" s="2" t="s">
        <v>30148</v>
      </c>
      <c r="G3857" s="2" t="s">
        <v>25843</v>
      </c>
    </row>
    <row r="3858" spans="1:7" x14ac:dyDescent="0.3">
      <c r="A3858" s="3">
        <v>943514178</v>
      </c>
      <c r="B3858" s="2" t="s">
        <v>30058</v>
      </c>
      <c r="C3858" s="2" t="s">
        <v>30059</v>
      </c>
      <c r="D3858" s="2" t="s">
        <v>2</v>
      </c>
      <c r="E3858" s="2" t="s">
        <v>35808</v>
      </c>
      <c r="F3858" s="2" t="s">
        <v>25842</v>
      </c>
      <c r="G3858" s="2" t="s">
        <v>25843</v>
      </c>
    </row>
    <row r="3859" spans="1:7" x14ac:dyDescent="0.3">
      <c r="A3859" s="3">
        <v>943514363</v>
      </c>
      <c r="B3859" s="2" t="s">
        <v>33952</v>
      </c>
      <c r="C3859" s="2" t="s">
        <v>33953</v>
      </c>
      <c r="D3859" s="2" t="s">
        <v>9</v>
      </c>
      <c r="E3859" s="2" t="s">
        <v>35808</v>
      </c>
      <c r="F3859" s="2" t="s">
        <v>33595</v>
      </c>
      <c r="G3859" s="2" t="s">
        <v>25843</v>
      </c>
    </row>
    <row r="3860" spans="1:7" x14ac:dyDescent="0.3">
      <c r="A3860" s="3">
        <v>943514372</v>
      </c>
      <c r="B3860" s="2" t="s">
        <v>30100</v>
      </c>
      <c r="C3860" s="2" t="s">
        <v>30101</v>
      </c>
      <c r="D3860" s="2" t="s">
        <v>2</v>
      </c>
      <c r="E3860" s="2" t="s">
        <v>35808</v>
      </c>
      <c r="F3860" s="2" t="s">
        <v>25842</v>
      </c>
      <c r="G3860" s="2" t="s">
        <v>25843</v>
      </c>
    </row>
    <row r="3861" spans="1:7" x14ac:dyDescent="0.3">
      <c r="A3861" s="3">
        <v>943518895</v>
      </c>
      <c r="B3861" s="2" t="s">
        <v>5</v>
      </c>
      <c r="C3861" s="2" t="s">
        <v>6</v>
      </c>
      <c r="D3861" s="2" t="s">
        <v>2</v>
      </c>
      <c r="E3861" s="2" t="s">
        <v>35808</v>
      </c>
      <c r="F3861" s="2" t="s">
        <v>3</v>
      </c>
      <c r="G3861" s="2" t="s">
        <v>4</v>
      </c>
    </row>
    <row r="3862" spans="1:7" x14ac:dyDescent="0.3">
      <c r="A3862" s="3">
        <v>943518929</v>
      </c>
      <c r="B3862" s="2" t="s">
        <v>5414</v>
      </c>
      <c r="C3862" s="2" t="s">
        <v>5415</v>
      </c>
      <c r="D3862" s="2" t="s">
        <v>2</v>
      </c>
      <c r="E3862" s="2" t="s">
        <v>35808</v>
      </c>
      <c r="F3862" s="2" t="s">
        <v>3656</v>
      </c>
      <c r="G3862" s="2" t="s">
        <v>4</v>
      </c>
    </row>
    <row r="3863" spans="1:7" x14ac:dyDescent="0.3">
      <c r="A3863" s="3">
        <v>943519085</v>
      </c>
      <c r="B3863" s="2" t="s">
        <v>8803</v>
      </c>
      <c r="C3863" s="2" t="s">
        <v>8804</v>
      </c>
      <c r="D3863" s="2" t="s">
        <v>2</v>
      </c>
      <c r="E3863" s="2" t="s">
        <v>35808</v>
      </c>
      <c r="F3863" s="2" t="s">
        <v>8404</v>
      </c>
      <c r="G3863" s="2" t="s">
        <v>4</v>
      </c>
    </row>
    <row r="3864" spans="1:7" x14ac:dyDescent="0.3">
      <c r="A3864" s="3">
        <v>943519164</v>
      </c>
      <c r="B3864" s="2" t="s">
        <v>11647</v>
      </c>
      <c r="C3864" s="2" t="s">
        <v>11648</v>
      </c>
      <c r="D3864" s="2" t="s">
        <v>2</v>
      </c>
      <c r="E3864" s="2" t="s">
        <v>35810</v>
      </c>
      <c r="F3864" s="2" t="s">
        <v>11534</v>
      </c>
      <c r="G3864" s="2" t="s">
        <v>4</v>
      </c>
    </row>
    <row r="3865" spans="1:7" x14ac:dyDescent="0.3">
      <c r="A3865" s="3">
        <v>943519173</v>
      </c>
      <c r="B3865" s="2" t="s">
        <v>8815</v>
      </c>
      <c r="C3865" s="2" t="s">
        <v>8816</v>
      </c>
      <c r="D3865" s="2" t="s">
        <v>2</v>
      </c>
      <c r="E3865" s="2" t="s">
        <v>35808</v>
      </c>
      <c r="F3865" s="2" t="s">
        <v>8404</v>
      </c>
      <c r="G3865" s="2" t="s">
        <v>4</v>
      </c>
    </row>
    <row r="3866" spans="1:7" x14ac:dyDescent="0.3">
      <c r="A3866" s="3">
        <v>943519182</v>
      </c>
      <c r="B3866" s="2" t="s">
        <v>5426</v>
      </c>
      <c r="C3866" s="2" t="s">
        <v>5427</v>
      </c>
      <c r="D3866" s="2" t="s">
        <v>2</v>
      </c>
      <c r="E3866" s="2" t="s">
        <v>35808</v>
      </c>
      <c r="F3866" s="2" t="s">
        <v>3656</v>
      </c>
      <c r="G3866" s="2" t="s">
        <v>4</v>
      </c>
    </row>
    <row r="3867" spans="1:7" x14ac:dyDescent="0.3">
      <c r="A3867" s="3">
        <v>943519243</v>
      </c>
      <c r="B3867" s="2" t="s">
        <v>14052</v>
      </c>
      <c r="C3867" s="2" t="s">
        <v>14053</v>
      </c>
      <c r="D3867" s="2" t="s">
        <v>2</v>
      </c>
      <c r="E3867" s="2" t="s">
        <v>35810</v>
      </c>
      <c r="F3867" s="2" t="s">
        <v>11534</v>
      </c>
      <c r="G3867" s="2" t="s">
        <v>4</v>
      </c>
    </row>
    <row r="3868" spans="1:7" x14ac:dyDescent="0.3">
      <c r="A3868" s="3">
        <v>943519313</v>
      </c>
      <c r="B3868" s="2" t="s">
        <v>10643</v>
      </c>
      <c r="C3868" s="2" t="s">
        <v>10644</v>
      </c>
      <c r="D3868" s="2" t="s">
        <v>2</v>
      </c>
      <c r="E3868" s="2" t="s">
        <v>35808</v>
      </c>
      <c r="F3868" s="2" t="s">
        <v>8404</v>
      </c>
      <c r="G3868" s="2" t="s">
        <v>4</v>
      </c>
    </row>
    <row r="3869" spans="1:7" x14ac:dyDescent="0.3">
      <c r="A3869" s="3">
        <v>943519401</v>
      </c>
      <c r="B3869" s="2" t="s">
        <v>996</v>
      </c>
      <c r="C3869" s="2" t="s">
        <v>997</v>
      </c>
      <c r="D3869" s="2" t="s">
        <v>2</v>
      </c>
      <c r="E3869" s="2" t="s">
        <v>35808</v>
      </c>
      <c r="F3869" s="2" t="s">
        <v>401</v>
      </c>
      <c r="G3869" s="2" t="s">
        <v>4</v>
      </c>
    </row>
    <row r="3870" spans="1:7" x14ac:dyDescent="0.3">
      <c r="A3870" s="3">
        <v>943519429</v>
      </c>
      <c r="B3870" s="2" t="s">
        <v>8949</v>
      </c>
      <c r="C3870" s="2" t="s">
        <v>8950</v>
      </c>
      <c r="D3870" s="2" t="s">
        <v>2</v>
      </c>
      <c r="E3870" s="2" t="s">
        <v>35810</v>
      </c>
      <c r="F3870" s="2" t="s">
        <v>8404</v>
      </c>
      <c r="G3870" s="2" t="s">
        <v>4</v>
      </c>
    </row>
    <row r="3871" spans="1:7" x14ac:dyDescent="0.3">
      <c r="A3871" s="3">
        <v>943519438</v>
      </c>
      <c r="B3871" s="2" t="s">
        <v>9005</v>
      </c>
      <c r="C3871" s="2" t="s">
        <v>9006</v>
      </c>
      <c r="D3871" s="2" t="s">
        <v>2</v>
      </c>
      <c r="E3871" s="2" t="s">
        <v>35808</v>
      </c>
      <c r="F3871" s="2" t="s">
        <v>8404</v>
      </c>
      <c r="G3871" s="2" t="s">
        <v>4</v>
      </c>
    </row>
    <row r="3872" spans="1:7" x14ac:dyDescent="0.3">
      <c r="A3872" s="3">
        <v>943519517</v>
      </c>
      <c r="B3872" s="2" t="s">
        <v>7614</v>
      </c>
      <c r="C3872" s="2" t="s">
        <v>7615</v>
      </c>
      <c r="D3872" s="2" t="s">
        <v>2</v>
      </c>
      <c r="E3872" s="2" t="s">
        <v>35808</v>
      </c>
      <c r="F3872" s="2" t="s">
        <v>6489</v>
      </c>
      <c r="G3872" s="2" t="s">
        <v>4</v>
      </c>
    </row>
    <row r="3873" spans="1:7" x14ac:dyDescent="0.3">
      <c r="A3873" s="3">
        <v>943519599</v>
      </c>
      <c r="B3873" s="2" t="s">
        <v>11733</v>
      </c>
      <c r="C3873" s="2" t="s">
        <v>11734</v>
      </c>
      <c r="D3873" s="2" t="s">
        <v>2</v>
      </c>
      <c r="E3873" s="2" t="s">
        <v>35808</v>
      </c>
      <c r="F3873" s="2" t="s">
        <v>11534</v>
      </c>
      <c r="G3873" s="2" t="s">
        <v>4</v>
      </c>
    </row>
    <row r="3874" spans="1:7" x14ac:dyDescent="0.3">
      <c r="A3874" s="3">
        <v>943519650</v>
      </c>
      <c r="B3874" s="2" t="s">
        <v>2208</v>
      </c>
      <c r="C3874" s="2" t="s">
        <v>2209</v>
      </c>
      <c r="D3874" s="2" t="s">
        <v>2</v>
      </c>
      <c r="E3874" s="2" t="s">
        <v>35808</v>
      </c>
      <c r="F3874" s="2" t="s">
        <v>401</v>
      </c>
      <c r="G3874" s="2" t="s">
        <v>4</v>
      </c>
    </row>
    <row r="3875" spans="1:7" x14ac:dyDescent="0.3">
      <c r="A3875" s="3">
        <v>943519678</v>
      </c>
      <c r="B3875" s="2" t="s">
        <v>10773</v>
      </c>
      <c r="C3875" s="2" t="s">
        <v>10774</v>
      </c>
      <c r="D3875" s="2" t="s">
        <v>2</v>
      </c>
      <c r="E3875" s="2" t="s">
        <v>35808</v>
      </c>
      <c r="F3875" s="2" t="s">
        <v>8404</v>
      </c>
      <c r="G3875" s="2" t="s">
        <v>4</v>
      </c>
    </row>
    <row r="3876" spans="1:7" x14ac:dyDescent="0.3">
      <c r="A3876" s="3">
        <v>943519933</v>
      </c>
      <c r="B3876" s="2" t="s">
        <v>9347</v>
      </c>
      <c r="C3876" s="2" t="s">
        <v>9348</v>
      </c>
      <c r="D3876" s="2" t="s">
        <v>2</v>
      </c>
      <c r="E3876" s="2" t="s">
        <v>35810</v>
      </c>
      <c r="F3876" s="2" t="s">
        <v>8404</v>
      </c>
      <c r="G3876" s="2" t="s">
        <v>4</v>
      </c>
    </row>
    <row r="3877" spans="1:7" x14ac:dyDescent="0.3">
      <c r="A3877" s="3">
        <v>943519988</v>
      </c>
      <c r="B3877" s="2" t="s">
        <v>18582</v>
      </c>
      <c r="C3877" s="2" t="s">
        <v>18583</v>
      </c>
      <c r="D3877" s="2" t="s">
        <v>2</v>
      </c>
      <c r="E3877" s="2" t="s">
        <v>35808</v>
      </c>
      <c r="F3877" s="2" t="s">
        <v>18193</v>
      </c>
      <c r="G3877" s="2" t="s">
        <v>4</v>
      </c>
    </row>
    <row r="3878" spans="1:7" x14ac:dyDescent="0.3">
      <c r="A3878" s="3">
        <v>943526269</v>
      </c>
      <c r="B3878" s="2" t="s">
        <v>9407</v>
      </c>
      <c r="C3878" s="2" t="s">
        <v>9408</v>
      </c>
      <c r="D3878" s="2" t="s">
        <v>2</v>
      </c>
      <c r="E3878" s="2" t="s">
        <v>35808</v>
      </c>
      <c r="F3878" s="2" t="s">
        <v>8404</v>
      </c>
      <c r="G3878" s="2" t="s">
        <v>4</v>
      </c>
    </row>
    <row r="3879" spans="1:7" x14ac:dyDescent="0.3">
      <c r="A3879" s="3">
        <v>943526278</v>
      </c>
      <c r="B3879" s="2" t="s">
        <v>11871</v>
      </c>
      <c r="C3879" s="2" t="s">
        <v>11872</v>
      </c>
      <c r="D3879" s="2" t="s">
        <v>2</v>
      </c>
      <c r="E3879" s="2" t="s">
        <v>35808</v>
      </c>
      <c r="F3879" s="2" t="s">
        <v>11534</v>
      </c>
      <c r="G3879" s="2" t="s">
        <v>4</v>
      </c>
    </row>
    <row r="3880" spans="1:7" x14ac:dyDescent="0.3">
      <c r="A3880" s="3">
        <v>943526445</v>
      </c>
      <c r="B3880" s="2" t="s">
        <v>9615</v>
      </c>
      <c r="C3880" s="2" t="s">
        <v>9616</v>
      </c>
      <c r="D3880" s="2" t="s">
        <v>2</v>
      </c>
      <c r="E3880" s="2" t="s">
        <v>35808</v>
      </c>
      <c r="F3880" s="2" t="s">
        <v>8404</v>
      </c>
      <c r="G3880" s="2" t="s">
        <v>4</v>
      </c>
    </row>
    <row r="3881" spans="1:7" x14ac:dyDescent="0.3">
      <c r="A3881" s="3">
        <v>943526454</v>
      </c>
      <c r="B3881" s="2" t="s">
        <v>9617</v>
      </c>
      <c r="C3881" s="2" t="s">
        <v>9618</v>
      </c>
      <c r="D3881" s="2" t="s">
        <v>2</v>
      </c>
      <c r="E3881" s="2" t="s">
        <v>35808</v>
      </c>
      <c r="F3881" s="2" t="s">
        <v>8404</v>
      </c>
      <c r="G3881" s="2" t="s">
        <v>4</v>
      </c>
    </row>
    <row r="3882" spans="1:7" x14ac:dyDescent="0.3">
      <c r="A3882" s="3">
        <v>943526490</v>
      </c>
      <c r="B3882" s="2" t="s">
        <v>7888</v>
      </c>
      <c r="C3882" s="2" t="s">
        <v>7889</v>
      </c>
      <c r="D3882" s="2" t="s">
        <v>2</v>
      </c>
      <c r="E3882" s="2" t="s">
        <v>35808</v>
      </c>
      <c r="F3882" s="2" t="s">
        <v>6489</v>
      </c>
      <c r="G3882" s="2" t="s">
        <v>4</v>
      </c>
    </row>
    <row r="3883" spans="1:7" x14ac:dyDescent="0.3">
      <c r="A3883" s="3">
        <v>943526506</v>
      </c>
      <c r="B3883" s="2" t="s">
        <v>9659</v>
      </c>
      <c r="C3883" s="2" t="s">
        <v>9660</v>
      </c>
      <c r="D3883" s="2" t="s">
        <v>2</v>
      </c>
      <c r="E3883" s="2" t="s">
        <v>35808</v>
      </c>
      <c r="F3883" s="2" t="s">
        <v>8404</v>
      </c>
      <c r="G3883" s="2" t="s">
        <v>4</v>
      </c>
    </row>
    <row r="3884" spans="1:7" x14ac:dyDescent="0.3">
      <c r="A3884" s="3">
        <v>943526612</v>
      </c>
      <c r="B3884" s="2" t="s">
        <v>7956</v>
      </c>
      <c r="C3884" s="2" t="s">
        <v>7957</v>
      </c>
      <c r="D3884" s="2" t="s">
        <v>2</v>
      </c>
      <c r="E3884" s="2" t="s">
        <v>35808</v>
      </c>
      <c r="F3884" s="2" t="s">
        <v>6489</v>
      </c>
      <c r="G3884" s="2" t="s">
        <v>4</v>
      </c>
    </row>
    <row r="3885" spans="1:7" x14ac:dyDescent="0.3">
      <c r="A3885" s="3">
        <v>943526658</v>
      </c>
      <c r="B3885" s="2" t="s">
        <v>11100</v>
      </c>
      <c r="C3885" s="2" t="s">
        <v>11101</v>
      </c>
      <c r="D3885" s="2" t="s">
        <v>2</v>
      </c>
      <c r="E3885" s="2" t="s">
        <v>35808</v>
      </c>
      <c r="F3885" s="2" t="s">
        <v>8404</v>
      </c>
      <c r="G3885" s="2" t="s">
        <v>4</v>
      </c>
    </row>
    <row r="3886" spans="1:7" x14ac:dyDescent="0.3">
      <c r="A3886" s="3">
        <v>943526694</v>
      </c>
      <c r="B3886" s="2" t="s">
        <v>9779</v>
      </c>
      <c r="C3886" s="2" t="s">
        <v>9780</v>
      </c>
      <c r="D3886" s="2" t="s">
        <v>2</v>
      </c>
      <c r="E3886" s="2" t="s">
        <v>35808</v>
      </c>
      <c r="F3886" s="2" t="s">
        <v>8404</v>
      </c>
      <c r="G3886" s="2" t="s">
        <v>4</v>
      </c>
    </row>
    <row r="3887" spans="1:7" x14ac:dyDescent="0.3">
      <c r="A3887" s="3">
        <v>943526728</v>
      </c>
      <c r="B3887" s="2" t="s">
        <v>8006</v>
      </c>
      <c r="C3887" s="2" t="s">
        <v>8007</v>
      </c>
      <c r="D3887" s="2" t="s">
        <v>2</v>
      </c>
      <c r="E3887" s="2" t="s">
        <v>35808</v>
      </c>
      <c r="F3887" s="2" t="s">
        <v>6489</v>
      </c>
      <c r="G3887" s="2" t="s">
        <v>4</v>
      </c>
    </row>
    <row r="3888" spans="1:7" x14ac:dyDescent="0.3">
      <c r="A3888" s="3">
        <v>943526737</v>
      </c>
      <c r="B3888" s="2" t="s">
        <v>23913</v>
      </c>
      <c r="C3888" s="2" t="s">
        <v>23914</v>
      </c>
      <c r="D3888" s="2" t="s">
        <v>2</v>
      </c>
      <c r="E3888" s="2" t="s">
        <v>35808</v>
      </c>
      <c r="F3888" s="2" t="s">
        <v>23449</v>
      </c>
      <c r="G3888" s="2" t="s">
        <v>23450</v>
      </c>
    </row>
    <row r="3889" spans="1:7" x14ac:dyDescent="0.3">
      <c r="A3889" s="3">
        <v>943526834</v>
      </c>
      <c r="B3889" s="2" t="s">
        <v>8028</v>
      </c>
      <c r="C3889" s="2" t="s">
        <v>8029</v>
      </c>
      <c r="D3889" s="2" t="s">
        <v>2</v>
      </c>
      <c r="E3889" s="2" t="s">
        <v>35808</v>
      </c>
      <c r="F3889" s="2" t="s">
        <v>6489</v>
      </c>
      <c r="G3889" s="2" t="s">
        <v>4</v>
      </c>
    </row>
    <row r="3890" spans="1:7" x14ac:dyDescent="0.3">
      <c r="A3890" s="3">
        <v>943526959</v>
      </c>
      <c r="B3890" s="2" t="s">
        <v>11160</v>
      </c>
      <c r="C3890" s="2" t="s">
        <v>11161</v>
      </c>
      <c r="D3890" s="2" t="s">
        <v>2</v>
      </c>
      <c r="E3890" s="2" t="s">
        <v>35808</v>
      </c>
      <c r="F3890" s="2" t="s">
        <v>8404</v>
      </c>
      <c r="G3890" s="2" t="s">
        <v>4</v>
      </c>
    </row>
    <row r="3891" spans="1:7" x14ac:dyDescent="0.3">
      <c r="A3891" s="3">
        <v>943527130</v>
      </c>
      <c r="B3891" s="2" t="s">
        <v>13663</v>
      </c>
      <c r="C3891" s="2" t="s">
        <v>13664</v>
      </c>
      <c r="D3891" s="2" t="s">
        <v>2</v>
      </c>
      <c r="E3891" s="2" t="s">
        <v>35808</v>
      </c>
      <c r="F3891" s="2" t="s">
        <v>11534</v>
      </c>
      <c r="G3891" s="2" t="s">
        <v>4</v>
      </c>
    </row>
    <row r="3892" spans="1:7" x14ac:dyDescent="0.3">
      <c r="A3892" s="3">
        <v>943527149</v>
      </c>
      <c r="B3892" s="2" t="s">
        <v>24019</v>
      </c>
      <c r="C3892" s="2" t="s">
        <v>24020</v>
      </c>
      <c r="D3892" s="2" t="s">
        <v>2</v>
      </c>
      <c r="E3892" s="2" t="s">
        <v>35808</v>
      </c>
      <c r="F3892" s="2" t="s">
        <v>23449</v>
      </c>
      <c r="G3892" s="2" t="s">
        <v>23450</v>
      </c>
    </row>
    <row r="3893" spans="1:7" x14ac:dyDescent="0.3">
      <c r="A3893" s="3">
        <v>943527158</v>
      </c>
      <c r="B3893" s="2" t="s">
        <v>24620</v>
      </c>
      <c r="C3893" s="2" t="s">
        <v>24621</v>
      </c>
      <c r="D3893" s="2" t="s">
        <v>2</v>
      </c>
      <c r="E3893" s="2" t="s">
        <v>35808</v>
      </c>
      <c r="F3893" s="2" t="s">
        <v>24174</v>
      </c>
      <c r="G3893" s="2" t="s">
        <v>23450</v>
      </c>
    </row>
    <row r="3894" spans="1:7" x14ac:dyDescent="0.3">
      <c r="A3894" s="3">
        <v>943527185</v>
      </c>
      <c r="B3894" s="2" t="s">
        <v>11248</v>
      </c>
      <c r="C3894" s="2" t="s">
        <v>11249</v>
      </c>
      <c r="D3894" s="2" t="s">
        <v>2</v>
      </c>
      <c r="E3894" s="2" t="s">
        <v>35808</v>
      </c>
      <c r="F3894" s="2" t="s">
        <v>8404</v>
      </c>
      <c r="G3894" s="2" t="s">
        <v>4</v>
      </c>
    </row>
    <row r="3895" spans="1:7" x14ac:dyDescent="0.3">
      <c r="A3895" s="3">
        <v>943527291</v>
      </c>
      <c r="B3895" s="2" t="s">
        <v>1422</v>
      </c>
      <c r="C3895" s="2" t="s">
        <v>1423</v>
      </c>
      <c r="D3895" s="2" t="s">
        <v>2</v>
      </c>
      <c r="E3895" s="2" t="s">
        <v>35808</v>
      </c>
      <c r="F3895" s="2" t="s">
        <v>401</v>
      </c>
      <c r="G3895" s="2" t="s">
        <v>4</v>
      </c>
    </row>
    <row r="3896" spans="1:7" x14ac:dyDescent="0.3">
      <c r="A3896" s="3">
        <v>943527477</v>
      </c>
      <c r="B3896" s="2" t="s">
        <v>8553</v>
      </c>
      <c r="C3896" s="2" t="s">
        <v>8554</v>
      </c>
      <c r="D3896" s="2" t="s">
        <v>2</v>
      </c>
      <c r="E3896" s="2" t="s">
        <v>35808</v>
      </c>
      <c r="F3896" s="2" t="s">
        <v>8404</v>
      </c>
      <c r="G3896" s="2" t="s">
        <v>4</v>
      </c>
    </row>
    <row r="3897" spans="1:7" x14ac:dyDescent="0.3">
      <c r="A3897" s="3">
        <v>943527583</v>
      </c>
      <c r="B3897" s="2" t="s">
        <v>23317</v>
      </c>
      <c r="C3897" s="2" t="s">
        <v>23318</v>
      </c>
      <c r="D3897" s="2" t="s">
        <v>2</v>
      </c>
      <c r="E3897" s="2" t="s">
        <v>35810</v>
      </c>
      <c r="F3897" s="2" t="s">
        <v>21581</v>
      </c>
      <c r="G3897" s="2" t="s">
        <v>4</v>
      </c>
    </row>
    <row r="3898" spans="1:7" x14ac:dyDescent="0.3">
      <c r="A3898" s="3">
        <v>943527626</v>
      </c>
      <c r="B3898" s="2" t="s">
        <v>13079</v>
      </c>
      <c r="C3898" s="2" t="s">
        <v>13080</v>
      </c>
      <c r="D3898" s="2" t="s">
        <v>2</v>
      </c>
      <c r="E3898" s="2" t="s">
        <v>35808</v>
      </c>
      <c r="F3898" s="2" t="s">
        <v>11534</v>
      </c>
      <c r="G3898" s="2" t="s">
        <v>4</v>
      </c>
    </row>
    <row r="3899" spans="1:7" x14ac:dyDescent="0.3">
      <c r="A3899" s="3">
        <v>943527653</v>
      </c>
      <c r="B3899" s="2" t="s">
        <v>18151</v>
      </c>
      <c r="C3899" s="2" t="s">
        <v>18152</v>
      </c>
      <c r="D3899" s="2" t="s">
        <v>2</v>
      </c>
      <c r="E3899" s="2" t="s">
        <v>35808</v>
      </c>
      <c r="F3899" s="2" t="s">
        <v>14713</v>
      </c>
      <c r="G3899" s="2" t="s">
        <v>4</v>
      </c>
    </row>
    <row r="3900" spans="1:7" x14ac:dyDescent="0.3">
      <c r="A3900" s="3">
        <v>943527662</v>
      </c>
      <c r="B3900" s="2" t="s">
        <v>23363</v>
      </c>
      <c r="C3900" s="2" t="s">
        <v>23364</v>
      </c>
      <c r="D3900" s="2" t="s">
        <v>2</v>
      </c>
      <c r="E3900" s="2" t="s">
        <v>35810</v>
      </c>
      <c r="F3900" s="2" t="s">
        <v>21581</v>
      </c>
      <c r="G3900" s="2" t="s">
        <v>4</v>
      </c>
    </row>
    <row r="3901" spans="1:7" x14ac:dyDescent="0.3">
      <c r="A3901" s="3">
        <v>943527909</v>
      </c>
      <c r="B3901" s="2" t="s">
        <v>8655</v>
      </c>
      <c r="C3901" s="2" t="s">
        <v>8656</v>
      </c>
      <c r="D3901" s="2" t="s">
        <v>2</v>
      </c>
      <c r="E3901" s="2" t="s">
        <v>35810</v>
      </c>
      <c r="F3901" s="2" t="s">
        <v>8404</v>
      </c>
      <c r="G3901" s="2" t="s">
        <v>4</v>
      </c>
    </row>
    <row r="3902" spans="1:7" x14ac:dyDescent="0.3">
      <c r="A3902" s="3">
        <v>943527927</v>
      </c>
      <c r="B3902" s="2" t="s">
        <v>14780</v>
      </c>
      <c r="C3902" s="2" t="s">
        <v>14781</v>
      </c>
      <c r="D3902" s="2" t="s">
        <v>2</v>
      </c>
      <c r="E3902" s="2" t="s">
        <v>35808</v>
      </c>
      <c r="F3902" s="2" t="s">
        <v>14713</v>
      </c>
      <c r="G3902" s="2" t="s">
        <v>4</v>
      </c>
    </row>
    <row r="3903" spans="1:7" x14ac:dyDescent="0.3">
      <c r="A3903" s="3">
        <v>943528010</v>
      </c>
      <c r="B3903" s="2" t="s">
        <v>24223</v>
      </c>
      <c r="C3903" s="2" t="s">
        <v>24224</v>
      </c>
      <c r="D3903" s="2" t="s">
        <v>2</v>
      </c>
      <c r="E3903" s="2" t="s">
        <v>35808</v>
      </c>
      <c r="F3903" s="2" t="s">
        <v>24174</v>
      </c>
      <c r="G3903" s="2" t="s">
        <v>23450</v>
      </c>
    </row>
    <row r="3904" spans="1:7" x14ac:dyDescent="0.3">
      <c r="A3904" s="3">
        <v>943528038</v>
      </c>
      <c r="B3904" s="2" t="s">
        <v>24237</v>
      </c>
      <c r="C3904" s="2" t="s">
        <v>24238</v>
      </c>
      <c r="D3904" s="2" t="s">
        <v>2</v>
      </c>
      <c r="E3904" s="2" t="s">
        <v>35808</v>
      </c>
      <c r="F3904" s="2" t="s">
        <v>24174</v>
      </c>
      <c r="G3904" s="2" t="s">
        <v>23450</v>
      </c>
    </row>
    <row r="3905" spans="1:7" x14ac:dyDescent="0.3">
      <c r="A3905" s="3">
        <v>943528056</v>
      </c>
      <c r="B3905" s="2" t="s">
        <v>14893</v>
      </c>
      <c r="C3905" s="2" t="s">
        <v>14894</v>
      </c>
      <c r="D3905" s="2" t="s">
        <v>2</v>
      </c>
      <c r="E3905" s="2" t="s">
        <v>35808</v>
      </c>
      <c r="F3905" s="2" t="s">
        <v>14713</v>
      </c>
      <c r="G3905" s="2" t="s">
        <v>4</v>
      </c>
    </row>
    <row r="3906" spans="1:7" x14ac:dyDescent="0.3">
      <c r="A3906" s="3">
        <v>943528126</v>
      </c>
      <c r="B3906" s="2" t="s">
        <v>24255</v>
      </c>
      <c r="C3906" s="2" t="s">
        <v>24256</v>
      </c>
      <c r="D3906" s="2" t="s">
        <v>2</v>
      </c>
      <c r="E3906" s="2" t="s">
        <v>35808</v>
      </c>
      <c r="F3906" s="2" t="s">
        <v>24174</v>
      </c>
      <c r="G3906" s="2" t="s">
        <v>23450</v>
      </c>
    </row>
    <row r="3907" spans="1:7" x14ac:dyDescent="0.3">
      <c r="A3907" s="3">
        <v>943528135</v>
      </c>
      <c r="B3907" s="2" t="s">
        <v>14973</v>
      </c>
      <c r="C3907" s="2" t="s">
        <v>14974</v>
      </c>
      <c r="D3907" s="2" t="s">
        <v>2</v>
      </c>
      <c r="E3907" s="2" t="s">
        <v>35808</v>
      </c>
      <c r="F3907" s="2" t="s">
        <v>14713</v>
      </c>
      <c r="G3907" s="2" t="s">
        <v>4</v>
      </c>
    </row>
    <row r="3908" spans="1:7" x14ac:dyDescent="0.3">
      <c r="A3908" s="3">
        <v>943528144</v>
      </c>
      <c r="B3908" s="2" t="s">
        <v>15003</v>
      </c>
      <c r="C3908" s="2" t="s">
        <v>15004</v>
      </c>
      <c r="D3908" s="2" t="s">
        <v>2</v>
      </c>
      <c r="E3908" s="2" t="s">
        <v>35808</v>
      </c>
      <c r="F3908" s="2" t="s">
        <v>14713</v>
      </c>
      <c r="G3908" s="2" t="s">
        <v>4</v>
      </c>
    </row>
    <row r="3909" spans="1:7" x14ac:dyDescent="0.3">
      <c r="A3909" s="3">
        <v>943528162</v>
      </c>
      <c r="B3909" s="2" t="s">
        <v>12973</v>
      </c>
      <c r="C3909" s="2" t="s">
        <v>12974</v>
      </c>
      <c r="D3909" s="2" t="s">
        <v>2</v>
      </c>
      <c r="E3909" s="2" t="s">
        <v>35808</v>
      </c>
      <c r="F3909" s="2" t="s">
        <v>11534</v>
      </c>
      <c r="G3909" s="2" t="s">
        <v>4</v>
      </c>
    </row>
    <row r="3910" spans="1:7" x14ac:dyDescent="0.3">
      <c r="A3910" s="3">
        <v>943528248</v>
      </c>
      <c r="B3910" s="2" t="s">
        <v>15037</v>
      </c>
      <c r="C3910" s="2" t="s">
        <v>15038</v>
      </c>
      <c r="D3910" s="2" t="s">
        <v>2</v>
      </c>
      <c r="E3910" s="2" t="s">
        <v>35808</v>
      </c>
      <c r="F3910" s="2" t="s">
        <v>14713</v>
      </c>
      <c r="G3910" s="2" t="s">
        <v>4</v>
      </c>
    </row>
    <row r="3911" spans="1:7" x14ac:dyDescent="0.3">
      <c r="A3911" s="3">
        <v>943528399</v>
      </c>
      <c r="B3911" s="2" t="s">
        <v>15173</v>
      </c>
      <c r="C3911" s="2" t="s">
        <v>15174</v>
      </c>
      <c r="D3911" s="2" t="s">
        <v>2</v>
      </c>
      <c r="E3911" s="2" t="s">
        <v>35808</v>
      </c>
      <c r="F3911" s="2" t="s">
        <v>14713</v>
      </c>
      <c r="G3911" s="2" t="s">
        <v>4</v>
      </c>
    </row>
    <row r="3912" spans="1:7" x14ac:dyDescent="0.3">
      <c r="A3912" s="3">
        <v>943528588</v>
      </c>
      <c r="B3912" s="2" t="s">
        <v>15305</v>
      </c>
      <c r="C3912" s="2" t="s">
        <v>15306</v>
      </c>
      <c r="D3912" s="2" t="s">
        <v>2</v>
      </c>
      <c r="E3912" s="2" t="s">
        <v>35810</v>
      </c>
      <c r="F3912" s="2" t="s">
        <v>14713</v>
      </c>
      <c r="G3912" s="2" t="s">
        <v>4</v>
      </c>
    </row>
    <row r="3913" spans="1:7" x14ac:dyDescent="0.3">
      <c r="A3913" s="3">
        <v>943528603</v>
      </c>
      <c r="B3913" s="2" t="s">
        <v>13816</v>
      </c>
      <c r="C3913" s="2" t="s">
        <v>13817</v>
      </c>
      <c r="D3913" s="2" t="s">
        <v>2</v>
      </c>
      <c r="E3913" s="2" t="s">
        <v>35808</v>
      </c>
      <c r="F3913" s="2" t="s">
        <v>11534</v>
      </c>
      <c r="G3913" s="2" t="s">
        <v>4</v>
      </c>
    </row>
    <row r="3914" spans="1:7" x14ac:dyDescent="0.3">
      <c r="A3914" s="3">
        <v>943528737</v>
      </c>
      <c r="B3914" s="2" t="s">
        <v>15374</v>
      </c>
      <c r="C3914" s="2" t="s">
        <v>15375</v>
      </c>
      <c r="D3914" s="2" t="s">
        <v>2</v>
      </c>
      <c r="E3914" s="2" t="s">
        <v>35808</v>
      </c>
      <c r="F3914" s="2" t="s">
        <v>14713</v>
      </c>
      <c r="G3914" s="2" t="s">
        <v>4</v>
      </c>
    </row>
    <row r="3915" spans="1:7" x14ac:dyDescent="0.3">
      <c r="A3915" s="3">
        <v>943528746</v>
      </c>
      <c r="B3915" s="2" t="s">
        <v>13726</v>
      </c>
      <c r="C3915" s="2" t="s">
        <v>13727</v>
      </c>
      <c r="D3915" s="2" t="s">
        <v>2</v>
      </c>
      <c r="E3915" s="2" t="s">
        <v>35808</v>
      </c>
      <c r="F3915" s="2" t="s">
        <v>11534</v>
      </c>
      <c r="G3915" s="2" t="s">
        <v>4</v>
      </c>
    </row>
    <row r="3916" spans="1:7" x14ac:dyDescent="0.3">
      <c r="A3916" s="3">
        <v>943528889</v>
      </c>
      <c r="B3916" s="2" t="s">
        <v>14730</v>
      </c>
      <c r="C3916" s="2" t="s">
        <v>14731</v>
      </c>
      <c r="D3916" s="2" t="s">
        <v>2</v>
      </c>
      <c r="E3916" s="2" t="s">
        <v>35808</v>
      </c>
      <c r="F3916" s="2" t="s">
        <v>14713</v>
      </c>
      <c r="G3916" s="2" t="s">
        <v>4</v>
      </c>
    </row>
    <row r="3917" spans="1:7" x14ac:dyDescent="0.3">
      <c r="A3917" s="3">
        <v>943528922</v>
      </c>
      <c r="B3917" s="2" t="s">
        <v>24425</v>
      </c>
      <c r="C3917" s="2" t="s">
        <v>24426</v>
      </c>
      <c r="D3917" s="2" t="s">
        <v>2</v>
      </c>
      <c r="E3917" s="2" t="s">
        <v>35808</v>
      </c>
      <c r="F3917" s="2" t="s">
        <v>24174</v>
      </c>
      <c r="G3917" s="2" t="s">
        <v>23450</v>
      </c>
    </row>
    <row r="3918" spans="1:7" x14ac:dyDescent="0.3">
      <c r="A3918" s="3">
        <v>943529015</v>
      </c>
      <c r="B3918" s="2" t="s">
        <v>17555</v>
      </c>
      <c r="C3918" s="2" t="s">
        <v>17556</v>
      </c>
      <c r="D3918" s="2" t="s">
        <v>2</v>
      </c>
      <c r="E3918" s="2" t="s">
        <v>35810</v>
      </c>
      <c r="F3918" s="2" t="s">
        <v>14713</v>
      </c>
      <c r="G3918" s="2" t="s">
        <v>4</v>
      </c>
    </row>
    <row r="3919" spans="1:7" x14ac:dyDescent="0.3">
      <c r="A3919" s="3">
        <v>943529033</v>
      </c>
      <c r="B3919" s="2" t="s">
        <v>19706</v>
      </c>
      <c r="C3919" s="2" t="s">
        <v>19707</v>
      </c>
      <c r="D3919" s="2" t="s">
        <v>2</v>
      </c>
      <c r="E3919" s="2" t="s">
        <v>35808</v>
      </c>
      <c r="F3919" s="2" t="s">
        <v>18193</v>
      </c>
      <c r="G3919" s="2" t="s">
        <v>4</v>
      </c>
    </row>
    <row r="3920" spans="1:7" x14ac:dyDescent="0.3">
      <c r="A3920" s="3">
        <v>943529042</v>
      </c>
      <c r="B3920" s="2" t="s">
        <v>15612</v>
      </c>
      <c r="C3920" s="2" t="s">
        <v>15613</v>
      </c>
      <c r="D3920" s="2" t="s">
        <v>2</v>
      </c>
      <c r="E3920" s="2" t="s">
        <v>35808</v>
      </c>
      <c r="F3920" s="2" t="s">
        <v>14713</v>
      </c>
      <c r="G3920" s="2" t="s">
        <v>4</v>
      </c>
    </row>
    <row r="3921" spans="1:7" x14ac:dyDescent="0.3">
      <c r="A3921" s="3">
        <v>943529097</v>
      </c>
      <c r="B3921" s="2" t="s">
        <v>17591</v>
      </c>
      <c r="C3921" s="2" t="s">
        <v>17592</v>
      </c>
      <c r="D3921" s="2" t="s">
        <v>2</v>
      </c>
      <c r="E3921" s="2" t="s">
        <v>35808</v>
      </c>
      <c r="F3921" s="2" t="s">
        <v>14713</v>
      </c>
      <c r="G3921" s="2" t="s">
        <v>4</v>
      </c>
    </row>
    <row r="3922" spans="1:7" x14ac:dyDescent="0.3">
      <c r="A3922" s="3">
        <v>943529167</v>
      </c>
      <c r="B3922" s="2" t="s">
        <v>15712</v>
      </c>
      <c r="C3922" s="2" t="s">
        <v>15713</v>
      </c>
      <c r="D3922" s="2" t="s">
        <v>2</v>
      </c>
      <c r="E3922" s="2" t="s">
        <v>35808</v>
      </c>
      <c r="F3922" s="2" t="s">
        <v>14713</v>
      </c>
      <c r="G3922" s="2" t="s">
        <v>4</v>
      </c>
    </row>
    <row r="3923" spans="1:7" x14ac:dyDescent="0.3">
      <c r="A3923" s="3">
        <v>943529194</v>
      </c>
      <c r="B3923" s="2" t="s">
        <v>24472</v>
      </c>
      <c r="C3923" s="2" t="s">
        <v>24473</v>
      </c>
      <c r="D3923" s="2" t="s">
        <v>2</v>
      </c>
      <c r="E3923" s="2" t="s">
        <v>35808</v>
      </c>
      <c r="F3923" s="2" t="s">
        <v>24174</v>
      </c>
      <c r="G3923" s="2" t="s">
        <v>23450</v>
      </c>
    </row>
    <row r="3924" spans="1:7" x14ac:dyDescent="0.3">
      <c r="A3924" s="3">
        <v>943529290</v>
      </c>
      <c r="B3924" s="2" t="s">
        <v>18718</v>
      </c>
      <c r="C3924" s="2" t="s">
        <v>18719</v>
      </c>
      <c r="D3924" s="2" t="s">
        <v>2</v>
      </c>
      <c r="E3924" s="2" t="s">
        <v>35808</v>
      </c>
      <c r="F3924" s="2" t="s">
        <v>18193</v>
      </c>
      <c r="G3924" s="2" t="s">
        <v>4</v>
      </c>
    </row>
    <row r="3925" spans="1:7" x14ac:dyDescent="0.3">
      <c r="A3925" s="3">
        <v>943529343</v>
      </c>
      <c r="B3925" s="2" t="s">
        <v>16848</v>
      </c>
      <c r="C3925" s="2" t="s">
        <v>16849</v>
      </c>
      <c r="D3925" s="2" t="s">
        <v>2</v>
      </c>
      <c r="E3925" s="2" t="s">
        <v>35810</v>
      </c>
      <c r="F3925" s="2" t="s">
        <v>14713</v>
      </c>
      <c r="G3925" s="2" t="s">
        <v>4</v>
      </c>
    </row>
    <row r="3926" spans="1:7" x14ac:dyDescent="0.3">
      <c r="A3926" s="3">
        <v>943529389</v>
      </c>
      <c r="B3926" s="2" t="s">
        <v>16880</v>
      </c>
      <c r="C3926" s="2" t="s">
        <v>16881</v>
      </c>
      <c r="D3926" s="2" t="s">
        <v>2</v>
      </c>
      <c r="E3926" s="2" t="s">
        <v>35810</v>
      </c>
      <c r="F3926" s="2" t="s">
        <v>14713</v>
      </c>
      <c r="G3926" s="2" t="s">
        <v>4</v>
      </c>
    </row>
    <row r="3927" spans="1:7" x14ac:dyDescent="0.3">
      <c r="A3927" s="3">
        <v>943529404</v>
      </c>
      <c r="B3927" s="2" t="s">
        <v>18835</v>
      </c>
      <c r="C3927" s="2" t="s">
        <v>18836</v>
      </c>
      <c r="D3927" s="2" t="s">
        <v>2</v>
      </c>
      <c r="E3927" s="2" t="s">
        <v>35808</v>
      </c>
      <c r="F3927" s="2" t="s">
        <v>18193</v>
      </c>
      <c r="G3927" s="2" t="s">
        <v>4</v>
      </c>
    </row>
    <row r="3928" spans="1:7" x14ac:dyDescent="0.3">
      <c r="A3928" s="3">
        <v>943529413</v>
      </c>
      <c r="B3928" s="2" t="s">
        <v>12095</v>
      </c>
      <c r="C3928" s="2" t="s">
        <v>12096</v>
      </c>
      <c r="D3928" s="2" t="s">
        <v>2</v>
      </c>
      <c r="E3928" s="2" t="s">
        <v>35808</v>
      </c>
      <c r="F3928" s="2" t="s">
        <v>11534</v>
      </c>
      <c r="G3928" s="2" t="s">
        <v>4</v>
      </c>
    </row>
    <row r="3929" spans="1:7" x14ac:dyDescent="0.3">
      <c r="A3929" s="3">
        <v>943529459</v>
      </c>
      <c r="B3929" s="2" t="s">
        <v>16070</v>
      </c>
      <c r="C3929" s="2" t="s">
        <v>16071</v>
      </c>
      <c r="D3929" s="2" t="s">
        <v>2</v>
      </c>
      <c r="E3929" s="2" t="s">
        <v>35808</v>
      </c>
      <c r="F3929" s="2" t="s">
        <v>14713</v>
      </c>
      <c r="G3929" s="2" t="s">
        <v>4</v>
      </c>
    </row>
    <row r="3930" spans="1:7" x14ac:dyDescent="0.3">
      <c r="A3930" s="3">
        <v>943529486</v>
      </c>
      <c r="B3930" s="2" t="s">
        <v>20118</v>
      </c>
      <c r="C3930" s="2" t="s">
        <v>20119</v>
      </c>
      <c r="D3930" s="2" t="s">
        <v>2</v>
      </c>
      <c r="E3930" s="2" t="s">
        <v>35808</v>
      </c>
      <c r="F3930" s="2" t="s">
        <v>18193</v>
      </c>
      <c r="G3930" s="2" t="s">
        <v>4</v>
      </c>
    </row>
    <row r="3931" spans="1:7" x14ac:dyDescent="0.3">
      <c r="A3931" s="3">
        <v>943529574</v>
      </c>
      <c r="B3931" s="2" t="s">
        <v>24021</v>
      </c>
      <c r="C3931" s="2" t="s">
        <v>24022</v>
      </c>
      <c r="D3931" s="2" t="s">
        <v>2</v>
      </c>
      <c r="E3931" s="2" t="s">
        <v>35808</v>
      </c>
      <c r="F3931" s="2" t="s">
        <v>23449</v>
      </c>
      <c r="G3931" s="2" t="s">
        <v>23450</v>
      </c>
    </row>
    <row r="3932" spans="1:7" x14ac:dyDescent="0.3">
      <c r="A3932" s="3">
        <v>943529608</v>
      </c>
      <c r="B3932" s="2" t="s">
        <v>16186</v>
      </c>
      <c r="C3932" s="2" t="s">
        <v>16187</v>
      </c>
      <c r="D3932" s="2" t="s">
        <v>2</v>
      </c>
      <c r="E3932" s="2" t="s">
        <v>35808</v>
      </c>
      <c r="F3932" s="2" t="s">
        <v>14713</v>
      </c>
      <c r="G3932" s="2" t="s">
        <v>4</v>
      </c>
    </row>
    <row r="3933" spans="1:7" x14ac:dyDescent="0.3">
      <c r="A3933" s="3">
        <v>943529732</v>
      </c>
      <c r="B3933" s="2" t="s">
        <v>12923</v>
      </c>
      <c r="C3933" s="2" t="s">
        <v>12924</v>
      </c>
      <c r="D3933" s="2" t="s">
        <v>2</v>
      </c>
      <c r="E3933" s="2" t="s">
        <v>35808</v>
      </c>
      <c r="F3933" s="2" t="s">
        <v>11534</v>
      </c>
      <c r="G3933" s="2" t="s">
        <v>4</v>
      </c>
    </row>
    <row r="3934" spans="1:7" x14ac:dyDescent="0.3">
      <c r="A3934" s="3">
        <v>943529741</v>
      </c>
      <c r="B3934" s="2" t="s">
        <v>17933</v>
      </c>
      <c r="C3934" s="2" t="s">
        <v>17934</v>
      </c>
      <c r="D3934" s="2" t="s">
        <v>2</v>
      </c>
      <c r="E3934" s="2" t="s">
        <v>35808</v>
      </c>
      <c r="F3934" s="2" t="s">
        <v>14713</v>
      </c>
      <c r="G3934" s="2" t="s">
        <v>4</v>
      </c>
    </row>
    <row r="3935" spans="1:7" x14ac:dyDescent="0.3">
      <c r="A3935" s="3">
        <v>943529796</v>
      </c>
      <c r="B3935" s="2" t="s">
        <v>18941</v>
      </c>
      <c r="C3935" s="2" t="s">
        <v>18942</v>
      </c>
      <c r="D3935" s="2" t="s">
        <v>2</v>
      </c>
      <c r="E3935" s="2" t="s">
        <v>35808</v>
      </c>
      <c r="F3935" s="2" t="s">
        <v>18193</v>
      </c>
      <c r="G3935" s="2" t="s">
        <v>4</v>
      </c>
    </row>
    <row r="3936" spans="1:7" x14ac:dyDescent="0.3">
      <c r="A3936" s="3">
        <v>943529981</v>
      </c>
      <c r="B3936" s="2" t="s">
        <v>484</v>
      </c>
      <c r="C3936" s="2" t="s">
        <v>485</v>
      </c>
      <c r="D3936" s="2" t="s">
        <v>2</v>
      </c>
      <c r="E3936" s="2" t="s">
        <v>35809</v>
      </c>
      <c r="F3936" s="2" t="s">
        <v>401</v>
      </c>
      <c r="G3936" s="2" t="s">
        <v>4</v>
      </c>
    </row>
    <row r="3937" spans="1:7" x14ac:dyDescent="0.3">
      <c r="A3937" s="3">
        <v>943530004</v>
      </c>
      <c r="B3937" s="2" t="s">
        <v>24175</v>
      </c>
      <c r="C3937" s="2" t="s">
        <v>24176</v>
      </c>
      <c r="D3937" s="2" t="s">
        <v>2</v>
      </c>
      <c r="E3937" s="2" t="s">
        <v>35808</v>
      </c>
      <c r="F3937" s="2" t="s">
        <v>24174</v>
      </c>
      <c r="G3937" s="2" t="s">
        <v>23450</v>
      </c>
    </row>
    <row r="3938" spans="1:7" x14ac:dyDescent="0.3">
      <c r="A3938" s="3">
        <v>943530022</v>
      </c>
      <c r="B3938" s="2" t="s">
        <v>18242</v>
      </c>
      <c r="C3938" s="2" t="s">
        <v>18243</v>
      </c>
      <c r="D3938" s="2" t="s">
        <v>2</v>
      </c>
      <c r="E3938" s="2" t="s">
        <v>35808</v>
      </c>
      <c r="F3938" s="2" t="s">
        <v>18193</v>
      </c>
      <c r="G3938" s="2" t="s">
        <v>4</v>
      </c>
    </row>
    <row r="3939" spans="1:7" x14ac:dyDescent="0.3">
      <c r="A3939" s="3">
        <v>943530040</v>
      </c>
      <c r="B3939" s="2" t="s">
        <v>17058</v>
      </c>
      <c r="C3939" s="2" t="s">
        <v>17059</v>
      </c>
      <c r="D3939" s="2" t="s">
        <v>2</v>
      </c>
      <c r="E3939" s="2" t="s">
        <v>35808</v>
      </c>
      <c r="F3939" s="2" t="s">
        <v>14713</v>
      </c>
      <c r="G3939" s="2" t="s">
        <v>4</v>
      </c>
    </row>
    <row r="3940" spans="1:7" x14ac:dyDescent="0.3">
      <c r="A3940" s="3">
        <v>943530110</v>
      </c>
      <c r="B3940" s="2" t="s">
        <v>8402</v>
      </c>
      <c r="C3940" s="2" t="s">
        <v>8403</v>
      </c>
      <c r="D3940" s="2" t="s">
        <v>2</v>
      </c>
      <c r="E3940" s="2" t="s">
        <v>35808</v>
      </c>
      <c r="F3940" s="2" t="s">
        <v>8404</v>
      </c>
      <c r="G3940" s="2" t="s">
        <v>4</v>
      </c>
    </row>
    <row r="3941" spans="1:7" x14ac:dyDescent="0.3">
      <c r="A3941" s="3">
        <v>943530165</v>
      </c>
      <c r="B3941" s="2" t="s">
        <v>21618</v>
      </c>
      <c r="C3941" s="2" t="s">
        <v>21619</v>
      </c>
      <c r="D3941" s="2" t="s">
        <v>2</v>
      </c>
      <c r="E3941" s="2" t="s">
        <v>35810</v>
      </c>
      <c r="F3941" s="2" t="s">
        <v>21581</v>
      </c>
      <c r="G3941" s="2" t="s">
        <v>4</v>
      </c>
    </row>
    <row r="3942" spans="1:7" x14ac:dyDescent="0.3">
      <c r="A3942" s="3">
        <v>943530192</v>
      </c>
      <c r="B3942" s="2" t="s">
        <v>18270</v>
      </c>
      <c r="C3942" s="2" t="s">
        <v>18271</v>
      </c>
      <c r="D3942" s="2" t="s">
        <v>2</v>
      </c>
      <c r="E3942" s="2" t="s">
        <v>35808</v>
      </c>
      <c r="F3942" s="2" t="s">
        <v>18193</v>
      </c>
      <c r="G3942" s="2" t="s">
        <v>4</v>
      </c>
    </row>
    <row r="3943" spans="1:7" x14ac:dyDescent="0.3">
      <c r="A3943" s="3">
        <v>943530226</v>
      </c>
      <c r="B3943" s="2" t="s">
        <v>3843</v>
      </c>
      <c r="C3943" s="2" t="s">
        <v>3844</v>
      </c>
      <c r="D3943" s="2" t="s">
        <v>2</v>
      </c>
      <c r="E3943" s="2" t="s">
        <v>35808</v>
      </c>
      <c r="F3943" s="2" t="s">
        <v>3656</v>
      </c>
      <c r="G3943" s="2" t="s">
        <v>4</v>
      </c>
    </row>
    <row r="3944" spans="1:7" x14ac:dyDescent="0.3">
      <c r="A3944" s="3">
        <v>943530253</v>
      </c>
      <c r="B3944" s="2" t="s">
        <v>18282</v>
      </c>
      <c r="C3944" s="2" t="s">
        <v>18283</v>
      </c>
      <c r="D3944" s="2" t="s">
        <v>2</v>
      </c>
      <c r="E3944" s="2" t="s">
        <v>35808</v>
      </c>
      <c r="F3944" s="2" t="s">
        <v>18193</v>
      </c>
      <c r="G3944" s="2" t="s">
        <v>4</v>
      </c>
    </row>
    <row r="3945" spans="1:7" x14ac:dyDescent="0.3">
      <c r="A3945" s="3">
        <v>943530369</v>
      </c>
      <c r="B3945" s="2" t="s">
        <v>1831</v>
      </c>
      <c r="C3945" s="2" t="s">
        <v>1832</v>
      </c>
      <c r="D3945" s="2" t="s">
        <v>2</v>
      </c>
      <c r="E3945" s="2" t="s">
        <v>35808</v>
      </c>
      <c r="F3945" s="2" t="s">
        <v>401</v>
      </c>
      <c r="G3945" s="2" t="s">
        <v>4</v>
      </c>
    </row>
    <row r="3946" spans="1:7" x14ac:dyDescent="0.3">
      <c r="A3946" s="3">
        <v>943530420</v>
      </c>
      <c r="B3946" s="2" t="s">
        <v>19213</v>
      </c>
      <c r="C3946" s="2" t="s">
        <v>19214</v>
      </c>
      <c r="D3946" s="2" t="s">
        <v>2</v>
      </c>
      <c r="E3946" s="2" t="s">
        <v>35808</v>
      </c>
      <c r="F3946" s="2" t="s">
        <v>18193</v>
      </c>
      <c r="G3946" s="2" t="s">
        <v>4</v>
      </c>
    </row>
    <row r="3947" spans="1:7" x14ac:dyDescent="0.3">
      <c r="A3947" s="3">
        <v>943530439</v>
      </c>
      <c r="B3947" s="2" t="s">
        <v>19215</v>
      </c>
      <c r="C3947" s="2" t="s">
        <v>19216</v>
      </c>
      <c r="D3947" s="2" t="s">
        <v>2</v>
      </c>
      <c r="E3947" s="2" t="s">
        <v>35808</v>
      </c>
      <c r="F3947" s="2" t="s">
        <v>18193</v>
      </c>
      <c r="G3947" s="2" t="s">
        <v>4</v>
      </c>
    </row>
    <row r="3948" spans="1:7" x14ac:dyDescent="0.3">
      <c r="A3948" s="3">
        <v>943530466</v>
      </c>
      <c r="B3948" s="2" t="s">
        <v>18370</v>
      </c>
      <c r="C3948" s="2" t="s">
        <v>18371</v>
      </c>
      <c r="D3948" s="2" t="s">
        <v>2</v>
      </c>
      <c r="E3948" s="2" t="s">
        <v>35808</v>
      </c>
      <c r="F3948" s="2" t="s">
        <v>18193</v>
      </c>
      <c r="G3948" s="2" t="s">
        <v>4</v>
      </c>
    </row>
    <row r="3949" spans="1:7" x14ac:dyDescent="0.3">
      <c r="A3949" s="3">
        <v>943530484</v>
      </c>
      <c r="B3949" s="2" t="s">
        <v>23579</v>
      </c>
      <c r="C3949" s="2" t="s">
        <v>23580</v>
      </c>
      <c r="D3949" s="2" t="s">
        <v>2</v>
      </c>
      <c r="E3949" s="2" t="s">
        <v>35808</v>
      </c>
      <c r="F3949" s="2" t="s">
        <v>23449</v>
      </c>
      <c r="G3949" s="2" t="s">
        <v>23450</v>
      </c>
    </row>
    <row r="3950" spans="1:7" x14ac:dyDescent="0.3">
      <c r="A3950" s="3">
        <v>943530509</v>
      </c>
      <c r="B3950" s="2" t="s">
        <v>8933</v>
      </c>
      <c r="C3950" s="2" t="s">
        <v>8934</v>
      </c>
      <c r="D3950" s="2" t="s">
        <v>2</v>
      </c>
      <c r="E3950" s="2" t="s">
        <v>35808</v>
      </c>
      <c r="F3950" s="2" t="s">
        <v>8404</v>
      </c>
      <c r="G3950" s="2" t="s">
        <v>4</v>
      </c>
    </row>
    <row r="3951" spans="1:7" x14ac:dyDescent="0.3">
      <c r="A3951" s="3">
        <v>943530518</v>
      </c>
      <c r="B3951" s="2" t="s">
        <v>8427</v>
      </c>
      <c r="C3951" s="2" t="s">
        <v>8428</v>
      </c>
      <c r="D3951" s="2" t="s">
        <v>2</v>
      </c>
      <c r="E3951" s="2" t="s">
        <v>35808</v>
      </c>
      <c r="F3951" s="2" t="s">
        <v>8404</v>
      </c>
      <c r="G3951" s="2" t="s">
        <v>4</v>
      </c>
    </row>
    <row r="3952" spans="1:7" x14ac:dyDescent="0.3">
      <c r="A3952" s="3">
        <v>943530536</v>
      </c>
      <c r="B3952" s="2" t="s">
        <v>1960</v>
      </c>
      <c r="C3952" s="2" t="s">
        <v>1961</v>
      </c>
      <c r="D3952" s="2" t="s">
        <v>2</v>
      </c>
      <c r="E3952" s="2" t="s">
        <v>35810</v>
      </c>
      <c r="F3952" s="2" t="s">
        <v>401</v>
      </c>
      <c r="G3952" s="2" t="s">
        <v>4</v>
      </c>
    </row>
    <row r="3953" spans="1:7" x14ac:dyDescent="0.3">
      <c r="A3953" s="3">
        <v>943530572</v>
      </c>
      <c r="B3953" s="2" t="s">
        <v>8975</v>
      </c>
      <c r="C3953" s="2" t="s">
        <v>8976</v>
      </c>
      <c r="D3953" s="2" t="s">
        <v>2</v>
      </c>
      <c r="E3953" s="2" t="s">
        <v>35808</v>
      </c>
      <c r="F3953" s="2" t="s">
        <v>8404</v>
      </c>
      <c r="G3953" s="2" t="s">
        <v>4</v>
      </c>
    </row>
    <row r="3954" spans="1:7" x14ac:dyDescent="0.3">
      <c r="A3954" s="3">
        <v>943530615</v>
      </c>
      <c r="B3954" s="2" t="s">
        <v>18400</v>
      </c>
      <c r="C3954" s="2" t="s">
        <v>18401</v>
      </c>
      <c r="D3954" s="2" t="s">
        <v>2</v>
      </c>
      <c r="E3954" s="2" t="s">
        <v>35808</v>
      </c>
      <c r="F3954" s="2" t="s">
        <v>18193</v>
      </c>
      <c r="G3954" s="2" t="s">
        <v>4</v>
      </c>
    </row>
    <row r="3955" spans="1:7" x14ac:dyDescent="0.3">
      <c r="A3955" s="3">
        <v>943530651</v>
      </c>
      <c r="B3955" s="2" t="s">
        <v>10721</v>
      </c>
      <c r="C3955" s="2" t="s">
        <v>10722</v>
      </c>
      <c r="D3955" s="2" t="s">
        <v>2</v>
      </c>
      <c r="E3955" s="2" t="s">
        <v>35808</v>
      </c>
      <c r="F3955" s="2" t="s">
        <v>8404</v>
      </c>
      <c r="G3955" s="2" t="s">
        <v>4</v>
      </c>
    </row>
    <row r="3956" spans="1:7" x14ac:dyDescent="0.3">
      <c r="A3956" s="3">
        <v>943530688</v>
      </c>
      <c r="B3956" s="2" t="s">
        <v>22002</v>
      </c>
      <c r="C3956" s="2" t="s">
        <v>22003</v>
      </c>
      <c r="D3956" s="2" t="s">
        <v>2</v>
      </c>
      <c r="E3956" s="2" t="s">
        <v>35810</v>
      </c>
      <c r="F3956" s="2" t="s">
        <v>21581</v>
      </c>
      <c r="G3956" s="2" t="s">
        <v>4</v>
      </c>
    </row>
    <row r="3957" spans="1:7" x14ac:dyDescent="0.3">
      <c r="A3957" s="3">
        <v>943530721</v>
      </c>
      <c r="B3957" s="2" t="s">
        <v>2162</v>
      </c>
      <c r="C3957" s="2" t="s">
        <v>2163</v>
      </c>
      <c r="D3957" s="2" t="s">
        <v>2</v>
      </c>
      <c r="E3957" s="2" t="s">
        <v>35808</v>
      </c>
      <c r="F3957" s="2" t="s">
        <v>401</v>
      </c>
      <c r="G3957" s="2" t="s">
        <v>4</v>
      </c>
    </row>
    <row r="3958" spans="1:7" x14ac:dyDescent="0.3">
      <c r="A3958" s="3">
        <v>943530800</v>
      </c>
      <c r="B3958" s="2" t="s">
        <v>10779</v>
      </c>
      <c r="C3958" s="2" t="s">
        <v>10780</v>
      </c>
      <c r="D3958" s="2" t="s">
        <v>2</v>
      </c>
      <c r="E3958" s="2" t="s">
        <v>35808</v>
      </c>
      <c r="F3958" s="2" t="s">
        <v>8404</v>
      </c>
      <c r="G3958" s="2" t="s">
        <v>4</v>
      </c>
    </row>
    <row r="3959" spans="1:7" x14ac:dyDescent="0.3">
      <c r="A3959" s="3">
        <v>943530891</v>
      </c>
      <c r="B3959" s="2" t="s">
        <v>4316</v>
      </c>
      <c r="C3959" s="2" t="s">
        <v>4317</v>
      </c>
      <c r="D3959" s="2" t="s">
        <v>2</v>
      </c>
      <c r="E3959" s="2" t="s">
        <v>35808</v>
      </c>
      <c r="F3959" s="2" t="s">
        <v>3656</v>
      </c>
      <c r="G3959" s="2" t="s">
        <v>4</v>
      </c>
    </row>
    <row r="3960" spans="1:7" x14ac:dyDescent="0.3">
      <c r="A3960" s="3">
        <v>943530907</v>
      </c>
      <c r="B3960" s="2" t="s">
        <v>9223</v>
      </c>
      <c r="C3960" s="2" t="s">
        <v>9224</v>
      </c>
      <c r="D3960" s="2" t="s">
        <v>2</v>
      </c>
      <c r="E3960" s="2" t="s">
        <v>35808</v>
      </c>
      <c r="F3960" s="2" t="s">
        <v>8404</v>
      </c>
      <c r="G3960" s="2" t="s">
        <v>4</v>
      </c>
    </row>
    <row r="3961" spans="1:7" x14ac:dyDescent="0.3">
      <c r="A3961" s="3">
        <v>943530916</v>
      </c>
      <c r="B3961" s="2" t="s">
        <v>9227</v>
      </c>
      <c r="C3961" s="2" t="s">
        <v>9228</v>
      </c>
      <c r="D3961" s="2" t="s">
        <v>2</v>
      </c>
      <c r="E3961" s="2" t="s">
        <v>35810</v>
      </c>
      <c r="F3961" s="2" t="s">
        <v>8404</v>
      </c>
      <c r="G3961" s="2" t="s">
        <v>4</v>
      </c>
    </row>
    <row r="3962" spans="1:7" x14ac:dyDescent="0.3">
      <c r="A3962" s="3">
        <v>943531009</v>
      </c>
      <c r="B3962" s="2" t="s">
        <v>9293</v>
      </c>
      <c r="C3962" s="2" t="s">
        <v>9294</v>
      </c>
      <c r="D3962" s="2" t="s">
        <v>2</v>
      </c>
      <c r="E3962" s="2" t="s">
        <v>35808</v>
      </c>
      <c r="F3962" s="2" t="s">
        <v>8404</v>
      </c>
      <c r="G3962" s="2" t="s">
        <v>4</v>
      </c>
    </row>
    <row r="3963" spans="1:7" x14ac:dyDescent="0.3">
      <c r="A3963" s="3">
        <v>943531045</v>
      </c>
      <c r="B3963" s="2" t="s">
        <v>28612</v>
      </c>
      <c r="C3963" s="2" t="s">
        <v>28613</v>
      </c>
      <c r="D3963" s="2" t="s">
        <v>2</v>
      </c>
      <c r="E3963" s="2" t="s">
        <v>35810</v>
      </c>
      <c r="F3963" s="2" t="s">
        <v>26951</v>
      </c>
      <c r="G3963" s="2" t="s">
        <v>26952</v>
      </c>
    </row>
    <row r="3964" spans="1:7" x14ac:dyDescent="0.3">
      <c r="A3964" s="3">
        <v>943531054</v>
      </c>
      <c r="B3964" s="2" t="s">
        <v>9313</v>
      </c>
      <c r="C3964" s="2" t="s">
        <v>9314</v>
      </c>
      <c r="D3964" s="2" t="s">
        <v>2</v>
      </c>
      <c r="E3964" s="2" t="s">
        <v>35808</v>
      </c>
      <c r="F3964" s="2" t="s">
        <v>8404</v>
      </c>
      <c r="G3964" s="2" t="s">
        <v>4</v>
      </c>
    </row>
    <row r="3965" spans="1:7" x14ac:dyDescent="0.3">
      <c r="A3965" s="3">
        <v>943531072</v>
      </c>
      <c r="B3965" s="2" t="s">
        <v>13453</v>
      </c>
      <c r="C3965" s="2" t="s">
        <v>13454</v>
      </c>
      <c r="D3965" s="2" t="s">
        <v>2</v>
      </c>
      <c r="E3965" s="2" t="s">
        <v>35810</v>
      </c>
      <c r="F3965" s="2" t="s">
        <v>11534</v>
      </c>
      <c r="G3965" s="2" t="s">
        <v>4</v>
      </c>
    </row>
    <row r="3966" spans="1:7" x14ac:dyDescent="0.3">
      <c r="A3966" s="3">
        <v>943531179</v>
      </c>
      <c r="B3966" s="2" t="s">
        <v>1190</v>
      </c>
      <c r="C3966" s="2" t="s">
        <v>1191</v>
      </c>
      <c r="D3966" s="2" t="s">
        <v>2</v>
      </c>
      <c r="E3966" s="2" t="s">
        <v>35810</v>
      </c>
      <c r="F3966" s="2" t="s">
        <v>401</v>
      </c>
      <c r="G3966" s="2" t="s">
        <v>4</v>
      </c>
    </row>
    <row r="3967" spans="1:7" x14ac:dyDescent="0.3">
      <c r="A3967" s="3">
        <v>943531221</v>
      </c>
      <c r="B3967" s="2" t="s">
        <v>8593</v>
      </c>
      <c r="C3967" s="2" t="s">
        <v>8594</v>
      </c>
      <c r="D3967" s="2" t="s">
        <v>2</v>
      </c>
      <c r="E3967" s="2" t="s">
        <v>35808</v>
      </c>
      <c r="F3967" s="2" t="s">
        <v>8404</v>
      </c>
      <c r="G3967" s="2" t="s">
        <v>4</v>
      </c>
    </row>
    <row r="3968" spans="1:7" x14ac:dyDescent="0.3">
      <c r="A3968" s="3">
        <v>943531267</v>
      </c>
      <c r="B3968" s="2" t="s">
        <v>10954</v>
      </c>
      <c r="C3968" s="2" t="s">
        <v>10955</v>
      </c>
      <c r="D3968" s="2" t="s">
        <v>2</v>
      </c>
      <c r="E3968" s="2" t="s">
        <v>35808</v>
      </c>
      <c r="F3968" s="2" t="s">
        <v>8404</v>
      </c>
      <c r="G3968" s="2" t="s">
        <v>4</v>
      </c>
    </row>
    <row r="3969" spans="1:7" x14ac:dyDescent="0.3">
      <c r="A3969" s="3">
        <v>943531300</v>
      </c>
      <c r="B3969" s="2" t="s">
        <v>9505</v>
      </c>
      <c r="C3969" s="2" t="s">
        <v>9506</v>
      </c>
      <c r="D3969" s="2" t="s">
        <v>2</v>
      </c>
      <c r="E3969" s="2" t="s">
        <v>35808</v>
      </c>
      <c r="F3969" s="2" t="s">
        <v>8404</v>
      </c>
      <c r="G3969" s="2" t="s">
        <v>4</v>
      </c>
    </row>
    <row r="3970" spans="1:7" x14ac:dyDescent="0.3">
      <c r="A3970" s="3">
        <v>943531407</v>
      </c>
      <c r="B3970" s="2" t="s">
        <v>5502</v>
      </c>
      <c r="C3970" s="2" t="s">
        <v>5503</v>
      </c>
      <c r="D3970" s="2" t="s">
        <v>2</v>
      </c>
      <c r="E3970" s="2" t="s">
        <v>35808</v>
      </c>
      <c r="F3970" s="2" t="s">
        <v>3656</v>
      </c>
      <c r="G3970" s="2" t="s">
        <v>4</v>
      </c>
    </row>
    <row r="3971" spans="1:7" x14ac:dyDescent="0.3">
      <c r="A3971" s="3">
        <v>943531461</v>
      </c>
      <c r="B3971" s="2" t="s">
        <v>2702</v>
      </c>
      <c r="C3971" s="2" t="s">
        <v>2703</v>
      </c>
      <c r="D3971" s="2" t="s">
        <v>2</v>
      </c>
      <c r="E3971" s="2" t="s">
        <v>35808</v>
      </c>
      <c r="F3971" s="2" t="s">
        <v>401</v>
      </c>
      <c r="G3971" s="2" t="s">
        <v>4</v>
      </c>
    </row>
    <row r="3972" spans="1:7" x14ac:dyDescent="0.3">
      <c r="A3972" s="3">
        <v>943531489</v>
      </c>
      <c r="B3972" s="2" t="s">
        <v>9669</v>
      </c>
      <c r="C3972" s="2" t="s">
        <v>9670</v>
      </c>
      <c r="D3972" s="2" t="s">
        <v>2</v>
      </c>
      <c r="E3972" s="2" t="s">
        <v>35808</v>
      </c>
      <c r="F3972" s="2" t="s">
        <v>8404</v>
      </c>
      <c r="G3972" s="2" t="s">
        <v>4</v>
      </c>
    </row>
    <row r="3973" spans="1:7" x14ac:dyDescent="0.3">
      <c r="A3973" s="3">
        <v>943531522</v>
      </c>
      <c r="B3973" s="2" t="s">
        <v>23863</v>
      </c>
      <c r="C3973" s="2" t="s">
        <v>23864</v>
      </c>
      <c r="D3973" s="2" t="s">
        <v>2</v>
      </c>
      <c r="E3973" s="2" t="s">
        <v>35808</v>
      </c>
      <c r="F3973" s="2" t="s">
        <v>23449</v>
      </c>
      <c r="G3973" s="2" t="s">
        <v>23450</v>
      </c>
    </row>
    <row r="3974" spans="1:7" x14ac:dyDescent="0.3">
      <c r="A3974" s="3">
        <v>943531656</v>
      </c>
      <c r="B3974" s="2" t="s">
        <v>9763</v>
      </c>
      <c r="C3974" s="2" t="s">
        <v>9764</v>
      </c>
      <c r="D3974" s="2" t="s">
        <v>2</v>
      </c>
      <c r="E3974" s="2" t="s">
        <v>35808</v>
      </c>
      <c r="F3974" s="2" t="s">
        <v>8404</v>
      </c>
      <c r="G3974" s="2" t="s">
        <v>4</v>
      </c>
    </row>
    <row r="3975" spans="1:7" x14ac:dyDescent="0.3">
      <c r="A3975" s="3">
        <v>943531762</v>
      </c>
      <c r="B3975" s="2" t="s">
        <v>9785</v>
      </c>
      <c r="C3975" s="2" t="s">
        <v>9786</v>
      </c>
      <c r="D3975" s="2" t="s">
        <v>2</v>
      </c>
      <c r="E3975" s="2" t="s">
        <v>35808</v>
      </c>
      <c r="F3975" s="2" t="s">
        <v>8404</v>
      </c>
      <c r="G3975" s="2" t="s">
        <v>4</v>
      </c>
    </row>
    <row r="3976" spans="1:7" x14ac:dyDescent="0.3">
      <c r="A3976" s="3">
        <v>943531876</v>
      </c>
      <c r="B3976" s="2" t="s">
        <v>18779</v>
      </c>
      <c r="C3976" s="2" t="s">
        <v>18780</v>
      </c>
      <c r="D3976" s="2" t="s">
        <v>2</v>
      </c>
      <c r="E3976" s="2" t="s">
        <v>35808</v>
      </c>
      <c r="F3976" s="2" t="s">
        <v>18193</v>
      </c>
      <c r="G3976" s="2" t="s">
        <v>4</v>
      </c>
    </row>
    <row r="3977" spans="1:7" x14ac:dyDescent="0.3">
      <c r="A3977" s="3">
        <v>943531887</v>
      </c>
      <c r="B3977" s="2" t="s">
        <v>1308</v>
      </c>
      <c r="C3977" s="2" t="s">
        <v>1309</v>
      </c>
      <c r="D3977" s="2" t="s">
        <v>2</v>
      </c>
      <c r="E3977" s="2" t="s">
        <v>35808</v>
      </c>
      <c r="F3977" s="2" t="s">
        <v>401</v>
      </c>
      <c r="G3977" s="2" t="s">
        <v>4</v>
      </c>
    </row>
    <row r="3978" spans="1:7" x14ac:dyDescent="0.3">
      <c r="A3978" s="3">
        <v>943531957</v>
      </c>
      <c r="B3978" s="2" t="s">
        <v>1326</v>
      </c>
      <c r="C3978" s="2" t="s">
        <v>1327</v>
      </c>
      <c r="D3978" s="2" t="s">
        <v>2</v>
      </c>
      <c r="E3978" s="2" t="s">
        <v>35808</v>
      </c>
      <c r="F3978" s="2" t="s">
        <v>401</v>
      </c>
      <c r="G3978" s="2" t="s">
        <v>4</v>
      </c>
    </row>
    <row r="3979" spans="1:7" x14ac:dyDescent="0.3">
      <c r="A3979" s="3">
        <v>943532040</v>
      </c>
      <c r="B3979" s="2" t="s">
        <v>9943</v>
      </c>
      <c r="C3979" s="2" t="s">
        <v>9944</v>
      </c>
      <c r="D3979" s="2" t="s">
        <v>2</v>
      </c>
      <c r="E3979" s="2" t="s">
        <v>35808</v>
      </c>
      <c r="F3979" s="2" t="s">
        <v>8404</v>
      </c>
      <c r="G3979" s="2" t="s">
        <v>4</v>
      </c>
    </row>
    <row r="3980" spans="1:7" x14ac:dyDescent="0.3">
      <c r="A3980" s="3">
        <v>943532077</v>
      </c>
      <c r="B3980" s="2" t="s">
        <v>3022</v>
      </c>
      <c r="C3980" s="2" t="s">
        <v>3023</v>
      </c>
      <c r="D3980" s="2" t="s">
        <v>2</v>
      </c>
      <c r="E3980" s="2" t="s">
        <v>35808</v>
      </c>
      <c r="F3980" s="2" t="s">
        <v>401</v>
      </c>
      <c r="G3980" s="2" t="s">
        <v>4</v>
      </c>
    </row>
    <row r="3981" spans="1:7" x14ac:dyDescent="0.3">
      <c r="A3981" s="3">
        <v>943532086</v>
      </c>
      <c r="B3981" s="2" t="s">
        <v>3024</v>
      </c>
      <c r="C3981" s="2" t="s">
        <v>3025</v>
      </c>
      <c r="D3981" s="2" t="s">
        <v>2</v>
      </c>
      <c r="E3981" s="2" t="s">
        <v>35808</v>
      </c>
      <c r="F3981" s="2" t="s">
        <v>401</v>
      </c>
      <c r="G3981" s="2" t="s">
        <v>4</v>
      </c>
    </row>
    <row r="3982" spans="1:7" x14ac:dyDescent="0.3">
      <c r="A3982" s="3">
        <v>943532095</v>
      </c>
      <c r="B3982" s="2" t="s">
        <v>8607</v>
      </c>
      <c r="C3982" s="2" t="s">
        <v>8608</v>
      </c>
      <c r="D3982" s="2" t="s">
        <v>2</v>
      </c>
      <c r="E3982" s="2" t="s">
        <v>35808</v>
      </c>
      <c r="F3982" s="2" t="s">
        <v>8404</v>
      </c>
      <c r="G3982" s="2" t="s">
        <v>4</v>
      </c>
    </row>
    <row r="3983" spans="1:7" x14ac:dyDescent="0.3">
      <c r="A3983" s="3">
        <v>943532110</v>
      </c>
      <c r="B3983" s="2" t="s">
        <v>9997</v>
      </c>
      <c r="C3983" s="2" t="s">
        <v>9998</v>
      </c>
      <c r="D3983" s="2" t="s">
        <v>2</v>
      </c>
      <c r="E3983" s="2" t="s">
        <v>35808</v>
      </c>
      <c r="F3983" s="2" t="s">
        <v>8404</v>
      </c>
      <c r="G3983" s="2" t="s">
        <v>4</v>
      </c>
    </row>
    <row r="3984" spans="1:7" x14ac:dyDescent="0.3">
      <c r="A3984" s="3">
        <v>943532147</v>
      </c>
      <c r="B3984" s="2" t="s">
        <v>16894</v>
      </c>
      <c r="C3984" s="2" t="s">
        <v>16895</v>
      </c>
      <c r="D3984" s="2" t="s">
        <v>2</v>
      </c>
      <c r="E3984" s="2" t="s">
        <v>35810</v>
      </c>
      <c r="F3984" s="2" t="s">
        <v>14713</v>
      </c>
      <c r="G3984" s="2" t="s">
        <v>4</v>
      </c>
    </row>
    <row r="3985" spans="1:7" x14ac:dyDescent="0.3">
      <c r="A3985" s="3">
        <v>943532244</v>
      </c>
      <c r="B3985" s="2" t="s">
        <v>12164</v>
      </c>
      <c r="C3985" s="2" t="s">
        <v>12165</v>
      </c>
      <c r="D3985" s="2" t="s">
        <v>2</v>
      </c>
      <c r="E3985" s="2" t="s">
        <v>35808</v>
      </c>
      <c r="F3985" s="2" t="s">
        <v>11534</v>
      </c>
      <c r="G3985" s="2" t="s">
        <v>4</v>
      </c>
    </row>
    <row r="3986" spans="1:7" x14ac:dyDescent="0.3">
      <c r="A3986" s="3">
        <v>943532323</v>
      </c>
      <c r="B3986" s="2" t="s">
        <v>16320</v>
      </c>
      <c r="C3986" s="2" t="s">
        <v>16321</v>
      </c>
      <c r="D3986" s="2" t="s">
        <v>2</v>
      </c>
      <c r="E3986" s="2" t="s">
        <v>35808</v>
      </c>
      <c r="F3986" s="2" t="s">
        <v>14713</v>
      </c>
      <c r="G3986" s="2" t="s">
        <v>4</v>
      </c>
    </row>
    <row r="3987" spans="1:7" x14ac:dyDescent="0.3">
      <c r="A3987" s="3">
        <v>943532402</v>
      </c>
      <c r="B3987" s="2" t="s">
        <v>16384</v>
      </c>
      <c r="C3987" s="2" t="s">
        <v>16385</v>
      </c>
      <c r="D3987" s="2" t="s">
        <v>2</v>
      </c>
      <c r="E3987" s="2" t="s">
        <v>35808</v>
      </c>
      <c r="F3987" s="2" t="s">
        <v>14713</v>
      </c>
      <c r="G3987" s="2" t="s">
        <v>4</v>
      </c>
    </row>
    <row r="3988" spans="1:7" x14ac:dyDescent="0.3">
      <c r="A3988" s="3">
        <v>943532545</v>
      </c>
      <c r="B3988" s="2" t="s">
        <v>16488</v>
      </c>
      <c r="C3988" s="2" t="s">
        <v>16489</v>
      </c>
      <c r="D3988" s="2" t="s">
        <v>2</v>
      </c>
      <c r="E3988" s="2" t="s">
        <v>35808</v>
      </c>
      <c r="F3988" s="2" t="s">
        <v>14713</v>
      </c>
      <c r="G3988" s="2" t="s">
        <v>4</v>
      </c>
    </row>
    <row r="3989" spans="1:7" x14ac:dyDescent="0.3">
      <c r="A3989" s="3">
        <v>943532590</v>
      </c>
      <c r="B3989" s="2" t="s">
        <v>11417</v>
      </c>
      <c r="C3989" s="2" t="s">
        <v>11418</v>
      </c>
      <c r="D3989" s="2" t="s">
        <v>2</v>
      </c>
      <c r="E3989" s="2" t="s">
        <v>35808</v>
      </c>
      <c r="F3989" s="2" t="s">
        <v>8404</v>
      </c>
      <c r="G3989" s="2" t="s">
        <v>4</v>
      </c>
    </row>
    <row r="3990" spans="1:7" x14ac:dyDescent="0.3">
      <c r="A3990" s="3">
        <v>943532615</v>
      </c>
      <c r="B3990" s="2" t="s">
        <v>14284</v>
      </c>
      <c r="C3990" s="2" t="s">
        <v>14285</v>
      </c>
      <c r="D3990" s="2" t="s">
        <v>2</v>
      </c>
      <c r="E3990" s="2" t="s">
        <v>35810</v>
      </c>
      <c r="F3990" s="2" t="s">
        <v>11534</v>
      </c>
      <c r="G3990" s="2" t="s">
        <v>4</v>
      </c>
    </row>
    <row r="3991" spans="1:7" x14ac:dyDescent="0.3">
      <c r="A3991" s="3">
        <v>943532624</v>
      </c>
      <c r="B3991" s="2" t="s">
        <v>20572</v>
      </c>
      <c r="C3991" s="2" t="s">
        <v>20573</v>
      </c>
      <c r="D3991" s="2" t="s">
        <v>2</v>
      </c>
      <c r="E3991" s="2" t="s">
        <v>35808</v>
      </c>
      <c r="F3991" s="2" t="s">
        <v>18193</v>
      </c>
      <c r="G3991" s="2" t="s">
        <v>4</v>
      </c>
    </row>
    <row r="3992" spans="1:7" x14ac:dyDescent="0.3">
      <c r="A3992" s="3">
        <v>943532651</v>
      </c>
      <c r="B3992" s="2" t="s">
        <v>16540</v>
      </c>
      <c r="C3992" s="2" t="s">
        <v>16541</v>
      </c>
      <c r="D3992" s="2" t="s">
        <v>2</v>
      </c>
      <c r="E3992" s="2" t="s">
        <v>35808</v>
      </c>
      <c r="F3992" s="2" t="s">
        <v>14713</v>
      </c>
      <c r="G3992" s="2" t="s">
        <v>4</v>
      </c>
    </row>
    <row r="3993" spans="1:7" x14ac:dyDescent="0.3">
      <c r="A3993" s="3">
        <v>943532721</v>
      </c>
      <c r="B3993" s="2" t="s">
        <v>11443</v>
      </c>
      <c r="C3993" s="2" t="s">
        <v>11444</v>
      </c>
      <c r="D3993" s="2" t="s">
        <v>2</v>
      </c>
      <c r="E3993" s="2" t="s">
        <v>35808</v>
      </c>
      <c r="F3993" s="2" t="s">
        <v>8404</v>
      </c>
      <c r="G3993" s="2" t="s">
        <v>4</v>
      </c>
    </row>
    <row r="3994" spans="1:7" x14ac:dyDescent="0.3">
      <c r="A3994" s="3">
        <v>943532749</v>
      </c>
      <c r="B3994" s="2" t="s">
        <v>10457</v>
      </c>
      <c r="C3994" s="2" t="s">
        <v>10458</v>
      </c>
      <c r="D3994" s="2" t="s">
        <v>2</v>
      </c>
      <c r="E3994" s="2" t="s">
        <v>35808</v>
      </c>
      <c r="F3994" s="2" t="s">
        <v>8404</v>
      </c>
      <c r="G3994" s="2" t="s">
        <v>4</v>
      </c>
    </row>
    <row r="3995" spans="1:7" x14ac:dyDescent="0.3">
      <c r="A3995" s="3">
        <v>943532776</v>
      </c>
      <c r="B3995" s="2" t="s">
        <v>858</v>
      </c>
      <c r="C3995" s="2" t="s">
        <v>859</v>
      </c>
      <c r="D3995" s="2" t="s">
        <v>2</v>
      </c>
      <c r="E3995" s="2" t="s">
        <v>35809</v>
      </c>
      <c r="F3995" s="2" t="s">
        <v>401</v>
      </c>
      <c r="G3995" s="2" t="s">
        <v>4</v>
      </c>
    </row>
    <row r="3996" spans="1:7" x14ac:dyDescent="0.3">
      <c r="A3996" s="3">
        <v>943532819</v>
      </c>
      <c r="B3996" s="2" t="s">
        <v>860</v>
      </c>
      <c r="C3996" s="2" t="s">
        <v>861</v>
      </c>
      <c r="D3996" s="2" t="s">
        <v>2</v>
      </c>
      <c r="E3996" s="2" t="s">
        <v>35810</v>
      </c>
      <c r="F3996" s="2" t="s">
        <v>401</v>
      </c>
      <c r="G3996" s="2" t="s">
        <v>4</v>
      </c>
    </row>
    <row r="3997" spans="1:7" x14ac:dyDescent="0.3">
      <c r="A3997" s="3">
        <v>943532907</v>
      </c>
      <c r="B3997" s="2" t="s">
        <v>16602</v>
      </c>
      <c r="C3997" s="2" t="s">
        <v>16603</v>
      </c>
      <c r="D3997" s="2" t="s">
        <v>2</v>
      </c>
      <c r="E3997" s="2" t="s">
        <v>35808</v>
      </c>
      <c r="F3997" s="2" t="s">
        <v>14713</v>
      </c>
      <c r="G3997" s="2" t="s">
        <v>4</v>
      </c>
    </row>
    <row r="3998" spans="1:7" x14ac:dyDescent="0.3">
      <c r="A3998" s="3">
        <v>943532998</v>
      </c>
      <c r="B3998" s="2" t="s">
        <v>10503</v>
      </c>
      <c r="C3998" s="2" t="s">
        <v>10504</v>
      </c>
      <c r="D3998" s="2" t="s">
        <v>2</v>
      </c>
      <c r="E3998" s="2" t="s">
        <v>35808</v>
      </c>
      <c r="F3998" s="2" t="s">
        <v>8404</v>
      </c>
      <c r="G3998" s="2" t="s">
        <v>4</v>
      </c>
    </row>
    <row r="3999" spans="1:7" x14ac:dyDescent="0.3">
      <c r="A3999" s="3">
        <v>943533203</v>
      </c>
      <c r="B3999" s="2" t="s">
        <v>237</v>
      </c>
      <c r="C3999" s="2" t="s">
        <v>238</v>
      </c>
      <c r="D3999" s="2" t="s">
        <v>2</v>
      </c>
      <c r="E3999" s="2" t="s">
        <v>35808</v>
      </c>
      <c r="F3999" s="2" t="s">
        <v>239</v>
      </c>
      <c r="G3999" s="2" t="s">
        <v>4</v>
      </c>
    </row>
    <row r="4000" spans="1:7" x14ac:dyDescent="0.3">
      <c r="A4000" s="3">
        <v>943533319</v>
      </c>
      <c r="B4000" s="2" t="s">
        <v>896</v>
      </c>
      <c r="C4000" s="2" t="s">
        <v>897</v>
      </c>
      <c r="D4000" s="2" t="s">
        <v>2</v>
      </c>
      <c r="E4000" s="2" t="s">
        <v>35808</v>
      </c>
      <c r="F4000" s="2" t="s">
        <v>401</v>
      </c>
      <c r="G4000" s="2" t="s">
        <v>4</v>
      </c>
    </row>
    <row r="4001" spans="1:7" x14ac:dyDescent="0.3">
      <c r="A4001" s="3">
        <v>943533337</v>
      </c>
      <c r="B4001" s="2" t="s">
        <v>906</v>
      </c>
      <c r="C4001" s="2" t="s">
        <v>907</v>
      </c>
      <c r="D4001" s="2" t="s">
        <v>2</v>
      </c>
      <c r="E4001" s="2" t="s">
        <v>35808</v>
      </c>
      <c r="F4001" s="2" t="s">
        <v>401</v>
      </c>
      <c r="G4001" s="2" t="s">
        <v>4</v>
      </c>
    </row>
    <row r="4002" spans="1:7" x14ac:dyDescent="0.3">
      <c r="A4002" s="3">
        <v>943533364</v>
      </c>
      <c r="B4002" s="2" t="s">
        <v>3815</v>
      </c>
      <c r="C4002" s="2" t="s">
        <v>3816</v>
      </c>
      <c r="D4002" s="2" t="s">
        <v>2</v>
      </c>
      <c r="E4002" s="2" t="s">
        <v>35810</v>
      </c>
      <c r="F4002" s="2" t="s">
        <v>3656</v>
      </c>
      <c r="G4002" s="2" t="s">
        <v>4</v>
      </c>
    </row>
    <row r="4003" spans="1:7" x14ac:dyDescent="0.3">
      <c r="A4003" s="3">
        <v>943533373</v>
      </c>
      <c r="B4003" s="2" t="s">
        <v>916</v>
      </c>
      <c r="C4003" s="2" t="s">
        <v>917</v>
      </c>
      <c r="D4003" s="2" t="s">
        <v>2</v>
      </c>
      <c r="E4003" s="2" t="s">
        <v>35808</v>
      </c>
      <c r="F4003" s="2" t="s">
        <v>401</v>
      </c>
      <c r="G4003" s="2" t="s">
        <v>4</v>
      </c>
    </row>
    <row r="4004" spans="1:7" x14ac:dyDescent="0.3">
      <c r="A4004" s="3">
        <v>943533382</v>
      </c>
      <c r="B4004" s="2" t="s">
        <v>504</v>
      </c>
      <c r="C4004" s="2" t="s">
        <v>505</v>
      </c>
      <c r="D4004" s="2" t="s">
        <v>2</v>
      </c>
      <c r="E4004" s="2" t="s">
        <v>35809</v>
      </c>
      <c r="F4004" s="2" t="s">
        <v>401</v>
      </c>
      <c r="G4004" s="2" t="s">
        <v>4</v>
      </c>
    </row>
    <row r="4005" spans="1:7" x14ac:dyDescent="0.3">
      <c r="A4005" s="3">
        <v>943533443</v>
      </c>
      <c r="B4005" s="2" t="s">
        <v>3890</v>
      </c>
      <c r="C4005" s="2" t="s">
        <v>3891</v>
      </c>
      <c r="D4005" s="2" t="s">
        <v>2</v>
      </c>
      <c r="E4005" s="2" t="s">
        <v>35808</v>
      </c>
      <c r="F4005" s="2" t="s">
        <v>3656</v>
      </c>
      <c r="G4005" s="2" t="s">
        <v>4</v>
      </c>
    </row>
    <row r="4006" spans="1:7" x14ac:dyDescent="0.3">
      <c r="A4006" s="3">
        <v>943533504</v>
      </c>
      <c r="B4006" s="2" t="s">
        <v>7504</v>
      </c>
      <c r="C4006" s="2" t="s">
        <v>7505</v>
      </c>
      <c r="D4006" s="2" t="s">
        <v>2</v>
      </c>
      <c r="E4006" s="2" t="s">
        <v>35808</v>
      </c>
      <c r="F4006" s="2" t="s">
        <v>6489</v>
      </c>
      <c r="G4006" s="2" t="s">
        <v>4</v>
      </c>
    </row>
    <row r="4007" spans="1:7" x14ac:dyDescent="0.3">
      <c r="A4007" s="3">
        <v>943533610</v>
      </c>
      <c r="B4007" s="2" t="s">
        <v>7530</v>
      </c>
      <c r="C4007" s="2" t="s">
        <v>7531</v>
      </c>
      <c r="D4007" s="2" t="s">
        <v>2</v>
      </c>
      <c r="E4007" s="2" t="s">
        <v>35808</v>
      </c>
      <c r="F4007" s="2" t="s">
        <v>6489</v>
      </c>
      <c r="G4007" s="2" t="s">
        <v>4</v>
      </c>
    </row>
    <row r="4008" spans="1:7" x14ac:dyDescent="0.3">
      <c r="A4008" s="3">
        <v>943533665</v>
      </c>
      <c r="B4008" s="2" t="s">
        <v>24816</v>
      </c>
      <c r="C4008" s="2" t="s">
        <v>24817</v>
      </c>
      <c r="D4008" s="2" t="s">
        <v>2</v>
      </c>
      <c r="E4008" s="2" t="s">
        <v>35808</v>
      </c>
      <c r="F4008" s="2" t="s">
        <v>24719</v>
      </c>
      <c r="G4008" s="2" t="s">
        <v>23450</v>
      </c>
    </row>
    <row r="4009" spans="1:7" x14ac:dyDescent="0.3">
      <c r="A4009" s="3">
        <v>943533674</v>
      </c>
      <c r="B4009" s="2" t="s">
        <v>7550</v>
      </c>
      <c r="C4009" s="2" t="s">
        <v>7551</v>
      </c>
      <c r="D4009" s="2" t="s">
        <v>2</v>
      </c>
      <c r="E4009" s="2" t="s">
        <v>35808</v>
      </c>
      <c r="F4009" s="2" t="s">
        <v>6489</v>
      </c>
      <c r="G4009" s="2" t="s">
        <v>4</v>
      </c>
    </row>
    <row r="4010" spans="1:7" x14ac:dyDescent="0.3">
      <c r="A4010" s="3">
        <v>943533735</v>
      </c>
      <c r="B4010" s="2" t="s">
        <v>21838</v>
      </c>
      <c r="C4010" s="2" t="s">
        <v>21839</v>
      </c>
      <c r="D4010" s="2" t="s">
        <v>2</v>
      </c>
      <c r="E4010" s="2" t="s">
        <v>35810</v>
      </c>
      <c r="F4010" s="2" t="s">
        <v>21581</v>
      </c>
      <c r="G4010" s="2" t="s">
        <v>4</v>
      </c>
    </row>
    <row r="4011" spans="1:7" x14ac:dyDescent="0.3">
      <c r="A4011" s="3">
        <v>943533799</v>
      </c>
      <c r="B4011" s="2" t="s">
        <v>1974</v>
      </c>
      <c r="C4011" s="2" t="s">
        <v>1975</v>
      </c>
      <c r="D4011" s="2" t="s">
        <v>2</v>
      </c>
      <c r="E4011" s="2" t="s">
        <v>35808</v>
      </c>
      <c r="F4011" s="2" t="s">
        <v>401</v>
      </c>
      <c r="G4011" s="2" t="s">
        <v>4</v>
      </c>
    </row>
    <row r="4012" spans="1:7" x14ac:dyDescent="0.3">
      <c r="A4012" s="3">
        <v>943534040</v>
      </c>
      <c r="B4012" s="2" t="s">
        <v>8374</v>
      </c>
      <c r="C4012" s="2" t="s">
        <v>8375</v>
      </c>
      <c r="D4012" s="2" t="s">
        <v>2</v>
      </c>
      <c r="E4012" s="2" t="s">
        <v>35808</v>
      </c>
      <c r="F4012" s="2" t="s">
        <v>6489</v>
      </c>
      <c r="G4012" s="2" t="s">
        <v>4</v>
      </c>
    </row>
    <row r="4013" spans="1:7" x14ac:dyDescent="0.3">
      <c r="A4013" s="3">
        <v>943534183</v>
      </c>
      <c r="B4013" s="2" t="s">
        <v>7674</v>
      </c>
      <c r="C4013" s="2" t="s">
        <v>7675</v>
      </c>
      <c r="D4013" s="2" t="s">
        <v>2</v>
      </c>
      <c r="E4013" s="2" t="s">
        <v>35808</v>
      </c>
      <c r="F4013" s="2" t="s">
        <v>6489</v>
      </c>
      <c r="G4013" s="2" t="s">
        <v>4</v>
      </c>
    </row>
    <row r="4014" spans="1:7" x14ac:dyDescent="0.3">
      <c r="A4014" s="3">
        <v>943534192</v>
      </c>
      <c r="B4014" s="2" t="s">
        <v>7680</v>
      </c>
      <c r="C4014" s="2" t="s">
        <v>7681</v>
      </c>
      <c r="D4014" s="2" t="s">
        <v>2</v>
      </c>
      <c r="E4014" s="2" t="s">
        <v>35808</v>
      </c>
      <c r="F4014" s="2" t="s">
        <v>6489</v>
      </c>
      <c r="G4014" s="2" t="s">
        <v>4</v>
      </c>
    </row>
    <row r="4015" spans="1:7" x14ac:dyDescent="0.3">
      <c r="A4015" s="3">
        <v>943534208</v>
      </c>
      <c r="B4015" s="2" t="s">
        <v>2274</v>
      </c>
      <c r="C4015" s="2" t="s">
        <v>2275</v>
      </c>
      <c r="D4015" s="2" t="s">
        <v>2</v>
      </c>
      <c r="E4015" s="2" t="s">
        <v>35810</v>
      </c>
      <c r="F4015" s="2" t="s">
        <v>401</v>
      </c>
      <c r="G4015" s="2" t="s">
        <v>4</v>
      </c>
    </row>
    <row r="4016" spans="1:7" x14ac:dyDescent="0.3">
      <c r="A4016" s="3">
        <v>943534244</v>
      </c>
      <c r="B4016" s="2" t="s">
        <v>3603</v>
      </c>
      <c r="C4016" s="2" t="s">
        <v>3604</v>
      </c>
      <c r="D4016" s="2" t="s">
        <v>2</v>
      </c>
      <c r="E4016" s="2" t="s">
        <v>35808</v>
      </c>
      <c r="F4016" s="2" t="s">
        <v>401</v>
      </c>
      <c r="G4016" s="2" t="s">
        <v>4</v>
      </c>
    </row>
    <row r="4017" spans="1:7" x14ac:dyDescent="0.3">
      <c r="A4017" s="3">
        <v>943534255</v>
      </c>
      <c r="B4017" s="2" t="s">
        <v>7694</v>
      </c>
      <c r="C4017" s="2" t="s">
        <v>7695</v>
      </c>
      <c r="D4017" s="2" t="s">
        <v>2</v>
      </c>
      <c r="E4017" s="2" t="s">
        <v>35808</v>
      </c>
      <c r="F4017" s="2" t="s">
        <v>6489</v>
      </c>
      <c r="G4017" s="2" t="s">
        <v>4</v>
      </c>
    </row>
    <row r="4018" spans="1:7" x14ac:dyDescent="0.3">
      <c r="A4018" s="3">
        <v>943534305</v>
      </c>
      <c r="B4018" s="2" t="s">
        <v>22256</v>
      </c>
      <c r="C4018" s="2" t="s">
        <v>22257</v>
      </c>
      <c r="D4018" s="2" t="s">
        <v>2</v>
      </c>
      <c r="E4018" s="2" t="s">
        <v>35810</v>
      </c>
      <c r="F4018" s="2" t="s">
        <v>21581</v>
      </c>
      <c r="G4018" s="2" t="s">
        <v>4</v>
      </c>
    </row>
    <row r="4019" spans="1:7" x14ac:dyDescent="0.3">
      <c r="A4019" s="3">
        <v>943534402</v>
      </c>
      <c r="B4019" s="2" t="s">
        <v>1168</v>
      </c>
      <c r="C4019" s="2" t="s">
        <v>1169</v>
      </c>
      <c r="D4019" s="2" t="s">
        <v>2</v>
      </c>
      <c r="E4019" s="2" t="s">
        <v>35808</v>
      </c>
      <c r="F4019" s="2" t="s">
        <v>401</v>
      </c>
      <c r="G4019" s="2" t="s">
        <v>4</v>
      </c>
    </row>
    <row r="4020" spans="1:7" x14ac:dyDescent="0.3">
      <c r="A4020" s="3">
        <v>943534439</v>
      </c>
      <c r="B4020" s="2" t="s">
        <v>4436</v>
      </c>
      <c r="C4020" s="2" t="s">
        <v>4437</v>
      </c>
      <c r="D4020" s="2" t="s">
        <v>2</v>
      </c>
      <c r="E4020" s="2" t="s">
        <v>35808</v>
      </c>
      <c r="F4020" s="2" t="s">
        <v>3656</v>
      </c>
      <c r="G4020" s="2" t="s">
        <v>4</v>
      </c>
    </row>
    <row r="4021" spans="1:7" x14ac:dyDescent="0.3">
      <c r="A4021" s="3">
        <v>943534475</v>
      </c>
      <c r="B4021" s="2" t="s">
        <v>7756</v>
      </c>
      <c r="C4021" s="2" t="s">
        <v>7757</v>
      </c>
      <c r="D4021" s="2" t="s">
        <v>2</v>
      </c>
      <c r="E4021" s="2" t="s">
        <v>35810</v>
      </c>
      <c r="F4021" s="2" t="s">
        <v>6489</v>
      </c>
      <c r="G4021" s="2" t="s">
        <v>4</v>
      </c>
    </row>
    <row r="4022" spans="1:7" x14ac:dyDescent="0.3">
      <c r="A4022" s="3">
        <v>943534509</v>
      </c>
      <c r="B4022" s="2" t="s">
        <v>5488</v>
      </c>
      <c r="C4022" s="2" t="s">
        <v>5489</v>
      </c>
      <c r="D4022" s="2" t="s">
        <v>2</v>
      </c>
      <c r="E4022" s="2" t="s">
        <v>35808</v>
      </c>
      <c r="F4022" s="2" t="s">
        <v>3656</v>
      </c>
      <c r="G4022" s="2" t="s">
        <v>4</v>
      </c>
    </row>
    <row r="4023" spans="1:7" x14ac:dyDescent="0.3">
      <c r="A4023" s="3">
        <v>943534518</v>
      </c>
      <c r="B4023" s="2" t="s">
        <v>25494</v>
      </c>
      <c r="C4023" s="2" t="s">
        <v>25495</v>
      </c>
      <c r="D4023" s="2" t="s">
        <v>2</v>
      </c>
      <c r="E4023" s="2" t="s">
        <v>35808</v>
      </c>
      <c r="F4023" s="2" t="s">
        <v>24719</v>
      </c>
      <c r="G4023" s="2" t="s">
        <v>23450</v>
      </c>
    </row>
    <row r="4024" spans="1:7" x14ac:dyDescent="0.3">
      <c r="A4024" s="3">
        <v>943534527</v>
      </c>
      <c r="B4024" s="2" t="s">
        <v>1198</v>
      </c>
      <c r="C4024" s="2" t="s">
        <v>1199</v>
      </c>
      <c r="D4024" s="2" t="s">
        <v>2</v>
      </c>
      <c r="E4024" s="2" t="s">
        <v>35808</v>
      </c>
      <c r="F4024" s="2" t="s">
        <v>401</v>
      </c>
      <c r="G4024" s="2" t="s">
        <v>4</v>
      </c>
    </row>
    <row r="4025" spans="1:7" x14ac:dyDescent="0.3">
      <c r="A4025" s="3">
        <v>943534624</v>
      </c>
      <c r="B4025" s="2" t="s">
        <v>5492</v>
      </c>
      <c r="C4025" s="2" t="s">
        <v>5493</v>
      </c>
      <c r="D4025" s="2" t="s">
        <v>2</v>
      </c>
      <c r="E4025" s="2" t="s">
        <v>35808</v>
      </c>
      <c r="F4025" s="2" t="s">
        <v>3656</v>
      </c>
      <c r="G4025" s="2" t="s">
        <v>4</v>
      </c>
    </row>
    <row r="4026" spans="1:7" x14ac:dyDescent="0.3">
      <c r="A4026" s="3">
        <v>943534660</v>
      </c>
      <c r="B4026" s="2" t="s">
        <v>1210</v>
      </c>
      <c r="C4026" s="2" t="s">
        <v>1211</v>
      </c>
      <c r="D4026" s="2" t="s">
        <v>2</v>
      </c>
      <c r="E4026" s="2" t="s">
        <v>35808</v>
      </c>
      <c r="F4026" s="2" t="s">
        <v>401</v>
      </c>
      <c r="G4026" s="2" t="s">
        <v>4</v>
      </c>
    </row>
    <row r="4027" spans="1:7" x14ac:dyDescent="0.3">
      <c r="A4027" s="3">
        <v>943534688</v>
      </c>
      <c r="B4027" s="2" t="s">
        <v>7822</v>
      </c>
      <c r="C4027" s="2" t="s">
        <v>7823</v>
      </c>
      <c r="D4027" s="2" t="s">
        <v>2</v>
      </c>
      <c r="E4027" s="2" t="s">
        <v>35808</v>
      </c>
      <c r="F4027" s="2" t="s">
        <v>6489</v>
      </c>
      <c r="G4027" s="2" t="s">
        <v>4</v>
      </c>
    </row>
    <row r="4028" spans="1:7" x14ac:dyDescent="0.3">
      <c r="A4028" s="3">
        <v>943534758</v>
      </c>
      <c r="B4028" s="2" t="s">
        <v>22506</v>
      </c>
      <c r="C4028" s="2" t="s">
        <v>22507</v>
      </c>
      <c r="D4028" s="2" t="s">
        <v>2</v>
      </c>
      <c r="E4028" s="2" t="s">
        <v>35810</v>
      </c>
      <c r="F4028" s="2" t="s">
        <v>21581</v>
      </c>
      <c r="G4028" s="2" t="s">
        <v>4</v>
      </c>
    </row>
    <row r="4029" spans="1:7" x14ac:dyDescent="0.3">
      <c r="A4029" s="3">
        <v>943534952</v>
      </c>
      <c r="B4029" s="2" t="s">
        <v>13481</v>
      </c>
      <c r="C4029" s="2" t="s">
        <v>13482</v>
      </c>
      <c r="D4029" s="2" t="s">
        <v>2</v>
      </c>
      <c r="E4029" s="2" t="s">
        <v>35810</v>
      </c>
      <c r="F4029" s="2" t="s">
        <v>11534</v>
      </c>
      <c r="G4029" s="2" t="s">
        <v>4</v>
      </c>
    </row>
    <row r="4030" spans="1:7" x14ac:dyDescent="0.3">
      <c r="A4030" s="3">
        <v>943534961</v>
      </c>
      <c r="B4030" s="2" t="s">
        <v>7906</v>
      </c>
      <c r="C4030" s="2" t="s">
        <v>7907</v>
      </c>
      <c r="D4030" s="2" t="s">
        <v>2</v>
      </c>
      <c r="E4030" s="2" t="s">
        <v>35808</v>
      </c>
      <c r="F4030" s="2" t="s">
        <v>6489</v>
      </c>
      <c r="G4030" s="2" t="s">
        <v>4</v>
      </c>
    </row>
    <row r="4031" spans="1:7" x14ac:dyDescent="0.3">
      <c r="A4031" s="3">
        <v>943535081</v>
      </c>
      <c r="B4031" s="2" t="s">
        <v>4668</v>
      </c>
      <c r="C4031" s="2" t="s">
        <v>4669</v>
      </c>
      <c r="D4031" s="2" t="s">
        <v>2</v>
      </c>
      <c r="E4031" s="2" t="s">
        <v>35808</v>
      </c>
      <c r="F4031" s="2" t="s">
        <v>3656</v>
      </c>
      <c r="G4031" s="2" t="s">
        <v>4</v>
      </c>
    </row>
    <row r="4032" spans="1:7" x14ac:dyDescent="0.3">
      <c r="A4032" s="3">
        <v>943535090</v>
      </c>
      <c r="B4032" s="2" t="s">
        <v>1276</v>
      </c>
      <c r="C4032" s="2" t="s">
        <v>1277</v>
      </c>
      <c r="D4032" s="2" t="s">
        <v>2</v>
      </c>
      <c r="E4032" s="2" t="s">
        <v>35808</v>
      </c>
      <c r="F4032" s="2" t="s">
        <v>401</v>
      </c>
      <c r="G4032" s="2" t="s">
        <v>4</v>
      </c>
    </row>
    <row r="4033" spans="1:7" x14ac:dyDescent="0.3">
      <c r="A4033" s="3">
        <v>943535160</v>
      </c>
      <c r="B4033" s="2" t="s">
        <v>1296</v>
      </c>
      <c r="C4033" s="2" t="s">
        <v>1297</v>
      </c>
      <c r="D4033" s="2" t="s">
        <v>2</v>
      </c>
      <c r="E4033" s="2" t="s">
        <v>35808</v>
      </c>
      <c r="F4033" s="2" t="s">
        <v>401</v>
      </c>
      <c r="G4033" s="2" t="s">
        <v>4</v>
      </c>
    </row>
    <row r="4034" spans="1:7" x14ac:dyDescent="0.3">
      <c r="A4034" s="3">
        <v>943535179</v>
      </c>
      <c r="B4034" s="2" t="s">
        <v>27666</v>
      </c>
      <c r="C4034" s="2" t="s">
        <v>27667</v>
      </c>
      <c r="D4034" s="2" t="s">
        <v>2</v>
      </c>
      <c r="E4034" s="2" t="s">
        <v>35810</v>
      </c>
      <c r="F4034" s="2" t="s">
        <v>26951</v>
      </c>
      <c r="G4034" s="2" t="s">
        <v>26952</v>
      </c>
    </row>
    <row r="4035" spans="1:7" x14ac:dyDescent="0.3">
      <c r="A4035" s="3">
        <v>943535201</v>
      </c>
      <c r="B4035" s="2" t="s">
        <v>738</v>
      </c>
      <c r="C4035" s="2" t="s">
        <v>739</v>
      </c>
      <c r="D4035" s="2" t="s">
        <v>2</v>
      </c>
      <c r="E4035" s="2" t="s">
        <v>35809</v>
      </c>
      <c r="F4035" s="2" t="s">
        <v>401</v>
      </c>
      <c r="G4035" s="2" t="s">
        <v>4</v>
      </c>
    </row>
    <row r="4036" spans="1:7" x14ac:dyDescent="0.3">
      <c r="A4036" s="3">
        <v>943535212</v>
      </c>
      <c r="B4036" s="2" t="s">
        <v>2858</v>
      </c>
      <c r="C4036" s="2" t="s">
        <v>2859</v>
      </c>
      <c r="D4036" s="2" t="s">
        <v>2</v>
      </c>
      <c r="E4036" s="2" t="s">
        <v>35809</v>
      </c>
      <c r="F4036" s="2" t="s">
        <v>401</v>
      </c>
      <c r="G4036" s="2" t="s">
        <v>4</v>
      </c>
    </row>
    <row r="4037" spans="1:7" x14ac:dyDescent="0.3">
      <c r="A4037" s="3">
        <v>943535294</v>
      </c>
      <c r="B4037" s="2" t="s">
        <v>750</v>
      </c>
      <c r="C4037" s="2" t="s">
        <v>751</v>
      </c>
      <c r="D4037" s="2" t="s">
        <v>2</v>
      </c>
      <c r="E4037" s="2" t="s">
        <v>35810</v>
      </c>
      <c r="F4037" s="2" t="s">
        <v>401</v>
      </c>
      <c r="G4037" s="2" t="s">
        <v>4</v>
      </c>
    </row>
    <row r="4038" spans="1:7" x14ac:dyDescent="0.3">
      <c r="A4038" s="3">
        <v>943535470</v>
      </c>
      <c r="B4038" s="2" t="s">
        <v>7200</v>
      </c>
      <c r="C4038" s="2" t="s">
        <v>7201</v>
      </c>
      <c r="D4038" s="2" t="s">
        <v>2</v>
      </c>
      <c r="E4038" s="2" t="s">
        <v>35808</v>
      </c>
      <c r="F4038" s="2" t="s">
        <v>6489</v>
      </c>
      <c r="G4038" s="2" t="s">
        <v>4</v>
      </c>
    </row>
    <row r="4039" spans="1:7" x14ac:dyDescent="0.3">
      <c r="A4039" s="3">
        <v>943535498</v>
      </c>
      <c r="B4039" s="2" t="s">
        <v>3060</v>
      </c>
      <c r="C4039" s="2" t="s">
        <v>3061</v>
      </c>
      <c r="D4039" s="2" t="s">
        <v>2</v>
      </c>
      <c r="E4039" s="2" t="s">
        <v>35808</v>
      </c>
      <c r="F4039" s="2" t="s">
        <v>401</v>
      </c>
      <c r="G4039" s="2" t="s">
        <v>4</v>
      </c>
    </row>
    <row r="4040" spans="1:7" x14ac:dyDescent="0.3">
      <c r="A4040" s="3">
        <v>943535559</v>
      </c>
      <c r="B4040" s="2" t="s">
        <v>8123</v>
      </c>
      <c r="C4040" s="2" t="s">
        <v>8124</v>
      </c>
      <c r="D4040" s="2" t="s">
        <v>2</v>
      </c>
      <c r="E4040" s="2" t="s">
        <v>35808</v>
      </c>
      <c r="F4040" s="2" t="s">
        <v>6489</v>
      </c>
      <c r="G4040" s="2" t="s">
        <v>4</v>
      </c>
    </row>
    <row r="4041" spans="1:7" x14ac:dyDescent="0.3">
      <c r="A4041" s="3">
        <v>943535610</v>
      </c>
      <c r="B4041" s="2" t="s">
        <v>8133</v>
      </c>
      <c r="C4041" s="2" t="s">
        <v>8134</v>
      </c>
      <c r="D4041" s="2" t="s">
        <v>2</v>
      </c>
      <c r="E4041" s="2" t="s">
        <v>35808</v>
      </c>
      <c r="F4041" s="2" t="s">
        <v>6489</v>
      </c>
      <c r="G4041" s="2" t="s">
        <v>4</v>
      </c>
    </row>
    <row r="4042" spans="1:7" x14ac:dyDescent="0.3">
      <c r="A4042" s="3">
        <v>943535683</v>
      </c>
      <c r="B4042" s="2" t="s">
        <v>5550</v>
      </c>
      <c r="C4042" s="2" t="s">
        <v>5551</v>
      </c>
      <c r="D4042" s="2" t="s">
        <v>2</v>
      </c>
      <c r="E4042" s="2" t="s">
        <v>35808</v>
      </c>
      <c r="F4042" s="2" t="s">
        <v>3656</v>
      </c>
      <c r="G4042" s="2" t="s">
        <v>4</v>
      </c>
    </row>
    <row r="4043" spans="1:7" x14ac:dyDescent="0.3">
      <c r="A4043" s="3">
        <v>943535753</v>
      </c>
      <c r="B4043" s="2" t="s">
        <v>10221</v>
      </c>
      <c r="C4043" s="2" t="s">
        <v>10222</v>
      </c>
      <c r="D4043" s="2" t="s">
        <v>2</v>
      </c>
      <c r="E4043" s="2" t="s">
        <v>35808</v>
      </c>
      <c r="F4043" s="2" t="s">
        <v>8404</v>
      </c>
      <c r="G4043" s="2" t="s">
        <v>4</v>
      </c>
    </row>
    <row r="4044" spans="1:7" x14ac:dyDescent="0.3">
      <c r="A4044" s="3">
        <v>943535832</v>
      </c>
      <c r="B4044" s="2" t="s">
        <v>16334</v>
      </c>
      <c r="C4044" s="2" t="s">
        <v>16335</v>
      </c>
      <c r="D4044" s="2" t="s">
        <v>2</v>
      </c>
      <c r="E4044" s="2" t="s">
        <v>35808</v>
      </c>
      <c r="F4044" s="2" t="s">
        <v>14713</v>
      </c>
      <c r="G4044" s="2" t="s">
        <v>4</v>
      </c>
    </row>
    <row r="4045" spans="1:7" x14ac:dyDescent="0.3">
      <c r="A4045" s="3">
        <v>943535878</v>
      </c>
      <c r="B4045" s="2" t="s">
        <v>3344</v>
      </c>
      <c r="C4045" s="2" t="s">
        <v>3345</v>
      </c>
      <c r="D4045" s="2" t="s">
        <v>2</v>
      </c>
      <c r="E4045" s="2" t="s">
        <v>35808</v>
      </c>
      <c r="F4045" s="2" t="s">
        <v>401</v>
      </c>
      <c r="G4045" s="2" t="s">
        <v>4</v>
      </c>
    </row>
    <row r="4046" spans="1:7" x14ac:dyDescent="0.3">
      <c r="A4046" s="3">
        <v>943535887</v>
      </c>
      <c r="B4046" s="2" t="s">
        <v>8199</v>
      </c>
      <c r="C4046" s="2" t="s">
        <v>8200</v>
      </c>
      <c r="D4046" s="2" t="s">
        <v>2</v>
      </c>
      <c r="E4046" s="2" t="s">
        <v>35808</v>
      </c>
      <c r="F4046" s="2" t="s">
        <v>6489</v>
      </c>
      <c r="G4046" s="2" t="s">
        <v>4</v>
      </c>
    </row>
    <row r="4047" spans="1:7" x14ac:dyDescent="0.3">
      <c r="A4047" s="3">
        <v>943535902</v>
      </c>
      <c r="B4047" s="2" t="s">
        <v>5100</v>
      </c>
      <c r="C4047" s="2" t="s">
        <v>5101</v>
      </c>
      <c r="D4047" s="2" t="s">
        <v>2</v>
      </c>
      <c r="E4047" s="2" t="s">
        <v>35808</v>
      </c>
      <c r="F4047" s="2" t="s">
        <v>3656</v>
      </c>
      <c r="G4047" s="2" t="s">
        <v>4</v>
      </c>
    </row>
    <row r="4048" spans="1:7" x14ac:dyDescent="0.3">
      <c r="A4048" s="3">
        <v>943535957</v>
      </c>
      <c r="B4048" s="2" t="s">
        <v>8215</v>
      </c>
      <c r="C4048" s="2" t="s">
        <v>8216</v>
      </c>
      <c r="D4048" s="2" t="s">
        <v>2</v>
      </c>
      <c r="E4048" s="2" t="s">
        <v>35808</v>
      </c>
      <c r="F4048" s="2" t="s">
        <v>6489</v>
      </c>
      <c r="G4048" s="2" t="s">
        <v>4</v>
      </c>
    </row>
    <row r="4049" spans="1:7" x14ac:dyDescent="0.3">
      <c r="A4049" s="3">
        <v>943536041</v>
      </c>
      <c r="B4049" s="2" t="s">
        <v>5564</v>
      </c>
      <c r="C4049" s="2" t="s">
        <v>5565</v>
      </c>
      <c r="D4049" s="2" t="s">
        <v>2</v>
      </c>
      <c r="E4049" s="2" t="s">
        <v>35808</v>
      </c>
      <c r="F4049" s="2" t="s">
        <v>3656</v>
      </c>
      <c r="G4049" s="2" t="s">
        <v>4</v>
      </c>
    </row>
    <row r="4050" spans="1:7" x14ac:dyDescent="0.3">
      <c r="A4050" s="3">
        <v>943536095</v>
      </c>
      <c r="B4050" s="2" t="s">
        <v>1504</v>
      </c>
      <c r="C4050" s="2" t="s">
        <v>1505</v>
      </c>
      <c r="D4050" s="2" t="s">
        <v>2</v>
      </c>
      <c r="E4050" s="2" t="s">
        <v>35808</v>
      </c>
      <c r="F4050" s="2" t="s">
        <v>401</v>
      </c>
      <c r="G4050" s="2" t="s">
        <v>4</v>
      </c>
    </row>
    <row r="4051" spans="1:7" x14ac:dyDescent="0.3">
      <c r="A4051" s="3">
        <v>943536101</v>
      </c>
      <c r="B4051" s="2" t="s">
        <v>1506</v>
      </c>
      <c r="C4051" s="2" t="s">
        <v>1507</v>
      </c>
      <c r="D4051" s="2" t="s">
        <v>2</v>
      </c>
      <c r="E4051" s="2" t="s">
        <v>35808</v>
      </c>
      <c r="F4051" s="2" t="s">
        <v>401</v>
      </c>
      <c r="G4051" s="2" t="s">
        <v>4</v>
      </c>
    </row>
    <row r="4052" spans="1:7" x14ac:dyDescent="0.3">
      <c r="A4052" s="3">
        <v>943536129</v>
      </c>
      <c r="B4052" s="2" t="s">
        <v>27239</v>
      </c>
      <c r="C4052" s="2" t="s">
        <v>27240</v>
      </c>
      <c r="D4052" s="2" t="s">
        <v>2</v>
      </c>
      <c r="E4052" s="2" t="s">
        <v>35810</v>
      </c>
      <c r="F4052" s="2" t="s">
        <v>26951</v>
      </c>
      <c r="G4052" s="2" t="s">
        <v>26952</v>
      </c>
    </row>
    <row r="4053" spans="1:7" x14ac:dyDescent="0.3">
      <c r="A4053" s="3">
        <v>943536147</v>
      </c>
      <c r="B4053" s="2" t="s">
        <v>5182</v>
      </c>
      <c r="C4053" s="2" t="s">
        <v>5183</v>
      </c>
      <c r="D4053" s="2" t="s">
        <v>2</v>
      </c>
      <c r="E4053" s="2" t="s">
        <v>35808</v>
      </c>
      <c r="F4053" s="2" t="s">
        <v>3656</v>
      </c>
      <c r="G4053" s="2" t="s">
        <v>4</v>
      </c>
    </row>
    <row r="4054" spans="1:7" x14ac:dyDescent="0.3">
      <c r="A4054" s="3">
        <v>943536208</v>
      </c>
      <c r="B4054" s="2" t="s">
        <v>5224</v>
      </c>
      <c r="C4054" s="2" t="s">
        <v>5225</v>
      </c>
      <c r="D4054" s="2" t="s">
        <v>2</v>
      </c>
      <c r="E4054" s="2" t="s">
        <v>35808</v>
      </c>
      <c r="F4054" s="2" t="s">
        <v>3656</v>
      </c>
      <c r="G4054" s="2" t="s">
        <v>4</v>
      </c>
    </row>
    <row r="4055" spans="1:7" x14ac:dyDescent="0.3">
      <c r="A4055" s="3">
        <v>943536323</v>
      </c>
      <c r="B4055" s="2" t="s">
        <v>8299</v>
      </c>
      <c r="C4055" s="2" t="s">
        <v>8300</v>
      </c>
      <c r="D4055" s="2" t="s">
        <v>2</v>
      </c>
      <c r="E4055" s="2" t="s">
        <v>35808</v>
      </c>
      <c r="F4055" s="2" t="s">
        <v>6489</v>
      </c>
      <c r="G4055" s="2" t="s">
        <v>4</v>
      </c>
    </row>
    <row r="4056" spans="1:7" x14ac:dyDescent="0.3">
      <c r="A4056" s="3">
        <v>943536554</v>
      </c>
      <c r="B4056" s="2" t="s">
        <v>17054</v>
      </c>
      <c r="C4056" s="2" t="s">
        <v>17055</v>
      </c>
      <c r="D4056" s="2" t="s">
        <v>2</v>
      </c>
      <c r="E4056" s="2" t="s">
        <v>35808</v>
      </c>
      <c r="F4056" s="2" t="s">
        <v>14713</v>
      </c>
      <c r="G4056" s="2" t="s">
        <v>4</v>
      </c>
    </row>
    <row r="4057" spans="1:7" x14ac:dyDescent="0.3">
      <c r="A4057" s="3">
        <v>943536563</v>
      </c>
      <c r="B4057" s="2" t="s">
        <v>23463</v>
      </c>
      <c r="C4057" s="2" t="s">
        <v>23464</v>
      </c>
      <c r="D4057" s="2" t="s">
        <v>2</v>
      </c>
      <c r="E4057" s="2" t="s">
        <v>35808</v>
      </c>
      <c r="F4057" s="2" t="s">
        <v>23449</v>
      </c>
      <c r="G4057" s="2" t="s">
        <v>23450</v>
      </c>
    </row>
    <row r="4058" spans="1:7" x14ac:dyDescent="0.3">
      <c r="A4058" s="3">
        <v>943536688</v>
      </c>
      <c r="B4058" s="2" t="s">
        <v>14909</v>
      </c>
      <c r="C4058" s="2" t="s">
        <v>14910</v>
      </c>
      <c r="D4058" s="2" t="s">
        <v>2</v>
      </c>
      <c r="E4058" s="2" t="s">
        <v>35808</v>
      </c>
      <c r="F4058" s="2" t="s">
        <v>14713</v>
      </c>
      <c r="G4058" s="2" t="s">
        <v>4</v>
      </c>
    </row>
    <row r="4059" spans="1:7" x14ac:dyDescent="0.3">
      <c r="A4059" s="3">
        <v>943536730</v>
      </c>
      <c r="B4059" s="2" t="s">
        <v>19201</v>
      </c>
      <c r="C4059" s="2" t="s">
        <v>19202</v>
      </c>
      <c r="D4059" s="2" t="s">
        <v>2</v>
      </c>
      <c r="E4059" s="2" t="s">
        <v>35808</v>
      </c>
      <c r="F4059" s="2" t="s">
        <v>18193</v>
      </c>
      <c r="G4059" s="2" t="s">
        <v>4</v>
      </c>
    </row>
    <row r="4060" spans="1:7" x14ac:dyDescent="0.3">
      <c r="A4060" s="3">
        <v>943536925</v>
      </c>
      <c r="B4060" s="2" t="s">
        <v>19365</v>
      </c>
      <c r="C4060" s="2" t="s">
        <v>19366</v>
      </c>
      <c r="D4060" s="2" t="s">
        <v>2</v>
      </c>
      <c r="E4060" s="2" t="s">
        <v>35808</v>
      </c>
      <c r="F4060" s="2" t="s">
        <v>18193</v>
      </c>
      <c r="G4060" s="2" t="s">
        <v>4</v>
      </c>
    </row>
    <row r="4061" spans="1:7" x14ac:dyDescent="0.3">
      <c r="A4061" s="3">
        <v>943536998</v>
      </c>
      <c r="B4061" s="2" t="s">
        <v>19393</v>
      </c>
      <c r="C4061" s="2" t="s">
        <v>19394</v>
      </c>
      <c r="D4061" s="2" t="s">
        <v>2</v>
      </c>
      <c r="E4061" s="2" t="s">
        <v>35808</v>
      </c>
      <c r="F4061" s="2" t="s">
        <v>18193</v>
      </c>
      <c r="G4061" s="2" t="s">
        <v>4</v>
      </c>
    </row>
    <row r="4062" spans="1:7" x14ac:dyDescent="0.3">
      <c r="A4062" s="3">
        <v>943537081</v>
      </c>
      <c r="B4062" s="2" t="s">
        <v>19421</v>
      </c>
      <c r="C4062" s="2" t="s">
        <v>19422</v>
      </c>
      <c r="D4062" s="2" t="s">
        <v>2</v>
      </c>
      <c r="E4062" s="2" t="s">
        <v>35808</v>
      </c>
      <c r="F4062" s="2" t="s">
        <v>18193</v>
      </c>
      <c r="G4062" s="2" t="s">
        <v>4</v>
      </c>
    </row>
    <row r="4063" spans="1:7" x14ac:dyDescent="0.3">
      <c r="A4063" s="3">
        <v>943537106</v>
      </c>
      <c r="B4063" s="2" t="s">
        <v>19443</v>
      </c>
      <c r="C4063" s="2" t="s">
        <v>19444</v>
      </c>
      <c r="D4063" s="2" t="s">
        <v>2</v>
      </c>
      <c r="E4063" s="2" t="s">
        <v>35810</v>
      </c>
      <c r="F4063" s="2" t="s">
        <v>18193</v>
      </c>
      <c r="G4063" s="2" t="s">
        <v>4</v>
      </c>
    </row>
    <row r="4064" spans="1:7" x14ac:dyDescent="0.3">
      <c r="A4064" s="3">
        <v>943537142</v>
      </c>
      <c r="B4064" s="2" t="s">
        <v>24335</v>
      </c>
      <c r="C4064" s="2" t="s">
        <v>24336</v>
      </c>
      <c r="D4064" s="2" t="s">
        <v>2</v>
      </c>
      <c r="E4064" s="2" t="s">
        <v>35808</v>
      </c>
      <c r="F4064" s="2" t="s">
        <v>24174</v>
      </c>
      <c r="G4064" s="2" t="s">
        <v>23450</v>
      </c>
    </row>
    <row r="4065" spans="1:7" x14ac:dyDescent="0.3">
      <c r="A4065" s="3">
        <v>943537197</v>
      </c>
      <c r="B4065" s="2" t="s">
        <v>15341</v>
      </c>
      <c r="C4065" s="2" t="s">
        <v>15342</v>
      </c>
      <c r="D4065" s="2" t="s">
        <v>2</v>
      </c>
      <c r="E4065" s="2" t="s">
        <v>35810</v>
      </c>
      <c r="F4065" s="2" t="s">
        <v>14713</v>
      </c>
      <c r="G4065" s="2" t="s">
        <v>4</v>
      </c>
    </row>
    <row r="4066" spans="1:7" x14ac:dyDescent="0.3">
      <c r="A4066" s="3">
        <v>943537230</v>
      </c>
      <c r="B4066" s="2" t="s">
        <v>19560</v>
      </c>
      <c r="C4066" s="2" t="s">
        <v>19561</v>
      </c>
      <c r="D4066" s="2" t="s">
        <v>2</v>
      </c>
      <c r="E4066" s="2" t="s">
        <v>35810</v>
      </c>
      <c r="F4066" s="2" t="s">
        <v>18193</v>
      </c>
      <c r="G4066" s="2" t="s">
        <v>4</v>
      </c>
    </row>
    <row r="4067" spans="1:7" x14ac:dyDescent="0.3">
      <c r="A4067" s="3">
        <v>943537267</v>
      </c>
      <c r="B4067" s="2" t="s">
        <v>18208</v>
      </c>
      <c r="C4067" s="2" t="s">
        <v>18209</v>
      </c>
      <c r="D4067" s="2" t="s">
        <v>2</v>
      </c>
      <c r="E4067" s="2" t="s">
        <v>35808</v>
      </c>
      <c r="F4067" s="2" t="s">
        <v>18193</v>
      </c>
      <c r="G4067" s="2" t="s">
        <v>4</v>
      </c>
    </row>
    <row r="4068" spans="1:7" x14ac:dyDescent="0.3">
      <c r="A4068" s="3">
        <v>943537294</v>
      </c>
      <c r="B4068" s="2" t="s">
        <v>11804</v>
      </c>
      <c r="C4068" s="2" t="s">
        <v>11805</v>
      </c>
      <c r="D4068" s="2" t="s">
        <v>2</v>
      </c>
      <c r="E4068" s="2" t="s">
        <v>35808</v>
      </c>
      <c r="F4068" s="2" t="s">
        <v>11534</v>
      </c>
      <c r="G4068" s="2" t="s">
        <v>4</v>
      </c>
    </row>
    <row r="4069" spans="1:7" x14ac:dyDescent="0.3">
      <c r="A4069" s="3">
        <v>943537461</v>
      </c>
      <c r="B4069" s="2" t="s">
        <v>13233</v>
      </c>
      <c r="C4069" s="2" t="s">
        <v>13234</v>
      </c>
      <c r="D4069" s="2" t="s">
        <v>2</v>
      </c>
      <c r="E4069" s="2" t="s">
        <v>35808</v>
      </c>
      <c r="F4069" s="2" t="s">
        <v>11534</v>
      </c>
      <c r="G4069" s="2" t="s">
        <v>4</v>
      </c>
    </row>
    <row r="4070" spans="1:7" x14ac:dyDescent="0.3">
      <c r="A4070" s="3">
        <v>943537513</v>
      </c>
      <c r="B4070" s="2" t="s">
        <v>14678</v>
      </c>
      <c r="C4070" s="2" t="s">
        <v>14679</v>
      </c>
      <c r="D4070" s="2" t="s">
        <v>2</v>
      </c>
      <c r="E4070" s="2" t="s">
        <v>35808</v>
      </c>
      <c r="F4070" s="2" t="s">
        <v>11534</v>
      </c>
      <c r="G4070" s="2" t="s">
        <v>4</v>
      </c>
    </row>
    <row r="4071" spans="1:7" x14ac:dyDescent="0.3">
      <c r="A4071" s="3">
        <v>943537522</v>
      </c>
      <c r="B4071" s="2" t="s">
        <v>282</v>
      </c>
      <c r="C4071" s="2" t="s">
        <v>283</v>
      </c>
      <c r="D4071" s="2" t="s">
        <v>2</v>
      </c>
      <c r="E4071" s="2" t="s">
        <v>35808</v>
      </c>
      <c r="F4071" s="2" t="s">
        <v>239</v>
      </c>
      <c r="G4071" s="2" t="s">
        <v>4</v>
      </c>
    </row>
    <row r="4072" spans="1:7" x14ac:dyDescent="0.3">
      <c r="A4072" s="3">
        <v>943537540</v>
      </c>
      <c r="B4072" s="2" t="s">
        <v>17478</v>
      </c>
      <c r="C4072" s="2" t="s">
        <v>17479</v>
      </c>
      <c r="D4072" s="2" t="s">
        <v>2</v>
      </c>
      <c r="E4072" s="2" t="s">
        <v>35810</v>
      </c>
      <c r="F4072" s="2" t="s">
        <v>14713</v>
      </c>
      <c r="G4072" s="2" t="s">
        <v>4</v>
      </c>
    </row>
    <row r="4073" spans="1:7" x14ac:dyDescent="0.3">
      <c r="A4073" s="3">
        <v>943537656</v>
      </c>
      <c r="B4073" s="2" t="s">
        <v>18612</v>
      </c>
      <c r="C4073" s="2" t="s">
        <v>18613</v>
      </c>
      <c r="D4073" s="2" t="s">
        <v>2</v>
      </c>
      <c r="E4073" s="2" t="s">
        <v>35808</v>
      </c>
      <c r="F4073" s="2" t="s">
        <v>18193</v>
      </c>
      <c r="G4073" s="2" t="s">
        <v>4</v>
      </c>
    </row>
    <row r="4074" spans="1:7" x14ac:dyDescent="0.3">
      <c r="A4074" s="3">
        <v>943537692</v>
      </c>
      <c r="B4074" s="2" t="s">
        <v>12693</v>
      </c>
      <c r="C4074" s="2" t="s">
        <v>12694</v>
      </c>
      <c r="D4074" s="2" t="s">
        <v>2</v>
      </c>
      <c r="E4074" s="2" t="s">
        <v>35808</v>
      </c>
      <c r="F4074" s="2" t="s">
        <v>11534</v>
      </c>
      <c r="G4074" s="2" t="s">
        <v>4</v>
      </c>
    </row>
    <row r="4075" spans="1:7" x14ac:dyDescent="0.3">
      <c r="A4075" s="3">
        <v>943537753</v>
      </c>
      <c r="B4075" s="2" t="s">
        <v>13469</v>
      </c>
      <c r="C4075" s="2" t="s">
        <v>13470</v>
      </c>
      <c r="D4075" s="2" t="s">
        <v>2</v>
      </c>
      <c r="E4075" s="2" t="s">
        <v>35810</v>
      </c>
      <c r="F4075" s="2" t="s">
        <v>11534</v>
      </c>
      <c r="G4075" s="2" t="s">
        <v>4</v>
      </c>
    </row>
    <row r="4076" spans="1:7" x14ac:dyDescent="0.3">
      <c r="A4076" s="3">
        <v>943537805</v>
      </c>
      <c r="B4076" s="2" t="s">
        <v>18212</v>
      </c>
      <c r="C4076" s="2" t="s">
        <v>18213</v>
      </c>
      <c r="D4076" s="2" t="s">
        <v>2</v>
      </c>
      <c r="E4076" s="2" t="s">
        <v>35808</v>
      </c>
      <c r="F4076" s="2" t="s">
        <v>18193</v>
      </c>
      <c r="G4076" s="2" t="s">
        <v>4</v>
      </c>
    </row>
    <row r="4077" spans="1:7" x14ac:dyDescent="0.3">
      <c r="A4077" s="3">
        <v>943537911</v>
      </c>
      <c r="B4077" s="2" t="s">
        <v>19802</v>
      </c>
      <c r="C4077" s="2" t="s">
        <v>19803</v>
      </c>
      <c r="D4077" s="2" t="s">
        <v>2</v>
      </c>
      <c r="E4077" s="2" t="s">
        <v>35808</v>
      </c>
      <c r="F4077" s="2" t="s">
        <v>18193</v>
      </c>
      <c r="G4077" s="2" t="s">
        <v>4</v>
      </c>
    </row>
    <row r="4078" spans="1:7" x14ac:dyDescent="0.3">
      <c r="A4078" s="3">
        <v>943537948</v>
      </c>
      <c r="B4078" s="2" t="s">
        <v>5621</v>
      </c>
      <c r="C4078" s="2" t="s">
        <v>5622</v>
      </c>
      <c r="D4078" s="2" t="s">
        <v>2</v>
      </c>
      <c r="E4078" s="2" t="s">
        <v>35808</v>
      </c>
      <c r="F4078" s="2" t="s">
        <v>3656</v>
      </c>
      <c r="G4078" s="2" t="s">
        <v>4</v>
      </c>
    </row>
    <row r="4079" spans="1:7" x14ac:dyDescent="0.3">
      <c r="A4079" s="3">
        <v>943538013</v>
      </c>
      <c r="B4079" s="2" t="s">
        <v>3383</v>
      </c>
      <c r="C4079" s="2" t="s">
        <v>3384</v>
      </c>
      <c r="D4079" s="2" t="s">
        <v>2</v>
      </c>
      <c r="E4079" s="2" t="s">
        <v>35810</v>
      </c>
      <c r="F4079" s="2" t="s">
        <v>401</v>
      </c>
      <c r="G4079" s="2" t="s">
        <v>4</v>
      </c>
    </row>
    <row r="4080" spans="1:7" x14ac:dyDescent="0.3">
      <c r="A4080" s="3">
        <v>943538059</v>
      </c>
      <c r="B4080" s="2" t="s">
        <v>20456</v>
      </c>
      <c r="C4080" s="2" t="s">
        <v>20457</v>
      </c>
      <c r="D4080" s="2" t="s">
        <v>2</v>
      </c>
      <c r="E4080" s="2" t="s">
        <v>35808</v>
      </c>
      <c r="F4080" s="2" t="s">
        <v>18193</v>
      </c>
      <c r="G4080" s="2" t="s">
        <v>4</v>
      </c>
    </row>
    <row r="4081" spans="1:7" x14ac:dyDescent="0.3">
      <c r="A4081" s="3">
        <v>943538086</v>
      </c>
      <c r="B4081" s="2" t="s">
        <v>20486</v>
      </c>
      <c r="C4081" s="2" t="s">
        <v>20487</v>
      </c>
      <c r="D4081" s="2" t="s">
        <v>2</v>
      </c>
      <c r="E4081" s="2" t="s">
        <v>35808</v>
      </c>
      <c r="F4081" s="2" t="s">
        <v>18193</v>
      </c>
      <c r="G4081" s="2" t="s">
        <v>4</v>
      </c>
    </row>
    <row r="4082" spans="1:7" x14ac:dyDescent="0.3">
      <c r="A4082" s="3">
        <v>943538095</v>
      </c>
      <c r="B4082" s="2" t="s">
        <v>19015</v>
      </c>
      <c r="C4082" s="2" t="s">
        <v>19016</v>
      </c>
      <c r="D4082" s="2" t="s">
        <v>2</v>
      </c>
      <c r="E4082" s="2" t="s">
        <v>35808</v>
      </c>
      <c r="F4082" s="2" t="s">
        <v>18193</v>
      </c>
      <c r="G4082" s="2" t="s">
        <v>4</v>
      </c>
    </row>
    <row r="4083" spans="1:7" x14ac:dyDescent="0.3">
      <c r="A4083" s="3">
        <v>943538101</v>
      </c>
      <c r="B4083" s="2" t="s">
        <v>18686</v>
      </c>
      <c r="C4083" s="2" t="s">
        <v>18687</v>
      </c>
      <c r="D4083" s="2" t="s">
        <v>2</v>
      </c>
      <c r="E4083" s="2" t="s">
        <v>35808</v>
      </c>
      <c r="F4083" s="2" t="s">
        <v>18193</v>
      </c>
      <c r="G4083" s="2" t="s">
        <v>4</v>
      </c>
    </row>
    <row r="4084" spans="1:7" x14ac:dyDescent="0.3">
      <c r="A4084" s="3">
        <v>943538110</v>
      </c>
      <c r="B4084" s="2" t="s">
        <v>9627</v>
      </c>
      <c r="C4084" s="2" t="s">
        <v>9628</v>
      </c>
      <c r="D4084" s="2" t="s">
        <v>2</v>
      </c>
      <c r="E4084" s="2" t="s">
        <v>35808</v>
      </c>
      <c r="F4084" s="2" t="s">
        <v>8404</v>
      </c>
      <c r="G4084" s="2" t="s">
        <v>4</v>
      </c>
    </row>
    <row r="4085" spans="1:7" x14ac:dyDescent="0.3">
      <c r="A4085" s="3">
        <v>943538129</v>
      </c>
      <c r="B4085" s="2" t="s">
        <v>13850</v>
      </c>
      <c r="C4085" s="2" t="s">
        <v>13851</v>
      </c>
      <c r="D4085" s="2" t="s">
        <v>2</v>
      </c>
      <c r="E4085" s="2" t="s">
        <v>35808</v>
      </c>
      <c r="F4085" s="2" t="s">
        <v>11534</v>
      </c>
      <c r="G4085" s="2" t="s">
        <v>4</v>
      </c>
    </row>
    <row r="4086" spans="1:7" x14ac:dyDescent="0.3">
      <c r="A4086" s="3">
        <v>943538244</v>
      </c>
      <c r="B4086" s="2" t="s">
        <v>15950</v>
      </c>
      <c r="C4086" s="2" t="s">
        <v>15951</v>
      </c>
      <c r="D4086" s="2" t="s">
        <v>2</v>
      </c>
      <c r="E4086" s="2" t="s">
        <v>35808</v>
      </c>
      <c r="F4086" s="2" t="s">
        <v>14713</v>
      </c>
      <c r="G4086" s="2" t="s">
        <v>4</v>
      </c>
    </row>
    <row r="4087" spans="1:7" x14ac:dyDescent="0.3">
      <c r="A4087" s="3">
        <v>943538280</v>
      </c>
      <c r="B4087" s="2" t="s">
        <v>18807</v>
      </c>
      <c r="C4087" s="2" t="s">
        <v>18808</v>
      </c>
      <c r="D4087" s="2" t="s">
        <v>2</v>
      </c>
      <c r="E4087" s="2" t="s">
        <v>35808</v>
      </c>
      <c r="F4087" s="2" t="s">
        <v>18193</v>
      </c>
      <c r="G4087" s="2" t="s">
        <v>4</v>
      </c>
    </row>
    <row r="4088" spans="1:7" x14ac:dyDescent="0.3">
      <c r="A4088" s="3">
        <v>943538299</v>
      </c>
      <c r="B4088" s="2" t="s">
        <v>20040</v>
      </c>
      <c r="C4088" s="2" t="s">
        <v>20041</v>
      </c>
      <c r="D4088" s="2" t="s">
        <v>2</v>
      </c>
      <c r="E4088" s="2" t="s">
        <v>35810</v>
      </c>
      <c r="F4088" s="2" t="s">
        <v>18193</v>
      </c>
      <c r="G4088" s="2" t="s">
        <v>4</v>
      </c>
    </row>
    <row r="4089" spans="1:7" x14ac:dyDescent="0.3">
      <c r="A4089" s="3">
        <v>943538448</v>
      </c>
      <c r="B4089" s="2" t="s">
        <v>20198</v>
      </c>
      <c r="C4089" s="2" t="s">
        <v>20199</v>
      </c>
      <c r="D4089" s="2" t="s">
        <v>2</v>
      </c>
      <c r="E4089" s="2" t="s">
        <v>35808</v>
      </c>
      <c r="F4089" s="2" t="s">
        <v>18193</v>
      </c>
      <c r="G4089" s="2" t="s">
        <v>4</v>
      </c>
    </row>
    <row r="4090" spans="1:7" x14ac:dyDescent="0.3">
      <c r="A4090" s="3">
        <v>943538457</v>
      </c>
      <c r="B4090" s="2" t="s">
        <v>3166</v>
      </c>
      <c r="C4090" s="2" t="s">
        <v>3167</v>
      </c>
      <c r="D4090" s="2" t="s">
        <v>2</v>
      </c>
      <c r="E4090" s="2" t="s">
        <v>35808</v>
      </c>
      <c r="F4090" s="2" t="s">
        <v>401</v>
      </c>
      <c r="G4090" s="2" t="s">
        <v>4</v>
      </c>
    </row>
    <row r="4091" spans="1:7" x14ac:dyDescent="0.3">
      <c r="A4091" s="3">
        <v>943538606</v>
      </c>
      <c r="B4091" s="2" t="s">
        <v>12260</v>
      </c>
      <c r="C4091" s="2" t="s">
        <v>12261</v>
      </c>
      <c r="D4091" s="2" t="s">
        <v>2</v>
      </c>
      <c r="E4091" s="2" t="s">
        <v>35808</v>
      </c>
      <c r="F4091" s="2" t="s">
        <v>11534</v>
      </c>
      <c r="G4091" s="2" t="s">
        <v>4</v>
      </c>
    </row>
    <row r="4092" spans="1:7" x14ac:dyDescent="0.3">
      <c r="A4092" s="3">
        <v>943538660</v>
      </c>
      <c r="B4092" s="2" t="s">
        <v>13175</v>
      </c>
      <c r="C4092" s="2" t="s">
        <v>13176</v>
      </c>
      <c r="D4092" s="2" t="s">
        <v>2</v>
      </c>
      <c r="E4092" s="2" t="s">
        <v>35808</v>
      </c>
      <c r="F4092" s="2" t="s">
        <v>11534</v>
      </c>
      <c r="G4092" s="2" t="s">
        <v>4</v>
      </c>
    </row>
    <row r="4093" spans="1:7" x14ac:dyDescent="0.3">
      <c r="A4093" s="3">
        <v>943538721</v>
      </c>
      <c r="B4093" s="2" t="s">
        <v>844</v>
      </c>
      <c r="C4093" s="2" t="s">
        <v>845</v>
      </c>
      <c r="D4093" s="2" t="s">
        <v>2</v>
      </c>
      <c r="E4093" s="2" t="s">
        <v>35809</v>
      </c>
      <c r="F4093" s="2" t="s">
        <v>401</v>
      </c>
      <c r="G4093" s="2" t="s">
        <v>4</v>
      </c>
    </row>
    <row r="4094" spans="1:7" x14ac:dyDescent="0.3">
      <c r="A4094" s="3">
        <v>943538767</v>
      </c>
      <c r="B4094" s="2" t="s">
        <v>20560</v>
      </c>
      <c r="C4094" s="2" t="s">
        <v>20561</v>
      </c>
      <c r="D4094" s="2" t="s">
        <v>2</v>
      </c>
      <c r="E4094" s="2" t="s">
        <v>35808</v>
      </c>
      <c r="F4094" s="2" t="s">
        <v>18193</v>
      </c>
      <c r="G4094" s="2" t="s">
        <v>4</v>
      </c>
    </row>
    <row r="4095" spans="1:7" x14ac:dyDescent="0.3">
      <c r="A4095" s="3">
        <v>943538800</v>
      </c>
      <c r="B4095" s="2" t="s">
        <v>1546</v>
      </c>
      <c r="C4095" s="2" t="s">
        <v>1547</v>
      </c>
      <c r="D4095" s="2" t="s">
        <v>2</v>
      </c>
      <c r="E4095" s="2" t="s">
        <v>35808</v>
      </c>
      <c r="F4095" s="2" t="s">
        <v>401</v>
      </c>
      <c r="G4095" s="2" t="s">
        <v>4</v>
      </c>
    </row>
    <row r="4096" spans="1:7" x14ac:dyDescent="0.3">
      <c r="A4096" s="3">
        <v>943538864</v>
      </c>
      <c r="B4096" s="2" t="s">
        <v>17066</v>
      </c>
      <c r="C4096" s="2" t="s">
        <v>17067</v>
      </c>
      <c r="D4096" s="2" t="s">
        <v>2</v>
      </c>
      <c r="E4096" s="2" t="s">
        <v>35808</v>
      </c>
      <c r="F4096" s="2" t="s">
        <v>14713</v>
      </c>
      <c r="G4096" s="2" t="s">
        <v>4</v>
      </c>
    </row>
    <row r="4097" spans="1:7" x14ac:dyDescent="0.3">
      <c r="A4097" s="3">
        <v>943538916</v>
      </c>
      <c r="B4097" s="2" t="s">
        <v>23473</v>
      </c>
      <c r="C4097" s="2" t="s">
        <v>23474</v>
      </c>
      <c r="D4097" s="2" t="s">
        <v>2</v>
      </c>
      <c r="E4097" s="2" t="s">
        <v>35808</v>
      </c>
      <c r="F4097" s="2" t="s">
        <v>23449</v>
      </c>
      <c r="G4097" s="2" t="s">
        <v>23450</v>
      </c>
    </row>
    <row r="4098" spans="1:7" x14ac:dyDescent="0.3">
      <c r="A4098" s="3">
        <v>943539054</v>
      </c>
      <c r="B4098" s="2" t="s">
        <v>8757</v>
      </c>
      <c r="C4098" s="2" t="s">
        <v>8758</v>
      </c>
      <c r="D4098" s="2" t="s">
        <v>2</v>
      </c>
      <c r="E4098" s="2" t="s">
        <v>35808</v>
      </c>
      <c r="F4098" s="2" t="s">
        <v>8404</v>
      </c>
      <c r="G4098" s="2" t="s">
        <v>4</v>
      </c>
    </row>
    <row r="4099" spans="1:7" x14ac:dyDescent="0.3">
      <c r="A4099" s="3">
        <v>943539219</v>
      </c>
      <c r="B4099" s="2" t="s">
        <v>8851</v>
      </c>
      <c r="C4099" s="2" t="s">
        <v>8852</v>
      </c>
      <c r="D4099" s="2" t="s">
        <v>2</v>
      </c>
      <c r="E4099" s="2" t="s">
        <v>35810</v>
      </c>
      <c r="F4099" s="2" t="s">
        <v>8404</v>
      </c>
      <c r="G4099" s="2" t="s">
        <v>4</v>
      </c>
    </row>
    <row r="4100" spans="1:7" x14ac:dyDescent="0.3">
      <c r="A4100" s="3">
        <v>943539221</v>
      </c>
      <c r="B4100" s="2" t="s">
        <v>24269</v>
      </c>
      <c r="C4100" s="2" t="s">
        <v>24270</v>
      </c>
      <c r="D4100" s="2" t="s">
        <v>2</v>
      </c>
      <c r="E4100" s="2" t="s">
        <v>35808</v>
      </c>
      <c r="F4100" s="2" t="s">
        <v>24174</v>
      </c>
      <c r="G4100" s="2" t="s">
        <v>23450</v>
      </c>
    </row>
    <row r="4101" spans="1:7" x14ac:dyDescent="0.3">
      <c r="A4101" s="3">
        <v>943539276</v>
      </c>
      <c r="B4101" s="2" t="s">
        <v>12410</v>
      </c>
      <c r="C4101" s="2" t="s">
        <v>12411</v>
      </c>
      <c r="D4101" s="2" t="s">
        <v>2</v>
      </c>
      <c r="E4101" s="2" t="s">
        <v>35808</v>
      </c>
      <c r="F4101" s="2" t="s">
        <v>11534</v>
      </c>
      <c r="G4101" s="2" t="s">
        <v>4</v>
      </c>
    </row>
    <row r="4102" spans="1:7" x14ac:dyDescent="0.3">
      <c r="A4102" s="3">
        <v>943539300</v>
      </c>
      <c r="B4102" s="2" t="s">
        <v>14062</v>
      </c>
      <c r="C4102" s="2" t="s">
        <v>14063</v>
      </c>
      <c r="D4102" s="2" t="s">
        <v>2</v>
      </c>
      <c r="E4102" s="2" t="s">
        <v>35810</v>
      </c>
      <c r="F4102" s="2" t="s">
        <v>11534</v>
      </c>
      <c r="G4102" s="2" t="s">
        <v>4</v>
      </c>
    </row>
    <row r="4103" spans="1:7" x14ac:dyDescent="0.3">
      <c r="A4103" s="3">
        <v>943539364</v>
      </c>
      <c r="B4103" s="2" t="s">
        <v>11699</v>
      </c>
      <c r="C4103" s="2" t="s">
        <v>11700</v>
      </c>
      <c r="D4103" s="2" t="s">
        <v>2</v>
      </c>
      <c r="E4103" s="2" t="s">
        <v>35808</v>
      </c>
      <c r="F4103" s="2" t="s">
        <v>11534</v>
      </c>
      <c r="G4103" s="2" t="s">
        <v>4</v>
      </c>
    </row>
    <row r="4104" spans="1:7" x14ac:dyDescent="0.3">
      <c r="A4104" s="3">
        <v>943539373</v>
      </c>
      <c r="B4104" s="2" t="s">
        <v>11701</v>
      </c>
      <c r="C4104" s="2" t="s">
        <v>11702</v>
      </c>
      <c r="D4104" s="2" t="s">
        <v>2</v>
      </c>
      <c r="E4104" s="2" t="s">
        <v>35808</v>
      </c>
      <c r="F4104" s="2" t="s">
        <v>11534</v>
      </c>
      <c r="G4104" s="2" t="s">
        <v>4</v>
      </c>
    </row>
    <row r="4105" spans="1:7" x14ac:dyDescent="0.3">
      <c r="A4105" s="3">
        <v>943539540</v>
      </c>
      <c r="B4105" s="2" t="s">
        <v>9055</v>
      </c>
      <c r="C4105" s="2" t="s">
        <v>9056</v>
      </c>
      <c r="D4105" s="2" t="s">
        <v>2</v>
      </c>
      <c r="E4105" s="2" t="s">
        <v>35808</v>
      </c>
      <c r="F4105" s="2" t="s">
        <v>8404</v>
      </c>
      <c r="G4105" s="2" t="s">
        <v>4</v>
      </c>
    </row>
    <row r="4106" spans="1:7" x14ac:dyDescent="0.3">
      <c r="A4106" s="3">
        <v>943539601</v>
      </c>
      <c r="B4106" s="2" t="s">
        <v>8433</v>
      </c>
      <c r="C4106" s="2" t="s">
        <v>8434</v>
      </c>
      <c r="D4106" s="2" t="s">
        <v>2</v>
      </c>
      <c r="E4106" s="2" t="s">
        <v>35808</v>
      </c>
      <c r="F4106" s="2" t="s">
        <v>8404</v>
      </c>
      <c r="G4106" s="2" t="s">
        <v>4</v>
      </c>
    </row>
    <row r="4107" spans="1:7" x14ac:dyDescent="0.3">
      <c r="A4107" s="3">
        <v>943539647</v>
      </c>
      <c r="B4107" s="2" t="s">
        <v>10751</v>
      </c>
      <c r="C4107" s="2" t="s">
        <v>10752</v>
      </c>
      <c r="D4107" s="2" t="s">
        <v>2</v>
      </c>
      <c r="E4107" s="2" t="s">
        <v>35808</v>
      </c>
      <c r="F4107" s="2" t="s">
        <v>8404</v>
      </c>
      <c r="G4107" s="2" t="s">
        <v>4</v>
      </c>
    </row>
    <row r="4108" spans="1:7" x14ac:dyDescent="0.3">
      <c r="A4108" s="3">
        <v>943539656</v>
      </c>
      <c r="B4108" s="2" t="s">
        <v>17330</v>
      </c>
      <c r="C4108" s="2" t="s">
        <v>17331</v>
      </c>
      <c r="D4108" s="2" t="s">
        <v>2</v>
      </c>
      <c r="E4108" s="2" t="s">
        <v>35810</v>
      </c>
      <c r="F4108" s="2" t="s">
        <v>14713</v>
      </c>
      <c r="G4108" s="2" t="s">
        <v>4</v>
      </c>
    </row>
    <row r="4109" spans="1:7" x14ac:dyDescent="0.3">
      <c r="A4109" s="3">
        <v>943539957</v>
      </c>
      <c r="B4109" s="2" t="s">
        <v>13013</v>
      </c>
      <c r="C4109" s="2" t="s">
        <v>13014</v>
      </c>
      <c r="D4109" s="2" t="s">
        <v>2</v>
      </c>
      <c r="E4109" s="2" t="s">
        <v>35808</v>
      </c>
      <c r="F4109" s="2" t="s">
        <v>11534</v>
      </c>
      <c r="G4109" s="2" t="s">
        <v>4</v>
      </c>
    </row>
    <row r="4110" spans="1:7" x14ac:dyDescent="0.3">
      <c r="A4110" s="3">
        <v>943540025</v>
      </c>
      <c r="B4110" s="2" t="s">
        <v>8443</v>
      </c>
      <c r="C4110" s="2" t="s">
        <v>8444</v>
      </c>
      <c r="D4110" s="2" t="s">
        <v>2</v>
      </c>
      <c r="E4110" s="2" t="s">
        <v>35808</v>
      </c>
      <c r="F4110" s="2" t="s">
        <v>8404</v>
      </c>
      <c r="G4110" s="2" t="s">
        <v>4</v>
      </c>
    </row>
    <row r="4111" spans="1:7" x14ac:dyDescent="0.3">
      <c r="A4111" s="3">
        <v>943540052</v>
      </c>
      <c r="B4111" s="2" t="s">
        <v>8445</v>
      </c>
      <c r="C4111" s="2" t="s">
        <v>8446</v>
      </c>
      <c r="D4111" s="2" t="s">
        <v>2</v>
      </c>
      <c r="E4111" s="2" t="s">
        <v>35808</v>
      </c>
      <c r="F4111" s="2" t="s">
        <v>8404</v>
      </c>
      <c r="G4111" s="2" t="s">
        <v>4</v>
      </c>
    </row>
    <row r="4112" spans="1:7" x14ac:dyDescent="0.3">
      <c r="A4112" s="3">
        <v>943540326</v>
      </c>
      <c r="B4112" s="2" t="s">
        <v>13958</v>
      </c>
      <c r="C4112" s="2" t="s">
        <v>13959</v>
      </c>
      <c r="D4112" s="2" t="s">
        <v>2</v>
      </c>
      <c r="E4112" s="2" t="s">
        <v>35808</v>
      </c>
      <c r="F4112" s="2" t="s">
        <v>11534</v>
      </c>
      <c r="G4112" s="2" t="s">
        <v>4</v>
      </c>
    </row>
    <row r="4113" spans="1:7" x14ac:dyDescent="0.3">
      <c r="A4113" s="3">
        <v>943540380</v>
      </c>
      <c r="B4113" s="2" t="s">
        <v>11889</v>
      </c>
      <c r="C4113" s="2" t="s">
        <v>11890</v>
      </c>
      <c r="D4113" s="2" t="s">
        <v>2</v>
      </c>
      <c r="E4113" s="2" t="s">
        <v>35808</v>
      </c>
      <c r="F4113" s="2" t="s">
        <v>11534</v>
      </c>
      <c r="G4113" s="2" t="s">
        <v>4</v>
      </c>
    </row>
    <row r="4114" spans="1:7" x14ac:dyDescent="0.3">
      <c r="A4114" s="3">
        <v>943540423</v>
      </c>
      <c r="B4114" s="2" t="s">
        <v>654</v>
      </c>
      <c r="C4114" s="2" t="s">
        <v>655</v>
      </c>
      <c r="D4114" s="2" t="s">
        <v>2</v>
      </c>
      <c r="E4114" s="2" t="s">
        <v>35810</v>
      </c>
      <c r="F4114" s="2" t="s">
        <v>401</v>
      </c>
      <c r="G4114" s="2" t="s">
        <v>4</v>
      </c>
    </row>
    <row r="4115" spans="1:7" x14ac:dyDescent="0.3">
      <c r="A4115" s="3">
        <v>943540681</v>
      </c>
      <c r="B4115" s="2" t="s">
        <v>8475</v>
      </c>
      <c r="C4115" s="2" t="s">
        <v>8476</v>
      </c>
      <c r="D4115" s="2" t="s">
        <v>2</v>
      </c>
      <c r="E4115" s="2" t="s">
        <v>35808</v>
      </c>
      <c r="F4115" s="2" t="s">
        <v>8404</v>
      </c>
      <c r="G4115" s="2" t="s">
        <v>4</v>
      </c>
    </row>
    <row r="4116" spans="1:7" x14ac:dyDescent="0.3">
      <c r="A4116" s="3">
        <v>943540803</v>
      </c>
      <c r="B4116" s="2" t="s">
        <v>11953</v>
      </c>
      <c r="C4116" s="2" t="s">
        <v>11954</v>
      </c>
      <c r="D4116" s="2" t="s">
        <v>2</v>
      </c>
      <c r="E4116" s="2" t="s">
        <v>35808</v>
      </c>
      <c r="F4116" s="2" t="s">
        <v>11534</v>
      </c>
      <c r="G4116" s="2" t="s">
        <v>4</v>
      </c>
    </row>
    <row r="4117" spans="1:7" x14ac:dyDescent="0.3">
      <c r="A4117" s="3">
        <v>943540964</v>
      </c>
      <c r="B4117" s="2" t="s">
        <v>8497</v>
      </c>
      <c r="C4117" s="2" t="s">
        <v>8498</v>
      </c>
      <c r="D4117" s="2" t="s">
        <v>2</v>
      </c>
      <c r="E4117" s="2" t="s">
        <v>35808</v>
      </c>
      <c r="F4117" s="2" t="s">
        <v>8404</v>
      </c>
      <c r="G4117" s="2" t="s">
        <v>4</v>
      </c>
    </row>
    <row r="4118" spans="1:7" x14ac:dyDescent="0.3">
      <c r="A4118" s="3">
        <v>943541002</v>
      </c>
      <c r="B4118" s="2" t="s">
        <v>14626</v>
      </c>
      <c r="C4118" s="2" t="s">
        <v>14627</v>
      </c>
      <c r="D4118" s="2" t="s">
        <v>2</v>
      </c>
      <c r="E4118" s="2" t="s">
        <v>35810</v>
      </c>
      <c r="F4118" s="2" t="s">
        <v>11534</v>
      </c>
      <c r="G4118" s="2" t="s">
        <v>4</v>
      </c>
    </row>
    <row r="4119" spans="1:7" x14ac:dyDescent="0.3">
      <c r="A4119" s="3">
        <v>943541039</v>
      </c>
      <c r="B4119" s="2" t="s">
        <v>22699</v>
      </c>
      <c r="C4119" s="2" t="s">
        <v>22700</v>
      </c>
      <c r="D4119" s="2" t="s">
        <v>2</v>
      </c>
      <c r="E4119" s="2" t="s">
        <v>35810</v>
      </c>
      <c r="F4119" s="2" t="s">
        <v>21581</v>
      </c>
      <c r="G4119" s="2" t="s">
        <v>4</v>
      </c>
    </row>
    <row r="4120" spans="1:7" x14ac:dyDescent="0.3">
      <c r="A4120" s="3">
        <v>943541066</v>
      </c>
      <c r="B4120" s="2" t="s">
        <v>24546</v>
      </c>
      <c r="C4120" s="2" t="s">
        <v>24547</v>
      </c>
      <c r="D4120" s="2" t="s">
        <v>2</v>
      </c>
      <c r="E4120" s="2" t="s">
        <v>35808</v>
      </c>
      <c r="F4120" s="2" t="s">
        <v>24174</v>
      </c>
      <c r="G4120" s="2" t="s">
        <v>23450</v>
      </c>
    </row>
    <row r="4121" spans="1:7" x14ac:dyDescent="0.3">
      <c r="A4121" s="3">
        <v>943541075</v>
      </c>
      <c r="B4121" s="2" t="s">
        <v>17731</v>
      </c>
      <c r="C4121" s="2" t="s">
        <v>17732</v>
      </c>
      <c r="D4121" s="2" t="s">
        <v>2</v>
      </c>
      <c r="E4121" s="2" t="s">
        <v>35808</v>
      </c>
      <c r="F4121" s="2" t="s">
        <v>14713</v>
      </c>
      <c r="G4121" s="2" t="s">
        <v>4</v>
      </c>
    </row>
    <row r="4122" spans="1:7" x14ac:dyDescent="0.3">
      <c r="A4122" s="3">
        <v>943541367</v>
      </c>
      <c r="B4122" s="2" t="s">
        <v>13854</v>
      </c>
      <c r="C4122" s="2" t="s">
        <v>13855</v>
      </c>
      <c r="D4122" s="2" t="s">
        <v>2</v>
      </c>
      <c r="E4122" s="2" t="s">
        <v>35808</v>
      </c>
      <c r="F4122" s="2" t="s">
        <v>11534</v>
      </c>
      <c r="G4122" s="2" t="s">
        <v>4</v>
      </c>
    </row>
    <row r="4123" spans="1:7" x14ac:dyDescent="0.3">
      <c r="A4123" s="3">
        <v>943541400</v>
      </c>
      <c r="B4123" s="2" t="s">
        <v>12711</v>
      </c>
      <c r="C4123" s="2" t="s">
        <v>12712</v>
      </c>
      <c r="D4123" s="2" t="s">
        <v>2</v>
      </c>
      <c r="E4123" s="2" t="s">
        <v>35808</v>
      </c>
      <c r="F4123" s="2" t="s">
        <v>11534</v>
      </c>
      <c r="G4123" s="2" t="s">
        <v>4</v>
      </c>
    </row>
    <row r="4124" spans="1:7" x14ac:dyDescent="0.3">
      <c r="A4124" s="3">
        <v>943541419</v>
      </c>
      <c r="B4124" s="2" t="s">
        <v>17795</v>
      </c>
      <c r="C4124" s="2" t="s">
        <v>17796</v>
      </c>
      <c r="D4124" s="2" t="s">
        <v>2</v>
      </c>
      <c r="E4124" s="2" t="s">
        <v>35808</v>
      </c>
      <c r="F4124" s="2" t="s">
        <v>14713</v>
      </c>
      <c r="G4124" s="2" t="s">
        <v>4</v>
      </c>
    </row>
    <row r="4125" spans="1:7" x14ac:dyDescent="0.3">
      <c r="A4125" s="3">
        <v>943541591</v>
      </c>
      <c r="B4125" s="2" t="s">
        <v>9981</v>
      </c>
      <c r="C4125" s="2" t="s">
        <v>9982</v>
      </c>
      <c r="D4125" s="2" t="s">
        <v>2</v>
      </c>
      <c r="E4125" s="2" t="s">
        <v>35808</v>
      </c>
      <c r="F4125" s="2" t="s">
        <v>8404</v>
      </c>
      <c r="G4125" s="2" t="s">
        <v>4</v>
      </c>
    </row>
    <row r="4126" spans="1:7" x14ac:dyDescent="0.3">
      <c r="A4126" s="3">
        <v>943541613</v>
      </c>
      <c r="B4126" s="2" t="s">
        <v>13770</v>
      </c>
      <c r="C4126" s="2" t="s">
        <v>13771</v>
      </c>
      <c r="D4126" s="2" t="s">
        <v>2</v>
      </c>
      <c r="E4126" s="2" t="s">
        <v>35808</v>
      </c>
      <c r="F4126" s="2" t="s">
        <v>11534</v>
      </c>
      <c r="G4126" s="2" t="s">
        <v>4</v>
      </c>
    </row>
    <row r="4127" spans="1:7" x14ac:dyDescent="0.3">
      <c r="A4127" s="3">
        <v>943541729</v>
      </c>
      <c r="B4127" s="2" t="s">
        <v>12135</v>
      </c>
      <c r="C4127" s="2" t="s">
        <v>12136</v>
      </c>
      <c r="D4127" s="2" t="s">
        <v>2</v>
      </c>
      <c r="E4127" s="2" t="s">
        <v>35808</v>
      </c>
      <c r="F4127" s="2" t="s">
        <v>11534</v>
      </c>
      <c r="G4127" s="2" t="s">
        <v>4</v>
      </c>
    </row>
    <row r="4128" spans="1:7" x14ac:dyDescent="0.3">
      <c r="A4128" s="3">
        <v>943541738</v>
      </c>
      <c r="B4128" s="2" t="s">
        <v>12514</v>
      </c>
      <c r="C4128" s="2" t="s">
        <v>12515</v>
      </c>
      <c r="D4128" s="2" t="s">
        <v>2</v>
      </c>
      <c r="E4128" s="2" t="s">
        <v>35808</v>
      </c>
      <c r="F4128" s="2" t="s">
        <v>11534</v>
      </c>
      <c r="G4128" s="2" t="s">
        <v>4</v>
      </c>
    </row>
    <row r="4129" spans="1:7" x14ac:dyDescent="0.3">
      <c r="A4129" s="3">
        <v>943541783</v>
      </c>
      <c r="B4129" s="2" t="s">
        <v>8529</v>
      </c>
      <c r="C4129" s="2" t="s">
        <v>8530</v>
      </c>
      <c r="D4129" s="2" t="s">
        <v>2</v>
      </c>
      <c r="E4129" s="2" t="s">
        <v>35808</v>
      </c>
      <c r="F4129" s="2" t="s">
        <v>8404</v>
      </c>
      <c r="G4129" s="2" t="s">
        <v>4</v>
      </c>
    </row>
    <row r="4130" spans="1:7" x14ac:dyDescent="0.3">
      <c r="A4130" s="3">
        <v>943541899</v>
      </c>
      <c r="B4130" s="2" t="s">
        <v>24051</v>
      </c>
      <c r="C4130" s="2" t="s">
        <v>24052</v>
      </c>
      <c r="D4130" s="2" t="s">
        <v>2</v>
      </c>
      <c r="E4130" s="2" t="s">
        <v>35808</v>
      </c>
      <c r="F4130" s="2" t="s">
        <v>23449</v>
      </c>
      <c r="G4130" s="2" t="s">
        <v>23450</v>
      </c>
    </row>
    <row r="4131" spans="1:7" x14ac:dyDescent="0.3">
      <c r="A4131" s="3">
        <v>943541950</v>
      </c>
      <c r="B4131" s="2" t="s">
        <v>24067</v>
      </c>
      <c r="C4131" s="2" t="s">
        <v>24068</v>
      </c>
      <c r="D4131" s="2" t="s">
        <v>2</v>
      </c>
      <c r="E4131" s="2" t="s">
        <v>35808</v>
      </c>
      <c r="F4131" s="2" t="s">
        <v>23449</v>
      </c>
      <c r="G4131" s="2" t="s">
        <v>23450</v>
      </c>
    </row>
    <row r="4132" spans="1:7" x14ac:dyDescent="0.3">
      <c r="A4132" s="3">
        <v>943541969</v>
      </c>
      <c r="B4132" s="2" t="s">
        <v>12188</v>
      </c>
      <c r="C4132" s="2" t="s">
        <v>12189</v>
      </c>
      <c r="D4132" s="2" t="s">
        <v>2</v>
      </c>
      <c r="E4132" s="2" t="s">
        <v>35808</v>
      </c>
      <c r="F4132" s="2" t="s">
        <v>11534</v>
      </c>
      <c r="G4132" s="2" t="s">
        <v>4</v>
      </c>
    </row>
    <row r="4133" spans="1:7" x14ac:dyDescent="0.3">
      <c r="A4133" s="3">
        <v>943542007</v>
      </c>
      <c r="B4133" s="2" t="s">
        <v>16302</v>
      </c>
      <c r="C4133" s="2" t="s">
        <v>16303</v>
      </c>
      <c r="D4133" s="2" t="s">
        <v>2</v>
      </c>
      <c r="E4133" s="2" t="s">
        <v>35808</v>
      </c>
      <c r="F4133" s="2" t="s">
        <v>14713</v>
      </c>
      <c r="G4133" s="2" t="s">
        <v>4</v>
      </c>
    </row>
    <row r="4134" spans="1:7" x14ac:dyDescent="0.3">
      <c r="A4134" s="3">
        <v>943542098</v>
      </c>
      <c r="B4134" s="2" t="s">
        <v>8617</v>
      </c>
      <c r="C4134" s="2" t="s">
        <v>8618</v>
      </c>
      <c r="D4134" s="2" t="s">
        <v>2</v>
      </c>
      <c r="E4134" s="2" t="s">
        <v>35808</v>
      </c>
      <c r="F4134" s="2" t="s">
        <v>8404</v>
      </c>
      <c r="G4134" s="2" t="s">
        <v>4</v>
      </c>
    </row>
    <row r="4135" spans="1:7" x14ac:dyDescent="0.3">
      <c r="A4135" s="3">
        <v>943542113</v>
      </c>
      <c r="B4135" s="2" t="s">
        <v>16318</v>
      </c>
      <c r="C4135" s="2" t="s">
        <v>16319</v>
      </c>
      <c r="D4135" s="2" t="s">
        <v>2</v>
      </c>
      <c r="E4135" s="2" t="s">
        <v>35808</v>
      </c>
      <c r="F4135" s="2" t="s">
        <v>14713</v>
      </c>
      <c r="G4135" s="2" t="s">
        <v>4</v>
      </c>
    </row>
    <row r="4136" spans="1:7" x14ac:dyDescent="0.3">
      <c r="A4136" s="3">
        <v>943542131</v>
      </c>
      <c r="B4136" s="2" t="s">
        <v>16330</v>
      </c>
      <c r="C4136" s="2" t="s">
        <v>16331</v>
      </c>
      <c r="D4136" s="2" t="s">
        <v>2</v>
      </c>
      <c r="E4136" s="2" t="s">
        <v>35808</v>
      </c>
      <c r="F4136" s="2" t="s">
        <v>14713</v>
      </c>
      <c r="G4136" s="2" t="s">
        <v>4</v>
      </c>
    </row>
    <row r="4137" spans="1:7" x14ac:dyDescent="0.3">
      <c r="A4137" s="3">
        <v>943542292</v>
      </c>
      <c r="B4137" s="2" t="s">
        <v>16388</v>
      </c>
      <c r="C4137" s="2" t="s">
        <v>16389</v>
      </c>
      <c r="D4137" s="2" t="s">
        <v>2</v>
      </c>
      <c r="E4137" s="2" t="s">
        <v>35808</v>
      </c>
      <c r="F4137" s="2" t="s">
        <v>14713</v>
      </c>
      <c r="G4137" s="2" t="s">
        <v>4</v>
      </c>
    </row>
    <row r="4138" spans="1:7" x14ac:dyDescent="0.3">
      <c r="A4138" s="3">
        <v>943542441</v>
      </c>
      <c r="B4138" s="2" t="s">
        <v>12755</v>
      </c>
      <c r="C4138" s="2" t="s">
        <v>12756</v>
      </c>
      <c r="D4138" s="2" t="s">
        <v>2</v>
      </c>
      <c r="E4138" s="2" t="s">
        <v>35808</v>
      </c>
      <c r="F4138" s="2" t="s">
        <v>11534</v>
      </c>
      <c r="G4138" s="2" t="s">
        <v>4</v>
      </c>
    </row>
    <row r="4139" spans="1:7" x14ac:dyDescent="0.3">
      <c r="A4139" s="3">
        <v>943542548</v>
      </c>
      <c r="B4139" s="2" t="s">
        <v>13898</v>
      </c>
      <c r="C4139" s="2" t="s">
        <v>13899</v>
      </c>
      <c r="D4139" s="2" t="s">
        <v>2</v>
      </c>
      <c r="E4139" s="2" t="s">
        <v>35808</v>
      </c>
      <c r="F4139" s="2" t="s">
        <v>11534</v>
      </c>
      <c r="G4139" s="2" t="s">
        <v>4</v>
      </c>
    </row>
    <row r="4140" spans="1:7" x14ac:dyDescent="0.3">
      <c r="A4140" s="3">
        <v>943542566</v>
      </c>
      <c r="B4140" s="2" t="s">
        <v>10367</v>
      </c>
      <c r="C4140" s="2" t="s">
        <v>10368</v>
      </c>
      <c r="D4140" s="2" t="s">
        <v>2</v>
      </c>
      <c r="E4140" s="2" t="s">
        <v>35808</v>
      </c>
      <c r="F4140" s="2" t="s">
        <v>8404</v>
      </c>
      <c r="G4140" s="2" t="s">
        <v>4</v>
      </c>
    </row>
    <row r="4141" spans="1:7" x14ac:dyDescent="0.3">
      <c r="A4141" s="3">
        <v>943542788</v>
      </c>
      <c r="B4141" s="2" t="s">
        <v>19043</v>
      </c>
      <c r="C4141" s="2" t="s">
        <v>19044</v>
      </c>
      <c r="D4141" s="2" t="s">
        <v>2</v>
      </c>
      <c r="E4141" s="2" t="s">
        <v>35808</v>
      </c>
      <c r="F4141" s="2" t="s">
        <v>18193</v>
      </c>
      <c r="G4141" s="2" t="s">
        <v>4</v>
      </c>
    </row>
    <row r="4142" spans="1:7" x14ac:dyDescent="0.3">
      <c r="A4142" s="3">
        <v>943542812</v>
      </c>
      <c r="B4142" s="2" t="s">
        <v>4500</v>
      </c>
      <c r="C4142" s="2" t="s">
        <v>4501</v>
      </c>
      <c r="D4142" s="2" t="s">
        <v>2</v>
      </c>
      <c r="E4142" s="2" t="s">
        <v>35808</v>
      </c>
      <c r="F4142" s="2" t="s">
        <v>3656</v>
      </c>
      <c r="G4142" s="2" t="s">
        <v>4</v>
      </c>
    </row>
    <row r="4143" spans="1:7" x14ac:dyDescent="0.3">
      <c r="A4143" s="3">
        <v>943542867</v>
      </c>
      <c r="B4143" s="2" t="s">
        <v>6260</v>
      </c>
      <c r="C4143" s="2" t="s">
        <v>6261</v>
      </c>
      <c r="D4143" s="2" t="s">
        <v>2</v>
      </c>
      <c r="E4143" s="2" t="s">
        <v>35808</v>
      </c>
      <c r="F4143" s="2" t="s">
        <v>5633</v>
      </c>
      <c r="G4143" s="2" t="s">
        <v>4</v>
      </c>
    </row>
    <row r="4144" spans="1:7" x14ac:dyDescent="0.3">
      <c r="A4144" s="3">
        <v>943542900</v>
      </c>
      <c r="B4144" s="2" t="s">
        <v>5366</v>
      </c>
      <c r="C4144" s="2" t="s">
        <v>5367</v>
      </c>
      <c r="D4144" s="2" t="s">
        <v>2</v>
      </c>
      <c r="E4144" s="2" t="s">
        <v>35808</v>
      </c>
      <c r="F4144" s="2" t="s">
        <v>3656</v>
      </c>
      <c r="G4144" s="2" t="s">
        <v>4</v>
      </c>
    </row>
    <row r="4145" spans="1:7" x14ac:dyDescent="0.3">
      <c r="A4145" s="3">
        <v>943542928</v>
      </c>
      <c r="B4145" s="2" t="s">
        <v>6948</v>
      </c>
      <c r="C4145" s="2" t="s">
        <v>6949</v>
      </c>
      <c r="D4145" s="2" t="s">
        <v>2</v>
      </c>
      <c r="E4145" s="2" t="s">
        <v>35810</v>
      </c>
      <c r="F4145" s="2" t="s">
        <v>6489</v>
      </c>
      <c r="G4145" s="2" t="s">
        <v>4</v>
      </c>
    </row>
    <row r="4146" spans="1:7" x14ac:dyDescent="0.3">
      <c r="A4146" s="3">
        <v>943542964</v>
      </c>
      <c r="B4146" s="2" t="s">
        <v>6950</v>
      </c>
      <c r="C4146" s="2" t="s">
        <v>6951</v>
      </c>
      <c r="D4146" s="2" t="s">
        <v>2</v>
      </c>
      <c r="E4146" s="2" t="s">
        <v>35809</v>
      </c>
      <c r="F4146" s="2" t="s">
        <v>6489</v>
      </c>
      <c r="G4146" s="2" t="s">
        <v>4</v>
      </c>
    </row>
    <row r="4147" spans="1:7" x14ac:dyDescent="0.3">
      <c r="A4147" s="3">
        <v>943543163</v>
      </c>
      <c r="B4147" s="2" t="s">
        <v>6301</v>
      </c>
      <c r="C4147" s="2" t="s">
        <v>6302</v>
      </c>
      <c r="D4147" s="2" t="s">
        <v>2</v>
      </c>
      <c r="E4147" s="2" t="s">
        <v>35808</v>
      </c>
      <c r="F4147" s="2" t="s">
        <v>5633</v>
      </c>
      <c r="G4147" s="2" t="s">
        <v>4</v>
      </c>
    </row>
    <row r="4148" spans="1:7" x14ac:dyDescent="0.3">
      <c r="A4148" s="3">
        <v>943543224</v>
      </c>
      <c r="B4148" s="2" t="s">
        <v>4634</v>
      </c>
      <c r="C4148" s="2" t="s">
        <v>4635</v>
      </c>
      <c r="D4148" s="2" t="s">
        <v>2</v>
      </c>
      <c r="E4148" s="2" t="s">
        <v>35808</v>
      </c>
      <c r="F4148" s="2" t="s">
        <v>3656</v>
      </c>
      <c r="G4148" s="2" t="s">
        <v>4</v>
      </c>
    </row>
    <row r="4149" spans="1:7" x14ac:dyDescent="0.3">
      <c r="A4149" s="3">
        <v>943543242</v>
      </c>
      <c r="B4149" s="2" t="s">
        <v>4642</v>
      </c>
      <c r="C4149" s="2" t="s">
        <v>4643</v>
      </c>
      <c r="D4149" s="2" t="s">
        <v>2</v>
      </c>
      <c r="E4149" s="2" t="s">
        <v>35808</v>
      </c>
      <c r="F4149" s="2" t="s">
        <v>3656</v>
      </c>
      <c r="G4149" s="2" t="s">
        <v>4</v>
      </c>
    </row>
    <row r="4150" spans="1:7" x14ac:dyDescent="0.3">
      <c r="A4150" s="3">
        <v>943543260</v>
      </c>
      <c r="B4150" s="2" t="s">
        <v>4650</v>
      </c>
      <c r="C4150" s="2" t="s">
        <v>4651</v>
      </c>
      <c r="D4150" s="2" t="s">
        <v>2</v>
      </c>
      <c r="E4150" s="2" t="s">
        <v>35808</v>
      </c>
      <c r="F4150" s="2" t="s">
        <v>3656</v>
      </c>
      <c r="G4150" s="2" t="s">
        <v>4</v>
      </c>
    </row>
    <row r="4151" spans="1:7" x14ac:dyDescent="0.3">
      <c r="A4151" s="3">
        <v>943543330</v>
      </c>
      <c r="B4151" s="2" t="s">
        <v>4674</v>
      </c>
      <c r="C4151" s="2" t="s">
        <v>4675</v>
      </c>
      <c r="D4151" s="2" t="s">
        <v>2</v>
      </c>
      <c r="E4151" s="2" t="s">
        <v>35810</v>
      </c>
      <c r="F4151" s="2" t="s">
        <v>3656</v>
      </c>
      <c r="G4151" s="2" t="s">
        <v>4</v>
      </c>
    </row>
    <row r="4152" spans="1:7" x14ac:dyDescent="0.3">
      <c r="A4152" s="3">
        <v>943543376</v>
      </c>
      <c r="B4152" s="2" t="s">
        <v>4684</v>
      </c>
      <c r="C4152" s="2" t="s">
        <v>4685</v>
      </c>
      <c r="D4152" s="2" t="s">
        <v>2</v>
      </c>
      <c r="E4152" s="2" t="s">
        <v>35808</v>
      </c>
      <c r="F4152" s="2" t="s">
        <v>3656</v>
      </c>
      <c r="G4152" s="2" t="s">
        <v>4</v>
      </c>
    </row>
    <row r="4153" spans="1:7" x14ac:dyDescent="0.3">
      <c r="A4153" s="3">
        <v>943543482</v>
      </c>
      <c r="B4153" s="2" t="s">
        <v>25522</v>
      </c>
      <c r="C4153" s="2" t="s">
        <v>25523</v>
      </c>
      <c r="D4153" s="2" t="s">
        <v>2</v>
      </c>
      <c r="E4153" s="2" t="s">
        <v>35808</v>
      </c>
      <c r="F4153" s="2" t="s">
        <v>24719</v>
      </c>
      <c r="G4153" s="2" t="s">
        <v>23450</v>
      </c>
    </row>
    <row r="4154" spans="1:7" x14ac:dyDescent="0.3">
      <c r="A4154" s="3">
        <v>943543534</v>
      </c>
      <c r="B4154" s="2" t="s">
        <v>14314</v>
      </c>
      <c r="C4154" s="2" t="s">
        <v>14315</v>
      </c>
      <c r="D4154" s="2" t="s">
        <v>2</v>
      </c>
      <c r="E4154" s="2" t="s">
        <v>35808</v>
      </c>
      <c r="F4154" s="2" t="s">
        <v>11534</v>
      </c>
      <c r="G4154" s="2" t="s">
        <v>4</v>
      </c>
    </row>
    <row r="4155" spans="1:7" x14ac:dyDescent="0.3">
      <c r="A4155" s="3">
        <v>943543589</v>
      </c>
      <c r="B4155" s="2" t="s">
        <v>7126</v>
      </c>
      <c r="C4155" s="2" t="s">
        <v>7127</v>
      </c>
      <c r="D4155" s="2" t="s">
        <v>2</v>
      </c>
      <c r="E4155" s="2" t="s">
        <v>35808</v>
      </c>
      <c r="F4155" s="2" t="s">
        <v>6489</v>
      </c>
      <c r="G4155" s="2" t="s">
        <v>4</v>
      </c>
    </row>
    <row r="4156" spans="1:7" x14ac:dyDescent="0.3">
      <c r="A4156" s="3">
        <v>943543677</v>
      </c>
      <c r="B4156" s="2" t="s">
        <v>7160</v>
      </c>
      <c r="C4156" s="2" t="s">
        <v>7161</v>
      </c>
      <c r="D4156" s="2" t="s">
        <v>2</v>
      </c>
      <c r="E4156" s="2" t="s">
        <v>35808</v>
      </c>
      <c r="F4156" s="2" t="s">
        <v>6489</v>
      </c>
      <c r="G4156" s="2" t="s">
        <v>4</v>
      </c>
    </row>
    <row r="4157" spans="1:7" x14ac:dyDescent="0.3">
      <c r="A4157" s="3">
        <v>943543686</v>
      </c>
      <c r="B4157" s="2" t="s">
        <v>4780</v>
      </c>
      <c r="C4157" s="2" t="s">
        <v>4781</v>
      </c>
      <c r="D4157" s="2" t="s">
        <v>2</v>
      </c>
      <c r="E4157" s="2" t="s">
        <v>35808</v>
      </c>
      <c r="F4157" s="2" t="s">
        <v>3656</v>
      </c>
      <c r="G4157" s="2" t="s">
        <v>4</v>
      </c>
    </row>
    <row r="4158" spans="1:7" x14ac:dyDescent="0.3">
      <c r="A4158" s="3">
        <v>943543695</v>
      </c>
      <c r="B4158" s="2" t="s">
        <v>4786</v>
      </c>
      <c r="C4158" s="2" t="s">
        <v>4787</v>
      </c>
      <c r="D4158" s="2" t="s">
        <v>2</v>
      </c>
      <c r="E4158" s="2" t="s">
        <v>35810</v>
      </c>
      <c r="F4158" s="2" t="s">
        <v>3656</v>
      </c>
      <c r="G4158" s="2" t="s">
        <v>4</v>
      </c>
    </row>
    <row r="4159" spans="1:7" x14ac:dyDescent="0.3">
      <c r="A4159" s="3">
        <v>943543774</v>
      </c>
      <c r="B4159" s="2" t="s">
        <v>7190</v>
      </c>
      <c r="C4159" s="2" t="s">
        <v>7191</v>
      </c>
      <c r="D4159" s="2" t="s">
        <v>2</v>
      </c>
      <c r="E4159" s="2" t="s">
        <v>35808</v>
      </c>
      <c r="F4159" s="2" t="s">
        <v>6489</v>
      </c>
      <c r="G4159" s="2" t="s">
        <v>4</v>
      </c>
    </row>
    <row r="4160" spans="1:7" x14ac:dyDescent="0.3">
      <c r="A4160" s="3">
        <v>943543808</v>
      </c>
      <c r="B4160" s="2" t="s">
        <v>2994</v>
      </c>
      <c r="C4160" s="2" t="s">
        <v>2995</v>
      </c>
      <c r="D4160" s="2" t="s">
        <v>2</v>
      </c>
      <c r="E4160" s="2" t="s">
        <v>35810</v>
      </c>
      <c r="F4160" s="2" t="s">
        <v>401</v>
      </c>
      <c r="G4160" s="2" t="s">
        <v>4</v>
      </c>
    </row>
    <row r="4161" spans="1:7" x14ac:dyDescent="0.3">
      <c r="A4161" s="3">
        <v>943543844</v>
      </c>
      <c r="B4161" s="2" t="s">
        <v>22842</v>
      </c>
      <c r="C4161" s="2" t="s">
        <v>22843</v>
      </c>
      <c r="D4161" s="2" t="s">
        <v>2</v>
      </c>
      <c r="E4161" s="2" t="s">
        <v>35810</v>
      </c>
      <c r="F4161" s="2" t="s">
        <v>21581</v>
      </c>
      <c r="G4161" s="2" t="s">
        <v>4</v>
      </c>
    </row>
    <row r="4162" spans="1:7" x14ac:dyDescent="0.3">
      <c r="A4162" s="3">
        <v>943543853</v>
      </c>
      <c r="B4162" s="2" t="s">
        <v>7202</v>
      </c>
      <c r="C4162" s="2" t="s">
        <v>7203</v>
      </c>
      <c r="D4162" s="2" t="s">
        <v>2</v>
      </c>
      <c r="E4162" s="2" t="s">
        <v>35808</v>
      </c>
      <c r="F4162" s="2" t="s">
        <v>6489</v>
      </c>
      <c r="G4162" s="2" t="s">
        <v>4</v>
      </c>
    </row>
    <row r="4163" spans="1:7" x14ac:dyDescent="0.3">
      <c r="A4163" s="3">
        <v>943544034</v>
      </c>
      <c r="B4163" s="2" t="s">
        <v>778</v>
      </c>
      <c r="C4163" s="2" t="s">
        <v>779</v>
      </c>
      <c r="D4163" s="2" t="s">
        <v>2</v>
      </c>
      <c r="E4163" s="2" t="s">
        <v>35810</v>
      </c>
      <c r="F4163" s="2" t="s">
        <v>401</v>
      </c>
      <c r="G4163" s="2" t="s">
        <v>4</v>
      </c>
    </row>
    <row r="4164" spans="1:7" x14ac:dyDescent="0.3">
      <c r="A4164" s="3">
        <v>943544052</v>
      </c>
      <c r="B4164" s="2" t="s">
        <v>3186</v>
      </c>
      <c r="C4164" s="2" t="s">
        <v>3187</v>
      </c>
      <c r="D4164" s="2" t="s">
        <v>2</v>
      </c>
      <c r="E4164" s="2" t="s">
        <v>35808</v>
      </c>
      <c r="F4164" s="2" t="s">
        <v>401</v>
      </c>
      <c r="G4164" s="2" t="s">
        <v>4</v>
      </c>
    </row>
    <row r="4165" spans="1:7" x14ac:dyDescent="0.3">
      <c r="A4165" s="3">
        <v>943544098</v>
      </c>
      <c r="B4165" s="2" t="s">
        <v>7246</v>
      </c>
      <c r="C4165" s="2" t="s">
        <v>7247</v>
      </c>
      <c r="D4165" s="2" t="s">
        <v>2</v>
      </c>
      <c r="E4165" s="2" t="s">
        <v>35808</v>
      </c>
      <c r="F4165" s="2" t="s">
        <v>6489</v>
      </c>
      <c r="G4165" s="2" t="s">
        <v>4</v>
      </c>
    </row>
    <row r="4166" spans="1:7" x14ac:dyDescent="0.3">
      <c r="A4166" s="3">
        <v>943544131</v>
      </c>
      <c r="B4166" s="2" t="s">
        <v>7260</v>
      </c>
      <c r="C4166" s="2" t="s">
        <v>7261</v>
      </c>
      <c r="D4166" s="2" t="s">
        <v>2</v>
      </c>
      <c r="E4166" s="2" t="s">
        <v>35808</v>
      </c>
      <c r="F4166" s="2" t="s">
        <v>6489</v>
      </c>
      <c r="G4166" s="2" t="s">
        <v>4</v>
      </c>
    </row>
    <row r="4167" spans="1:7" x14ac:dyDescent="0.3">
      <c r="A4167" s="3">
        <v>943544353</v>
      </c>
      <c r="B4167" s="2" t="s">
        <v>7338</v>
      </c>
      <c r="C4167" s="2" t="s">
        <v>7339</v>
      </c>
      <c r="D4167" s="2" t="s">
        <v>2</v>
      </c>
      <c r="E4167" s="2" t="s">
        <v>35808</v>
      </c>
      <c r="F4167" s="2" t="s">
        <v>6489</v>
      </c>
      <c r="G4167" s="2" t="s">
        <v>4</v>
      </c>
    </row>
    <row r="4168" spans="1:7" x14ac:dyDescent="0.3">
      <c r="A4168" s="3">
        <v>943544371</v>
      </c>
      <c r="B4168" s="2" t="s">
        <v>5140</v>
      </c>
      <c r="C4168" s="2" t="s">
        <v>5141</v>
      </c>
      <c r="D4168" s="2" t="s">
        <v>2</v>
      </c>
      <c r="E4168" s="2" t="s">
        <v>35808</v>
      </c>
      <c r="F4168" s="2" t="s">
        <v>3656</v>
      </c>
      <c r="G4168" s="2" t="s">
        <v>4</v>
      </c>
    </row>
    <row r="4169" spans="1:7" x14ac:dyDescent="0.3">
      <c r="A4169" s="3">
        <v>943544405</v>
      </c>
      <c r="B4169" s="2" t="s">
        <v>5160</v>
      </c>
      <c r="C4169" s="2" t="s">
        <v>5161</v>
      </c>
      <c r="D4169" s="2" t="s">
        <v>2</v>
      </c>
      <c r="E4169" s="2" t="s">
        <v>35808</v>
      </c>
      <c r="F4169" s="2" t="s">
        <v>3656</v>
      </c>
      <c r="G4169" s="2" t="s">
        <v>4</v>
      </c>
    </row>
    <row r="4170" spans="1:7" x14ac:dyDescent="0.3">
      <c r="A4170" s="3">
        <v>943544441</v>
      </c>
      <c r="B4170" s="2" t="s">
        <v>6451</v>
      </c>
      <c r="C4170" s="2" t="s">
        <v>6452</v>
      </c>
      <c r="D4170" s="2" t="s">
        <v>2</v>
      </c>
      <c r="E4170" s="2" t="s">
        <v>35808</v>
      </c>
      <c r="F4170" s="2" t="s">
        <v>5633</v>
      </c>
      <c r="G4170" s="2" t="s">
        <v>4</v>
      </c>
    </row>
    <row r="4171" spans="1:7" x14ac:dyDescent="0.3">
      <c r="A4171" s="3">
        <v>943544478</v>
      </c>
      <c r="B4171" s="2" t="s">
        <v>7350</v>
      </c>
      <c r="C4171" s="2" t="s">
        <v>7351</v>
      </c>
      <c r="D4171" s="2" t="s">
        <v>2</v>
      </c>
      <c r="E4171" s="2" t="s">
        <v>35808</v>
      </c>
      <c r="F4171" s="2" t="s">
        <v>6489</v>
      </c>
      <c r="G4171" s="2" t="s">
        <v>4</v>
      </c>
    </row>
    <row r="4172" spans="1:7" x14ac:dyDescent="0.3">
      <c r="A4172" s="3">
        <v>943544487</v>
      </c>
      <c r="B4172" s="2" t="s">
        <v>8348</v>
      </c>
      <c r="C4172" s="2" t="s">
        <v>8349</v>
      </c>
      <c r="D4172" s="2" t="s">
        <v>2</v>
      </c>
      <c r="E4172" s="2" t="s">
        <v>35808</v>
      </c>
      <c r="F4172" s="2" t="s">
        <v>6489</v>
      </c>
      <c r="G4172" s="2" t="s">
        <v>4</v>
      </c>
    </row>
    <row r="4173" spans="1:7" x14ac:dyDescent="0.3">
      <c r="A4173" s="3">
        <v>943544511</v>
      </c>
      <c r="B4173" s="2" t="s">
        <v>8239</v>
      </c>
      <c r="C4173" s="2" t="s">
        <v>8240</v>
      </c>
      <c r="D4173" s="2" t="s">
        <v>2</v>
      </c>
      <c r="E4173" s="2" t="s">
        <v>35808</v>
      </c>
      <c r="F4173" s="2" t="s">
        <v>6489</v>
      </c>
      <c r="G4173" s="2" t="s">
        <v>4</v>
      </c>
    </row>
    <row r="4174" spans="1:7" x14ac:dyDescent="0.3">
      <c r="A4174" s="3">
        <v>943544539</v>
      </c>
      <c r="B4174" s="2" t="s">
        <v>1518</v>
      </c>
      <c r="C4174" s="2" t="s">
        <v>1519</v>
      </c>
      <c r="D4174" s="2" t="s">
        <v>2</v>
      </c>
      <c r="E4174" s="2" t="s">
        <v>35808</v>
      </c>
      <c r="F4174" s="2" t="s">
        <v>401</v>
      </c>
      <c r="G4174" s="2" t="s">
        <v>4</v>
      </c>
    </row>
    <row r="4175" spans="1:7" x14ac:dyDescent="0.3">
      <c r="A4175" s="3">
        <v>943544566</v>
      </c>
      <c r="B4175" s="2" t="s">
        <v>5198</v>
      </c>
      <c r="C4175" s="2" t="s">
        <v>5199</v>
      </c>
      <c r="D4175" s="2" t="s">
        <v>2</v>
      </c>
      <c r="E4175" s="2" t="s">
        <v>35808</v>
      </c>
      <c r="F4175" s="2" t="s">
        <v>3656</v>
      </c>
      <c r="G4175" s="2" t="s">
        <v>4</v>
      </c>
    </row>
    <row r="4176" spans="1:7" x14ac:dyDescent="0.3">
      <c r="A4176" s="3">
        <v>943544575</v>
      </c>
      <c r="B4176" s="2" t="s">
        <v>5202</v>
      </c>
      <c r="C4176" s="2" t="s">
        <v>5203</v>
      </c>
      <c r="D4176" s="2" t="s">
        <v>2</v>
      </c>
      <c r="E4176" s="2" t="s">
        <v>35808</v>
      </c>
      <c r="F4176" s="2" t="s">
        <v>3656</v>
      </c>
      <c r="G4176" s="2" t="s">
        <v>4</v>
      </c>
    </row>
    <row r="4177" spans="1:7" x14ac:dyDescent="0.3">
      <c r="A4177" s="3">
        <v>943544593</v>
      </c>
      <c r="B4177" s="2" t="s">
        <v>5228</v>
      </c>
      <c r="C4177" s="2" t="s">
        <v>5229</v>
      </c>
      <c r="D4177" s="2" t="s">
        <v>2</v>
      </c>
      <c r="E4177" s="2" t="s">
        <v>35808</v>
      </c>
      <c r="F4177" s="2" t="s">
        <v>3656</v>
      </c>
      <c r="G4177" s="2" t="s">
        <v>4</v>
      </c>
    </row>
    <row r="4178" spans="1:7" x14ac:dyDescent="0.3">
      <c r="A4178" s="3">
        <v>943544690</v>
      </c>
      <c r="B4178" s="2" t="s">
        <v>5270</v>
      </c>
      <c r="C4178" s="2" t="s">
        <v>5271</v>
      </c>
      <c r="D4178" s="2" t="s">
        <v>2</v>
      </c>
      <c r="E4178" s="2" t="s">
        <v>35808</v>
      </c>
      <c r="F4178" s="2" t="s">
        <v>3656</v>
      </c>
      <c r="G4178" s="2" t="s">
        <v>4</v>
      </c>
    </row>
    <row r="4179" spans="1:7" x14ac:dyDescent="0.3">
      <c r="A4179" s="3">
        <v>943544715</v>
      </c>
      <c r="B4179" s="2" t="s">
        <v>7398</v>
      </c>
      <c r="C4179" s="2" t="s">
        <v>7399</v>
      </c>
      <c r="D4179" s="2" t="s">
        <v>2</v>
      </c>
      <c r="E4179" s="2" t="s">
        <v>35810</v>
      </c>
      <c r="F4179" s="2" t="s">
        <v>6489</v>
      </c>
      <c r="G4179" s="2" t="s">
        <v>4</v>
      </c>
    </row>
    <row r="4180" spans="1:7" x14ac:dyDescent="0.3">
      <c r="A4180" s="3">
        <v>943544797</v>
      </c>
      <c r="B4180" s="2" t="s">
        <v>25778</v>
      </c>
      <c r="C4180" s="2" t="s">
        <v>25779</v>
      </c>
      <c r="D4180" s="2" t="s">
        <v>2</v>
      </c>
      <c r="E4180" s="2" t="s">
        <v>35808</v>
      </c>
      <c r="F4180" s="2" t="s">
        <v>24719</v>
      </c>
      <c r="G4180" s="2" t="s">
        <v>23450</v>
      </c>
    </row>
    <row r="4181" spans="1:7" x14ac:dyDescent="0.3">
      <c r="A4181" s="3">
        <v>943544821</v>
      </c>
      <c r="B4181" s="2" t="s">
        <v>6520</v>
      </c>
      <c r="C4181" s="2" t="s">
        <v>6521</v>
      </c>
      <c r="D4181" s="2" t="s">
        <v>2</v>
      </c>
      <c r="E4181" s="2" t="s">
        <v>35808</v>
      </c>
      <c r="F4181" s="2" t="s">
        <v>6489</v>
      </c>
      <c r="G4181" s="2" t="s">
        <v>4</v>
      </c>
    </row>
    <row r="4182" spans="1:7" x14ac:dyDescent="0.3">
      <c r="A4182" s="3">
        <v>943544876</v>
      </c>
      <c r="B4182" s="2" t="s">
        <v>6068</v>
      </c>
      <c r="C4182" s="2" t="s">
        <v>6069</v>
      </c>
      <c r="D4182" s="2" t="s">
        <v>2</v>
      </c>
      <c r="E4182" s="2" t="s">
        <v>35808</v>
      </c>
      <c r="F4182" s="2" t="s">
        <v>5633</v>
      </c>
      <c r="G4182" s="2" t="s">
        <v>4</v>
      </c>
    </row>
    <row r="4183" spans="1:7" x14ac:dyDescent="0.3">
      <c r="A4183" s="3">
        <v>943544894</v>
      </c>
      <c r="B4183" s="2" t="s">
        <v>3811</v>
      </c>
      <c r="C4183" s="2" t="s">
        <v>3812</v>
      </c>
      <c r="D4183" s="2" t="s">
        <v>2</v>
      </c>
      <c r="E4183" s="2" t="s">
        <v>35808</v>
      </c>
      <c r="F4183" s="2" t="s">
        <v>3656</v>
      </c>
      <c r="G4183" s="2" t="s">
        <v>4</v>
      </c>
    </row>
    <row r="4184" spans="1:7" x14ac:dyDescent="0.3">
      <c r="A4184" s="3">
        <v>943545020</v>
      </c>
      <c r="B4184" s="2" t="s">
        <v>6090</v>
      </c>
      <c r="C4184" s="2" t="s">
        <v>6091</v>
      </c>
      <c r="D4184" s="2" t="s">
        <v>2</v>
      </c>
      <c r="E4184" s="2" t="s">
        <v>35808</v>
      </c>
      <c r="F4184" s="2" t="s">
        <v>5633</v>
      </c>
      <c r="G4184" s="2" t="s">
        <v>4</v>
      </c>
    </row>
    <row r="4185" spans="1:7" x14ac:dyDescent="0.3">
      <c r="A4185" s="3">
        <v>943545048</v>
      </c>
      <c r="B4185" s="2" t="s">
        <v>6566</v>
      </c>
      <c r="C4185" s="2" t="s">
        <v>6567</v>
      </c>
      <c r="D4185" s="2" t="s">
        <v>2</v>
      </c>
      <c r="E4185" s="2" t="s">
        <v>35808</v>
      </c>
      <c r="F4185" s="2" t="s">
        <v>6489</v>
      </c>
      <c r="G4185" s="2" t="s">
        <v>4</v>
      </c>
    </row>
    <row r="4186" spans="1:7" x14ac:dyDescent="0.3">
      <c r="A4186" s="3">
        <v>943545057</v>
      </c>
      <c r="B4186" s="2" t="s">
        <v>6568</v>
      </c>
      <c r="C4186" s="2" t="s">
        <v>6569</v>
      </c>
      <c r="D4186" s="2" t="s">
        <v>2</v>
      </c>
      <c r="E4186" s="2" t="s">
        <v>35808</v>
      </c>
      <c r="F4186" s="2" t="s">
        <v>6489</v>
      </c>
      <c r="G4186" s="2" t="s">
        <v>4</v>
      </c>
    </row>
    <row r="4187" spans="1:7" x14ac:dyDescent="0.3">
      <c r="A4187" s="3">
        <v>943545207</v>
      </c>
      <c r="B4187" s="2" t="s">
        <v>3956</v>
      </c>
      <c r="C4187" s="2" t="s">
        <v>3957</v>
      </c>
      <c r="D4187" s="2" t="s">
        <v>2</v>
      </c>
      <c r="E4187" s="2" t="s">
        <v>35808</v>
      </c>
      <c r="F4187" s="2" t="s">
        <v>3656</v>
      </c>
      <c r="G4187" s="2" t="s">
        <v>4</v>
      </c>
    </row>
    <row r="4188" spans="1:7" x14ac:dyDescent="0.3">
      <c r="A4188" s="3">
        <v>943545251</v>
      </c>
      <c r="B4188" s="2" t="s">
        <v>3964</v>
      </c>
      <c r="C4188" s="2" t="s">
        <v>3965</v>
      </c>
      <c r="D4188" s="2" t="s">
        <v>2</v>
      </c>
      <c r="E4188" s="2" t="s">
        <v>35808</v>
      </c>
      <c r="F4188" s="2" t="s">
        <v>3656</v>
      </c>
      <c r="G4188" s="2" t="s">
        <v>4</v>
      </c>
    </row>
    <row r="4189" spans="1:7" x14ac:dyDescent="0.3">
      <c r="A4189" s="3">
        <v>943545349</v>
      </c>
      <c r="B4189" s="2" t="s">
        <v>3988</v>
      </c>
      <c r="C4189" s="2" t="s">
        <v>3989</v>
      </c>
      <c r="D4189" s="2" t="s">
        <v>2</v>
      </c>
      <c r="E4189" s="2" t="s">
        <v>35808</v>
      </c>
      <c r="F4189" s="2" t="s">
        <v>3656</v>
      </c>
      <c r="G4189" s="2" t="s">
        <v>4</v>
      </c>
    </row>
    <row r="4190" spans="1:7" x14ac:dyDescent="0.3">
      <c r="A4190" s="3">
        <v>943545455</v>
      </c>
      <c r="B4190" s="2" t="s">
        <v>5436</v>
      </c>
      <c r="C4190" s="2" t="s">
        <v>5437</v>
      </c>
      <c r="D4190" s="2" t="s">
        <v>2</v>
      </c>
      <c r="E4190" s="2" t="s">
        <v>35808</v>
      </c>
      <c r="F4190" s="2" t="s">
        <v>3656</v>
      </c>
      <c r="G4190" s="2" t="s">
        <v>4</v>
      </c>
    </row>
    <row r="4191" spans="1:7" x14ac:dyDescent="0.3">
      <c r="A4191" s="3">
        <v>943545464</v>
      </c>
      <c r="B4191" s="2" t="s">
        <v>6114</v>
      </c>
      <c r="C4191" s="2" t="s">
        <v>6115</v>
      </c>
      <c r="D4191" s="2" t="s">
        <v>2</v>
      </c>
      <c r="E4191" s="2" t="s">
        <v>35808</v>
      </c>
      <c r="F4191" s="2" t="s">
        <v>5633</v>
      </c>
      <c r="G4191" s="2" t="s">
        <v>4</v>
      </c>
    </row>
    <row r="4192" spans="1:7" x14ac:dyDescent="0.3">
      <c r="A4192" s="3">
        <v>943545473</v>
      </c>
      <c r="B4192" s="2" t="s">
        <v>25445</v>
      </c>
      <c r="C4192" s="2" t="s">
        <v>25446</v>
      </c>
      <c r="D4192" s="2" t="s">
        <v>2</v>
      </c>
      <c r="E4192" s="2" t="s">
        <v>35808</v>
      </c>
      <c r="F4192" s="2" t="s">
        <v>24719</v>
      </c>
      <c r="G4192" s="2" t="s">
        <v>23450</v>
      </c>
    </row>
    <row r="4193" spans="1:7" x14ac:dyDescent="0.3">
      <c r="A4193" s="3">
        <v>943545482</v>
      </c>
      <c r="B4193" s="2" t="s">
        <v>4018</v>
      </c>
      <c r="C4193" s="2" t="s">
        <v>4019</v>
      </c>
      <c r="D4193" s="2" t="s">
        <v>2</v>
      </c>
      <c r="E4193" s="2" t="s">
        <v>35808</v>
      </c>
      <c r="F4193" s="2" t="s">
        <v>3656</v>
      </c>
      <c r="G4193" s="2" t="s">
        <v>4</v>
      </c>
    </row>
    <row r="4194" spans="1:7" x14ac:dyDescent="0.3">
      <c r="A4194" s="3">
        <v>943545491</v>
      </c>
      <c r="B4194" s="2" t="s">
        <v>6628</v>
      </c>
      <c r="C4194" s="2" t="s">
        <v>6629</v>
      </c>
      <c r="D4194" s="2" t="s">
        <v>2</v>
      </c>
      <c r="E4194" s="2" t="s">
        <v>35808</v>
      </c>
      <c r="F4194" s="2" t="s">
        <v>6489</v>
      </c>
      <c r="G4194" s="2" t="s">
        <v>4</v>
      </c>
    </row>
    <row r="4195" spans="1:7" x14ac:dyDescent="0.3">
      <c r="A4195" s="3">
        <v>943545631</v>
      </c>
      <c r="B4195" s="2" t="s">
        <v>4058</v>
      </c>
      <c r="C4195" s="2" t="s">
        <v>4059</v>
      </c>
      <c r="D4195" s="2" t="s">
        <v>2</v>
      </c>
      <c r="E4195" s="2" t="s">
        <v>35808</v>
      </c>
      <c r="F4195" s="2" t="s">
        <v>3656</v>
      </c>
      <c r="G4195" s="2" t="s">
        <v>4</v>
      </c>
    </row>
    <row r="4196" spans="1:7" x14ac:dyDescent="0.3">
      <c r="A4196" s="3">
        <v>943545686</v>
      </c>
      <c r="B4196" s="2" t="s">
        <v>6662</v>
      </c>
      <c r="C4196" s="2" t="s">
        <v>6663</v>
      </c>
      <c r="D4196" s="2" t="s">
        <v>2</v>
      </c>
      <c r="E4196" s="2" t="s">
        <v>35808</v>
      </c>
      <c r="F4196" s="2" t="s">
        <v>6489</v>
      </c>
      <c r="G4196" s="2" t="s">
        <v>4</v>
      </c>
    </row>
    <row r="4197" spans="1:7" x14ac:dyDescent="0.3">
      <c r="A4197" s="3">
        <v>943545729</v>
      </c>
      <c r="B4197" s="2" t="s">
        <v>6676</v>
      </c>
      <c r="C4197" s="2" t="s">
        <v>6677</v>
      </c>
      <c r="D4197" s="2" t="s">
        <v>2</v>
      </c>
      <c r="E4197" s="2" t="s">
        <v>35810</v>
      </c>
      <c r="F4197" s="2" t="s">
        <v>6489</v>
      </c>
      <c r="G4197" s="2" t="s">
        <v>4</v>
      </c>
    </row>
    <row r="4198" spans="1:7" x14ac:dyDescent="0.3">
      <c r="A4198" s="3">
        <v>943545817</v>
      </c>
      <c r="B4198" s="2" t="s">
        <v>4154</v>
      </c>
      <c r="C4198" s="2" t="s">
        <v>4155</v>
      </c>
      <c r="D4198" s="2" t="s">
        <v>2</v>
      </c>
      <c r="E4198" s="2" t="s">
        <v>35808</v>
      </c>
      <c r="F4198" s="2" t="s">
        <v>3656</v>
      </c>
      <c r="G4198" s="2" t="s">
        <v>4</v>
      </c>
    </row>
    <row r="4199" spans="1:7" x14ac:dyDescent="0.3">
      <c r="A4199" s="3">
        <v>943545880</v>
      </c>
      <c r="B4199" s="2" t="s">
        <v>3669</v>
      </c>
      <c r="C4199" s="2" t="s">
        <v>3670</v>
      </c>
      <c r="D4199" s="2" t="s">
        <v>2</v>
      </c>
      <c r="E4199" s="2" t="s">
        <v>35810</v>
      </c>
      <c r="F4199" s="2" t="s">
        <v>3656</v>
      </c>
      <c r="G4199" s="2" t="s">
        <v>4</v>
      </c>
    </row>
    <row r="4200" spans="1:7" x14ac:dyDescent="0.3">
      <c r="A4200" s="3">
        <v>943545941</v>
      </c>
      <c r="B4200" s="2" t="s">
        <v>4224</v>
      </c>
      <c r="C4200" s="2" t="s">
        <v>4225</v>
      </c>
      <c r="D4200" s="2" t="s">
        <v>2</v>
      </c>
      <c r="E4200" s="2" t="s">
        <v>35808</v>
      </c>
      <c r="F4200" s="2" t="s">
        <v>3656</v>
      </c>
      <c r="G4200" s="2" t="s">
        <v>4</v>
      </c>
    </row>
    <row r="4201" spans="1:7" x14ac:dyDescent="0.3">
      <c r="A4201" s="3">
        <v>943545969</v>
      </c>
      <c r="B4201" s="2" t="s">
        <v>4230</v>
      </c>
      <c r="C4201" s="2" t="s">
        <v>4231</v>
      </c>
      <c r="D4201" s="2" t="s">
        <v>2</v>
      </c>
      <c r="E4201" s="2" t="s">
        <v>35808</v>
      </c>
      <c r="F4201" s="2" t="s">
        <v>3656</v>
      </c>
      <c r="G4201" s="2" t="s">
        <v>4</v>
      </c>
    </row>
    <row r="4202" spans="1:7" x14ac:dyDescent="0.3">
      <c r="A4202" s="3">
        <v>943546070</v>
      </c>
      <c r="B4202" s="2" t="s">
        <v>4258</v>
      </c>
      <c r="C4202" s="2" t="s">
        <v>4259</v>
      </c>
      <c r="D4202" s="2" t="s">
        <v>2</v>
      </c>
      <c r="E4202" s="2" t="s">
        <v>35808</v>
      </c>
      <c r="F4202" s="2" t="s">
        <v>3656</v>
      </c>
      <c r="G4202" s="2" t="s">
        <v>4</v>
      </c>
    </row>
    <row r="4203" spans="1:7" x14ac:dyDescent="0.3">
      <c r="A4203" s="3">
        <v>943546104</v>
      </c>
      <c r="B4203" s="2" t="s">
        <v>6180</v>
      </c>
      <c r="C4203" s="2" t="s">
        <v>6181</v>
      </c>
      <c r="D4203" s="2" t="s">
        <v>2</v>
      </c>
      <c r="E4203" s="2" t="s">
        <v>35810</v>
      </c>
      <c r="F4203" s="2" t="s">
        <v>5633</v>
      </c>
      <c r="G4203" s="2" t="s">
        <v>4</v>
      </c>
    </row>
    <row r="4204" spans="1:7" x14ac:dyDescent="0.3">
      <c r="A4204" s="3">
        <v>943546247</v>
      </c>
      <c r="B4204" s="2" t="s">
        <v>6770</v>
      </c>
      <c r="C4204" s="2" t="s">
        <v>6771</v>
      </c>
      <c r="D4204" s="2" t="s">
        <v>2</v>
      </c>
      <c r="E4204" s="2" t="s">
        <v>35810</v>
      </c>
      <c r="F4204" s="2" t="s">
        <v>6489</v>
      </c>
      <c r="G4204" s="2" t="s">
        <v>4</v>
      </c>
    </row>
    <row r="4205" spans="1:7" x14ac:dyDescent="0.3">
      <c r="A4205" s="3">
        <v>943546256</v>
      </c>
      <c r="B4205" s="2" t="s">
        <v>4308</v>
      </c>
      <c r="C4205" s="2" t="s">
        <v>4309</v>
      </c>
      <c r="D4205" s="2" t="s">
        <v>2</v>
      </c>
      <c r="E4205" s="2" t="s">
        <v>35808</v>
      </c>
      <c r="F4205" s="2" t="s">
        <v>3656</v>
      </c>
      <c r="G4205" s="2" t="s">
        <v>4</v>
      </c>
    </row>
    <row r="4206" spans="1:7" x14ac:dyDescent="0.3">
      <c r="A4206" s="3">
        <v>943546283</v>
      </c>
      <c r="B4206" s="2" t="s">
        <v>4328</v>
      </c>
      <c r="C4206" s="2" t="s">
        <v>4329</v>
      </c>
      <c r="D4206" s="2" t="s">
        <v>2</v>
      </c>
      <c r="E4206" s="2" t="s">
        <v>35808</v>
      </c>
      <c r="F4206" s="2" t="s">
        <v>3656</v>
      </c>
      <c r="G4206" s="2" t="s">
        <v>4</v>
      </c>
    </row>
    <row r="4207" spans="1:7" x14ac:dyDescent="0.3">
      <c r="A4207" s="3">
        <v>943546292</v>
      </c>
      <c r="B4207" s="2" t="s">
        <v>1122</v>
      </c>
      <c r="C4207" s="2" t="s">
        <v>1123</v>
      </c>
      <c r="D4207" s="2" t="s">
        <v>2</v>
      </c>
      <c r="E4207" s="2" t="s">
        <v>35808</v>
      </c>
      <c r="F4207" s="2" t="s">
        <v>401</v>
      </c>
      <c r="G4207" s="2" t="s">
        <v>4</v>
      </c>
    </row>
    <row r="4208" spans="1:7" x14ac:dyDescent="0.3">
      <c r="A4208" s="3">
        <v>943546326</v>
      </c>
      <c r="B4208" s="2" t="s">
        <v>4356</v>
      </c>
      <c r="C4208" s="2" t="s">
        <v>4357</v>
      </c>
      <c r="D4208" s="2" t="s">
        <v>2</v>
      </c>
      <c r="E4208" s="2" t="s">
        <v>35808</v>
      </c>
      <c r="F4208" s="2" t="s">
        <v>3656</v>
      </c>
      <c r="G4208" s="2" t="s">
        <v>4</v>
      </c>
    </row>
    <row r="4209" spans="1:7" x14ac:dyDescent="0.3">
      <c r="A4209" s="3">
        <v>943546335</v>
      </c>
      <c r="B4209" s="2" t="s">
        <v>4358</v>
      </c>
      <c r="C4209" s="2" t="s">
        <v>4359</v>
      </c>
      <c r="D4209" s="2" t="s">
        <v>2</v>
      </c>
      <c r="E4209" s="2" t="s">
        <v>35808</v>
      </c>
      <c r="F4209" s="2" t="s">
        <v>3656</v>
      </c>
      <c r="G4209" s="2" t="s">
        <v>4</v>
      </c>
    </row>
    <row r="4210" spans="1:7" x14ac:dyDescent="0.3">
      <c r="A4210" s="3">
        <v>943546344</v>
      </c>
      <c r="B4210" s="2" t="s">
        <v>6824</v>
      </c>
      <c r="C4210" s="2" t="s">
        <v>6825</v>
      </c>
      <c r="D4210" s="2" t="s">
        <v>2</v>
      </c>
      <c r="E4210" s="2" t="s">
        <v>35808</v>
      </c>
      <c r="F4210" s="2" t="s">
        <v>6489</v>
      </c>
      <c r="G4210" s="2" t="s">
        <v>4</v>
      </c>
    </row>
    <row r="4211" spans="1:7" x14ac:dyDescent="0.3">
      <c r="A4211" s="3">
        <v>943546399</v>
      </c>
      <c r="B4211" s="2" t="s">
        <v>4386</v>
      </c>
      <c r="C4211" s="2" t="s">
        <v>4387</v>
      </c>
      <c r="D4211" s="2" t="s">
        <v>2</v>
      </c>
      <c r="E4211" s="2" t="s">
        <v>35810</v>
      </c>
      <c r="F4211" s="2" t="s">
        <v>3656</v>
      </c>
      <c r="G4211" s="2" t="s">
        <v>4</v>
      </c>
    </row>
    <row r="4212" spans="1:7" x14ac:dyDescent="0.3">
      <c r="A4212" s="3">
        <v>943546469</v>
      </c>
      <c r="B4212" s="2" t="s">
        <v>4410</v>
      </c>
      <c r="C4212" s="2" t="s">
        <v>4411</v>
      </c>
      <c r="D4212" s="2" t="s">
        <v>2</v>
      </c>
      <c r="E4212" s="2" t="s">
        <v>35810</v>
      </c>
      <c r="F4212" s="2" t="s">
        <v>3656</v>
      </c>
      <c r="G4212" s="2" t="s">
        <v>4</v>
      </c>
    </row>
    <row r="4213" spans="1:7" x14ac:dyDescent="0.3">
      <c r="A4213" s="3">
        <v>943546496</v>
      </c>
      <c r="B4213" s="2" t="s">
        <v>5850</v>
      </c>
      <c r="C4213" s="2" t="s">
        <v>5851</v>
      </c>
      <c r="D4213" s="2" t="s">
        <v>2</v>
      </c>
      <c r="E4213" s="2" t="s">
        <v>35808</v>
      </c>
      <c r="F4213" s="2" t="s">
        <v>5633</v>
      </c>
      <c r="G4213" s="2" t="s">
        <v>4</v>
      </c>
    </row>
    <row r="4214" spans="1:7" x14ac:dyDescent="0.3">
      <c r="A4214" s="3">
        <v>943546654</v>
      </c>
      <c r="B4214" s="2" t="s">
        <v>22402</v>
      </c>
      <c r="C4214" s="2" t="s">
        <v>22403</v>
      </c>
      <c r="D4214" s="2" t="s">
        <v>2</v>
      </c>
      <c r="E4214" s="2" t="s">
        <v>35810</v>
      </c>
      <c r="F4214" s="2" t="s">
        <v>21581</v>
      </c>
      <c r="G4214" s="2" t="s">
        <v>4</v>
      </c>
    </row>
    <row r="4215" spans="1:7" x14ac:dyDescent="0.3">
      <c r="A4215" s="3">
        <v>943546756</v>
      </c>
      <c r="B4215" s="2" t="s">
        <v>2978</v>
      </c>
      <c r="C4215" s="2" t="s">
        <v>2979</v>
      </c>
      <c r="D4215" s="2" t="s">
        <v>2</v>
      </c>
      <c r="E4215" s="2" t="s">
        <v>35810</v>
      </c>
      <c r="F4215" s="2" t="s">
        <v>401</v>
      </c>
      <c r="G4215" s="2" t="s">
        <v>4</v>
      </c>
    </row>
    <row r="4216" spans="1:7" x14ac:dyDescent="0.3">
      <c r="A4216" s="3">
        <v>943550082</v>
      </c>
      <c r="B4216" s="2" t="s">
        <v>12390</v>
      </c>
      <c r="C4216" s="2" t="s">
        <v>12391</v>
      </c>
      <c r="D4216" s="2" t="s">
        <v>2</v>
      </c>
      <c r="E4216" s="2" t="s">
        <v>35808</v>
      </c>
      <c r="F4216" s="2" t="s">
        <v>11534</v>
      </c>
      <c r="G4216" s="2" t="s">
        <v>4</v>
      </c>
    </row>
    <row r="4217" spans="1:7" x14ac:dyDescent="0.3">
      <c r="A4217" s="3">
        <v>943550116</v>
      </c>
      <c r="B4217" s="2" t="s">
        <v>13189</v>
      </c>
      <c r="C4217" s="2" t="s">
        <v>13190</v>
      </c>
      <c r="D4217" s="2" t="s">
        <v>2</v>
      </c>
      <c r="E4217" s="2" t="s">
        <v>35808</v>
      </c>
      <c r="F4217" s="2" t="s">
        <v>11534</v>
      </c>
      <c r="G4217" s="2" t="s">
        <v>4</v>
      </c>
    </row>
    <row r="4218" spans="1:7" x14ac:dyDescent="0.3">
      <c r="A4218" s="3">
        <v>943550134</v>
      </c>
      <c r="B4218" s="2" t="s">
        <v>12961</v>
      </c>
      <c r="C4218" s="2" t="s">
        <v>12962</v>
      </c>
      <c r="D4218" s="2" t="s">
        <v>2</v>
      </c>
      <c r="E4218" s="2" t="s">
        <v>35808</v>
      </c>
      <c r="F4218" s="2" t="s">
        <v>11534</v>
      </c>
      <c r="G4218" s="2" t="s">
        <v>4</v>
      </c>
    </row>
    <row r="4219" spans="1:7" x14ac:dyDescent="0.3">
      <c r="A4219" s="3">
        <v>943550252</v>
      </c>
      <c r="B4219" s="2" t="s">
        <v>14949</v>
      </c>
      <c r="C4219" s="2" t="s">
        <v>14950</v>
      </c>
      <c r="D4219" s="2" t="s">
        <v>2</v>
      </c>
      <c r="E4219" s="2" t="s">
        <v>35808</v>
      </c>
      <c r="F4219" s="2" t="s">
        <v>14713</v>
      </c>
      <c r="G4219" s="2" t="s">
        <v>4</v>
      </c>
    </row>
    <row r="4220" spans="1:7" x14ac:dyDescent="0.3">
      <c r="A4220" s="3">
        <v>943550268</v>
      </c>
      <c r="B4220" s="2" t="s">
        <v>10605</v>
      </c>
      <c r="C4220" s="2" t="s">
        <v>10606</v>
      </c>
      <c r="D4220" s="2" t="s">
        <v>2</v>
      </c>
      <c r="E4220" s="2" t="s">
        <v>35808</v>
      </c>
      <c r="F4220" s="2" t="s">
        <v>8404</v>
      </c>
      <c r="G4220" s="2" t="s">
        <v>4</v>
      </c>
    </row>
    <row r="4221" spans="1:7" x14ac:dyDescent="0.3">
      <c r="A4221" s="3">
        <v>943550648</v>
      </c>
      <c r="B4221" s="2" t="s">
        <v>15476</v>
      </c>
      <c r="C4221" s="2" t="s">
        <v>15477</v>
      </c>
      <c r="D4221" s="2" t="s">
        <v>2</v>
      </c>
      <c r="E4221" s="2" t="s">
        <v>35808</v>
      </c>
      <c r="F4221" s="2" t="s">
        <v>14713</v>
      </c>
      <c r="G4221" s="2" t="s">
        <v>4</v>
      </c>
    </row>
    <row r="4222" spans="1:7" x14ac:dyDescent="0.3">
      <c r="A4222" s="3">
        <v>943550736</v>
      </c>
      <c r="B4222" s="2" t="s">
        <v>646</v>
      </c>
      <c r="C4222" s="2" t="s">
        <v>647</v>
      </c>
      <c r="D4222" s="2" t="s">
        <v>2</v>
      </c>
      <c r="E4222" s="2" t="s">
        <v>35809</v>
      </c>
      <c r="F4222" s="2" t="s">
        <v>401</v>
      </c>
      <c r="G4222" s="2" t="s">
        <v>4</v>
      </c>
    </row>
    <row r="4223" spans="1:7" x14ac:dyDescent="0.3">
      <c r="A4223" s="3">
        <v>943550843</v>
      </c>
      <c r="B4223" s="2" t="s">
        <v>11959</v>
      </c>
      <c r="C4223" s="2" t="s">
        <v>11960</v>
      </c>
      <c r="D4223" s="2" t="s">
        <v>2</v>
      </c>
      <c r="E4223" s="2" t="s">
        <v>35808</v>
      </c>
      <c r="F4223" s="2" t="s">
        <v>11534</v>
      </c>
      <c r="G4223" s="2" t="s">
        <v>4</v>
      </c>
    </row>
    <row r="4224" spans="1:7" x14ac:dyDescent="0.3">
      <c r="A4224" s="3">
        <v>943550921</v>
      </c>
      <c r="B4224" s="2" t="s">
        <v>12011</v>
      </c>
      <c r="C4224" s="2" t="s">
        <v>12012</v>
      </c>
      <c r="D4224" s="2" t="s">
        <v>2</v>
      </c>
      <c r="E4224" s="2" t="s">
        <v>35808</v>
      </c>
      <c r="F4224" s="2" t="s">
        <v>11534</v>
      </c>
      <c r="G4224" s="2" t="s">
        <v>4</v>
      </c>
    </row>
    <row r="4225" spans="1:7" x14ac:dyDescent="0.3">
      <c r="A4225" s="3">
        <v>943550930</v>
      </c>
      <c r="B4225" s="2" t="s">
        <v>12041</v>
      </c>
      <c r="C4225" s="2" t="s">
        <v>12042</v>
      </c>
      <c r="D4225" s="2" t="s">
        <v>2</v>
      </c>
      <c r="E4225" s="2" t="s">
        <v>35808</v>
      </c>
      <c r="F4225" s="2" t="s">
        <v>11534</v>
      </c>
      <c r="G4225" s="2" t="s">
        <v>4</v>
      </c>
    </row>
    <row r="4226" spans="1:7" x14ac:dyDescent="0.3">
      <c r="A4226" s="3">
        <v>943550949</v>
      </c>
      <c r="B4226" s="2" t="s">
        <v>1302</v>
      </c>
      <c r="C4226" s="2" t="s">
        <v>1303</v>
      </c>
      <c r="D4226" s="2" t="s">
        <v>2</v>
      </c>
      <c r="E4226" s="2" t="s">
        <v>35808</v>
      </c>
      <c r="F4226" s="2" t="s">
        <v>401</v>
      </c>
      <c r="G4226" s="2" t="s">
        <v>4</v>
      </c>
    </row>
    <row r="4227" spans="1:7" x14ac:dyDescent="0.3">
      <c r="A4227" s="3">
        <v>943550976</v>
      </c>
      <c r="B4227" s="2" t="s">
        <v>23935</v>
      </c>
      <c r="C4227" s="2" t="s">
        <v>23936</v>
      </c>
      <c r="D4227" s="2" t="s">
        <v>2</v>
      </c>
      <c r="E4227" s="2" t="s">
        <v>35808</v>
      </c>
      <c r="F4227" s="2" t="s">
        <v>23449</v>
      </c>
      <c r="G4227" s="2" t="s">
        <v>23450</v>
      </c>
    </row>
    <row r="4228" spans="1:7" x14ac:dyDescent="0.3">
      <c r="A4228" s="3">
        <v>943550985</v>
      </c>
      <c r="B4228" s="2" t="s">
        <v>9881</v>
      </c>
      <c r="C4228" s="2" t="s">
        <v>9882</v>
      </c>
      <c r="D4228" s="2" t="s">
        <v>2</v>
      </c>
      <c r="E4228" s="2" t="s">
        <v>35810</v>
      </c>
      <c r="F4228" s="2" t="s">
        <v>8404</v>
      </c>
      <c r="G4228" s="2" t="s">
        <v>4</v>
      </c>
    </row>
    <row r="4229" spans="1:7" x14ac:dyDescent="0.3">
      <c r="A4229" s="3">
        <v>943551041</v>
      </c>
      <c r="B4229" s="2" t="s">
        <v>13503</v>
      </c>
      <c r="C4229" s="2" t="s">
        <v>13504</v>
      </c>
      <c r="D4229" s="2" t="s">
        <v>2</v>
      </c>
      <c r="E4229" s="2" t="s">
        <v>35810</v>
      </c>
      <c r="F4229" s="2" t="s">
        <v>11534</v>
      </c>
      <c r="G4229" s="2" t="s">
        <v>4</v>
      </c>
    </row>
    <row r="4230" spans="1:7" x14ac:dyDescent="0.3">
      <c r="A4230" s="3">
        <v>943551050</v>
      </c>
      <c r="B4230" s="2" t="s">
        <v>12083</v>
      </c>
      <c r="C4230" s="2" t="s">
        <v>12084</v>
      </c>
      <c r="D4230" s="2" t="s">
        <v>2</v>
      </c>
      <c r="E4230" s="2" t="s">
        <v>35808</v>
      </c>
      <c r="F4230" s="2" t="s">
        <v>11534</v>
      </c>
      <c r="G4230" s="2" t="s">
        <v>4</v>
      </c>
    </row>
    <row r="4231" spans="1:7" x14ac:dyDescent="0.3">
      <c r="A4231" s="3">
        <v>943551148</v>
      </c>
      <c r="B4231" s="2" t="s">
        <v>11232</v>
      </c>
      <c r="C4231" s="2" t="s">
        <v>11233</v>
      </c>
      <c r="D4231" s="2" t="s">
        <v>2</v>
      </c>
      <c r="E4231" s="2" t="s">
        <v>35808</v>
      </c>
      <c r="F4231" s="2" t="s">
        <v>8404</v>
      </c>
      <c r="G4231" s="2" t="s">
        <v>4</v>
      </c>
    </row>
    <row r="4232" spans="1:7" x14ac:dyDescent="0.3">
      <c r="A4232" s="3">
        <v>943551236</v>
      </c>
      <c r="B4232" s="2" t="s">
        <v>3302</v>
      </c>
      <c r="C4232" s="2" t="s">
        <v>3303</v>
      </c>
      <c r="D4232" s="2" t="s">
        <v>2</v>
      </c>
      <c r="E4232" s="2" t="s">
        <v>35809</v>
      </c>
      <c r="F4232" s="2" t="s">
        <v>401</v>
      </c>
      <c r="G4232" s="2" t="s">
        <v>4</v>
      </c>
    </row>
    <row r="4233" spans="1:7" x14ac:dyDescent="0.3">
      <c r="A4233" s="3">
        <v>943552745</v>
      </c>
      <c r="B4233" s="2" t="s">
        <v>31121</v>
      </c>
      <c r="C4233" s="2" t="s">
        <v>31122</v>
      </c>
      <c r="D4233" s="2" t="s">
        <v>2</v>
      </c>
      <c r="E4233" s="2" t="s">
        <v>35808</v>
      </c>
      <c r="F4233" s="2" t="s">
        <v>30540</v>
      </c>
      <c r="G4233" s="2" t="s">
        <v>25843</v>
      </c>
    </row>
    <row r="4234" spans="1:7" x14ac:dyDescent="0.3">
      <c r="A4234" s="3">
        <v>943552815</v>
      </c>
      <c r="B4234" s="2" t="s">
        <v>31692</v>
      </c>
      <c r="C4234" s="2" t="s">
        <v>31693</v>
      </c>
      <c r="D4234" s="2" t="s">
        <v>2</v>
      </c>
      <c r="E4234" s="2" t="s">
        <v>35808</v>
      </c>
      <c r="F4234" s="2" t="s">
        <v>31685</v>
      </c>
      <c r="G4234" s="2" t="s">
        <v>25843</v>
      </c>
    </row>
    <row r="4235" spans="1:7" x14ac:dyDescent="0.3">
      <c r="A4235" s="3">
        <v>943553263</v>
      </c>
      <c r="B4235" s="2" t="s">
        <v>32611</v>
      </c>
      <c r="C4235" s="2" t="s">
        <v>32612</v>
      </c>
      <c r="D4235" s="2" t="s">
        <v>9</v>
      </c>
      <c r="E4235" s="2" t="s">
        <v>35808</v>
      </c>
      <c r="F4235" s="2" t="s">
        <v>32494</v>
      </c>
      <c r="G4235" s="2" t="s">
        <v>25843</v>
      </c>
    </row>
    <row r="4236" spans="1:7" x14ac:dyDescent="0.3">
      <c r="A4236" s="3">
        <v>943553290</v>
      </c>
      <c r="B4236" s="2" t="s">
        <v>30875</v>
      </c>
      <c r="C4236" s="2" t="s">
        <v>30876</v>
      </c>
      <c r="D4236" s="2" t="s">
        <v>2</v>
      </c>
      <c r="E4236" s="2" t="s">
        <v>35808</v>
      </c>
      <c r="F4236" s="2" t="s">
        <v>30804</v>
      </c>
      <c r="G4236" s="2" t="s">
        <v>25843</v>
      </c>
    </row>
    <row r="4237" spans="1:7" x14ac:dyDescent="0.3">
      <c r="A4237" s="3">
        <v>943553519</v>
      </c>
      <c r="B4237" s="2" t="s">
        <v>32928</v>
      </c>
      <c r="C4237" s="2" t="s">
        <v>32929</v>
      </c>
      <c r="D4237" s="2" t="s">
        <v>2</v>
      </c>
      <c r="E4237" s="2" t="s">
        <v>35808</v>
      </c>
      <c r="F4237" s="2" t="s">
        <v>32723</v>
      </c>
      <c r="G4237" s="2" t="s">
        <v>25843</v>
      </c>
    </row>
    <row r="4238" spans="1:7" x14ac:dyDescent="0.3">
      <c r="A4238" s="3">
        <v>943553573</v>
      </c>
      <c r="B4238" s="2" t="s">
        <v>33788</v>
      </c>
      <c r="C4238" s="2" t="s">
        <v>33789</v>
      </c>
      <c r="D4238" s="2" t="s">
        <v>9</v>
      </c>
      <c r="E4238" s="2" t="s">
        <v>35808</v>
      </c>
      <c r="F4238" s="2" t="s">
        <v>33595</v>
      </c>
      <c r="G4238" s="2" t="s">
        <v>25843</v>
      </c>
    </row>
    <row r="4239" spans="1:7" x14ac:dyDescent="0.3">
      <c r="A4239" s="3">
        <v>943553865</v>
      </c>
      <c r="B4239" s="2" t="s">
        <v>32390</v>
      </c>
      <c r="C4239" s="2" t="s">
        <v>32391</v>
      </c>
      <c r="D4239" s="2" t="s">
        <v>2</v>
      </c>
      <c r="E4239" s="2" t="s">
        <v>35808</v>
      </c>
      <c r="F4239" s="2" t="s">
        <v>32167</v>
      </c>
      <c r="G4239" s="2" t="s">
        <v>25843</v>
      </c>
    </row>
    <row r="4240" spans="1:7" x14ac:dyDescent="0.3">
      <c r="A4240" s="3">
        <v>943560951</v>
      </c>
      <c r="B4240" s="2" t="s">
        <v>8879</v>
      </c>
      <c r="C4240" s="2" t="s">
        <v>8880</v>
      </c>
      <c r="D4240" s="2" t="s">
        <v>2</v>
      </c>
      <c r="E4240" s="2" t="s">
        <v>35808</v>
      </c>
      <c r="F4240" s="2" t="s">
        <v>8404</v>
      </c>
      <c r="G4240" s="2" t="s">
        <v>4</v>
      </c>
    </row>
    <row r="4241" spans="1:7" x14ac:dyDescent="0.3">
      <c r="A4241" s="3">
        <v>943560997</v>
      </c>
      <c r="B4241" s="2" t="s">
        <v>9027</v>
      </c>
      <c r="C4241" s="2" t="s">
        <v>9028</v>
      </c>
      <c r="D4241" s="2" t="s">
        <v>2</v>
      </c>
      <c r="E4241" s="2" t="s">
        <v>35808</v>
      </c>
      <c r="F4241" s="2" t="s">
        <v>8404</v>
      </c>
      <c r="G4241" s="2" t="s">
        <v>4</v>
      </c>
    </row>
    <row r="4242" spans="1:7" x14ac:dyDescent="0.3">
      <c r="A4242" s="3">
        <v>943561015</v>
      </c>
      <c r="B4242" s="2" t="s">
        <v>5444</v>
      </c>
      <c r="C4242" s="2" t="s">
        <v>5445</v>
      </c>
      <c r="D4242" s="2" t="s">
        <v>9</v>
      </c>
      <c r="E4242" s="2" t="s">
        <v>35808</v>
      </c>
      <c r="F4242" s="2" t="s">
        <v>3656</v>
      </c>
      <c r="G4242" s="2" t="s">
        <v>4</v>
      </c>
    </row>
    <row r="4243" spans="1:7" x14ac:dyDescent="0.3">
      <c r="A4243" s="3">
        <v>943561062</v>
      </c>
      <c r="B4243" s="2" t="s">
        <v>17272</v>
      </c>
      <c r="C4243" s="2" t="s">
        <v>17273</v>
      </c>
      <c r="D4243" s="2" t="s">
        <v>2</v>
      </c>
      <c r="E4243" s="2" t="s">
        <v>35810</v>
      </c>
      <c r="F4243" s="2" t="s">
        <v>14713</v>
      </c>
      <c r="G4243" s="2" t="s">
        <v>4</v>
      </c>
    </row>
    <row r="4244" spans="1:7" x14ac:dyDescent="0.3">
      <c r="A4244" s="3">
        <v>943561105</v>
      </c>
      <c r="B4244" s="2" t="s">
        <v>4168</v>
      </c>
      <c r="C4244" s="2" t="s">
        <v>4169</v>
      </c>
      <c r="D4244" s="2" t="s">
        <v>2</v>
      </c>
      <c r="E4244" s="2" t="s">
        <v>35808</v>
      </c>
      <c r="F4244" s="2" t="s">
        <v>3656</v>
      </c>
      <c r="G4244" s="2" t="s">
        <v>4</v>
      </c>
    </row>
    <row r="4245" spans="1:7" x14ac:dyDescent="0.3">
      <c r="A4245" s="3">
        <v>943561187</v>
      </c>
      <c r="B4245" s="2" t="s">
        <v>13005</v>
      </c>
      <c r="C4245" s="2" t="s">
        <v>13006</v>
      </c>
      <c r="D4245" s="2" t="s">
        <v>2</v>
      </c>
      <c r="E4245" s="2" t="s">
        <v>35808</v>
      </c>
      <c r="F4245" s="2" t="s">
        <v>11534</v>
      </c>
      <c r="G4245" s="2" t="s">
        <v>4</v>
      </c>
    </row>
    <row r="4246" spans="1:7" x14ac:dyDescent="0.3">
      <c r="A4246" s="3">
        <v>943561211</v>
      </c>
      <c r="B4246" s="2" t="s">
        <v>4206</v>
      </c>
      <c r="C4246" s="2" t="s">
        <v>4207</v>
      </c>
      <c r="D4246" s="2" t="s">
        <v>2</v>
      </c>
      <c r="E4246" s="2" t="s">
        <v>35810</v>
      </c>
      <c r="F4246" s="2" t="s">
        <v>3656</v>
      </c>
      <c r="G4246" s="2" t="s">
        <v>4</v>
      </c>
    </row>
    <row r="4247" spans="1:7" x14ac:dyDescent="0.3">
      <c r="A4247" s="3">
        <v>943561266</v>
      </c>
      <c r="B4247" s="2" t="s">
        <v>24904</v>
      </c>
      <c r="C4247" s="2" t="s">
        <v>24905</v>
      </c>
      <c r="D4247" s="2" t="s">
        <v>2</v>
      </c>
      <c r="E4247" s="2" t="s">
        <v>35808</v>
      </c>
      <c r="F4247" s="2" t="s">
        <v>24719</v>
      </c>
      <c r="G4247" s="2" t="s">
        <v>23450</v>
      </c>
    </row>
    <row r="4248" spans="1:7" x14ac:dyDescent="0.3">
      <c r="A4248" s="3">
        <v>943561275</v>
      </c>
      <c r="B4248" s="2" t="s">
        <v>4226</v>
      </c>
      <c r="C4248" s="2" t="s">
        <v>4227</v>
      </c>
      <c r="D4248" s="2" t="s">
        <v>2</v>
      </c>
      <c r="E4248" s="2" t="s">
        <v>35808</v>
      </c>
      <c r="F4248" s="2" t="s">
        <v>3656</v>
      </c>
      <c r="G4248" s="2" t="s">
        <v>4</v>
      </c>
    </row>
    <row r="4249" spans="1:7" x14ac:dyDescent="0.3">
      <c r="A4249" s="3">
        <v>943561345</v>
      </c>
      <c r="B4249" s="2" t="s">
        <v>23691</v>
      </c>
      <c r="C4249" s="2" t="s">
        <v>23692</v>
      </c>
      <c r="D4249" s="2" t="s">
        <v>2</v>
      </c>
      <c r="E4249" s="2" t="s">
        <v>35808</v>
      </c>
      <c r="F4249" s="2" t="s">
        <v>23449</v>
      </c>
      <c r="G4249" s="2" t="s">
        <v>23450</v>
      </c>
    </row>
    <row r="4250" spans="1:7" x14ac:dyDescent="0.3">
      <c r="A4250" s="3">
        <v>943561372</v>
      </c>
      <c r="B4250" s="2" t="s">
        <v>35192</v>
      </c>
      <c r="C4250" s="2" t="s">
        <v>35193</v>
      </c>
      <c r="D4250" s="2" t="s">
        <v>2</v>
      </c>
      <c r="E4250" s="2" t="s">
        <v>35808</v>
      </c>
      <c r="F4250" s="2" t="s">
        <v>35049</v>
      </c>
      <c r="G4250" s="2" t="s">
        <v>25843</v>
      </c>
    </row>
    <row r="4251" spans="1:7" x14ac:dyDescent="0.3">
      <c r="A4251" s="3">
        <v>943561410</v>
      </c>
      <c r="B4251" s="2" t="s">
        <v>4322</v>
      </c>
      <c r="C4251" s="2" t="s">
        <v>4323</v>
      </c>
      <c r="D4251" s="2" t="s">
        <v>2</v>
      </c>
      <c r="E4251" s="2" t="s">
        <v>35810</v>
      </c>
      <c r="F4251" s="2" t="s">
        <v>3656</v>
      </c>
      <c r="G4251" s="2" t="s">
        <v>4</v>
      </c>
    </row>
    <row r="4252" spans="1:7" x14ac:dyDescent="0.3">
      <c r="A4252" s="3">
        <v>943561433</v>
      </c>
      <c r="B4252" s="2" t="s">
        <v>22220</v>
      </c>
      <c r="C4252" s="2" t="s">
        <v>22221</v>
      </c>
      <c r="D4252" s="2" t="s">
        <v>2</v>
      </c>
      <c r="E4252" s="2" t="s">
        <v>35810</v>
      </c>
      <c r="F4252" s="2" t="s">
        <v>21581</v>
      </c>
      <c r="G4252" s="2" t="s">
        <v>4</v>
      </c>
    </row>
    <row r="4253" spans="1:7" x14ac:dyDescent="0.3">
      <c r="A4253" s="3">
        <v>943561460</v>
      </c>
      <c r="B4253" s="2" t="s">
        <v>10823</v>
      </c>
      <c r="C4253" s="2" t="s">
        <v>10824</v>
      </c>
      <c r="D4253" s="2" t="s">
        <v>2</v>
      </c>
      <c r="E4253" s="2" t="s">
        <v>35808</v>
      </c>
      <c r="F4253" s="2" t="s">
        <v>8404</v>
      </c>
      <c r="G4253" s="2" t="s">
        <v>4</v>
      </c>
    </row>
    <row r="4254" spans="1:7" x14ac:dyDescent="0.3">
      <c r="A4254" s="3">
        <v>943561479</v>
      </c>
      <c r="B4254" s="2" t="s">
        <v>12348</v>
      </c>
      <c r="C4254" s="2" t="s">
        <v>12349</v>
      </c>
      <c r="D4254" s="2" t="s">
        <v>2</v>
      </c>
      <c r="E4254" s="2" t="s">
        <v>35808</v>
      </c>
      <c r="F4254" s="2" t="s">
        <v>11534</v>
      </c>
      <c r="G4254" s="2" t="s">
        <v>4</v>
      </c>
    </row>
    <row r="4255" spans="1:7" x14ac:dyDescent="0.3">
      <c r="A4255" s="3">
        <v>943561512</v>
      </c>
      <c r="B4255" s="2" t="s">
        <v>5838</v>
      </c>
      <c r="C4255" s="2" t="s">
        <v>5839</v>
      </c>
      <c r="D4255" s="2" t="s">
        <v>2</v>
      </c>
      <c r="E4255" s="2" t="s">
        <v>35810</v>
      </c>
      <c r="F4255" s="2" t="s">
        <v>5633</v>
      </c>
      <c r="G4255" s="2" t="s">
        <v>4</v>
      </c>
    </row>
    <row r="4256" spans="1:7" x14ac:dyDescent="0.3">
      <c r="A4256" s="3">
        <v>943561530</v>
      </c>
      <c r="B4256" s="2" t="s">
        <v>25482</v>
      </c>
      <c r="C4256" s="2" t="s">
        <v>25483</v>
      </c>
      <c r="D4256" s="2" t="s">
        <v>2</v>
      </c>
      <c r="E4256" s="2" t="s">
        <v>35808</v>
      </c>
      <c r="F4256" s="2" t="s">
        <v>24719</v>
      </c>
      <c r="G4256" s="2" t="s">
        <v>23450</v>
      </c>
    </row>
    <row r="4257" spans="1:7" x14ac:dyDescent="0.3">
      <c r="A4257" s="3">
        <v>943561558</v>
      </c>
      <c r="B4257" s="2" t="s">
        <v>6822</v>
      </c>
      <c r="C4257" s="2" t="s">
        <v>6823</v>
      </c>
      <c r="D4257" s="2" t="s">
        <v>2</v>
      </c>
      <c r="E4257" s="2" t="s">
        <v>35808</v>
      </c>
      <c r="F4257" s="2" t="s">
        <v>6489</v>
      </c>
      <c r="G4257" s="2" t="s">
        <v>4</v>
      </c>
    </row>
    <row r="4258" spans="1:7" x14ac:dyDescent="0.3">
      <c r="A4258" s="3">
        <v>943561600</v>
      </c>
      <c r="B4258" s="2" t="s">
        <v>9281</v>
      </c>
      <c r="C4258" s="2" t="s">
        <v>9282</v>
      </c>
      <c r="D4258" s="2" t="s">
        <v>2</v>
      </c>
      <c r="E4258" s="2" t="s">
        <v>35808</v>
      </c>
      <c r="F4258" s="2" t="s">
        <v>8404</v>
      </c>
      <c r="G4258" s="2" t="s">
        <v>4</v>
      </c>
    </row>
    <row r="4259" spans="1:7" x14ac:dyDescent="0.3">
      <c r="A4259" s="3">
        <v>943561822</v>
      </c>
      <c r="B4259" s="2" t="s">
        <v>1614</v>
      </c>
      <c r="C4259" s="2" t="s">
        <v>1615</v>
      </c>
      <c r="D4259" s="2" t="s">
        <v>2</v>
      </c>
      <c r="E4259" s="2" t="s">
        <v>35808</v>
      </c>
      <c r="F4259" s="2" t="s">
        <v>401</v>
      </c>
      <c r="G4259" s="2" t="s">
        <v>4</v>
      </c>
    </row>
    <row r="4260" spans="1:7" x14ac:dyDescent="0.3">
      <c r="A4260" s="3">
        <v>943561831</v>
      </c>
      <c r="B4260" s="2" t="s">
        <v>3771</v>
      </c>
      <c r="C4260" s="2" t="s">
        <v>3772</v>
      </c>
      <c r="D4260" s="2" t="s">
        <v>2</v>
      </c>
      <c r="E4260" s="2" t="s">
        <v>35808</v>
      </c>
      <c r="F4260" s="2" t="s">
        <v>3656</v>
      </c>
      <c r="G4260" s="2" t="s">
        <v>4</v>
      </c>
    </row>
    <row r="4261" spans="1:7" x14ac:dyDescent="0.3">
      <c r="A4261" s="3">
        <v>943561868</v>
      </c>
      <c r="B4261" s="2" t="s">
        <v>18256</v>
      </c>
      <c r="C4261" s="2" t="s">
        <v>18257</v>
      </c>
      <c r="D4261" s="2" t="s">
        <v>2</v>
      </c>
      <c r="E4261" s="2" t="s">
        <v>35810</v>
      </c>
      <c r="F4261" s="2" t="s">
        <v>18193</v>
      </c>
      <c r="G4261" s="2" t="s">
        <v>4</v>
      </c>
    </row>
    <row r="4262" spans="1:7" x14ac:dyDescent="0.3">
      <c r="A4262" s="3">
        <v>943561886</v>
      </c>
      <c r="B4262" s="2" t="s">
        <v>3793</v>
      </c>
      <c r="C4262" s="2" t="s">
        <v>3794</v>
      </c>
      <c r="D4262" s="2" t="s">
        <v>2</v>
      </c>
      <c r="E4262" s="2" t="s">
        <v>35808</v>
      </c>
      <c r="F4262" s="2" t="s">
        <v>3656</v>
      </c>
      <c r="G4262" s="2" t="s">
        <v>4</v>
      </c>
    </row>
    <row r="4263" spans="1:7" x14ac:dyDescent="0.3">
      <c r="A4263" s="3">
        <v>943561974</v>
      </c>
      <c r="B4263" s="2" t="s">
        <v>12645</v>
      </c>
      <c r="C4263" s="2" t="s">
        <v>12646</v>
      </c>
      <c r="D4263" s="2" t="s">
        <v>2</v>
      </c>
      <c r="E4263" s="2" t="s">
        <v>35808</v>
      </c>
      <c r="F4263" s="2" t="s">
        <v>11534</v>
      </c>
      <c r="G4263" s="2" t="s">
        <v>4</v>
      </c>
    </row>
    <row r="4264" spans="1:7" x14ac:dyDescent="0.3">
      <c r="A4264" s="3">
        <v>943561983</v>
      </c>
      <c r="B4264" s="2" t="s">
        <v>3849</v>
      </c>
      <c r="C4264" s="2" t="s">
        <v>3850</v>
      </c>
      <c r="D4264" s="2" t="s">
        <v>2</v>
      </c>
      <c r="E4264" s="2" t="s">
        <v>35808</v>
      </c>
      <c r="F4264" s="2" t="s">
        <v>3656</v>
      </c>
      <c r="G4264" s="2" t="s">
        <v>4</v>
      </c>
    </row>
    <row r="4265" spans="1:7" x14ac:dyDescent="0.3">
      <c r="A4265" s="3">
        <v>943562003</v>
      </c>
      <c r="B4265" s="2" t="s">
        <v>928</v>
      </c>
      <c r="C4265" s="2" t="s">
        <v>929</v>
      </c>
      <c r="D4265" s="2" t="s">
        <v>2</v>
      </c>
      <c r="E4265" s="2" t="s">
        <v>35808</v>
      </c>
      <c r="F4265" s="2" t="s">
        <v>401</v>
      </c>
      <c r="G4265" s="2" t="s">
        <v>4</v>
      </c>
    </row>
    <row r="4266" spans="1:7" x14ac:dyDescent="0.3">
      <c r="A4266" s="3">
        <v>943562021</v>
      </c>
      <c r="B4266" s="2" t="s">
        <v>5678</v>
      </c>
      <c r="C4266" s="2" t="s">
        <v>5679</v>
      </c>
      <c r="D4266" s="2" t="s">
        <v>9</v>
      </c>
      <c r="E4266" s="2" t="s">
        <v>35810</v>
      </c>
      <c r="F4266" s="2" t="s">
        <v>5633</v>
      </c>
      <c r="G4266" s="2" t="s">
        <v>4</v>
      </c>
    </row>
    <row r="4267" spans="1:7" x14ac:dyDescent="0.3">
      <c r="A4267" s="3">
        <v>943562182</v>
      </c>
      <c r="B4267" s="2" t="s">
        <v>24784</v>
      </c>
      <c r="C4267" s="2" t="s">
        <v>24785</v>
      </c>
      <c r="D4267" s="2" t="s">
        <v>2</v>
      </c>
      <c r="E4267" s="2" t="s">
        <v>35808</v>
      </c>
      <c r="F4267" s="2" t="s">
        <v>24719</v>
      </c>
      <c r="G4267" s="2" t="s">
        <v>23450</v>
      </c>
    </row>
    <row r="4268" spans="1:7" x14ac:dyDescent="0.3">
      <c r="A4268" s="3">
        <v>943562261</v>
      </c>
      <c r="B4268" s="2" t="s">
        <v>1835</v>
      </c>
      <c r="C4268" s="2" t="s">
        <v>1836</v>
      </c>
      <c r="D4268" s="2" t="s">
        <v>2</v>
      </c>
      <c r="E4268" s="2" t="s">
        <v>35808</v>
      </c>
      <c r="F4268" s="2" t="s">
        <v>401</v>
      </c>
      <c r="G4268" s="2" t="s">
        <v>4</v>
      </c>
    </row>
    <row r="4269" spans="1:7" x14ac:dyDescent="0.3">
      <c r="A4269" s="3">
        <v>943562313</v>
      </c>
      <c r="B4269" s="2" t="s">
        <v>19209</v>
      </c>
      <c r="C4269" s="2" t="s">
        <v>19210</v>
      </c>
      <c r="D4269" s="2" t="s">
        <v>2</v>
      </c>
      <c r="E4269" s="2" t="s">
        <v>35810</v>
      </c>
      <c r="F4269" s="2" t="s">
        <v>18193</v>
      </c>
      <c r="G4269" s="2" t="s">
        <v>4</v>
      </c>
    </row>
    <row r="4270" spans="1:7" x14ac:dyDescent="0.3">
      <c r="A4270" s="3">
        <v>943562386</v>
      </c>
      <c r="B4270" s="2" t="s">
        <v>17194</v>
      </c>
      <c r="C4270" s="2" t="s">
        <v>17195</v>
      </c>
      <c r="D4270" s="2" t="s">
        <v>2</v>
      </c>
      <c r="E4270" s="2" t="s">
        <v>35808</v>
      </c>
      <c r="F4270" s="2" t="s">
        <v>14713</v>
      </c>
      <c r="G4270" s="2" t="s">
        <v>4</v>
      </c>
    </row>
    <row r="4271" spans="1:7" x14ac:dyDescent="0.3">
      <c r="A4271" s="3">
        <v>943562395</v>
      </c>
      <c r="B4271" s="2" t="s">
        <v>13097</v>
      </c>
      <c r="C4271" s="2" t="s">
        <v>13098</v>
      </c>
      <c r="D4271" s="2" t="s">
        <v>2</v>
      </c>
      <c r="E4271" s="2" t="s">
        <v>35808</v>
      </c>
      <c r="F4271" s="2" t="s">
        <v>11534</v>
      </c>
      <c r="G4271" s="2" t="s">
        <v>4</v>
      </c>
    </row>
    <row r="4272" spans="1:7" x14ac:dyDescent="0.3">
      <c r="A4272" s="3">
        <v>943562641</v>
      </c>
      <c r="B4272" s="2" t="s">
        <v>15163</v>
      </c>
      <c r="C4272" s="2" t="s">
        <v>15164</v>
      </c>
      <c r="D4272" s="2" t="s">
        <v>9</v>
      </c>
      <c r="E4272" s="2" t="s">
        <v>35808</v>
      </c>
      <c r="F4272" s="2" t="s">
        <v>14713</v>
      </c>
      <c r="G4272" s="2" t="s">
        <v>4</v>
      </c>
    </row>
    <row r="4273" spans="1:7" x14ac:dyDescent="0.3">
      <c r="A4273" s="3">
        <v>943562650</v>
      </c>
      <c r="B4273" s="2" t="s">
        <v>6650</v>
      </c>
      <c r="C4273" s="2" t="s">
        <v>6651</v>
      </c>
      <c r="D4273" s="2" t="s">
        <v>2</v>
      </c>
      <c r="E4273" s="2" t="s">
        <v>35810</v>
      </c>
      <c r="F4273" s="2" t="s">
        <v>6489</v>
      </c>
      <c r="G4273" s="2" t="s">
        <v>4</v>
      </c>
    </row>
    <row r="4274" spans="1:7" x14ac:dyDescent="0.3">
      <c r="A4274" s="3">
        <v>943562868</v>
      </c>
      <c r="B4274" s="2" t="s">
        <v>20654</v>
      </c>
      <c r="C4274" s="2" t="s">
        <v>20655</v>
      </c>
      <c r="D4274" s="2" t="s">
        <v>2</v>
      </c>
      <c r="E4274" s="2" t="s">
        <v>35808</v>
      </c>
      <c r="F4274" s="2" t="s">
        <v>18193</v>
      </c>
      <c r="G4274" s="2" t="s">
        <v>4</v>
      </c>
    </row>
    <row r="4275" spans="1:7" x14ac:dyDescent="0.3">
      <c r="A4275" s="3">
        <v>943563345</v>
      </c>
      <c r="B4275" s="2" t="s">
        <v>19419</v>
      </c>
      <c r="C4275" s="2" t="s">
        <v>19420</v>
      </c>
      <c r="D4275" s="2" t="s">
        <v>2</v>
      </c>
      <c r="E4275" s="2" t="s">
        <v>35808</v>
      </c>
      <c r="F4275" s="2" t="s">
        <v>18193</v>
      </c>
      <c r="G4275" s="2" t="s">
        <v>4</v>
      </c>
    </row>
    <row r="4276" spans="1:7" x14ac:dyDescent="0.3">
      <c r="A4276" s="3">
        <v>943564395</v>
      </c>
      <c r="B4276" s="2" t="s">
        <v>3330</v>
      </c>
      <c r="C4276" s="2" t="s">
        <v>3331</v>
      </c>
      <c r="D4276" s="2" t="s">
        <v>2</v>
      </c>
      <c r="E4276" s="2" t="s">
        <v>35808</v>
      </c>
      <c r="F4276" s="2" t="s">
        <v>401</v>
      </c>
      <c r="G4276" s="2" t="s">
        <v>4</v>
      </c>
    </row>
    <row r="4277" spans="1:7" x14ac:dyDescent="0.3">
      <c r="A4277" s="3">
        <v>943564429</v>
      </c>
      <c r="B4277" s="2" t="s">
        <v>23173</v>
      </c>
      <c r="C4277" s="2" t="s">
        <v>23174</v>
      </c>
      <c r="D4277" s="2" t="s">
        <v>2</v>
      </c>
      <c r="E4277" s="2" t="s">
        <v>35810</v>
      </c>
      <c r="F4277" s="2" t="s">
        <v>21581</v>
      </c>
      <c r="G4277" s="2" t="s">
        <v>4</v>
      </c>
    </row>
    <row r="4278" spans="1:7" x14ac:dyDescent="0.3">
      <c r="A4278" s="3">
        <v>943564438</v>
      </c>
      <c r="B4278" s="2" t="s">
        <v>828</v>
      </c>
      <c r="C4278" s="2" t="s">
        <v>829</v>
      </c>
      <c r="D4278" s="2" t="s">
        <v>2</v>
      </c>
      <c r="E4278" s="2" t="s">
        <v>35809</v>
      </c>
      <c r="F4278" s="2" t="s">
        <v>401</v>
      </c>
      <c r="G4278" s="2" t="s">
        <v>4</v>
      </c>
    </row>
    <row r="4279" spans="1:7" x14ac:dyDescent="0.3">
      <c r="A4279" s="3">
        <v>943564456</v>
      </c>
      <c r="B4279" s="2" t="s">
        <v>3725</v>
      </c>
      <c r="C4279" s="2" t="s">
        <v>3726</v>
      </c>
      <c r="D4279" s="2" t="s">
        <v>9</v>
      </c>
      <c r="E4279" s="2" t="s">
        <v>35808</v>
      </c>
      <c r="F4279" s="2" t="s">
        <v>3656</v>
      </c>
      <c r="G4279" s="2" t="s">
        <v>4</v>
      </c>
    </row>
    <row r="4280" spans="1:7" x14ac:dyDescent="0.3">
      <c r="A4280" s="3">
        <v>943564474</v>
      </c>
      <c r="B4280" s="2" t="s">
        <v>3407</v>
      </c>
      <c r="C4280" s="2" t="s">
        <v>3408</v>
      </c>
      <c r="D4280" s="2" t="s">
        <v>9</v>
      </c>
      <c r="E4280" s="2" t="s">
        <v>35808</v>
      </c>
      <c r="F4280" s="2" t="s">
        <v>401</v>
      </c>
      <c r="G4280" s="2" t="s">
        <v>4</v>
      </c>
    </row>
    <row r="4281" spans="1:7" x14ac:dyDescent="0.3">
      <c r="A4281" s="3">
        <v>943564535</v>
      </c>
      <c r="B4281" s="2" t="s">
        <v>1516</v>
      </c>
      <c r="C4281" s="2" t="s">
        <v>1517</v>
      </c>
      <c r="D4281" s="2" t="s">
        <v>2</v>
      </c>
      <c r="E4281" s="2" t="s">
        <v>35808</v>
      </c>
      <c r="F4281" s="2" t="s">
        <v>401</v>
      </c>
      <c r="G4281" s="2" t="s">
        <v>4</v>
      </c>
    </row>
    <row r="4282" spans="1:7" x14ac:dyDescent="0.3">
      <c r="A4282" s="3">
        <v>943564544</v>
      </c>
      <c r="B4282" s="2" t="s">
        <v>5194</v>
      </c>
      <c r="C4282" s="2" t="s">
        <v>5195</v>
      </c>
      <c r="D4282" s="2" t="s">
        <v>9</v>
      </c>
      <c r="E4282" s="2" t="s">
        <v>35808</v>
      </c>
      <c r="F4282" s="2" t="s">
        <v>3656</v>
      </c>
      <c r="G4282" s="2" t="s">
        <v>4</v>
      </c>
    </row>
    <row r="4283" spans="1:7" x14ac:dyDescent="0.3">
      <c r="A4283" s="3">
        <v>943564562</v>
      </c>
      <c r="B4283" s="2" t="s">
        <v>14328</v>
      </c>
      <c r="C4283" s="2" t="s">
        <v>14329</v>
      </c>
      <c r="D4283" s="2" t="s">
        <v>2</v>
      </c>
      <c r="E4283" s="2" t="s">
        <v>35808</v>
      </c>
      <c r="F4283" s="2" t="s">
        <v>11534</v>
      </c>
      <c r="G4283" s="2" t="s">
        <v>4</v>
      </c>
    </row>
    <row r="4284" spans="1:7" x14ac:dyDescent="0.3">
      <c r="A4284" s="3">
        <v>943564641</v>
      </c>
      <c r="B4284" s="2" t="s">
        <v>20562</v>
      </c>
      <c r="C4284" s="2" t="s">
        <v>20563</v>
      </c>
      <c r="D4284" s="2" t="s">
        <v>2</v>
      </c>
      <c r="E4284" s="2" t="s">
        <v>35810</v>
      </c>
      <c r="F4284" s="2" t="s">
        <v>18193</v>
      </c>
      <c r="G4284" s="2" t="s">
        <v>4</v>
      </c>
    </row>
    <row r="4285" spans="1:7" x14ac:dyDescent="0.3">
      <c r="A4285" s="3">
        <v>943564650</v>
      </c>
      <c r="B4285" s="2" t="s">
        <v>16526</v>
      </c>
      <c r="C4285" s="2" t="s">
        <v>16527</v>
      </c>
      <c r="D4285" s="2" t="s">
        <v>2</v>
      </c>
      <c r="E4285" s="2" t="s">
        <v>35808</v>
      </c>
      <c r="F4285" s="2" t="s">
        <v>14713</v>
      </c>
      <c r="G4285" s="2" t="s">
        <v>4</v>
      </c>
    </row>
    <row r="4286" spans="1:7" x14ac:dyDescent="0.3">
      <c r="A4286" s="3">
        <v>943564687</v>
      </c>
      <c r="B4286" s="2" t="s">
        <v>5266</v>
      </c>
      <c r="C4286" s="2" t="s">
        <v>5267</v>
      </c>
      <c r="D4286" s="2" t="s">
        <v>2</v>
      </c>
      <c r="E4286" s="2" t="s">
        <v>35810</v>
      </c>
      <c r="F4286" s="2" t="s">
        <v>3656</v>
      </c>
      <c r="G4286" s="2" t="s">
        <v>4</v>
      </c>
    </row>
    <row r="4287" spans="1:7" x14ac:dyDescent="0.3">
      <c r="A4287" s="3">
        <v>943564702</v>
      </c>
      <c r="B4287" s="2" t="s">
        <v>5276</v>
      </c>
      <c r="C4287" s="2" t="s">
        <v>5277</v>
      </c>
      <c r="D4287" s="2" t="s">
        <v>2</v>
      </c>
      <c r="E4287" s="2" t="s">
        <v>35808</v>
      </c>
      <c r="F4287" s="2" t="s">
        <v>3656</v>
      </c>
      <c r="G4287" s="2" t="s">
        <v>4</v>
      </c>
    </row>
    <row r="4288" spans="1:7" x14ac:dyDescent="0.3">
      <c r="A4288" s="3">
        <v>943564711</v>
      </c>
      <c r="B4288" s="2" t="s">
        <v>3513</v>
      </c>
      <c r="C4288" s="2" t="s">
        <v>3514</v>
      </c>
      <c r="D4288" s="2" t="s">
        <v>2</v>
      </c>
      <c r="E4288" s="2" t="s">
        <v>35808</v>
      </c>
      <c r="F4288" s="2" t="s">
        <v>401</v>
      </c>
      <c r="G4288" s="2" t="s">
        <v>4</v>
      </c>
    </row>
    <row r="4289" spans="1:7" x14ac:dyDescent="0.3">
      <c r="A4289" s="3">
        <v>943565239</v>
      </c>
      <c r="B4289" s="2" t="s">
        <v>2400</v>
      </c>
      <c r="C4289" s="2" t="s">
        <v>2401</v>
      </c>
      <c r="D4289" s="2" t="s">
        <v>2</v>
      </c>
      <c r="E4289" s="2" t="s">
        <v>35808</v>
      </c>
      <c r="F4289" s="2" t="s">
        <v>401</v>
      </c>
      <c r="G4289" s="2" t="s">
        <v>4</v>
      </c>
    </row>
    <row r="4290" spans="1:7" x14ac:dyDescent="0.3">
      <c r="A4290" s="3">
        <v>943565248</v>
      </c>
      <c r="B4290" s="2" t="s">
        <v>1150</v>
      </c>
      <c r="C4290" s="2" t="s">
        <v>1151</v>
      </c>
      <c r="D4290" s="2" t="s">
        <v>9</v>
      </c>
      <c r="E4290" s="2" t="s">
        <v>35808</v>
      </c>
      <c r="F4290" s="2" t="s">
        <v>401</v>
      </c>
      <c r="G4290" s="2" t="s">
        <v>4</v>
      </c>
    </row>
    <row r="4291" spans="1:7" x14ac:dyDescent="0.3">
      <c r="A4291" s="3">
        <v>943565280</v>
      </c>
      <c r="B4291" s="2" t="s">
        <v>2426</v>
      </c>
      <c r="C4291" s="2" t="s">
        <v>2427</v>
      </c>
      <c r="D4291" s="2" t="s">
        <v>9</v>
      </c>
      <c r="E4291" s="2" t="s">
        <v>35810</v>
      </c>
      <c r="F4291" s="2" t="s">
        <v>401</v>
      </c>
      <c r="G4291" s="2" t="s">
        <v>4</v>
      </c>
    </row>
    <row r="4292" spans="1:7" x14ac:dyDescent="0.3">
      <c r="A4292" s="3">
        <v>943565327</v>
      </c>
      <c r="B4292" s="2" t="s">
        <v>4466</v>
      </c>
      <c r="C4292" s="2" t="s">
        <v>4467</v>
      </c>
      <c r="D4292" s="2" t="s">
        <v>9</v>
      </c>
      <c r="E4292" s="2" t="s">
        <v>35808</v>
      </c>
      <c r="F4292" s="2" t="s">
        <v>3656</v>
      </c>
      <c r="G4292" s="2" t="s">
        <v>4</v>
      </c>
    </row>
    <row r="4293" spans="1:7" x14ac:dyDescent="0.3">
      <c r="A4293" s="3">
        <v>943565381</v>
      </c>
      <c r="B4293" s="2" t="s">
        <v>284</v>
      </c>
      <c r="C4293" s="2" t="s">
        <v>285</v>
      </c>
      <c r="D4293" s="2" t="s">
        <v>9</v>
      </c>
      <c r="E4293" s="2" t="s">
        <v>35808</v>
      </c>
      <c r="F4293" s="2" t="s">
        <v>239</v>
      </c>
      <c r="G4293" s="2" t="s">
        <v>4</v>
      </c>
    </row>
    <row r="4294" spans="1:7" x14ac:dyDescent="0.3">
      <c r="A4294" s="3">
        <v>943565415</v>
      </c>
      <c r="B4294" s="2" t="s">
        <v>2554</v>
      </c>
      <c r="C4294" s="2" t="s">
        <v>2555</v>
      </c>
      <c r="D4294" s="2" t="s">
        <v>2</v>
      </c>
      <c r="E4294" s="2" t="s">
        <v>35810</v>
      </c>
      <c r="F4294" s="2" t="s">
        <v>401</v>
      </c>
      <c r="G4294" s="2" t="s">
        <v>4</v>
      </c>
    </row>
    <row r="4295" spans="1:7" x14ac:dyDescent="0.3">
      <c r="A4295" s="3">
        <v>943565460</v>
      </c>
      <c r="B4295" s="2" t="s">
        <v>9453</v>
      </c>
      <c r="C4295" s="2" t="s">
        <v>9454</v>
      </c>
      <c r="D4295" s="2" t="s">
        <v>2</v>
      </c>
      <c r="E4295" s="2" t="s">
        <v>35808</v>
      </c>
      <c r="F4295" s="2" t="s">
        <v>8404</v>
      </c>
      <c r="G4295" s="2" t="s">
        <v>4</v>
      </c>
    </row>
    <row r="4296" spans="1:7" x14ac:dyDescent="0.3">
      <c r="A4296" s="3">
        <v>943565479</v>
      </c>
      <c r="B4296" s="2" t="s">
        <v>22436</v>
      </c>
      <c r="C4296" s="2" t="s">
        <v>22437</v>
      </c>
      <c r="D4296" s="2" t="s">
        <v>2</v>
      </c>
      <c r="E4296" s="2" t="s">
        <v>35810</v>
      </c>
      <c r="F4296" s="2" t="s">
        <v>21581</v>
      </c>
      <c r="G4296" s="2" t="s">
        <v>4</v>
      </c>
    </row>
    <row r="4297" spans="1:7" x14ac:dyDescent="0.3">
      <c r="A4297" s="3">
        <v>943565488</v>
      </c>
      <c r="B4297" s="2" t="s">
        <v>4522</v>
      </c>
      <c r="C4297" s="2" t="s">
        <v>4523</v>
      </c>
      <c r="D4297" s="2" t="s">
        <v>2</v>
      </c>
      <c r="E4297" s="2" t="s">
        <v>35810</v>
      </c>
      <c r="F4297" s="2" t="s">
        <v>3656</v>
      </c>
      <c r="G4297" s="2" t="s">
        <v>4</v>
      </c>
    </row>
    <row r="4298" spans="1:7" x14ac:dyDescent="0.3">
      <c r="A4298" s="3">
        <v>943565497</v>
      </c>
      <c r="B4298" s="2" t="s">
        <v>22452</v>
      </c>
      <c r="C4298" s="2" t="s">
        <v>22453</v>
      </c>
      <c r="D4298" s="2" t="s">
        <v>9</v>
      </c>
      <c r="E4298" s="2" t="s">
        <v>35810</v>
      </c>
      <c r="F4298" s="2" t="s">
        <v>21581</v>
      </c>
      <c r="G4298" s="2" t="s">
        <v>4</v>
      </c>
    </row>
    <row r="4299" spans="1:7" x14ac:dyDescent="0.3">
      <c r="A4299" s="3">
        <v>943565521</v>
      </c>
      <c r="B4299" s="2" t="s">
        <v>7802</v>
      </c>
      <c r="C4299" s="2" t="s">
        <v>7803</v>
      </c>
      <c r="D4299" s="2" t="s">
        <v>2</v>
      </c>
      <c r="E4299" s="2" t="s">
        <v>35808</v>
      </c>
      <c r="F4299" s="2" t="s">
        <v>6489</v>
      </c>
      <c r="G4299" s="2" t="s">
        <v>4</v>
      </c>
    </row>
    <row r="4300" spans="1:7" x14ac:dyDescent="0.3">
      <c r="A4300" s="3">
        <v>943565558</v>
      </c>
      <c r="B4300" s="2" t="s">
        <v>17573</v>
      </c>
      <c r="C4300" s="2" t="s">
        <v>17574</v>
      </c>
      <c r="D4300" s="2" t="s">
        <v>2</v>
      </c>
      <c r="E4300" s="2" t="s">
        <v>35808</v>
      </c>
      <c r="F4300" s="2" t="s">
        <v>14713</v>
      </c>
      <c r="G4300" s="2" t="s">
        <v>4</v>
      </c>
    </row>
    <row r="4301" spans="1:7" x14ac:dyDescent="0.3">
      <c r="A4301" s="3">
        <v>943565637</v>
      </c>
      <c r="B4301" s="2" t="s">
        <v>10972</v>
      </c>
      <c r="C4301" s="2" t="s">
        <v>10973</v>
      </c>
      <c r="D4301" s="2" t="s">
        <v>9</v>
      </c>
      <c r="E4301" s="2" t="s">
        <v>35808</v>
      </c>
      <c r="F4301" s="2" t="s">
        <v>8404</v>
      </c>
      <c r="G4301" s="2" t="s">
        <v>4</v>
      </c>
    </row>
    <row r="4302" spans="1:7" x14ac:dyDescent="0.3">
      <c r="A4302" s="3">
        <v>943565673</v>
      </c>
      <c r="B4302" s="2" t="s">
        <v>15698</v>
      </c>
      <c r="C4302" s="2" t="s">
        <v>15699</v>
      </c>
      <c r="D4302" s="2" t="s">
        <v>2</v>
      </c>
      <c r="E4302" s="2" t="s">
        <v>35808</v>
      </c>
      <c r="F4302" s="2" t="s">
        <v>14713</v>
      </c>
      <c r="G4302" s="2" t="s">
        <v>4</v>
      </c>
    </row>
    <row r="4303" spans="1:7" x14ac:dyDescent="0.3">
      <c r="A4303" s="3">
        <v>943565859</v>
      </c>
      <c r="B4303" s="2" t="s">
        <v>8481</v>
      </c>
      <c r="C4303" s="2" t="s">
        <v>8482</v>
      </c>
      <c r="D4303" s="2" t="s">
        <v>2</v>
      </c>
      <c r="E4303" s="2" t="s">
        <v>35808</v>
      </c>
      <c r="F4303" s="2" t="s">
        <v>8404</v>
      </c>
      <c r="G4303" s="2" t="s">
        <v>4</v>
      </c>
    </row>
    <row r="4304" spans="1:7" x14ac:dyDescent="0.3">
      <c r="A4304" s="3">
        <v>943565877</v>
      </c>
      <c r="B4304" s="2" t="s">
        <v>15756</v>
      </c>
      <c r="C4304" s="2" t="s">
        <v>15757</v>
      </c>
      <c r="D4304" s="2" t="s">
        <v>2</v>
      </c>
      <c r="E4304" s="2" t="s">
        <v>35808</v>
      </c>
      <c r="F4304" s="2" t="s">
        <v>14713</v>
      </c>
      <c r="G4304" s="2" t="s">
        <v>4</v>
      </c>
    </row>
    <row r="4305" spans="1:7" x14ac:dyDescent="0.3">
      <c r="A4305" s="3">
        <v>943565938</v>
      </c>
      <c r="B4305" s="2" t="s">
        <v>14186</v>
      </c>
      <c r="C4305" s="2" t="s">
        <v>14187</v>
      </c>
      <c r="D4305" s="2" t="s">
        <v>2</v>
      </c>
      <c r="E4305" s="2" t="s">
        <v>35810</v>
      </c>
      <c r="F4305" s="2" t="s">
        <v>11534</v>
      </c>
      <c r="G4305" s="2" t="s">
        <v>4</v>
      </c>
    </row>
    <row r="4306" spans="1:7" x14ac:dyDescent="0.3">
      <c r="A4306" s="3">
        <v>943565983</v>
      </c>
      <c r="B4306" s="2" t="s">
        <v>712</v>
      </c>
      <c r="C4306" s="2" t="s">
        <v>713</v>
      </c>
      <c r="D4306" s="2" t="s">
        <v>2</v>
      </c>
      <c r="E4306" s="2" t="s">
        <v>35810</v>
      </c>
      <c r="F4306" s="2" t="s">
        <v>401</v>
      </c>
      <c r="G4306" s="2" t="s">
        <v>4</v>
      </c>
    </row>
    <row r="4307" spans="1:7" x14ac:dyDescent="0.3">
      <c r="A4307" s="3">
        <v>943566068</v>
      </c>
      <c r="B4307" s="2" t="s">
        <v>17685</v>
      </c>
      <c r="C4307" s="2" t="s">
        <v>17686</v>
      </c>
      <c r="D4307" s="2" t="s">
        <v>2</v>
      </c>
      <c r="E4307" s="2" t="s">
        <v>35810</v>
      </c>
      <c r="F4307" s="2" t="s">
        <v>14713</v>
      </c>
      <c r="G4307" s="2" t="s">
        <v>4</v>
      </c>
    </row>
    <row r="4308" spans="1:7" x14ac:dyDescent="0.3">
      <c r="A4308" s="3">
        <v>943566216</v>
      </c>
      <c r="B4308" s="2" t="s">
        <v>4732</v>
      </c>
      <c r="C4308" s="2" t="s">
        <v>4733</v>
      </c>
      <c r="D4308" s="2" t="s">
        <v>2</v>
      </c>
      <c r="E4308" s="2" t="s">
        <v>35810</v>
      </c>
      <c r="F4308" s="2" t="s">
        <v>3656</v>
      </c>
      <c r="G4308" s="2" t="s">
        <v>4</v>
      </c>
    </row>
    <row r="4309" spans="1:7" x14ac:dyDescent="0.3">
      <c r="A4309" s="3">
        <v>943566304</v>
      </c>
      <c r="B4309" s="2" t="s">
        <v>19954</v>
      </c>
      <c r="C4309" s="2" t="s">
        <v>19955</v>
      </c>
      <c r="D4309" s="2" t="s">
        <v>2</v>
      </c>
      <c r="E4309" s="2" t="s">
        <v>35808</v>
      </c>
      <c r="F4309" s="2" t="s">
        <v>18193</v>
      </c>
      <c r="G4309" s="2" t="s">
        <v>4</v>
      </c>
    </row>
    <row r="4310" spans="1:7" x14ac:dyDescent="0.3">
      <c r="A4310" s="3">
        <v>943566313</v>
      </c>
      <c r="B4310" s="2" t="s">
        <v>8008</v>
      </c>
      <c r="C4310" s="2" t="s">
        <v>8009</v>
      </c>
      <c r="D4310" s="2" t="s">
        <v>2</v>
      </c>
      <c r="E4310" s="2" t="s">
        <v>35808</v>
      </c>
      <c r="F4310" s="2" t="s">
        <v>6489</v>
      </c>
      <c r="G4310" s="2" t="s">
        <v>4</v>
      </c>
    </row>
    <row r="4311" spans="1:7" x14ac:dyDescent="0.3">
      <c r="A4311" s="3">
        <v>943566395</v>
      </c>
      <c r="B4311" s="2" t="s">
        <v>7140</v>
      </c>
      <c r="C4311" s="2" t="s">
        <v>7141</v>
      </c>
      <c r="D4311" s="2" t="s">
        <v>2</v>
      </c>
      <c r="E4311" s="2" t="s">
        <v>35808</v>
      </c>
      <c r="F4311" s="2" t="s">
        <v>6489</v>
      </c>
      <c r="G4311" s="2" t="s">
        <v>4</v>
      </c>
    </row>
    <row r="4312" spans="1:7" x14ac:dyDescent="0.3">
      <c r="A4312" s="3">
        <v>943566410</v>
      </c>
      <c r="B4312" s="2" t="s">
        <v>8388</v>
      </c>
      <c r="C4312" s="2" t="s">
        <v>8389</v>
      </c>
      <c r="D4312" s="2" t="s">
        <v>2</v>
      </c>
      <c r="E4312" s="2" t="s">
        <v>35808</v>
      </c>
      <c r="F4312" s="2" t="s">
        <v>6489</v>
      </c>
      <c r="G4312" s="2" t="s">
        <v>4</v>
      </c>
    </row>
    <row r="4313" spans="1:7" x14ac:dyDescent="0.3">
      <c r="A4313" s="3">
        <v>943566429</v>
      </c>
      <c r="B4313" s="2" t="s">
        <v>2944</v>
      </c>
      <c r="C4313" s="2" t="s">
        <v>2945</v>
      </c>
      <c r="D4313" s="2" t="s">
        <v>2</v>
      </c>
      <c r="E4313" s="2" t="s">
        <v>35808</v>
      </c>
      <c r="F4313" s="2" t="s">
        <v>401</v>
      </c>
      <c r="G4313" s="2" t="s">
        <v>4</v>
      </c>
    </row>
    <row r="4314" spans="1:7" x14ac:dyDescent="0.3">
      <c r="A4314" s="3">
        <v>943566599</v>
      </c>
      <c r="B4314" s="2" t="s">
        <v>20020</v>
      </c>
      <c r="C4314" s="2" t="s">
        <v>20021</v>
      </c>
      <c r="D4314" s="2" t="s">
        <v>2</v>
      </c>
      <c r="E4314" s="2" t="s">
        <v>35808</v>
      </c>
      <c r="F4314" s="2" t="s">
        <v>18193</v>
      </c>
      <c r="G4314" s="2" t="s">
        <v>4</v>
      </c>
    </row>
    <row r="4315" spans="1:7" x14ac:dyDescent="0.3">
      <c r="A4315" s="3">
        <v>943566687</v>
      </c>
      <c r="B4315" s="2" t="s">
        <v>4854</v>
      </c>
      <c r="C4315" s="2" t="s">
        <v>4855</v>
      </c>
      <c r="D4315" s="2" t="s">
        <v>9</v>
      </c>
      <c r="E4315" s="2" t="s">
        <v>35808</v>
      </c>
      <c r="F4315" s="2" t="s">
        <v>3656</v>
      </c>
      <c r="G4315" s="2" t="s">
        <v>4</v>
      </c>
    </row>
    <row r="4316" spans="1:7" x14ac:dyDescent="0.3">
      <c r="A4316" s="3">
        <v>943566696</v>
      </c>
      <c r="B4316" s="2" t="s">
        <v>3040</v>
      </c>
      <c r="C4316" s="2" t="s">
        <v>3041</v>
      </c>
      <c r="D4316" s="2" t="s">
        <v>2</v>
      </c>
      <c r="E4316" s="2" t="s">
        <v>35808</v>
      </c>
      <c r="F4316" s="2" t="s">
        <v>401</v>
      </c>
      <c r="G4316" s="2" t="s">
        <v>4</v>
      </c>
    </row>
    <row r="4317" spans="1:7" x14ac:dyDescent="0.3">
      <c r="A4317" s="3">
        <v>943566702</v>
      </c>
      <c r="B4317" s="2" t="s">
        <v>8075</v>
      </c>
      <c r="C4317" s="2" t="s">
        <v>8076</v>
      </c>
      <c r="D4317" s="2" t="s">
        <v>2</v>
      </c>
      <c r="E4317" s="2" t="s">
        <v>35808</v>
      </c>
      <c r="F4317" s="2" t="s">
        <v>6489</v>
      </c>
      <c r="G4317" s="2" t="s">
        <v>4</v>
      </c>
    </row>
    <row r="4318" spans="1:7" x14ac:dyDescent="0.3">
      <c r="A4318" s="3">
        <v>943566739</v>
      </c>
      <c r="B4318" s="2" t="s">
        <v>3068</v>
      </c>
      <c r="C4318" s="2" t="s">
        <v>3069</v>
      </c>
      <c r="D4318" s="2" t="s">
        <v>2</v>
      </c>
      <c r="E4318" s="2" t="s">
        <v>35808</v>
      </c>
      <c r="F4318" s="2" t="s">
        <v>401</v>
      </c>
      <c r="G4318" s="2" t="s">
        <v>4</v>
      </c>
    </row>
    <row r="4319" spans="1:7" x14ac:dyDescent="0.3">
      <c r="A4319" s="3">
        <v>943566775</v>
      </c>
      <c r="B4319" s="2" t="s">
        <v>22882</v>
      </c>
      <c r="C4319" s="2" t="s">
        <v>22883</v>
      </c>
      <c r="D4319" s="2" t="s">
        <v>2</v>
      </c>
      <c r="E4319" s="2" t="s">
        <v>35810</v>
      </c>
      <c r="F4319" s="2" t="s">
        <v>21581</v>
      </c>
      <c r="G4319" s="2" t="s">
        <v>4</v>
      </c>
    </row>
    <row r="4320" spans="1:7" x14ac:dyDescent="0.3">
      <c r="A4320" s="3">
        <v>943566924</v>
      </c>
      <c r="B4320" s="2" t="s">
        <v>3162</v>
      </c>
      <c r="C4320" s="2" t="s">
        <v>3163</v>
      </c>
      <c r="D4320" s="2" t="s">
        <v>2</v>
      </c>
      <c r="E4320" s="2" t="s">
        <v>35808</v>
      </c>
      <c r="F4320" s="2" t="s">
        <v>401</v>
      </c>
      <c r="G4320" s="2" t="s">
        <v>4</v>
      </c>
    </row>
    <row r="4321" spans="1:7" x14ac:dyDescent="0.3">
      <c r="A4321" s="3">
        <v>943566988</v>
      </c>
      <c r="B4321" s="2" t="s">
        <v>1396</v>
      </c>
      <c r="C4321" s="2" t="s">
        <v>1397</v>
      </c>
      <c r="D4321" s="2" t="s">
        <v>2</v>
      </c>
      <c r="E4321" s="2" t="s">
        <v>35808</v>
      </c>
      <c r="F4321" s="2" t="s">
        <v>401</v>
      </c>
      <c r="G4321" s="2" t="s">
        <v>4</v>
      </c>
    </row>
    <row r="4322" spans="1:7" x14ac:dyDescent="0.3">
      <c r="A4322" s="3">
        <v>943567141</v>
      </c>
      <c r="B4322" s="2" t="s">
        <v>4998</v>
      </c>
      <c r="C4322" s="2" t="s">
        <v>4999</v>
      </c>
      <c r="D4322" s="2" t="s">
        <v>2</v>
      </c>
      <c r="E4322" s="2" t="s">
        <v>35808</v>
      </c>
      <c r="F4322" s="2" t="s">
        <v>3656</v>
      </c>
      <c r="G4322" s="2" t="s">
        <v>4</v>
      </c>
    </row>
    <row r="4323" spans="1:7" x14ac:dyDescent="0.3">
      <c r="A4323" s="3">
        <v>943567187</v>
      </c>
      <c r="B4323" s="2" t="s">
        <v>3252</v>
      </c>
      <c r="C4323" s="2" t="s">
        <v>3253</v>
      </c>
      <c r="D4323" s="2" t="s">
        <v>2</v>
      </c>
      <c r="E4323" s="2" t="s">
        <v>35808</v>
      </c>
      <c r="F4323" s="2" t="s">
        <v>401</v>
      </c>
      <c r="G4323" s="2" t="s">
        <v>4</v>
      </c>
    </row>
    <row r="4324" spans="1:7" x14ac:dyDescent="0.3">
      <c r="A4324" s="3">
        <v>943567196</v>
      </c>
      <c r="B4324" s="2" t="s">
        <v>1428</v>
      </c>
      <c r="C4324" s="2" t="s">
        <v>1429</v>
      </c>
      <c r="D4324" s="2" t="s">
        <v>2</v>
      </c>
      <c r="E4324" s="2" t="s">
        <v>35808</v>
      </c>
      <c r="F4324" s="2" t="s">
        <v>401</v>
      </c>
      <c r="G4324" s="2" t="s">
        <v>4</v>
      </c>
    </row>
    <row r="4325" spans="1:7" x14ac:dyDescent="0.3">
      <c r="A4325" s="3">
        <v>943567248</v>
      </c>
      <c r="B4325" s="2" t="s">
        <v>1442</v>
      </c>
      <c r="C4325" s="2" t="s">
        <v>1443</v>
      </c>
      <c r="D4325" s="2" t="s">
        <v>2</v>
      </c>
      <c r="E4325" s="2" t="s">
        <v>35808</v>
      </c>
      <c r="F4325" s="2" t="s">
        <v>401</v>
      </c>
      <c r="G4325" s="2" t="s">
        <v>4</v>
      </c>
    </row>
    <row r="4326" spans="1:7" x14ac:dyDescent="0.3">
      <c r="A4326" s="3">
        <v>943567257</v>
      </c>
      <c r="B4326" s="2" t="s">
        <v>8161</v>
      </c>
      <c r="C4326" s="2" t="s">
        <v>8162</v>
      </c>
      <c r="D4326" s="2" t="s">
        <v>2</v>
      </c>
      <c r="E4326" s="2" t="s">
        <v>35808</v>
      </c>
      <c r="F4326" s="2" t="s">
        <v>6489</v>
      </c>
      <c r="G4326" s="2" t="s">
        <v>4</v>
      </c>
    </row>
    <row r="4327" spans="1:7" x14ac:dyDescent="0.3">
      <c r="A4327" s="3">
        <v>943567345</v>
      </c>
      <c r="B4327" s="2" t="s">
        <v>23096</v>
      </c>
      <c r="C4327" s="2" t="s">
        <v>23097</v>
      </c>
      <c r="D4327" s="2" t="s">
        <v>2</v>
      </c>
      <c r="E4327" s="2" t="s">
        <v>35810</v>
      </c>
      <c r="F4327" s="2" t="s">
        <v>21581</v>
      </c>
      <c r="G4327" s="2" t="s">
        <v>4</v>
      </c>
    </row>
    <row r="4328" spans="1:7" x14ac:dyDescent="0.3">
      <c r="A4328" s="3">
        <v>943567354</v>
      </c>
      <c r="B4328" s="2" t="s">
        <v>34489</v>
      </c>
      <c r="C4328" s="2" t="s">
        <v>34490</v>
      </c>
      <c r="D4328" s="2" t="s">
        <v>2</v>
      </c>
      <c r="E4328" s="2" t="s">
        <v>35808</v>
      </c>
      <c r="F4328" s="2" t="s">
        <v>34474</v>
      </c>
      <c r="G4328" s="2" t="s">
        <v>25843</v>
      </c>
    </row>
    <row r="4329" spans="1:7" x14ac:dyDescent="0.3">
      <c r="A4329" s="3">
        <v>943567363</v>
      </c>
      <c r="B4329" s="2" t="s">
        <v>5082</v>
      </c>
      <c r="C4329" s="2" t="s">
        <v>5083</v>
      </c>
      <c r="D4329" s="2" t="s">
        <v>2</v>
      </c>
      <c r="E4329" s="2" t="s">
        <v>35810</v>
      </c>
      <c r="F4329" s="2" t="s">
        <v>3656</v>
      </c>
      <c r="G4329" s="2" t="s">
        <v>4</v>
      </c>
    </row>
    <row r="4330" spans="1:7" x14ac:dyDescent="0.3">
      <c r="A4330" s="3">
        <v>943567390</v>
      </c>
      <c r="B4330" s="2" t="s">
        <v>5094</v>
      </c>
      <c r="C4330" s="2" t="s">
        <v>5095</v>
      </c>
      <c r="D4330" s="2" t="s">
        <v>2</v>
      </c>
      <c r="E4330" s="2" t="s">
        <v>35808</v>
      </c>
      <c r="F4330" s="2" t="s">
        <v>3656</v>
      </c>
      <c r="G4330" s="2" t="s">
        <v>4</v>
      </c>
    </row>
    <row r="4331" spans="1:7" x14ac:dyDescent="0.3">
      <c r="A4331" s="3">
        <v>943567406</v>
      </c>
      <c r="B4331" s="2" t="s">
        <v>7296</v>
      </c>
      <c r="C4331" s="2" t="s">
        <v>7297</v>
      </c>
      <c r="D4331" s="2" t="s">
        <v>2</v>
      </c>
      <c r="E4331" s="2" t="s">
        <v>35808</v>
      </c>
      <c r="F4331" s="2" t="s">
        <v>6489</v>
      </c>
      <c r="G4331" s="2" t="s">
        <v>4</v>
      </c>
    </row>
    <row r="4332" spans="1:7" x14ac:dyDescent="0.3">
      <c r="A4332" s="3">
        <v>943567424</v>
      </c>
      <c r="B4332" s="2" t="s">
        <v>7298</v>
      </c>
      <c r="C4332" s="2" t="s">
        <v>7299</v>
      </c>
      <c r="D4332" s="2" t="s">
        <v>2</v>
      </c>
      <c r="E4332" s="2" t="s">
        <v>35810</v>
      </c>
      <c r="F4332" s="2" t="s">
        <v>6489</v>
      </c>
      <c r="G4332" s="2" t="s">
        <v>4</v>
      </c>
    </row>
    <row r="4333" spans="1:7" x14ac:dyDescent="0.3">
      <c r="A4333" s="3">
        <v>943567433</v>
      </c>
      <c r="B4333" s="2" t="s">
        <v>5106</v>
      </c>
      <c r="C4333" s="2" t="s">
        <v>5107</v>
      </c>
      <c r="D4333" s="2" t="s">
        <v>2</v>
      </c>
      <c r="E4333" s="2" t="s">
        <v>35808</v>
      </c>
      <c r="F4333" s="2" t="s">
        <v>3656</v>
      </c>
      <c r="G4333" s="2" t="s">
        <v>4</v>
      </c>
    </row>
    <row r="4334" spans="1:7" x14ac:dyDescent="0.3">
      <c r="A4334" s="3">
        <v>943567549</v>
      </c>
      <c r="B4334" s="2" t="s">
        <v>24109</v>
      </c>
      <c r="C4334" s="2" t="s">
        <v>24110</v>
      </c>
      <c r="D4334" s="2" t="s">
        <v>2</v>
      </c>
      <c r="E4334" s="2" t="s">
        <v>35808</v>
      </c>
      <c r="F4334" s="2" t="s">
        <v>23449</v>
      </c>
      <c r="G4334" s="2" t="s">
        <v>23450</v>
      </c>
    </row>
    <row r="4335" spans="1:7" x14ac:dyDescent="0.3">
      <c r="A4335" s="3">
        <v>943567734</v>
      </c>
      <c r="B4335" s="2" t="s">
        <v>14691</v>
      </c>
      <c r="C4335" s="2" t="s">
        <v>14692</v>
      </c>
      <c r="D4335" s="2" t="s">
        <v>2</v>
      </c>
      <c r="E4335" s="2" t="s">
        <v>35808</v>
      </c>
      <c r="F4335" s="2" t="s">
        <v>11534</v>
      </c>
      <c r="G4335" s="2" t="s">
        <v>4</v>
      </c>
    </row>
    <row r="4336" spans="1:7" x14ac:dyDescent="0.3">
      <c r="A4336" s="3">
        <v>943569707</v>
      </c>
      <c r="B4336" s="2" t="s">
        <v>22980</v>
      </c>
      <c r="C4336" s="2" t="s">
        <v>22981</v>
      </c>
      <c r="D4336" s="2" t="s">
        <v>2</v>
      </c>
      <c r="E4336" s="2" t="s">
        <v>35810</v>
      </c>
      <c r="F4336" s="2" t="s">
        <v>21581</v>
      </c>
      <c r="G4336" s="2" t="s">
        <v>4</v>
      </c>
    </row>
    <row r="4337" spans="1:7" x14ac:dyDescent="0.3">
      <c r="A4337" s="3">
        <v>943572528</v>
      </c>
      <c r="B4337" s="2" t="s">
        <v>4402</v>
      </c>
      <c r="C4337" s="2" t="s">
        <v>4403</v>
      </c>
      <c r="D4337" s="2" t="s">
        <v>2</v>
      </c>
      <c r="E4337" s="2" t="s">
        <v>35808</v>
      </c>
      <c r="F4337" s="2" t="s">
        <v>3656</v>
      </c>
      <c r="G4337" s="2" t="s">
        <v>4</v>
      </c>
    </row>
    <row r="4338" spans="1:7" x14ac:dyDescent="0.3">
      <c r="A4338" s="3">
        <v>943573287</v>
      </c>
      <c r="B4338" s="2" t="s">
        <v>10899</v>
      </c>
      <c r="C4338" s="2" t="s">
        <v>10900</v>
      </c>
      <c r="D4338" s="2" t="s">
        <v>2</v>
      </c>
      <c r="E4338" s="2" t="s">
        <v>35808</v>
      </c>
      <c r="F4338" s="2" t="s">
        <v>8404</v>
      </c>
      <c r="G4338" s="2" t="s">
        <v>4</v>
      </c>
    </row>
    <row r="4339" spans="1:7" x14ac:dyDescent="0.3">
      <c r="A4339" s="3">
        <v>943578820</v>
      </c>
      <c r="B4339" s="2" t="s">
        <v>33521</v>
      </c>
      <c r="C4339" s="2" t="s">
        <v>33522</v>
      </c>
      <c r="D4339" s="2" t="s">
        <v>2</v>
      </c>
      <c r="E4339" s="2" t="s">
        <v>35808</v>
      </c>
      <c r="F4339" s="2" t="s">
        <v>33488</v>
      </c>
      <c r="G4339" s="2" t="s">
        <v>25843</v>
      </c>
    </row>
    <row r="4340" spans="1:7" x14ac:dyDescent="0.3">
      <c r="A4340" s="3">
        <v>943578848</v>
      </c>
      <c r="B4340" s="2" t="s">
        <v>34125</v>
      </c>
      <c r="C4340" s="2" t="s">
        <v>34126</v>
      </c>
      <c r="D4340" s="2" t="s">
        <v>2</v>
      </c>
      <c r="E4340" s="2" t="s">
        <v>35808</v>
      </c>
      <c r="F4340" s="2" t="s">
        <v>34002</v>
      </c>
      <c r="G4340" s="2" t="s">
        <v>25843</v>
      </c>
    </row>
    <row r="4341" spans="1:7" x14ac:dyDescent="0.3">
      <c r="A4341" s="3">
        <v>943578857</v>
      </c>
      <c r="B4341" s="2" t="s">
        <v>25840</v>
      </c>
      <c r="C4341" s="2" t="s">
        <v>25986</v>
      </c>
      <c r="D4341" s="2" t="s">
        <v>2</v>
      </c>
      <c r="E4341" s="2" t="s">
        <v>35808</v>
      </c>
      <c r="F4341" s="2" t="s">
        <v>25842</v>
      </c>
      <c r="G4341" s="2" t="s">
        <v>25843</v>
      </c>
    </row>
    <row r="4342" spans="1:7" x14ac:dyDescent="0.3">
      <c r="A4342" s="3">
        <v>943578918</v>
      </c>
      <c r="B4342" s="2" t="s">
        <v>34923</v>
      </c>
      <c r="C4342" s="2" t="s">
        <v>34924</v>
      </c>
      <c r="D4342" s="2" t="s">
        <v>2</v>
      </c>
      <c r="E4342" s="2" t="s">
        <v>35808</v>
      </c>
      <c r="F4342" s="2" t="s">
        <v>34770</v>
      </c>
      <c r="G4342" s="2" t="s">
        <v>25843</v>
      </c>
    </row>
    <row r="4343" spans="1:7" x14ac:dyDescent="0.3">
      <c r="A4343" s="3">
        <v>943578945</v>
      </c>
      <c r="B4343" s="2" t="s">
        <v>34131</v>
      </c>
      <c r="C4343" s="2" t="s">
        <v>34132</v>
      </c>
      <c r="D4343" s="2" t="s">
        <v>2</v>
      </c>
      <c r="E4343" s="2" t="s">
        <v>35808</v>
      </c>
      <c r="F4343" s="2" t="s">
        <v>34002</v>
      </c>
      <c r="G4343" s="2" t="s">
        <v>25843</v>
      </c>
    </row>
    <row r="4344" spans="1:7" x14ac:dyDescent="0.3">
      <c r="A4344" s="3">
        <v>943579056</v>
      </c>
      <c r="B4344" s="2" t="s">
        <v>33046</v>
      </c>
      <c r="C4344" s="2" t="s">
        <v>33047</v>
      </c>
      <c r="D4344" s="2" t="s">
        <v>2</v>
      </c>
      <c r="E4344" s="2" t="s">
        <v>35808</v>
      </c>
      <c r="F4344" s="2" t="s">
        <v>32723</v>
      </c>
      <c r="G4344" s="2" t="s">
        <v>25843</v>
      </c>
    </row>
    <row r="4345" spans="1:7" x14ac:dyDescent="0.3">
      <c r="A4345" s="3">
        <v>943579092</v>
      </c>
      <c r="B4345" s="2" t="s">
        <v>33258</v>
      </c>
      <c r="C4345" s="2" t="s">
        <v>33259</v>
      </c>
      <c r="D4345" s="2" t="s">
        <v>2</v>
      </c>
      <c r="E4345" s="2" t="s">
        <v>35808</v>
      </c>
      <c r="F4345" s="2" t="s">
        <v>33187</v>
      </c>
      <c r="G4345" s="2" t="s">
        <v>25843</v>
      </c>
    </row>
    <row r="4346" spans="1:7" x14ac:dyDescent="0.3">
      <c r="A4346" s="3">
        <v>943579153</v>
      </c>
      <c r="B4346" s="2" t="s">
        <v>32597</v>
      </c>
      <c r="C4346" s="2" t="s">
        <v>32598</v>
      </c>
      <c r="D4346" s="2" t="s">
        <v>2</v>
      </c>
      <c r="E4346" s="2" t="s">
        <v>35808</v>
      </c>
      <c r="F4346" s="2" t="s">
        <v>32494</v>
      </c>
      <c r="G4346" s="2" t="s">
        <v>25843</v>
      </c>
    </row>
    <row r="4347" spans="1:7" x14ac:dyDescent="0.3">
      <c r="A4347" s="3">
        <v>943579180</v>
      </c>
      <c r="B4347" s="2" t="s">
        <v>33347</v>
      </c>
      <c r="C4347" s="2" t="s">
        <v>33348</v>
      </c>
      <c r="D4347" s="2" t="s">
        <v>2</v>
      </c>
      <c r="E4347" s="2" t="s">
        <v>35808</v>
      </c>
      <c r="F4347" s="2" t="s">
        <v>33276</v>
      </c>
      <c r="G4347" s="2" t="s">
        <v>25843</v>
      </c>
    </row>
    <row r="4348" spans="1:7" x14ac:dyDescent="0.3">
      <c r="A4348" s="3">
        <v>943579214</v>
      </c>
      <c r="B4348" s="2" t="s">
        <v>31792</v>
      </c>
      <c r="C4348" s="2" t="s">
        <v>31793</v>
      </c>
      <c r="D4348" s="2" t="s">
        <v>2</v>
      </c>
      <c r="E4348" s="2" t="s">
        <v>35808</v>
      </c>
      <c r="F4348" s="2" t="s">
        <v>31685</v>
      </c>
      <c r="G4348" s="2" t="s">
        <v>25843</v>
      </c>
    </row>
    <row r="4349" spans="1:7" x14ac:dyDescent="0.3">
      <c r="A4349" s="3">
        <v>943580814</v>
      </c>
      <c r="B4349" s="2" t="s">
        <v>6132</v>
      </c>
      <c r="C4349" s="2" t="s">
        <v>6133</v>
      </c>
      <c r="D4349" s="2" t="s">
        <v>2</v>
      </c>
      <c r="E4349" s="2" t="s">
        <v>35810</v>
      </c>
      <c r="F4349" s="2" t="s">
        <v>5633</v>
      </c>
      <c r="G4349" s="2" t="s">
        <v>4</v>
      </c>
    </row>
    <row r="4350" spans="1:7" x14ac:dyDescent="0.3">
      <c r="A4350" s="3">
        <v>943580850</v>
      </c>
      <c r="B4350" s="2" t="s">
        <v>438</v>
      </c>
      <c r="C4350" s="2" t="s">
        <v>439</v>
      </c>
      <c r="D4350" s="2" t="s">
        <v>2</v>
      </c>
      <c r="E4350" s="2" t="s">
        <v>35808</v>
      </c>
      <c r="F4350" s="2" t="s">
        <v>401</v>
      </c>
      <c r="G4350" s="2" t="s">
        <v>4</v>
      </c>
    </row>
    <row r="4351" spans="1:7" x14ac:dyDescent="0.3">
      <c r="A4351" s="3">
        <v>943580869</v>
      </c>
      <c r="B4351" s="2" t="s">
        <v>13241</v>
      </c>
      <c r="C4351" s="2" t="s">
        <v>13242</v>
      </c>
      <c r="D4351" s="2" t="s">
        <v>2</v>
      </c>
      <c r="E4351" s="2" t="s">
        <v>35808</v>
      </c>
      <c r="F4351" s="2" t="s">
        <v>11534</v>
      </c>
      <c r="G4351" s="2" t="s">
        <v>4</v>
      </c>
    </row>
    <row r="4352" spans="1:7" x14ac:dyDescent="0.3">
      <c r="A4352" s="3">
        <v>943583305</v>
      </c>
      <c r="B4352" s="2" t="s">
        <v>22448</v>
      </c>
      <c r="C4352" s="2" t="s">
        <v>22449</v>
      </c>
      <c r="D4352" s="2" t="s">
        <v>2</v>
      </c>
      <c r="E4352" s="2" t="s">
        <v>35810</v>
      </c>
      <c r="F4352" s="2" t="s">
        <v>21581</v>
      </c>
      <c r="G4352" s="2" t="s">
        <v>4</v>
      </c>
    </row>
    <row r="4353" spans="1:7" x14ac:dyDescent="0.3">
      <c r="A4353" s="3">
        <v>943590358</v>
      </c>
      <c r="B4353" s="2" t="s">
        <v>32834</v>
      </c>
      <c r="C4353" s="2" t="s">
        <v>32835</v>
      </c>
      <c r="D4353" s="2" t="s">
        <v>2</v>
      </c>
      <c r="E4353" s="2" t="s">
        <v>35808</v>
      </c>
      <c r="F4353" s="2" t="s">
        <v>32723</v>
      </c>
      <c r="G4353" s="2" t="s">
        <v>25843</v>
      </c>
    </row>
    <row r="4354" spans="1:7" x14ac:dyDescent="0.3">
      <c r="A4354" s="3">
        <v>943590622</v>
      </c>
      <c r="B4354" s="2" t="s">
        <v>33802</v>
      </c>
      <c r="C4354" s="2" t="s">
        <v>33803</v>
      </c>
      <c r="D4354" s="2" t="s">
        <v>2</v>
      </c>
      <c r="E4354" s="2" t="s">
        <v>35808</v>
      </c>
      <c r="F4354" s="2" t="s">
        <v>33595</v>
      </c>
      <c r="G4354" s="2" t="s">
        <v>25843</v>
      </c>
    </row>
    <row r="4355" spans="1:7" x14ac:dyDescent="0.3">
      <c r="A4355" s="3">
        <v>943590686</v>
      </c>
      <c r="B4355" s="2" t="s">
        <v>30108</v>
      </c>
      <c r="C4355" s="2" t="s">
        <v>30109</v>
      </c>
      <c r="D4355" s="2" t="s">
        <v>9</v>
      </c>
      <c r="E4355" s="2" t="s">
        <v>35808</v>
      </c>
      <c r="F4355" s="2" t="s">
        <v>25842</v>
      </c>
      <c r="G4355" s="2" t="s">
        <v>25843</v>
      </c>
    </row>
    <row r="4356" spans="1:7" x14ac:dyDescent="0.3">
      <c r="A4356" s="3">
        <v>943590923</v>
      </c>
      <c r="B4356" s="2" t="s">
        <v>32697</v>
      </c>
      <c r="C4356" s="2" t="s">
        <v>32698</v>
      </c>
      <c r="D4356" s="2" t="s">
        <v>2</v>
      </c>
      <c r="E4356" s="2" t="s">
        <v>35808</v>
      </c>
      <c r="F4356" s="2" t="s">
        <v>32624</v>
      </c>
      <c r="G4356" s="2" t="s">
        <v>25843</v>
      </c>
    </row>
    <row r="4357" spans="1:7" x14ac:dyDescent="0.3">
      <c r="A4357" s="3">
        <v>943595742</v>
      </c>
      <c r="B4357" s="2" t="s">
        <v>33410</v>
      </c>
      <c r="C4357" s="2" t="s">
        <v>33411</v>
      </c>
      <c r="D4357" s="2" t="s">
        <v>2</v>
      </c>
      <c r="E4357" s="2" t="s">
        <v>35808</v>
      </c>
      <c r="F4357" s="2" t="s">
        <v>33357</v>
      </c>
      <c r="G4357" s="2" t="s">
        <v>25843</v>
      </c>
    </row>
    <row r="4358" spans="1:7" x14ac:dyDescent="0.3">
      <c r="A4358" s="3">
        <v>943595751</v>
      </c>
      <c r="B4358" s="2" t="s">
        <v>30716</v>
      </c>
      <c r="C4358" s="2" t="s">
        <v>30717</v>
      </c>
      <c r="D4358" s="2" t="s">
        <v>2</v>
      </c>
      <c r="E4358" s="2" t="s">
        <v>35808</v>
      </c>
      <c r="F4358" s="2" t="s">
        <v>30309</v>
      </c>
      <c r="G4358" s="2" t="s">
        <v>25843</v>
      </c>
    </row>
    <row r="4359" spans="1:7" x14ac:dyDescent="0.3">
      <c r="A4359" s="3">
        <v>943596011</v>
      </c>
      <c r="B4359" s="2" t="s">
        <v>30748</v>
      </c>
      <c r="C4359" s="2" t="s">
        <v>30749</v>
      </c>
      <c r="D4359" s="2" t="s">
        <v>2</v>
      </c>
      <c r="E4359" s="2" t="s">
        <v>35808</v>
      </c>
      <c r="F4359" s="2" t="s">
        <v>30309</v>
      </c>
      <c r="G4359" s="2" t="s">
        <v>25843</v>
      </c>
    </row>
    <row r="4360" spans="1:7" x14ac:dyDescent="0.3">
      <c r="A4360" s="3">
        <v>943596516</v>
      </c>
      <c r="B4360" s="2" t="s">
        <v>33946</v>
      </c>
      <c r="C4360" s="2" t="s">
        <v>33947</v>
      </c>
      <c r="D4360" s="2" t="s">
        <v>2</v>
      </c>
      <c r="E4360" s="2" t="s">
        <v>35808</v>
      </c>
      <c r="F4360" s="2" t="s">
        <v>33595</v>
      </c>
      <c r="G4360" s="2" t="s">
        <v>25843</v>
      </c>
    </row>
    <row r="4361" spans="1:7" x14ac:dyDescent="0.3">
      <c r="A4361" s="3">
        <v>943599858</v>
      </c>
      <c r="B4361" s="2" t="s">
        <v>30543</v>
      </c>
      <c r="C4361" s="2" t="s">
        <v>30544</v>
      </c>
      <c r="D4361" s="2" t="s">
        <v>2</v>
      </c>
      <c r="E4361" s="2" t="s">
        <v>35808</v>
      </c>
      <c r="F4361" s="2" t="s">
        <v>30540</v>
      </c>
      <c r="G4361" s="2" t="s">
        <v>25843</v>
      </c>
    </row>
    <row r="4362" spans="1:7" x14ac:dyDescent="0.3">
      <c r="A4362" s="3">
        <v>943606486</v>
      </c>
      <c r="B4362" s="2" t="s">
        <v>4250</v>
      </c>
      <c r="C4362" s="2" t="s">
        <v>4251</v>
      </c>
      <c r="D4362" s="2" t="s">
        <v>2</v>
      </c>
      <c r="E4362" s="2" t="s">
        <v>35808</v>
      </c>
      <c r="F4362" s="2" t="s">
        <v>3656</v>
      </c>
      <c r="G4362" s="2" t="s">
        <v>4</v>
      </c>
    </row>
    <row r="4363" spans="1:7" x14ac:dyDescent="0.3">
      <c r="A4363" s="3">
        <v>943606501</v>
      </c>
      <c r="B4363" s="2" t="s">
        <v>15335</v>
      </c>
      <c r="C4363" s="2" t="s">
        <v>15336</v>
      </c>
      <c r="D4363" s="2" t="s">
        <v>2</v>
      </c>
      <c r="E4363" s="2" t="s">
        <v>35808</v>
      </c>
      <c r="F4363" s="2" t="s">
        <v>14713</v>
      </c>
      <c r="G4363" s="2" t="s">
        <v>4</v>
      </c>
    </row>
    <row r="4364" spans="1:7" x14ac:dyDescent="0.3">
      <c r="A4364" s="3">
        <v>943606510</v>
      </c>
      <c r="B4364" s="2" t="s">
        <v>19546</v>
      </c>
      <c r="C4364" s="2" t="s">
        <v>19547</v>
      </c>
      <c r="D4364" s="2" t="s">
        <v>2</v>
      </c>
      <c r="E4364" s="2" t="s">
        <v>35808</v>
      </c>
      <c r="F4364" s="2" t="s">
        <v>18193</v>
      </c>
      <c r="G4364" s="2" t="s">
        <v>4</v>
      </c>
    </row>
    <row r="4365" spans="1:7" x14ac:dyDescent="0.3">
      <c r="A4365" s="3">
        <v>943606547</v>
      </c>
      <c r="B4365" s="2" t="s">
        <v>2248</v>
      </c>
      <c r="C4365" s="2" t="s">
        <v>2249</v>
      </c>
      <c r="D4365" s="2" t="s">
        <v>2</v>
      </c>
      <c r="E4365" s="2" t="s">
        <v>35808</v>
      </c>
      <c r="F4365" s="2" t="s">
        <v>401</v>
      </c>
      <c r="G4365" s="2" t="s">
        <v>4</v>
      </c>
    </row>
    <row r="4366" spans="1:7" x14ac:dyDescent="0.3">
      <c r="A4366" s="3">
        <v>943606574</v>
      </c>
      <c r="B4366" s="2" t="s">
        <v>6756</v>
      </c>
      <c r="C4366" s="2" t="s">
        <v>6757</v>
      </c>
      <c r="D4366" s="2" t="s">
        <v>2</v>
      </c>
      <c r="E4366" s="2" t="s">
        <v>35808</v>
      </c>
      <c r="F4366" s="2" t="s">
        <v>6489</v>
      </c>
      <c r="G4366" s="2" t="s">
        <v>4</v>
      </c>
    </row>
    <row r="4367" spans="1:7" x14ac:dyDescent="0.3">
      <c r="A4367" s="3">
        <v>943606583</v>
      </c>
      <c r="B4367" s="2" t="s">
        <v>17388</v>
      </c>
      <c r="C4367" s="2" t="s">
        <v>17389</v>
      </c>
      <c r="D4367" s="2" t="s">
        <v>9</v>
      </c>
      <c r="E4367" s="2" t="s">
        <v>35808</v>
      </c>
      <c r="F4367" s="2" t="s">
        <v>14713</v>
      </c>
      <c r="G4367" s="2" t="s">
        <v>4</v>
      </c>
    </row>
    <row r="4368" spans="1:7" x14ac:dyDescent="0.3">
      <c r="A4368" s="3">
        <v>943606608</v>
      </c>
      <c r="B4368" s="2" t="s">
        <v>1104</v>
      </c>
      <c r="C4368" s="2" t="s">
        <v>1105</v>
      </c>
      <c r="D4368" s="2" t="s">
        <v>2</v>
      </c>
      <c r="E4368" s="2" t="s">
        <v>35810</v>
      </c>
      <c r="F4368" s="2" t="s">
        <v>401</v>
      </c>
      <c r="G4368" s="2" t="s">
        <v>4</v>
      </c>
    </row>
    <row r="4369" spans="1:7" x14ac:dyDescent="0.3">
      <c r="A4369" s="3">
        <v>943606617</v>
      </c>
      <c r="B4369" s="2" t="s">
        <v>4288</v>
      </c>
      <c r="C4369" s="2" t="s">
        <v>4289</v>
      </c>
      <c r="D4369" s="2" t="s">
        <v>2</v>
      </c>
      <c r="E4369" s="2" t="s">
        <v>35810</v>
      </c>
      <c r="F4369" s="2" t="s">
        <v>3656</v>
      </c>
      <c r="G4369" s="2" t="s">
        <v>4</v>
      </c>
    </row>
    <row r="4370" spans="1:7" x14ac:dyDescent="0.3">
      <c r="A4370" s="3">
        <v>943606626</v>
      </c>
      <c r="B4370" s="2" t="s">
        <v>4290</v>
      </c>
      <c r="C4370" s="2" t="s">
        <v>4291</v>
      </c>
      <c r="D4370" s="2" t="s">
        <v>2</v>
      </c>
      <c r="E4370" s="2" t="s">
        <v>35808</v>
      </c>
      <c r="F4370" s="2" t="s">
        <v>3656</v>
      </c>
      <c r="G4370" s="2" t="s">
        <v>4</v>
      </c>
    </row>
    <row r="4371" spans="1:7" x14ac:dyDescent="0.3">
      <c r="A4371" s="3">
        <v>943606635</v>
      </c>
      <c r="B4371" s="2" t="s">
        <v>15372</v>
      </c>
      <c r="C4371" s="2" t="s">
        <v>15373</v>
      </c>
      <c r="D4371" s="2" t="s">
        <v>2</v>
      </c>
      <c r="E4371" s="2" t="s">
        <v>35810</v>
      </c>
      <c r="F4371" s="2" t="s">
        <v>14713</v>
      </c>
      <c r="G4371" s="2" t="s">
        <v>4</v>
      </c>
    </row>
    <row r="4372" spans="1:7" x14ac:dyDescent="0.3">
      <c r="A4372" s="3">
        <v>943606671</v>
      </c>
      <c r="B4372" s="2" t="s">
        <v>4298</v>
      </c>
      <c r="C4372" s="2" t="s">
        <v>4299</v>
      </c>
      <c r="D4372" s="2" t="s">
        <v>2</v>
      </c>
      <c r="E4372" s="2" t="s">
        <v>35808</v>
      </c>
      <c r="F4372" s="2" t="s">
        <v>3656</v>
      </c>
      <c r="G4372" s="2" t="s">
        <v>4</v>
      </c>
    </row>
    <row r="4373" spans="1:7" x14ac:dyDescent="0.3">
      <c r="A4373" s="3">
        <v>943606699</v>
      </c>
      <c r="B4373" s="2" t="s">
        <v>8441</v>
      </c>
      <c r="C4373" s="2" t="s">
        <v>8442</v>
      </c>
      <c r="D4373" s="2" t="s">
        <v>2</v>
      </c>
      <c r="E4373" s="2" t="s">
        <v>35808</v>
      </c>
      <c r="F4373" s="2" t="s">
        <v>8404</v>
      </c>
      <c r="G4373" s="2" t="s">
        <v>4</v>
      </c>
    </row>
    <row r="4374" spans="1:7" x14ac:dyDescent="0.3">
      <c r="A4374" s="3">
        <v>943606705</v>
      </c>
      <c r="B4374" s="2" t="s">
        <v>13015</v>
      </c>
      <c r="C4374" s="2" t="s">
        <v>13016</v>
      </c>
      <c r="D4374" s="2" t="s">
        <v>2</v>
      </c>
      <c r="E4374" s="2" t="s">
        <v>35808</v>
      </c>
      <c r="F4374" s="2" t="s">
        <v>11534</v>
      </c>
      <c r="G4374" s="2" t="s">
        <v>4</v>
      </c>
    </row>
    <row r="4375" spans="1:7" x14ac:dyDescent="0.3">
      <c r="A4375" s="3">
        <v>943606918</v>
      </c>
      <c r="B4375" s="2" t="s">
        <v>1162</v>
      </c>
      <c r="C4375" s="2" t="s">
        <v>1163</v>
      </c>
      <c r="D4375" s="2" t="s">
        <v>2</v>
      </c>
      <c r="E4375" s="2" t="s">
        <v>35808</v>
      </c>
      <c r="F4375" s="2" t="s">
        <v>401</v>
      </c>
      <c r="G4375" s="2" t="s">
        <v>4</v>
      </c>
    </row>
    <row r="4376" spans="1:7" x14ac:dyDescent="0.3">
      <c r="A4376" s="3">
        <v>943606972</v>
      </c>
      <c r="B4376" s="2" t="s">
        <v>6966</v>
      </c>
      <c r="C4376" s="2" t="s">
        <v>6967</v>
      </c>
      <c r="D4376" s="2" t="s">
        <v>2</v>
      </c>
      <c r="E4376" s="2" t="s">
        <v>35808</v>
      </c>
      <c r="F4376" s="2" t="s">
        <v>6489</v>
      </c>
      <c r="G4376" s="2" t="s">
        <v>4</v>
      </c>
    </row>
    <row r="4377" spans="1:7" x14ac:dyDescent="0.3">
      <c r="A4377" s="3">
        <v>943607074</v>
      </c>
      <c r="B4377" s="2" t="s">
        <v>15740</v>
      </c>
      <c r="C4377" s="2" t="s">
        <v>15741</v>
      </c>
      <c r="D4377" s="2" t="s">
        <v>2</v>
      </c>
      <c r="E4377" s="2" t="s">
        <v>35808</v>
      </c>
      <c r="F4377" s="2" t="s">
        <v>14713</v>
      </c>
      <c r="G4377" s="2" t="s">
        <v>4</v>
      </c>
    </row>
    <row r="4378" spans="1:7" x14ac:dyDescent="0.3">
      <c r="A4378" s="3">
        <v>943607126</v>
      </c>
      <c r="B4378" s="2" t="s">
        <v>2674</v>
      </c>
      <c r="C4378" s="2" t="s">
        <v>2675</v>
      </c>
      <c r="D4378" s="2" t="s">
        <v>2</v>
      </c>
      <c r="E4378" s="2" t="s">
        <v>35808</v>
      </c>
      <c r="F4378" s="2" t="s">
        <v>401</v>
      </c>
      <c r="G4378" s="2" t="s">
        <v>4</v>
      </c>
    </row>
    <row r="4379" spans="1:7" x14ac:dyDescent="0.3">
      <c r="A4379" s="3">
        <v>943607205</v>
      </c>
      <c r="B4379" s="2" t="s">
        <v>14450</v>
      </c>
      <c r="C4379" s="2" t="s">
        <v>14451</v>
      </c>
      <c r="D4379" s="2" t="s">
        <v>2</v>
      </c>
      <c r="E4379" s="2" t="s">
        <v>35808</v>
      </c>
      <c r="F4379" s="2" t="s">
        <v>11534</v>
      </c>
      <c r="G4379" s="2" t="s">
        <v>4</v>
      </c>
    </row>
    <row r="4380" spans="1:7" x14ac:dyDescent="0.3">
      <c r="A4380" s="3">
        <v>943607214</v>
      </c>
      <c r="B4380" s="2" t="s">
        <v>9661</v>
      </c>
      <c r="C4380" s="2" t="s">
        <v>9662</v>
      </c>
      <c r="D4380" s="2" t="s">
        <v>2</v>
      </c>
      <c r="E4380" s="2" t="s">
        <v>35808</v>
      </c>
      <c r="F4380" s="2" t="s">
        <v>8404</v>
      </c>
      <c r="G4380" s="2" t="s">
        <v>4</v>
      </c>
    </row>
    <row r="4381" spans="1:7" x14ac:dyDescent="0.3">
      <c r="A4381" s="3">
        <v>943607223</v>
      </c>
      <c r="B4381" s="2" t="s">
        <v>4616</v>
      </c>
      <c r="C4381" s="2" t="s">
        <v>4617</v>
      </c>
      <c r="D4381" s="2" t="s">
        <v>2</v>
      </c>
      <c r="E4381" s="2" t="s">
        <v>35808</v>
      </c>
      <c r="F4381" s="2" t="s">
        <v>3656</v>
      </c>
      <c r="G4381" s="2" t="s">
        <v>4</v>
      </c>
    </row>
    <row r="4382" spans="1:7" x14ac:dyDescent="0.3">
      <c r="A4382" s="3">
        <v>943607250</v>
      </c>
      <c r="B4382" s="2" t="s">
        <v>15782</v>
      </c>
      <c r="C4382" s="2" t="s">
        <v>15783</v>
      </c>
      <c r="D4382" s="2" t="s">
        <v>2</v>
      </c>
      <c r="E4382" s="2" t="s">
        <v>35808</v>
      </c>
      <c r="F4382" s="2" t="s">
        <v>14713</v>
      </c>
      <c r="G4382" s="2" t="s">
        <v>4</v>
      </c>
    </row>
    <row r="4383" spans="1:7" x14ac:dyDescent="0.3">
      <c r="A4383" s="3">
        <v>943607269</v>
      </c>
      <c r="B4383" s="2" t="s">
        <v>11967</v>
      </c>
      <c r="C4383" s="2" t="s">
        <v>11968</v>
      </c>
      <c r="D4383" s="2" t="s">
        <v>2</v>
      </c>
      <c r="E4383" s="2" t="s">
        <v>35808</v>
      </c>
      <c r="F4383" s="2" t="s">
        <v>11534</v>
      </c>
      <c r="G4383" s="2" t="s">
        <v>4</v>
      </c>
    </row>
    <row r="4384" spans="1:7" x14ac:dyDescent="0.3">
      <c r="A4384" s="3">
        <v>943607339</v>
      </c>
      <c r="B4384" s="2" t="s">
        <v>2750</v>
      </c>
      <c r="C4384" s="2" t="s">
        <v>2751</v>
      </c>
      <c r="D4384" s="2" t="s">
        <v>9</v>
      </c>
      <c r="E4384" s="2" t="s">
        <v>35808</v>
      </c>
      <c r="F4384" s="2" t="s">
        <v>401</v>
      </c>
      <c r="G4384" s="2" t="s">
        <v>4</v>
      </c>
    </row>
    <row r="4385" spans="1:7" x14ac:dyDescent="0.3">
      <c r="A4385" s="3">
        <v>943607375</v>
      </c>
      <c r="B4385" s="2" t="s">
        <v>15826</v>
      </c>
      <c r="C4385" s="2" t="s">
        <v>15827</v>
      </c>
      <c r="D4385" s="2" t="s">
        <v>2</v>
      </c>
      <c r="E4385" s="2" t="s">
        <v>35808</v>
      </c>
      <c r="F4385" s="2" t="s">
        <v>14713</v>
      </c>
      <c r="G4385" s="2" t="s">
        <v>4</v>
      </c>
    </row>
    <row r="4386" spans="1:7" x14ac:dyDescent="0.3">
      <c r="A4386" s="3">
        <v>943607445</v>
      </c>
      <c r="B4386" s="2" t="s">
        <v>4678</v>
      </c>
      <c r="C4386" s="2" t="s">
        <v>4679</v>
      </c>
      <c r="D4386" s="2" t="s">
        <v>2</v>
      </c>
      <c r="E4386" s="2" t="s">
        <v>35808</v>
      </c>
      <c r="F4386" s="2" t="s">
        <v>3656</v>
      </c>
      <c r="G4386" s="2" t="s">
        <v>4</v>
      </c>
    </row>
    <row r="4387" spans="1:7" x14ac:dyDescent="0.3">
      <c r="A4387" s="3">
        <v>943607463</v>
      </c>
      <c r="B4387" s="2" t="s">
        <v>7946</v>
      </c>
      <c r="C4387" s="2" t="s">
        <v>7947</v>
      </c>
      <c r="D4387" s="2" t="s">
        <v>2</v>
      </c>
      <c r="E4387" s="2" t="s">
        <v>35808</v>
      </c>
      <c r="F4387" s="2" t="s">
        <v>6489</v>
      </c>
      <c r="G4387" s="2" t="s">
        <v>4</v>
      </c>
    </row>
    <row r="4388" spans="1:7" x14ac:dyDescent="0.3">
      <c r="A4388" s="3">
        <v>943607472</v>
      </c>
      <c r="B4388" s="2" t="s">
        <v>22332</v>
      </c>
      <c r="C4388" s="2" t="s">
        <v>22333</v>
      </c>
      <c r="D4388" s="2" t="s">
        <v>2</v>
      </c>
      <c r="E4388" s="2" t="s">
        <v>35810</v>
      </c>
      <c r="F4388" s="2" t="s">
        <v>21581</v>
      </c>
      <c r="G4388" s="2" t="s">
        <v>4</v>
      </c>
    </row>
    <row r="4389" spans="1:7" x14ac:dyDescent="0.3">
      <c r="A4389" s="3">
        <v>943607524</v>
      </c>
      <c r="B4389" s="2" t="s">
        <v>4422</v>
      </c>
      <c r="C4389" s="2" t="s">
        <v>4423</v>
      </c>
      <c r="D4389" s="2" t="s">
        <v>2</v>
      </c>
      <c r="E4389" s="2" t="s">
        <v>35808</v>
      </c>
      <c r="F4389" s="2" t="s">
        <v>3656</v>
      </c>
      <c r="G4389" s="2" t="s">
        <v>4</v>
      </c>
    </row>
    <row r="4390" spans="1:7" x14ac:dyDescent="0.3">
      <c r="A4390" s="3">
        <v>943607551</v>
      </c>
      <c r="B4390" s="2" t="s">
        <v>4438</v>
      </c>
      <c r="C4390" s="2" t="s">
        <v>4439</v>
      </c>
      <c r="D4390" s="2" t="s">
        <v>9</v>
      </c>
      <c r="E4390" s="2" t="s">
        <v>35808</v>
      </c>
      <c r="F4390" s="2" t="s">
        <v>3656</v>
      </c>
      <c r="G4390" s="2" t="s">
        <v>4</v>
      </c>
    </row>
    <row r="4391" spans="1:7" x14ac:dyDescent="0.3">
      <c r="A4391" s="3">
        <v>943607603</v>
      </c>
      <c r="B4391" s="2" t="s">
        <v>54</v>
      </c>
      <c r="C4391" s="2" t="s">
        <v>55</v>
      </c>
      <c r="D4391" s="2" t="s">
        <v>2</v>
      </c>
      <c r="E4391" s="2" t="s">
        <v>35808</v>
      </c>
      <c r="F4391" s="2" t="s">
        <v>3</v>
      </c>
      <c r="G4391" s="2" t="s">
        <v>4</v>
      </c>
    </row>
    <row r="4392" spans="1:7" x14ac:dyDescent="0.3">
      <c r="A4392" s="3">
        <v>943607649</v>
      </c>
      <c r="B4392" s="2" t="s">
        <v>7770</v>
      </c>
      <c r="C4392" s="2" t="s">
        <v>7771</v>
      </c>
      <c r="D4392" s="2" t="s">
        <v>2</v>
      </c>
      <c r="E4392" s="2" t="s">
        <v>35808</v>
      </c>
      <c r="F4392" s="2" t="s">
        <v>6489</v>
      </c>
      <c r="G4392" s="2" t="s">
        <v>4</v>
      </c>
    </row>
    <row r="4393" spans="1:7" x14ac:dyDescent="0.3">
      <c r="A4393" s="3">
        <v>943607721</v>
      </c>
      <c r="B4393" s="2" t="s">
        <v>22422</v>
      </c>
      <c r="C4393" s="2" t="s">
        <v>22423</v>
      </c>
      <c r="D4393" s="2" t="s">
        <v>2</v>
      </c>
      <c r="E4393" s="2" t="s">
        <v>35810</v>
      </c>
      <c r="F4393" s="2" t="s">
        <v>21581</v>
      </c>
      <c r="G4393" s="2" t="s">
        <v>4</v>
      </c>
    </row>
    <row r="4394" spans="1:7" x14ac:dyDescent="0.3">
      <c r="A4394" s="3">
        <v>943607825</v>
      </c>
      <c r="B4394" s="2" t="s">
        <v>14734</v>
      </c>
      <c r="C4394" s="2" t="s">
        <v>14735</v>
      </c>
      <c r="D4394" s="2" t="s">
        <v>9</v>
      </c>
      <c r="E4394" s="2" t="s">
        <v>35808</v>
      </c>
      <c r="F4394" s="2" t="s">
        <v>14713</v>
      </c>
      <c r="G4394" s="2" t="s">
        <v>4</v>
      </c>
    </row>
    <row r="4395" spans="1:7" x14ac:dyDescent="0.3">
      <c r="A4395" s="3">
        <v>943607889</v>
      </c>
      <c r="B4395" s="2" t="s">
        <v>4544</v>
      </c>
      <c r="C4395" s="2" t="s">
        <v>4545</v>
      </c>
      <c r="D4395" s="2" t="s">
        <v>2</v>
      </c>
      <c r="E4395" s="2" t="s">
        <v>35808</v>
      </c>
      <c r="F4395" s="2" t="s">
        <v>3656</v>
      </c>
      <c r="G4395" s="2" t="s">
        <v>4</v>
      </c>
    </row>
    <row r="4396" spans="1:7" x14ac:dyDescent="0.3">
      <c r="A4396" s="3">
        <v>943607940</v>
      </c>
      <c r="B4396" s="2" t="s">
        <v>22502</v>
      </c>
      <c r="C4396" s="2" t="s">
        <v>22503</v>
      </c>
      <c r="D4396" s="2" t="s">
        <v>2</v>
      </c>
      <c r="E4396" s="2" t="s">
        <v>35810</v>
      </c>
      <c r="F4396" s="2" t="s">
        <v>21581</v>
      </c>
      <c r="G4396" s="2" t="s">
        <v>4</v>
      </c>
    </row>
    <row r="4397" spans="1:7" x14ac:dyDescent="0.3">
      <c r="A4397" s="3">
        <v>943607959</v>
      </c>
      <c r="B4397" s="2" t="s">
        <v>15692</v>
      </c>
      <c r="C4397" s="2" t="s">
        <v>15693</v>
      </c>
      <c r="D4397" s="2" t="s">
        <v>2</v>
      </c>
      <c r="E4397" s="2" t="s">
        <v>35808</v>
      </c>
      <c r="F4397" s="2" t="s">
        <v>14713</v>
      </c>
      <c r="G4397" s="2" t="s">
        <v>4</v>
      </c>
    </row>
    <row r="4398" spans="1:7" x14ac:dyDescent="0.3">
      <c r="A4398" s="3">
        <v>943608006</v>
      </c>
      <c r="B4398" s="2" t="s">
        <v>13491</v>
      </c>
      <c r="C4398" s="2" t="s">
        <v>13492</v>
      </c>
      <c r="D4398" s="2" t="s">
        <v>2</v>
      </c>
      <c r="E4398" s="2" t="s">
        <v>35810</v>
      </c>
      <c r="F4398" s="2" t="s">
        <v>11534</v>
      </c>
      <c r="G4398" s="2" t="s">
        <v>4</v>
      </c>
    </row>
    <row r="4399" spans="1:7" x14ac:dyDescent="0.3">
      <c r="A4399" s="3">
        <v>943608051</v>
      </c>
      <c r="B4399" s="2" t="s">
        <v>18755</v>
      </c>
      <c r="C4399" s="2" t="s">
        <v>18756</v>
      </c>
      <c r="D4399" s="2" t="s">
        <v>2</v>
      </c>
      <c r="E4399" s="2" t="s">
        <v>35808</v>
      </c>
      <c r="F4399" s="2" t="s">
        <v>18193</v>
      </c>
      <c r="G4399" s="2" t="s">
        <v>4</v>
      </c>
    </row>
    <row r="4400" spans="1:7" x14ac:dyDescent="0.3">
      <c r="A4400" s="3">
        <v>943608060</v>
      </c>
      <c r="B4400" s="2" t="s">
        <v>7090</v>
      </c>
      <c r="C4400" s="2" t="s">
        <v>7091</v>
      </c>
      <c r="D4400" s="2" t="s">
        <v>2</v>
      </c>
      <c r="E4400" s="2" t="s">
        <v>35808</v>
      </c>
      <c r="F4400" s="2" t="s">
        <v>6489</v>
      </c>
      <c r="G4400" s="2" t="s">
        <v>4</v>
      </c>
    </row>
    <row r="4401" spans="1:7" x14ac:dyDescent="0.3">
      <c r="A4401" s="3">
        <v>943608194</v>
      </c>
      <c r="B4401" s="2" t="s">
        <v>2892</v>
      </c>
      <c r="C4401" s="2" t="s">
        <v>2893</v>
      </c>
      <c r="D4401" s="2" t="s">
        <v>2</v>
      </c>
      <c r="E4401" s="2" t="s">
        <v>35808</v>
      </c>
      <c r="F4401" s="2" t="s">
        <v>401</v>
      </c>
      <c r="G4401" s="2" t="s">
        <v>4</v>
      </c>
    </row>
    <row r="4402" spans="1:7" x14ac:dyDescent="0.3">
      <c r="A4402" s="3">
        <v>943608233</v>
      </c>
      <c r="B4402" s="2" t="s">
        <v>1596</v>
      </c>
      <c r="C4402" s="2" t="s">
        <v>1597</v>
      </c>
      <c r="D4402" s="2" t="s">
        <v>2</v>
      </c>
      <c r="E4402" s="2" t="s">
        <v>35808</v>
      </c>
      <c r="F4402" s="2" t="s">
        <v>401</v>
      </c>
      <c r="G4402" s="2" t="s">
        <v>4</v>
      </c>
    </row>
    <row r="4403" spans="1:7" x14ac:dyDescent="0.3">
      <c r="A4403" s="3">
        <v>943608255</v>
      </c>
      <c r="B4403" s="2" t="s">
        <v>5404</v>
      </c>
      <c r="C4403" s="2" t="s">
        <v>5405</v>
      </c>
      <c r="D4403" s="2" t="s">
        <v>2</v>
      </c>
      <c r="E4403" s="2" t="s">
        <v>35808</v>
      </c>
      <c r="F4403" s="2" t="s">
        <v>3656</v>
      </c>
      <c r="G4403" s="2" t="s">
        <v>4</v>
      </c>
    </row>
    <row r="4404" spans="1:7" x14ac:dyDescent="0.3">
      <c r="A4404" s="3">
        <v>943608264</v>
      </c>
      <c r="B4404" s="2" t="s">
        <v>5664</v>
      </c>
      <c r="C4404" s="2" t="s">
        <v>5665</v>
      </c>
      <c r="D4404" s="2" t="s">
        <v>2</v>
      </c>
      <c r="E4404" s="2" t="s">
        <v>35810</v>
      </c>
      <c r="F4404" s="2" t="s">
        <v>5633</v>
      </c>
      <c r="G4404" s="2" t="s">
        <v>4</v>
      </c>
    </row>
    <row r="4405" spans="1:7" x14ac:dyDescent="0.3">
      <c r="A4405" s="3">
        <v>943608273</v>
      </c>
      <c r="B4405" s="2" t="s">
        <v>3777</v>
      </c>
      <c r="C4405" s="2" t="s">
        <v>3778</v>
      </c>
      <c r="D4405" s="2" t="s">
        <v>2</v>
      </c>
      <c r="E4405" s="2" t="s">
        <v>35808</v>
      </c>
      <c r="F4405" s="2" t="s">
        <v>3656</v>
      </c>
      <c r="G4405" s="2" t="s">
        <v>4</v>
      </c>
    </row>
    <row r="4406" spans="1:7" x14ac:dyDescent="0.3">
      <c r="A4406" s="3">
        <v>943608325</v>
      </c>
      <c r="B4406" s="2" t="s">
        <v>1640</v>
      </c>
      <c r="C4406" s="2" t="s">
        <v>1641</v>
      </c>
      <c r="D4406" s="2" t="s">
        <v>2</v>
      </c>
      <c r="E4406" s="2" t="s">
        <v>35808</v>
      </c>
      <c r="F4406" s="2" t="s">
        <v>401</v>
      </c>
      <c r="G4406" s="2" t="s">
        <v>4</v>
      </c>
    </row>
    <row r="4407" spans="1:7" x14ac:dyDescent="0.3">
      <c r="A4407" s="3">
        <v>943608334</v>
      </c>
      <c r="B4407" s="2" t="s">
        <v>8409</v>
      </c>
      <c r="C4407" s="2" t="s">
        <v>8410</v>
      </c>
      <c r="D4407" s="2" t="s">
        <v>2</v>
      </c>
      <c r="E4407" s="2" t="s">
        <v>35808</v>
      </c>
      <c r="F4407" s="2" t="s">
        <v>8404</v>
      </c>
      <c r="G4407" s="2" t="s">
        <v>4</v>
      </c>
    </row>
    <row r="4408" spans="1:7" x14ac:dyDescent="0.3">
      <c r="A4408" s="3">
        <v>943608389</v>
      </c>
      <c r="B4408" s="2" t="s">
        <v>1676</v>
      </c>
      <c r="C4408" s="2" t="s">
        <v>1677</v>
      </c>
      <c r="D4408" s="2" t="s">
        <v>2</v>
      </c>
      <c r="E4408" s="2" t="s">
        <v>35808</v>
      </c>
      <c r="F4408" s="2" t="s">
        <v>401</v>
      </c>
      <c r="G4408" s="2" t="s">
        <v>4</v>
      </c>
    </row>
    <row r="4409" spans="1:7" x14ac:dyDescent="0.3">
      <c r="A4409" s="3">
        <v>943608398</v>
      </c>
      <c r="B4409" s="2" t="s">
        <v>3825</v>
      </c>
      <c r="C4409" s="2" t="s">
        <v>3826</v>
      </c>
      <c r="D4409" s="2" t="s">
        <v>2</v>
      </c>
      <c r="E4409" s="2" t="s">
        <v>35808</v>
      </c>
      <c r="F4409" s="2" t="s">
        <v>3656</v>
      </c>
      <c r="G4409" s="2" t="s">
        <v>4</v>
      </c>
    </row>
    <row r="4410" spans="1:7" x14ac:dyDescent="0.3">
      <c r="A4410" s="3">
        <v>943608404</v>
      </c>
      <c r="B4410" s="2" t="s">
        <v>3845</v>
      </c>
      <c r="C4410" s="2" t="s">
        <v>3846</v>
      </c>
      <c r="D4410" s="2" t="s">
        <v>2</v>
      </c>
      <c r="E4410" s="2" t="s">
        <v>35808</v>
      </c>
      <c r="F4410" s="2" t="s">
        <v>3656</v>
      </c>
      <c r="G4410" s="2" t="s">
        <v>4</v>
      </c>
    </row>
    <row r="4411" spans="1:7" x14ac:dyDescent="0.3">
      <c r="A4411" s="3">
        <v>943608413</v>
      </c>
      <c r="B4411" s="2" t="s">
        <v>14834</v>
      </c>
      <c r="C4411" s="2" t="s">
        <v>14835</v>
      </c>
      <c r="D4411" s="2" t="s">
        <v>2</v>
      </c>
      <c r="E4411" s="2" t="s">
        <v>35808</v>
      </c>
      <c r="F4411" s="2" t="s">
        <v>14713</v>
      </c>
      <c r="G4411" s="2" t="s">
        <v>4</v>
      </c>
    </row>
    <row r="4412" spans="1:7" x14ac:dyDescent="0.3">
      <c r="A4412" s="3">
        <v>943608538</v>
      </c>
      <c r="B4412" s="2" t="s">
        <v>12398</v>
      </c>
      <c r="C4412" s="2" t="s">
        <v>12399</v>
      </c>
      <c r="D4412" s="2" t="s">
        <v>2</v>
      </c>
      <c r="E4412" s="2" t="s">
        <v>35808</v>
      </c>
      <c r="F4412" s="2" t="s">
        <v>11534</v>
      </c>
      <c r="G4412" s="2" t="s">
        <v>4</v>
      </c>
    </row>
    <row r="4413" spans="1:7" x14ac:dyDescent="0.3">
      <c r="A4413" s="3">
        <v>943608565</v>
      </c>
      <c r="B4413" s="2" t="s">
        <v>24776</v>
      </c>
      <c r="C4413" s="2" t="s">
        <v>24777</v>
      </c>
      <c r="D4413" s="2" t="s">
        <v>2</v>
      </c>
      <c r="E4413" s="2" t="s">
        <v>35808</v>
      </c>
      <c r="F4413" s="2" t="s">
        <v>24719</v>
      </c>
      <c r="G4413" s="2" t="s">
        <v>23450</v>
      </c>
    </row>
    <row r="4414" spans="1:7" x14ac:dyDescent="0.3">
      <c r="A4414" s="3">
        <v>943608617</v>
      </c>
      <c r="B4414" s="2" t="s">
        <v>3912</v>
      </c>
      <c r="C4414" s="2" t="s">
        <v>3913</v>
      </c>
      <c r="D4414" s="2" t="s">
        <v>2</v>
      </c>
      <c r="E4414" s="2" t="s">
        <v>35808</v>
      </c>
      <c r="F4414" s="2" t="s">
        <v>3656</v>
      </c>
      <c r="G4414" s="2" t="s">
        <v>4</v>
      </c>
    </row>
    <row r="4415" spans="1:7" x14ac:dyDescent="0.3">
      <c r="A4415" s="3">
        <v>943608626</v>
      </c>
      <c r="B4415" s="2" t="s">
        <v>948</v>
      </c>
      <c r="C4415" s="2" t="s">
        <v>949</v>
      </c>
      <c r="D4415" s="2" t="s">
        <v>2</v>
      </c>
      <c r="E4415" s="2" t="s">
        <v>35810</v>
      </c>
      <c r="F4415" s="2" t="s">
        <v>401</v>
      </c>
      <c r="G4415" s="2" t="s">
        <v>4</v>
      </c>
    </row>
    <row r="4416" spans="1:7" x14ac:dyDescent="0.3">
      <c r="A4416" s="3">
        <v>943608680</v>
      </c>
      <c r="B4416" s="2" t="s">
        <v>3972</v>
      </c>
      <c r="C4416" s="2" t="s">
        <v>3973</v>
      </c>
      <c r="D4416" s="2" t="s">
        <v>2</v>
      </c>
      <c r="E4416" s="2" t="s">
        <v>35808</v>
      </c>
      <c r="F4416" s="2" t="s">
        <v>3656</v>
      </c>
      <c r="G4416" s="2" t="s">
        <v>4</v>
      </c>
    </row>
    <row r="4417" spans="1:7" x14ac:dyDescent="0.3">
      <c r="A4417" s="3">
        <v>943608723</v>
      </c>
      <c r="B4417" s="2" t="s">
        <v>21786</v>
      </c>
      <c r="C4417" s="2" t="s">
        <v>21787</v>
      </c>
      <c r="D4417" s="2" t="s">
        <v>2</v>
      </c>
      <c r="E4417" s="2" t="s">
        <v>35810</v>
      </c>
      <c r="F4417" s="2" t="s">
        <v>21581</v>
      </c>
      <c r="G4417" s="2" t="s">
        <v>4</v>
      </c>
    </row>
    <row r="4418" spans="1:7" x14ac:dyDescent="0.3">
      <c r="A4418" s="3">
        <v>943608769</v>
      </c>
      <c r="B4418" s="2" t="s">
        <v>12406</v>
      </c>
      <c r="C4418" s="2" t="s">
        <v>12407</v>
      </c>
      <c r="D4418" s="2" t="s">
        <v>2</v>
      </c>
      <c r="E4418" s="2" t="s">
        <v>35808</v>
      </c>
      <c r="F4418" s="2" t="s">
        <v>11534</v>
      </c>
      <c r="G4418" s="2" t="s">
        <v>4</v>
      </c>
    </row>
    <row r="4419" spans="1:7" x14ac:dyDescent="0.3">
      <c r="A4419" s="3">
        <v>943608787</v>
      </c>
      <c r="B4419" s="2" t="s">
        <v>5348</v>
      </c>
      <c r="C4419" s="2" t="s">
        <v>5349</v>
      </c>
      <c r="D4419" s="2" t="s">
        <v>9</v>
      </c>
      <c r="E4419" s="2" t="s">
        <v>35808</v>
      </c>
      <c r="F4419" s="2" t="s">
        <v>3656</v>
      </c>
      <c r="G4419" s="2" t="s">
        <v>4</v>
      </c>
    </row>
    <row r="4420" spans="1:7" x14ac:dyDescent="0.3">
      <c r="A4420" s="3">
        <v>943608848</v>
      </c>
      <c r="B4420" s="2" t="s">
        <v>12981</v>
      </c>
      <c r="C4420" s="2" t="s">
        <v>12982</v>
      </c>
      <c r="D4420" s="2" t="s">
        <v>2</v>
      </c>
      <c r="E4420" s="2" t="s">
        <v>35808</v>
      </c>
      <c r="F4420" s="2" t="s">
        <v>11534</v>
      </c>
      <c r="G4420" s="2" t="s">
        <v>4</v>
      </c>
    </row>
    <row r="4421" spans="1:7" x14ac:dyDescent="0.3">
      <c r="A4421" s="3">
        <v>943608866</v>
      </c>
      <c r="B4421" s="2" t="s">
        <v>5434</v>
      </c>
      <c r="C4421" s="2" t="s">
        <v>5435</v>
      </c>
      <c r="D4421" s="2" t="s">
        <v>9</v>
      </c>
      <c r="E4421" s="2" t="s">
        <v>35808</v>
      </c>
      <c r="F4421" s="2" t="s">
        <v>3656</v>
      </c>
      <c r="G4421" s="2" t="s">
        <v>4</v>
      </c>
    </row>
    <row r="4422" spans="1:7" x14ac:dyDescent="0.3">
      <c r="A4422" s="3">
        <v>943608909</v>
      </c>
      <c r="B4422" s="2" t="s">
        <v>6620</v>
      </c>
      <c r="C4422" s="2" t="s">
        <v>6621</v>
      </c>
      <c r="D4422" s="2" t="s">
        <v>9</v>
      </c>
      <c r="E4422" s="2" t="s">
        <v>35808</v>
      </c>
      <c r="F4422" s="2" t="s">
        <v>6489</v>
      </c>
      <c r="G4422" s="2" t="s">
        <v>4</v>
      </c>
    </row>
    <row r="4423" spans="1:7" x14ac:dyDescent="0.3">
      <c r="A4423" s="3">
        <v>943608954</v>
      </c>
      <c r="B4423" s="2" t="s">
        <v>1978</v>
      </c>
      <c r="C4423" s="2" t="s">
        <v>1979</v>
      </c>
      <c r="D4423" s="2" t="s">
        <v>2</v>
      </c>
      <c r="E4423" s="2" t="s">
        <v>35810</v>
      </c>
      <c r="F4423" s="2" t="s">
        <v>401</v>
      </c>
      <c r="G4423" s="2" t="s">
        <v>4</v>
      </c>
    </row>
    <row r="4424" spans="1:7" x14ac:dyDescent="0.3">
      <c r="A4424" s="3">
        <v>943608972</v>
      </c>
      <c r="B4424" s="2" t="s">
        <v>6124</v>
      </c>
      <c r="C4424" s="2" t="s">
        <v>6125</v>
      </c>
      <c r="D4424" s="2" t="s">
        <v>2</v>
      </c>
      <c r="E4424" s="2" t="s">
        <v>35808</v>
      </c>
      <c r="F4424" s="2" t="s">
        <v>5633</v>
      </c>
      <c r="G4424" s="2" t="s">
        <v>4</v>
      </c>
    </row>
    <row r="4425" spans="1:7" x14ac:dyDescent="0.3">
      <c r="A4425" s="3">
        <v>943609010</v>
      </c>
      <c r="B4425" s="2" t="s">
        <v>2014</v>
      </c>
      <c r="C4425" s="2" t="s">
        <v>2015</v>
      </c>
      <c r="D4425" s="2" t="s">
        <v>2</v>
      </c>
      <c r="E4425" s="2" t="s">
        <v>35808</v>
      </c>
      <c r="F4425" s="2" t="s">
        <v>401</v>
      </c>
      <c r="G4425" s="2" t="s">
        <v>4</v>
      </c>
    </row>
    <row r="4426" spans="1:7" x14ac:dyDescent="0.3">
      <c r="A4426" s="3">
        <v>943609029</v>
      </c>
      <c r="B4426" s="2" t="s">
        <v>4070</v>
      </c>
      <c r="C4426" s="2" t="s">
        <v>4071</v>
      </c>
      <c r="D4426" s="2" t="s">
        <v>9</v>
      </c>
      <c r="E4426" s="2" t="s">
        <v>35810</v>
      </c>
      <c r="F4426" s="2" t="s">
        <v>3656</v>
      </c>
      <c r="G4426" s="2" t="s">
        <v>4</v>
      </c>
    </row>
    <row r="4427" spans="1:7" x14ac:dyDescent="0.3">
      <c r="A4427" s="3">
        <v>943609038</v>
      </c>
      <c r="B4427" s="2" t="s">
        <v>7606</v>
      </c>
      <c r="C4427" s="2" t="s">
        <v>7607</v>
      </c>
      <c r="D4427" s="2" t="s">
        <v>2</v>
      </c>
      <c r="E4427" s="2" t="s">
        <v>35808</v>
      </c>
      <c r="F4427" s="2" t="s">
        <v>6489</v>
      </c>
      <c r="G4427" s="2" t="s">
        <v>4</v>
      </c>
    </row>
    <row r="4428" spans="1:7" x14ac:dyDescent="0.3">
      <c r="A4428" s="3">
        <v>943609056</v>
      </c>
      <c r="B4428" s="2" t="s">
        <v>4080</v>
      </c>
      <c r="C4428" s="2" t="s">
        <v>4081</v>
      </c>
      <c r="D4428" s="2" t="s">
        <v>2</v>
      </c>
      <c r="E4428" s="2" t="s">
        <v>35808</v>
      </c>
      <c r="F4428" s="2" t="s">
        <v>3656</v>
      </c>
      <c r="G4428" s="2" t="s">
        <v>4</v>
      </c>
    </row>
    <row r="4429" spans="1:7" x14ac:dyDescent="0.3">
      <c r="A4429" s="3">
        <v>943609074</v>
      </c>
      <c r="B4429" s="2" t="s">
        <v>15177</v>
      </c>
      <c r="C4429" s="2" t="s">
        <v>15178</v>
      </c>
      <c r="D4429" s="2" t="s">
        <v>2</v>
      </c>
      <c r="E4429" s="2" t="s">
        <v>35808</v>
      </c>
      <c r="F4429" s="2" t="s">
        <v>14713</v>
      </c>
      <c r="G4429" s="2" t="s">
        <v>4</v>
      </c>
    </row>
    <row r="4430" spans="1:7" x14ac:dyDescent="0.3">
      <c r="A4430" s="3">
        <v>943609117</v>
      </c>
      <c r="B4430" s="2" t="s">
        <v>9033</v>
      </c>
      <c r="C4430" s="2" t="s">
        <v>9034</v>
      </c>
      <c r="D4430" s="2" t="s">
        <v>2</v>
      </c>
      <c r="E4430" s="2" t="s">
        <v>35808</v>
      </c>
      <c r="F4430" s="2" t="s">
        <v>8404</v>
      </c>
      <c r="G4430" s="2" t="s">
        <v>4</v>
      </c>
    </row>
    <row r="4431" spans="1:7" x14ac:dyDescent="0.3">
      <c r="A4431" s="3">
        <v>943609180</v>
      </c>
      <c r="B4431" s="2" t="s">
        <v>25694</v>
      </c>
      <c r="C4431" s="2" t="s">
        <v>25695</v>
      </c>
      <c r="D4431" s="2" t="s">
        <v>2</v>
      </c>
      <c r="E4431" s="2" t="s">
        <v>35808</v>
      </c>
      <c r="F4431" s="2" t="s">
        <v>24174</v>
      </c>
      <c r="G4431" s="2" t="s">
        <v>23450</v>
      </c>
    </row>
    <row r="4432" spans="1:7" x14ac:dyDescent="0.3">
      <c r="A4432" s="3">
        <v>943609278</v>
      </c>
      <c r="B4432" s="2" t="s">
        <v>5774</v>
      </c>
      <c r="C4432" s="2" t="s">
        <v>5775</v>
      </c>
      <c r="D4432" s="2" t="s">
        <v>2</v>
      </c>
      <c r="E4432" s="2" t="s">
        <v>35810</v>
      </c>
      <c r="F4432" s="2" t="s">
        <v>5633</v>
      </c>
      <c r="G4432" s="2" t="s">
        <v>4</v>
      </c>
    </row>
    <row r="4433" spans="1:7" x14ac:dyDescent="0.3">
      <c r="A4433" s="3">
        <v>943609311</v>
      </c>
      <c r="B4433" s="2" t="s">
        <v>17336</v>
      </c>
      <c r="C4433" s="2" t="s">
        <v>17337</v>
      </c>
      <c r="D4433" s="2" t="s">
        <v>2</v>
      </c>
      <c r="E4433" s="2" t="s">
        <v>35810</v>
      </c>
      <c r="F4433" s="2" t="s">
        <v>14713</v>
      </c>
      <c r="G4433" s="2" t="s">
        <v>4</v>
      </c>
    </row>
    <row r="4434" spans="1:7" x14ac:dyDescent="0.3">
      <c r="A4434" s="3">
        <v>943609357</v>
      </c>
      <c r="B4434" s="2" t="s">
        <v>9109</v>
      </c>
      <c r="C4434" s="2" t="s">
        <v>9110</v>
      </c>
      <c r="D4434" s="2" t="s">
        <v>2</v>
      </c>
      <c r="E4434" s="2" t="s">
        <v>35808</v>
      </c>
      <c r="F4434" s="2" t="s">
        <v>8404</v>
      </c>
      <c r="G4434" s="2" t="s">
        <v>4</v>
      </c>
    </row>
    <row r="4435" spans="1:7" x14ac:dyDescent="0.3">
      <c r="A4435" s="3">
        <v>943609454</v>
      </c>
      <c r="B4435" s="2" t="s">
        <v>2216</v>
      </c>
      <c r="C4435" s="2" t="s">
        <v>2217</v>
      </c>
      <c r="D4435" s="2" t="s">
        <v>2</v>
      </c>
      <c r="E4435" s="2" t="s">
        <v>35808</v>
      </c>
      <c r="F4435" s="2" t="s">
        <v>401</v>
      </c>
      <c r="G4435" s="2" t="s">
        <v>4</v>
      </c>
    </row>
    <row r="4436" spans="1:7" x14ac:dyDescent="0.3">
      <c r="A4436" s="3">
        <v>943609481</v>
      </c>
      <c r="B4436" s="2" t="s">
        <v>23667</v>
      </c>
      <c r="C4436" s="2" t="s">
        <v>23668</v>
      </c>
      <c r="D4436" s="2" t="s">
        <v>2</v>
      </c>
      <c r="E4436" s="2" t="s">
        <v>35808</v>
      </c>
      <c r="F4436" s="2" t="s">
        <v>23449</v>
      </c>
      <c r="G4436" s="2" t="s">
        <v>23450</v>
      </c>
    </row>
    <row r="4437" spans="1:7" x14ac:dyDescent="0.3">
      <c r="A4437" s="3">
        <v>943609515</v>
      </c>
      <c r="B4437" s="2" t="s">
        <v>19515</v>
      </c>
      <c r="C4437" s="2" t="s">
        <v>19516</v>
      </c>
      <c r="D4437" s="2" t="s">
        <v>2</v>
      </c>
      <c r="E4437" s="2" t="s">
        <v>35808</v>
      </c>
      <c r="F4437" s="2" t="s">
        <v>18193</v>
      </c>
      <c r="G4437" s="2" t="s">
        <v>4</v>
      </c>
    </row>
    <row r="4438" spans="1:7" x14ac:dyDescent="0.3">
      <c r="A4438" s="3">
        <v>943609560</v>
      </c>
      <c r="B4438" s="2" t="s">
        <v>4242</v>
      </c>
      <c r="C4438" s="2" t="s">
        <v>4243</v>
      </c>
      <c r="D4438" s="2" t="s">
        <v>2</v>
      </c>
      <c r="E4438" s="2" t="s">
        <v>35808</v>
      </c>
      <c r="F4438" s="2" t="s">
        <v>3656</v>
      </c>
      <c r="G4438" s="2" t="s">
        <v>4</v>
      </c>
    </row>
    <row r="4439" spans="1:7" x14ac:dyDescent="0.3">
      <c r="A4439" s="3">
        <v>943609913</v>
      </c>
      <c r="B4439" s="2" t="s">
        <v>5934</v>
      </c>
      <c r="C4439" s="2" t="s">
        <v>5935</v>
      </c>
      <c r="D4439" s="2" t="s">
        <v>2</v>
      </c>
      <c r="E4439" s="2" t="s">
        <v>35808</v>
      </c>
      <c r="F4439" s="2" t="s">
        <v>5633</v>
      </c>
      <c r="G4439" s="2" t="s">
        <v>4</v>
      </c>
    </row>
    <row r="4440" spans="1:7" x14ac:dyDescent="0.3">
      <c r="A4440" s="3">
        <v>943609995</v>
      </c>
      <c r="B4440" s="2" t="s">
        <v>4764</v>
      </c>
      <c r="C4440" s="2" t="s">
        <v>4765</v>
      </c>
      <c r="D4440" s="2" t="s">
        <v>2</v>
      </c>
      <c r="E4440" s="2" t="s">
        <v>35808</v>
      </c>
      <c r="F4440" s="2" t="s">
        <v>3656</v>
      </c>
      <c r="G4440" s="2" t="s">
        <v>4</v>
      </c>
    </row>
    <row r="4441" spans="1:7" x14ac:dyDescent="0.3">
      <c r="A4441" s="3">
        <v>943610081</v>
      </c>
      <c r="B4441" s="2" t="s">
        <v>4808</v>
      </c>
      <c r="C4441" s="2" t="s">
        <v>4809</v>
      </c>
      <c r="D4441" s="2" t="s">
        <v>2</v>
      </c>
      <c r="E4441" s="2" t="s">
        <v>35810</v>
      </c>
      <c r="F4441" s="2" t="s">
        <v>3656</v>
      </c>
      <c r="G4441" s="2" t="s">
        <v>4</v>
      </c>
    </row>
    <row r="4442" spans="1:7" x14ac:dyDescent="0.3">
      <c r="A4442" s="3">
        <v>943610133</v>
      </c>
      <c r="B4442" s="2" t="s">
        <v>4830</v>
      </c>
      <c r="C4442" s="2" t="s">
        <v>4831</v>
      </c>
      <c r="D4442" s="2" t="s">
        <v>2</v>
      </c>
      <c r="E4442" s="2" t="s">
        <v>35810</v>
      </c>
      <c r="F4442" s="2" t="s">
        <v>3656</v>
      </c>
      <c r="G4442" s="2" t="s">
        <v>4</v>
      </c>
    </row>
    <row r="4443" spans="1:7" x14ac:dyDescent="0.3">
      <c r="A4443" s="3">
        <v>943610151</v>
      </c>
      <c r="B4443" s="2" t="s">
        <v>20050</v>
      </c>
      <c r="C4443" s="2" t="s">
        <v>20051</v>
      </c>
      <c r="D4443" s="2" t="s">
        <v>2</v>
      </c>
      <c r="E4443" s="2" t="s">
        <v>35810</v>
      </c>
      <c r="F4443" s="2" t="s">
        <v>18193</v>
      </c>
      <c r="G4443" s="2" t="s">
        <v>4</v>
      </c>
    </row>
    <row r="4444" spans="1:7" x14ac:dyDescent="0.3">
      <c r="A4444" s="3">
        <v>943610160</v>
      </c>
      <c r="B4444" s="2" t="s">
        <v>8068</v>
      </c>
      <c r="C4444" s="2" t="s">
        <v>8069</v>
      </c>
      <c r="D4444" s="2" t="s">
        <v>2</v>
      </c>
      <c r="E4444" s="2" t="s">
        <v>35808</v>
      </c>
      <c r="F4444" s="2" t="s">
        <v>6489</v>
      </c>
      <c r="G4444" s="2" t="s">
        <v>4</v>
      </c>
    </row>
    <row r="4445" spans="1:7" x14ac:dyDescent="0.3">
      <c r="A4445" s="3">
        <v>943610267</v>
      </c>
      <c r="B4445" s="2" t="s">
        <v>3052</v>
      </c>
      <c r="C4445" s="2" t="s">
        <v>3053</v>
      </c>
      <c r="D4445" s="2" t="s">
        <v>2</v>
      </c>
      <c r="E4445" s="2" t="s">
        <v>35808</v>
      </c>
      <c r="F4445" s="2" t="s">
        <v>401</v>
      </c>
      <c r="G4445" s="2" t="s">
        <v>4</v>
      </c>
    </row>
    <row r="4446" spans="1:7" x14ac:dyDescent="0.3">
      <c r="A4446" s="3">
        <v>943610285</v>
      </c>
      <c r="B4446" s="2" t="s">
        <v>4880</v>
      </c>
      <c r="C4446" s="2" t="s">
        <v>4881</v>
      </c>
      <c r="D4446" s="2" t="s">
        <v>2</v>
      </c>
      <c r="E4446" s="2" t="s">
        <v>35808</v>
      </c>
      <c r="F4446" s="2" t="s">
        <v>3656</v>
      </c>
      <c r="G4446" s="2" t="s">
        <v>4</v>
      </c>
    </row>
    <row r="4447" spans="1:7" x14ac:dyDescent="0.3">
      <c r="A4447" s="3">
        <v>943610346</v>
      </c>
      <c r="B4447" s="2" t="s">
        <v>4898</v>
      </c>
      <c r="C4447" s="2" t="s">
        <v>4899</v>
      </c>
      <c r="D4447" s="2" t="s">
        <v>2</v>
      </c>
      <c r="E4447" s="2" t="s">
        <v>35808</v>
      </c>
      <c r="F4447" s="2" t="s">
        <v>3656</v>
      </c>
      <c r="G4447" s="2" t="s">
        <v>4</v>
      </c>
    </row>
    <row r="4448" spans="1:7" x14ac:dyDescent="0.3">
      <c r="A4448" s="3">
        <v>943610364</v>
      </c>
      <c r="B4448" s="2" t="s">
        <v>11206</v>
      </c>
      <c r="C4448" s="2" t="s">
        <v>11207</v>
      </c>
      <c r="D4448" s="2" t="s">
        <v>2</v>
      </c>
      <c r="E4448" s="2" t="s">
        <v>35808</v>
      </c>
      <c r="F4448" s="2" t="s">
        <v>8404</v>
      </c>
      <c r="G4448" s="2" t="s">
        <v>4</v>
      </c>
    </row>
    <row r="4449" spans="1:7" x14ac:dyDescent="0.3">
      <c r="A4449" s="3">
        <v>943610416</v>
      </c>
      <c r="B4449" s="2" t="s">
        <v>227</v>
      </c>
      <c r="C4449" s="2" t="s">
        <v>228</v>
      </c>
      <c r="D4449" s="2" t="s">
        <v>2</v>
      </c>
      <c r="E4449" s="2" t="s">
        <v>35810</v>
      </c>
      <c r="F4449" s="2" t="s">
        <v>132</v>
      </c>
      <c r="G4449" s="2" t="s">
        <v>4</v>
      </c>
    </row>
    <row r="4450" spans="1:7" x14ac:dyDescent="0.3">
      <c r="A4450" s="3">
        <v>943610443</v>
      </c>
      <c r="B4450" s="2" t="s">
        <v>20142</v>
      </c>
      <c r="C4450" s="2" t="s">
        <v>20143</v>
      </c>
      <c r="D4450" s="2" t="s">
        <v>2</v>
      </c>
      <c r="E4450" s="2" t="s">
        <v>35808</v>
      </c>
      <c r="F4450" s="2" t="s">
        <v>18193</v>
      </c>
      <c r="G4450" s="2" t="s">
        <v>4</v>
      </c>
    </row>
    <row r="4451" spans="1:7" x14ac:dyDescent="0.3">
      <c r="A4451" s="3">
        <v>943610452</v>
      </c>
      <c r="B4451" s="2" t="s">
        <v>4930</v>
      </c>
      <c r="C4451" s="2" t="s">
        <v>4931</v>
      </c>
      <c r="D4451" s="2" t="s">
        <v>9</v>
      </c>
      <c r="E4451" s="2" t="s">
        <v>35808</v>
      </c>
      <c r="F4451" s="2" t="s">
        <v>3656</v>
      </c>
      <c r="G4451" s="2" t="s">
        <v>4</v>
      </c>
    </row>
    <row r="4452" spans="1:7" x14ac:dyDescent="0.3">
      <c r="A4452" s="3">
        <v>943610470</v>
      </c>
      <c r="B4452" s="2" t="s">
        <v>4940</v>
      </c>
      <c r="C4452" s="2" t="s">
        <v>4941</v>
      </c>
      <c r="D4452" s="2" t="s">
        <v>2</v>
      </c>
      <c r="E4452" s="2" t="s">
        <v>35808</v>
      </c>
      <c r="F4452" s="2" t="s">
        <v>3656</v>
      </c>
      <c r="G4452" s="2" t="s">
        <v>4</v>
      </c>
    </row>
    <row r="4453" spans="1:7" x14ac:dyDescent="0.3">
      <c r="A4453" s="3">
        <v>943610498</v>
      </c>
      <c r="B4453" s="2" t="s">
        <v>22954</v>
      </c>
      <c r="C4453" s="2" t="s">
        <v>22955</v>
      </c>
      <c r="D4453" s="2" t="s">
        <v>2</v>
      </c>
      <c r="E4453" s="2" t="s">
        <v>35810</v>
      </c>
      <c r="F4453" s="2" t="s">
        <v>21581</v>
      </c>
      <c r="G4453" s="2" t="s">
        <v>4</v>
      </c>
    </row>
    <row r="4454" spans="1:7" x14ac:dyDescent="0.3">
      <c r="A4454" s="3">
        <v>943610504</v>
      </c>
      <c r="B4454" s="2" t="s">
        <v>3160</v>
      </c>
      <c r="C4454" s="2" t="s">
        <v>3161</v>
      </c>
      <c r="D4454" s="2" t="s">
        <v>2</v>
      </c>
      <c r="E4454" s="2" t="s">
        <v>35808</v>
      </c>
      <c r="F4454" s="2" t="s">
        <v>401</v>
      </c>
      <c r="G4454" s="2" t="s">
        <v>4</v>
      </c>
    </row>
    <row r="4455" spans="1:7" x14ac:dyDescent="0.3">
      <c r="A4455" s="3">
        <v>943610513</v>
      </c>
      <c r="B4455" s="2" t="s">
        <v>22966</v>
      </c>
      <c r="C4455" s="2" t="s">
        <v>22967</v>
      </c>
      <c r="D4455" s="2" t="s">
        <v>2</v>
      </c>
      <c r="E4455" s="2" t="s">
        <v>35810</v>
      </c>
      <c r="F4455" s="2" t="s">
        <v>21581</v>
      </c>
      <c r="G4455" s="2" t="s">
        <v>4</v>
      </c>
    </row>
    <row r="4456" spans="1:7" x14ac:dyDescent="0.3">
      <c r="A4456" s="3">
        <v>943610629</v>
      </c>
      <c r="B4456" s="2" t="s">
        <v>4980</v>
      </c>
      <c r="C4456" s="2" t="s">
        <v>4981</v>
      </c>
      <c r="D4456" s="2" t="s">
        <v>2</v>
      </c>
      <c r="E4456" s="2" t="s">
        <v>35808</v>
      </c>
      <c r="F4456" s="2" t="s">
        <v>3656</v>
      </c>
      <c r="G4456" s="2" t="s">
        <v>4</v>
      </c>
    </row>
    <row r="4457" spans="1:7" x14ac:dyDescent="0.3">
      <c r="A4457" s="3">
        <v>943610647</v>
      </c>
      <c r="B4457" s="2" t="s">
        <v>7244</v>
      </c>
      <c r="C4457" s="2" t="s">
        <v>7245</v>
      </c>
      <c r="D4457" s="2" t="s">
        <v>2</v>
      </c>
      <c r="E4457" s="2" t="s">
        <v>35808</v>
      </c>
      <c r="F4457" s="2" t="s">
        <v>6489</v>
      </c>
      <c r="G4457" s="2" t="s">
        <v>4</v>
      </c>
    </row>
    <row r="4458" spans="1:7" x14ac:dyDescent="0.3">
      <c r="A4458" s="3">
        <v>943610665</v>
      </c>
      <c r="B4458" s="2" t="s">
        <v>1416</v>
      </c>
      <c r="C4458" s="2" t="s">
        <v>1417</v>
      </c>
      <c r="D4458" s="2" t="s">
        <v>2</v>
      </c>
      <c r="E4458" s="2" t="s">
        <v>35808</v>
      </c>
      <c r="F4458" s="2" t="s">
        <v>401</v>
      </c>
      <c r="G4458" s="2" t="s">
        <v>4</v>
      </c>
    </row>
    <row r="4459" spans="1:7" x14ac:dyDescent="0.3">
      <c r="A4459" s="3">
        <v>943610674</v>
      </c>
      <c r="B4459" s="2" t="s">
        <v>1418</v>
      </c>
      <c r="C4459" s="2" t="s">
        <v>1419</v>
      </c>
      <c r="D4459" s="2" t="s">
        <v>2</v>
      </c>
      <c r="E4459" s="2" t="s">
        <v>35808</v>
      </c>
      <c r="F4459" s="2" t="s">
        <v>401</v>
      </c>
      <c r="G4459" s="2" t="s">
        <v>4</v>
      </c>
    </row>
    <row r="4460" spans="1:7" x14ac:dyDescent="0.3">
      <c r="A4460" s="3">
        <v>943610762</v>
      </c>
      <c r="B4460" s="2" t="s">
        <v>5030</v>
      </c>
      <c r="C4460" s="2" t="s">
        <v>5031</v>
      </c>
      <c r="D4460" s="2" t="s">
        <v>2</v>
      </c>
      <c r="E4460" s="2" t="s">
        <v>35808</v>
      </c>
      <c r="F4460" s="2" t="s">
        <v>3656</v>
      </c>
      <c r="G4460" s="2" t="s">
        <v>4</v>
      </c>
    </row>
    <row r="4461" spans="1:7" x14ac:dyDescent="0.3">
      <c r="A4461" s="3">
        <v>943610805</v>
      </c>
      <c r="B4461" s="2" t="s">
        <v>20350</v>
      </c>
      <c r="C4461" s="2" t="s">
        <v>20351</v>
      </c>
      <c r="D4461" s="2" t="s">
        <v>2</v>
      </c>
      <c r="E4461" s="2" t="s">
        <v>35808</v>
      </c>
      <c r="F4461" s="2" t="s">
        <v>18193</v>
      </c>
      <c r="G4461" s="2" t="s">
        <v>4</v>
      </c>
    </row>
    <row r="4462" spans="1:7" x14ac:dyDescent="0.3">
      <c r="A4462" s="3">
        <v>943610823</v>
      </c>
      <c r="B4462" s="2" t="s">
        <v>12200</v>
      </c>
      <c r="C4462" s="2" t="s">
        <v>12201</v>
      </c>
      <c r="D4462" s="2" t="s">
        <v>9</v>
      </c>
      <c r="E4462" s="2" t="s">
        <v>35808</v>
      </c>
      <c r="F4462" s="2" t="s">
        <v>11534</v>
      </c>
      <c r="G4462" s="2" t="s">
        <v>4</v>
      </c>
    </row>
    <row r="4463" spans="1:7" x14ac:dyDescent="0.3">
      <c r="A4463" s="3">
        <v>943610832</v>
      </c>
      <c r="B4463" s="2" t="s">
        <v>1452</v>
      </c>
      <c r="C4463" s="2" t="s">
        <v>1453</v>
      </c>
      <c r="D4463" s="2" t="s">
        <v>2</v>
      </c>
      <c r="E4463" s="2" t="s">
        <v>35808</v>
      </c>
      <c r="F4463" s="2" t="s">
        <v>401</v>
      </c>
      <c r="G4463" s="2" t="s">
        <v>4</v>
      </c>
    </row>
    <row r="4464" spans="1:7" x14ac:dyDescent="0.3">
      <c r="A4464" s="3">
        <v>943610878</v>
      </c>
      <c r="B4464" s="2" t="s">
        <v>12202</v>
      </c>
      <c r="C4464" s="2" t="s">
        <v>12203</v>
      </c>
      <c r="D4464" s="2" t="s">
        <v>2</v>
      </c>
      <c r="E4464" s="2" t="s">
        <v>35810</v>
      </c>
      <c r="F4464" s="2" t="s">
        <v>11534</v>
      </c>
      <c r="G4464" s="2" t="s">
        <v>4</v>
      </c>
    </row>
    <row r="4465" spans="1:7" x14ac:dyDescent="0.3">
      <c r="A4465" s="3">
        <v>943610887</v>
      </c>
      <c r="B4465" s="2" t="s">
        <v>5056</v>
      </c>
      <c r="C4465" s="2" t="s">
        <v>5057</v>
      </c>
      <c r="D4465" s="2" t="s">
        <v>9</v>
      </c>
      <c r="E4465" s="2" t="s">
        <v>35808</v>
      </c>
      <c r="F4465" s="2" t="s">
        <v>3656</v>
      </c>
      <c r="G4465" s="2" t="s">
        <v>4</v>
      </c>
    </row>
    <row r="4466" spans="1:7" x14ac:dyDescent="0.3">
      <c r="A4466" s="3">
        <v>943610896</v>
      </c>
      <c r="B4466" s="2" t="s">
        <v>5058</v>
      </c>
      <c r="C4466" s="2" t="s">
        <v>5059</v>
      </c>
      <c r="D4466" s="2" t="s">
        <v>2</v>
      </c>
      <c r="E4466" s="2" t="s">
        <v>35808</v>
      </c>
      <c r="F4466" s="2" t="s">
        <v>3656</v>
      </c>
      <c r="G4466" s="2" t="s">
        <v>4</v>
      </c>
    </row>
    <row r="4467" spans="1:7" x14ac:dyDescent="0.3">
      <c r="A4467" s="3">
        <v>943610957</v>
      </c>
      <c r="B4467" s="2" t="s">
        <v>23140</v>
      </c>
      <c r="C4467" s="2" t="s">
        <v>23141</v>
      </c>
      <c r="D4467" s="2" t="s">
        <v>2</v>
      </c>
      <c r="E4467" s="2" t="s">
        <v>35810</v>
      </c>
      <c r="F4467" s="2" t="s">
        <v>21581</v>
      </c>
      <c r="G4467" s="2" t="s">
        <v>4</v>
      </c>
    </row>
    <row r="4468" spans="1:7" x14ac:dyDescent="0.3">
      <c r="A4468" s="3">
        <v>943610984</v>
      </c>
      <c r="B4468" s="2" t="s">
        <v>5112</v>
      </c>
      <c r="C4468" s="2" t="s">
        <v>5113</v>
      </c>
      <c r="D4468" s="2" t="s">
        <v>2</v>
      </c>
      <c r="E4468" s="2" t="s">
        <v>35808</v>
      </c>
      <c r="F4468" s="2" t="s">
        <v>3656</v>
      </c>
      <c r="G4468" s="2" t="s">
        <v>4</v>
      </c>
    </row>
    <row r="4469" spans="1:7" x14ac:dyDescent="0.3">
      <c r="A4469" s="3">
        <v>943611086</v>
      </c>
      <c r="B4469" s="2" t="s">
        <v>1500</v>
      </c>
      <c r="C4469" s="2" t="s">
        <v>1501</v>
      </c>
      <c r="D4469" s="2" t="s">
        <v>2</v>
      </c>
      <c r="E4469" s="2" t="s">
        <v>35808</v>
      </c>
      <c r="F4469" s="2" t="s">
        <v>401</v>
      </c>
      <c r="G4469" s="2" t="s">
        <v>4</v>
      </c>
    </row>
    <row r="4470" spans="1:7" x14ac:dyDescent="0.3">
      <c r="A4470" s="3">
        <v>943611101</v>
      </c>
      <c r="B4470" s="2" t="s">
        <v>28787</v>
      </c>
      <c r="C4470" s="2" t="s">
        <v>28788</v>
      </c>
      <c r="D4470" s="2" t="s">
        <v>2</v>
      </c>
      <c r="E4470" s="2" t="s">
        <v>35810</v>
      </c>
      <c r="F4470" s="2" t="s">
        <v>26951</v>
      </c>
      <c r="G4470" s="2" t="s">
        <v>26952</v>
      </c>
    </row>
    <row r="4471" spans="1:7" x14ac:dyDescent="0.3">
      <c r="A4471" s="3">
        <v>943611183</v>
      </c>
      <c r="B4471" s="2" t="s">
        <v>14326</v>
      </c>
      <c r="C4471" s="2" t="s">
        <v>14327</v>
      </c>
      <c r="D4471" s="2" t="s">
        <v>2</v>
      </c>
      <c r="E4471" s="2" t="s">
        <v>35808</v>
      </c>
      <c r="F4471" s="2" t="s">
        <v>11534</v>
      </c>
      <c r="G4471" s="2" t="s">
        <v>4</v>
      </c>
    </row>
    <row r="4472" spans="1:7" x14ac:dyDescent="0.3">
      <c r="A4472" s="3">
        <v>943611253</v>
      </c>
      <c r="B4472" s="2" t="s">
        <v>1522</v>
      </c>
      <c r="C4472" s="2" t="s">
        <v>1523</v>
      </c>
      <c r="D4472" s="2" t="s">
        <v>2</v>
      </c>
      <c r="E4472" s="2" t="s">
        <v>35808</v>
      </c>
      <c r="F4472" s="2" t="s">
        <v>401</v>
      </c>
      <c r="G4472" s="2" t="s">
        <v>4</v>
      </c>
    </row>
    <row r="4473" spans="1:7" x14ac:dyDescent="0.3">
      <c r="A4473" s="3">
        <v>943611299</v>
      </c>
      <c r="B4473" s="2" t="s">
        <v>3447</v>
      </c>
      <c r="C4473" s="2" t="s">
        <v>3448</v>
      </c>
      <c r="D4473" s="2" t="s">
        <v>9</v>
      </c>
      <c r="E4473" s="2" t="s">
        <v>35808</v>
      </c>
      <c r="F4473" s="2" t="s">
        <v>401</v>
      </c>
      <c r="G4473" s="2" t="s">
        <v>4</v>
      </c>
    </row>
    <row r="4474" spans="1:7" x14ac:dyDescent="0.3">
      <c r="A4474" s="3">
        <v>943611323</v>
      </c>
      <c r="B4474" s="2" t="s">
        <v>310</v>
      </c>
      <c r="C4474" s="2" t="s">
        <v>311</v>
      </c>
      <c r="D4474" s="2" t="s">
        <v>9</v>
      </c>
      <c r="E4474" s="2" t="s">
        <v>35808</v>
      </c>
      <c r="F4474" s="2" t="s">
        <v>239</v>
      </c>
      <c r="G4474" s="2" t="s">
        <v>4</v>
      </c>
    </row>
    <row r="4475" spans="1:7" x14ac:dyDescent="0.3">
      <c r="A4475" s="3">
        <v>943611332</v>
      </c>
      <c r="B4475" s="2" t="s">
        <v>7384</v>
      </c>
      <c r="C4475" s="2" t="s">
        <v>7385</v>
      </c>
      <c r="D4475" s="2" t="s">
        <v>2</v>
      </c>
      <c r="E4475" s="2" t="s">
        <v>35808</v>
      </c>
      <c r="F4475" s="2" t="s">
        <v>6489</v>
      </c>
      <c r="G4475" s="2" t="s">
        <v>4</v>
      </c>
    </row>
    <row r="4476" spans="1:7" x14ac:dyDescent="0.3">
      <c r="A4476" s="3">
        <v>943611378</v>
      </c>
      <c r="B4476" s="2" t="s">
        <v>11425</v>
      </c>
      <c r="C4476" s="2" t="s">
        <v>11426</v>
      </c>
      <c r="D4476" s="2" t="s">
        <v>2</v>
      </c>
      <c r="E4476" s="2" t="s">
        <v>35808</v>
      </c>
      <c r="F4476" s="2" t="s">
        <v>8404</v>
      </c>
      <c r="G4476" s="2" t="s">
        <v>4</v>
      </c>
    </row>
    <row r="4477" spans="1:7" x14ac:dyDescent="0.3">
      <c r="A4477" s="3">
        <v>943611420</v>
      </c>
      <c r="B4477" s="2" t="s">
        <v>1552</v>
      </c>
      <c r="C4477" s="2" t="s">
        <v>1553</v>
      </c>
      <c r="D4477" s="2" t="s">
        <v>2</v>
      </c>
      <c r="E4477" s="2" t="s">
        <v>35808</v>
      </c>
      <c r="F4477" s="2" t="s">
        <v>401</v>
      </c>
      <c r="G4477" s="2" t="s">
        <v>4</v>
      </c>
    </row>
    <row r="4478" spans="1:7" x14ac:dyDescent="0.3">
      <c r="A4478" s="3">
        <v>943611439</v>
      </c>
      <c r="B4478" s="2" t="s">
        <v>23299</v>
      </c>
      <c r="C4478" s="2" t="s">
        <v>23300</v>
      </c>
      <c r="D4478" s="2" t="s">
        <v>2</v>
      </c>
      <c r="E4478" s="2" t="s">
        <v>35810</v>
      </c>
      <c r="F4478" s="2" t="s">
        <v>21581</v>
      </c>
      <c r="G4478" s="2" t="s">
        <v>4</v>
      </c>
    </row>
    <row r="4479" spans="1:7" x14ac:dyDescent="0.3">
      <c r="A4479" s="3">
        <v>943611448</v>
      </c>
      <c r="B4479" s="2" t="s">
        <v>6036</v>
      </c>
      <c r="C4479" s="2" t="s">
        <v>6037</v>
      </c>
      <c r="D4479" s="2" t="s">
        <v>2</v>
      </c>
      <c r="E4479" s="2" t="s">
        <v>35808</v>
      </c>
      <c r="F4479" s="2" t="s">
        <v>5633</v>
      </c>
      <c r="G4479" s="2" t="s">
        <v>4</v>
      </c>
    </row>
    <row r="4480" spans="1:7" x14ac:dyDescent="0.3">
      <c r="A4480" s="3">
        <v>943611509</v>
      </c>
      <c r="B4480" s="2" t="s">
        <v>23305</v>
      </c>
      <c r="C4480" s="2" t="s">
        <v>23306</v>
      </c>
      <c r="D4480" s="2" t="s">
        <v>2</v>
      </c>
      <c r="E4480" s="2" t="s">
        <v>35810</v>
      </c>
      <c r="F4480" s="2" t="s">
        <v>21581</v>
      </c>
      <c r="G4480" s="2" t="s">
        <v>4</v>
      </c>
    </row>
    <row r="4481" spans="1:7" x14ac:dyDescent="0.3">
      <c r="A4481" s="3">
        <v>943611563</v>
      </c>
      <c r="B4481" s="2" t="s">
        <v>862</v>
      </c>
      <c r="C4481" s="2" t="s">
        <v>863</v>
      </c>
      <c r="D4481" s="2" t="s">
        <v>2</v>
      </c>
      <c r="E4481" s="2" t="s">
        <v>35810</v>
      </c>
      <c r="F4481" s="2" t="s">
        <v>401</v>
      </c>
      <c r="G4481" s="2" t="s">
        <v>4</v>
      </c>
    </row>
    <row r="4482" spans="1:7" x14ac:dyDescent="0.3">
      <c r="A4482" s="3">
        <v>943611590</v>
      </c>
      <c r="B4482" s="2" t="s">
        <v>10489</v>
      </c>
      <c r="C4482" s="2" t="s">
        <v>10490</v>
      </c>
      <c r="D4482" s="2" t="s">
        <v>2</v>
      </c>
      <c r="E4482" s="2" t="s">
        <v>35808</v>
      </c>
      <c r="F4482" s="2" t="s">
        <v>8404</v>
      </c>
      <c r="G4482" s="2" t="s">
        <v>4</v>
      </c>
    </row>
    <row r="4483" spans="1:7" x14ac:dyDescent="0.3">
      <c r="A4483" s="3">
        <v>943611624</v>
      </c>
      <c r="B4483" s="2" t="s">
        <v>5336</v>
      </c>
      <c r="C4483" s="2" t="s">
        <v>5337</v>
      </c>
      <c r="D4483" s="2" t="s">
        <v>2</v>
      </c>
      <c r="E4483" s="2" t="s">
        <v>35808</v>
      </c>
      <c r="F4483" s="2" t="s">
        <v>3656</v>
      </c>
      <c r="G4483" s="2" t="s">
        <v>4</v>
      </c>
    </row>
    <row r="4484" spans="1:7" x14ac:dyDescent="0.3">
      <c r="A4484" s="3">
        <v>943615086</v>
      </c>
      <c r="B4484" s="2" t="s">
        <v>2508</v>
      </c>
      <c r="C4484" s="2" t="s">
        <v>2509</v>
      </c>
      <c r="D4484" s="2" t="s">
        <v>2</v>
      </c>
      <c r="E4484" s="2" t="s">
        <v>35808</v>
      </c>
      <c r="F4484" s="2" t="s">
        <v>401</v>
      </c>
      <c r="G4484" s="2" t="s">
        <v>4</v>
      </c>
    </row>
    <row r="4485" spans="1:7" x14ac:dyDescent="0.3">
      <c r="A4485" s="3">
        <v>943615253</v>
      </c>
      <c r="B4485" s="2" t="s">
        <v>32184</v>
      </c>
      <c r="C4485" s="2" t="s">
        <v>32185</v>
      </c>
      <c r="D4485" s="2" t="s">
        <v>2</v>
      </c>
      <c r="E4485" s="2" t="s">
        <v>35808</v>
      </c>
      <c r="F4485" s="2" t="s">
        <v>32167</v>
      </c>
      <c r="G4485" s="2" t="s">
        <v>25843</v>
      </c>
    </row>
    <row r="4486" spans="1:7" x14ac:dyDescent="0.3">
      <c r="A4486" s="3">
        <v>943615916</v>
      </c>
      <c r="B4486" s="2" t="s">
        <v>32151</v>
      </c>
      <c r="C4486" s="2" t="s">
        <v>32152</v>
      </c>
      <c r="D4486" s="2" t="s">
        <v>2</v>
      </c>
      <c r="E4486" s="2" t="s">
        <v>35808</v>
      </c>
      <c r="F4486" s="2" t="s">
        <v>32074</v>
      </c>
      <c r="G4486" s="2" t="s">
        <v>25843</v>
      </c>
    </row>
    <row r="4487" spans="1:7" x14ac:dyDescent="0.3">
      <c r="A4487" s="3">
        <v>943617989</v>
      </c>
      <c r="B4487" s="2" t="s">
        <v>30362</v>
      </c>
      <c r="C4487" s="2" t="s">
        <v>30363</v>
      </c>
      <c r="D4487" s="2" t="s">
        <v>9</v>
      </c>
      <c r="E4487" s="2" t="s">
        <v>35808</v>
      </c>
      <c r="F4487" s="2" t="s">
        <v>30309</v>
      </c>
      <c r="G4487" s="2" t="s">
        <v>25843</v>
      </c>
    </row>
    <row r="4488" spans="1:7" x14ac:dyDescent="0.3">
      <c r="A4488" s="3">
        <v>943618072</v>
      </c>
      <c r="B4488" s="2" t="s">
        <v>11901</v>
      </c>
      <c r="C4488" s="2" t="s">
        <v>11902</v>
      </c>
      <c r="D4488" s="2" t="s">
        <v>2</v>
      </c>
      <c r="E4488" s="2" t="s">
        <v>35810</v>
      </c>
      <c r="F4488" s="2" t="s">
        <v>11534</v>
      </c>
      <c r="G4488" s="2" t="s">
        <v>4</v>
      </c>
    </row>
    <row r="4489" spans="1:7" x14ac:dyDescent="0.3">
      <c r="A4489" s="3">
        <v>943621964</v>
      </c>
      <c r="B4489" s="2" t="s">
        <v>21565</v>
      </c>
      <c r="C4489" s="2" t="s">
        <v>21566</v>
      </c>
      <c r="D4489" s="2" t="s">
        <v>9</v>
      </c>
      <c r="E4489" s="2" t="s">
        <v>35808</v>
      </c>
      <c r="F4489" s="2" t="s">
        <v>20689</v>
      </c>
      <c r="G4489" s="2" t="s">
        <v>4</v>
      </c>
    </row>
    <row r="4490" spans="1:7" x14ac:dyDescent="0.3">
      <c r="A4490" s="3">
        <v>943622826</v>
      </c>
      <c r="B4490" s="2" t="s">
        <v>4284</v>
      </c>
      <c r="C4490" s="2" t="s">
        <v>4285</v>
      </c>
      <c r="D4490" s="2" t="s">
        <v>2</v>
      </c>
      <c r="E4490" s="2" t="s">
        <v>35808</v>
      </c>
      <c r="F4490" s="2" t="s">
        <v>3656</v>
      </c>
      <c r="G4490" s="2" t="s">
        <v>4</v>
      </c>
    </row>
    <row r="4491" spans="1:7" x14ac:dyDescent="0.3">
      <c r="A4491" s="3">
        <v>943626686</v>
      </c>
      <c r="B4491" s="2" t="s">
        <v>31970</v>
      </c>
      <c r="C4491" s="2" t="s">
        <v>31971</v>
      </c>
      <c r="D4491" s="2" t="s">
        <v>2</v>
      </c>
      <c r="E4491" s="2" t="s">
        <v>35808</v>
      </c>
      <c r="F4491" s="2" t="s">
        <v>31685</v>
      </c>
      <c r="G4491" s="2" t="s">
        <v>25843</v>
      </c>
    </row>
    <row r="4492" spans="1:7" x14ac:dyDescent="0.3">
      <c r="A4492" s="3">
        <v>943626844</v>
      </c>
      <c r="B4492" s="2" t="s">
        <v>8169</v>
      </c>
      <c r="C4492" s="2" t="s">
        <v>8170</v>
      </c>
      <c r="D4492" s="2" t="s">
        <v>9</v>
      </c>
      <c r="E4492" s="2" t="s">
        <v>35808</v>
      </c>
      <c r="F4492" s="2" t="s">
        <v>6489</v>
      </c>
      <c r="G4492" s="2" t="s">
        <v>4</v>
      </c>
    </row>
    <row r="4493" spans="1:7" x14ac:dyDescent="0.3">
      <c r="A4493" s="3">
        <v>943626862</v>
      </c>
      <c r="B4493" s="2" t="s">
        <v>1430</v>
      </c>
      <c r="C4493" s="2" t="s">
        <v>1431</v>
      </c>
      <c r="D4493" s="2" t="s">
        <v>2</v>
      </c>
      <c r="E4493" s="2" t="s">
        <v>35808</v>
      </c>
      <c r="F4493" s="2" t="s">
        <v>401</v>
      </c>
      <c r="G4493" s="2" t="s">
        <v>4</v>
      </c>
    </row>
    <row r="4494" spans="1:7" x14ac:dyDescent="0.3">
      <c r="A4494" s="3">
        <v>943627326</v>
      </c>
      <c r="B4494" s="2" t="s">
        <v>958</v>
      </c>
      <c r="C4494" s="2" t="s">
        <v>959</v>
      </c>
      <c r="D4494" s="2" t="s">
        <v>2</v>
      </c>
      <c r="E4494" s="2" t="s">
        <v>35808</v>
      </c>
      <c r="F4494" s="2" t="s">
        <v>401</v>
      </c>
      <c r="G4494" s="2" t="s">
        <v>4</v>
      </c>
    </row>
    <row r="4495" spans="1:7" x14ac:dyDescent="0.3">
      <c r="A4495" s="3">
        <v>943627405</v>
      </c>
      <c r="B4495" s="2" t="s">
        <v>24830</v>
      </c>
      <c r="C4495" s="2" t="s">
        <v>24831</v>
      </c>
      <c r="D4495" s="2" t="s">
        <v>2</v>
      </c>
      <c r="E4495" s="2" t="s">
        <v>35808</v>
      </c>
      <c r="F4495" s="2" t="s">
        <v>24719</v>
      </c>
      <c r="G4495" s="2" t="s">
        <v>23450</v>
      </c>
    </row>
    <row r="4496" spans="1:7" x14ac:dyDescent="0.3">
      <c r="A4496" s="3">
        <v>943627432</v>
      </c>
      <c r="B4496" s="2" t="s">
        <v>6738</v>
      </c>
      <c r="C4496" s="2" t="s">
        <v>6739</v>
      </c>
      <c r="D4496" s="2" t="s">
        <v>2</v>
      </c>
      <c r="E4496" s="2" t="s">
        <v>35808</v>
      </c>
      <c r="F4496" s="2" t="s">
        <v>6489</v>
      </c>
      <c r="G4496" s="2" t="s">
        <v>4</v>
      </c>
    </row>
    <row r="4497" spans="1:7" x14ac:dyDescent="0.3">
      <c r="A4497" s="3">
        <v>943627450</v>
      </c>
      <c r="B4497" s="2" t="s">
        <v>2382</v>
      </c>
      <c r="C4497" s="2" t="s">
        <v>2383</v>
      </c>
      <c r="D4497" s="2" t="s">
        <v>2</v>
      </c>
      <c r="E4497" s="2" t="s">
        <v>35808</v>
      </c>
      <c r="F4497" s="2" t="s">
        <v>401</v>
      </c>
      <c r="G4497" s="2" t="s">
        <v>4</v>
      </c>
    </row>
    <row r="4498" spans="1:7" x14ac:dyDescent="0.3">
      <c r="A4498" s="3">
        <v>943627478</v>
      </c>
      <c r="B4498" s="2" t="s">
        <v>9375</v>
      </c>
      <c r="C4498" s="2" t="s">
        <v>9376</v>
      </c>
      <c r="D4498" s="2" t="s">
        <v>2</v>
      </c>
      <c r="E4498" s="2" t="s">
        <v>35810</v>
      </c>
      <c r="F4498" s="2" t="s">
        <v>8404</v>
      </c>
      <c r="G4498" s="2" t="s">
        <v>4</v>
      </c>
    </row>
    <row r="4499" spans="1:7" x14ac:dyDescent="0.3">
      <c r="A4499" s="3">
        <v>943627520</v>
      </c>
      <c r="B4499" s="2" t="s">
        <v>22645</v>
      </c>
      <c r="C4499" s="2" t="s">
        <v>22646</v>
      </c>
      <c r="D4499" s="2" t="s">
        <v>9</v>
      </c>
      <c r="E4499" s="2" t="s">
        <v>35810</v>
      </c>
      <c r="F4499" s="2" t="s">
        <v>21581</v>
      </c>
      <c r="G4499" s="2" t="s">
        <v>4</v>
      </c>
    </row>
    <row r="4500" spans="1:7" x14ac:dyDescent="0.3">
      <c r="A4500" s="3">
        <v>943628181</v>
      </c>
      <c r="B4500" s="2" t="s">
        <v>33107</v>
      </c>
      <c r="C4500" s="2" t="s">
        <v>33108</v>
      </c>
      <c r="D4500" s="2" t="s">
        <v>2</v>
      </c>
      <c r="E4500" s="2" t="s">
        <v>35808</v>
      </c>
      <c r="F4500" s="2" t="s">
        <v>32723</v>
      </c>
      <c r="G4500" s="2" t="s">
        <v>25843</v>
      </c>
    </row>
    <row r="4501" spans="1:7" x14ac:dyDescent="0.3">
      <c r="A4501" s="3">
        <v>943634431</v>
      </c>
      <c r="B4501" s="2" t="s">
        <v>9365</v>
      </c>
      <c r="C4501" s="2" t="s">
        <v>9366</v>
      </c>
      <c r="D4501" s="2" t="s">
        <v>2</v>
      </c>
      <c r="E4501" s="2" t="s">
        <v>35808</v>
      </c>
      <c r="F4501" s="2" t="s">
        <v>8404</v>
      </c>
      <c r="G4501" s="2" t="s">
        <v>4</v>
      </c>
    </row>
    <row r="4502" spans="1:7" x14ac:dyDescent="0.3">
      <c r="A4502" s="3">
        <v>943636227</v>
      </c>
      <c r="B4502" s="2" t="s">
        <v>33190</v>
      </c>
      <c r="C4502" s="2" t="s">
        <v>33191</v>
      </c>
      <c r="D4502" s="2" t="s">
        <v>2</v>
      </c>
      <c r="E4502" s="2" t="s">
        <v>35808</v>
      </c>
      <c r="F4502" s="2" t="s">
        <v>33187</v>
      </c>
      <c r="G4502" s="2" t="s">
        <v>25843</v>
      </c>
    </row>
    <row r="4503" spans="1:7" x14ac:dyDescent="0.3">
      <c r="A4503" s="3">
        <v>943636847</v>
      </c>
      <c r="B4503" s="2" t="s">
        <v>18452</v>
      </c>
      <c r="C4503" s="2" t="s">
        <v>18453</v>
      </c>
      <c r="D4503" s="2" t="s">
        <v>2</v>
      </c>
      <c r="E4503" s="2" t="s">
        <v>35808</v>
      </c>
      <c r="F4503" s="2" t="s">
        <v>18193</v>
      </c>
      <c r="G4503" s="2" t="s">
        <v>4</v>
      </c>
    </row>
    <row r="4504" spans="1:7" x14ac:dyDescent="0.3">
      <c r="A4504" s="3">
        <v>943636908</v>
      </c>
      <c r="B4504" s="2" t="s">
        <v>20246</v>
      </c>
      <c r="C4504" s="2" t="s">
        <v>20247</v>
      </c>
      <c r="D4504" s="2" t="s">
        <v>2</v>
      </c>
      <c r="E4504" s="2" t="s">
        <v>35810</v>
      </c>
      <c r="F4504" s="2" t="s">
        <v>18193</v>
      </c>
      <c r="G4504" s="2" t="s">
        <v>4</v>
      </c>
    </row>
    <row r="4505" spans="1:7" x14ac:dyDescent="0.3">
      <c r="A4505" s="3">
        <v>943640071</v>
      </c>
      <c r="B4505" s="2" t="s">
        <v>20308</v>
      </c>
      <c r="C4505" s="2" t="s">
        <v>20309</v>
      </c>
      <c r="D4505" s="2" t="s">
        <v>2</v>
      </c>
      <c r="E4505" s="2" t="s">
        <v>35808</v>
      </c>
      <c r="F4505" s="2" t="s">
        <v>18193</v>
      </c>
      <c r="G4505" s="2" t="s">
        <v>4</v>
      </c>
    </row>
    <row r="4506" spans="1:7" x14ac:dyDescent="0.3">
      <c r="A4506" s="3">
        <v>943640549</v>
      </c>
      <c r="B4506" s="2" t="s">
        <v>21718</v>
      </c>
      <c r="C4506" s="2" t="s">
        <v>21719</v>
      </c>
      <c r="D4506" s="2" t="s">
        <v>2</v>
      </c>
      <c r="E4506" s="2" t="s">
        <v>35810</v>
      </c>
      <c r="F4506" s="2" t="s">
        <v>21581</v>
      </c>
      <c r="G4506" s="2" t="s">
        <v>4</v>
      </c>
    </row>
    <row r="4507" spans="1:7" x14ac:dyDescent="0.3">
      <c r="A4507" s="3">
        <v>943642798</v>
      </c>
      <c r="B4507" s="2" t="s">
        <v>20174</v>
      </c>
      <c r="C4507" s="2" t="s">
        <v>20175</v>
      </c>
      <c r="D4507" s="2" t="s">
        <v>2</v>
      </c>
      <c r="E4507" s="2" t="s">
        <v>35808</v>
      </c>
      <c r="F4507" s="2" t="s">
        <v>18193</v>
      </c>
      <c r="G4507" s="2" t="s">
        <v>4</v>
      </c>
    </row>
    <row r="4508" spans="1:7" x14ac:dyDescent="0.3">
      <c r="A4508" s="3">
        <v>943643863</v>
      </c>
      <c r="B4508" s="2" t="s">
        <v>14570</v>
      </c>
      <c r="C4508" s="2" t="s">
        <v>14571</v>
      </c>
      <c r="D4508" s="2" t="s">
        <v>2</v>
      </c>
      <c r="E4508" s="2" t="s">
        <v>35808</v>
      </c>
      <c r="F4508" s="2" t="s">
        <v>11534</v>
      </c>
      <c r="G4508" s="2" t="s">
        <v>4</v>
      </c>
    </row>
    <row r="4509" spans="1:7" x14ac:dyDescent="0.3">
      <c r="A4509" s="3">
        <v>943645979</v>
      </c>
      <c r="B4509" s="2" t="s">
        <v>5750</v>
      </c>
      <c r="C4509" s="2" t="s">
        <v>5751</v>
      </c>
      <c r="D4509" s="2" t="s">
        <v>2</v>
      </c>
      <c r="E4509" s="2" t="s">
        <v>35810</v>
      </c>
      <c r="F4509" s="2" t="s">
        <v>5633</v>
      </c>
      <c r="G4509" s="2" t="s">
        <v>4</v>
      </c>
    </row>
    <row r="4510" spans="1:7" x14ac:dyDescent="0.3">
      <c r="A4510" s="3">
        <v>943651206</v>
      </c>
      <c r="B4510" s="2" t="s">
        <v>11403</v>
      </c>
      <c r="C4510" s="2" t="s">
        <v>11404</v>
      </c>
      <c r="D4510" s="2" t="s">
        <v>2</v>
      </c>
      <c r="E4510" s="2" t="s">
        <v>35808</v>
      </c>
      <c r="F4510" s="2" t="s">
        <v>8404</v>
      </c>
      <c r="G4510" s="2" t="s">
        <v>4</v>
      </c>
    </row>
    <row r="4511" spans="1:7" x14ac:dyDescent="0.3">
      <c r="A4511" s="3">
        <v>943653993</v>
      </c>
      <c r="B4511" s="2" t="s">
        <v>5930</v>
      </c>
      <c r="C4511" s="2" t="s">
        <v>5931</v>
      </c>
      <c r="D4511" s="2" t="s">
        <v>2</v>
      </c>
      <c r="E4511" s="2" t="s">
        <v>35808</v>
      </c>
      <c r="F4511" s="2" t="s">
        <v>5633</v>
      </c>
      <c r="G4511" s="2" t="s">
        <v>4</v>
      </c>
    </row>
    <row r="4512" spans="1:7" x14ac:dyDescent="0.3">
      <c r="A4512" s="3">
        <v>943654889</v>
      </c>
      <c r="B4512" s="2" t="s">
        <v>11963</v>
      </c>
      <c r="C4512" s="2" t="s">
        <v>11964</v>
      </c>
      <c r="D4512" s="2" t="s">
        <v>2</v>
      </c>
      <c r="E4512" s="2" t="s">
        <v>35810</v>
      </c>
      <c r="F4512" s="2" t="s">
        <v>11534</v>
      </c>
      <c r="G4512" s="2" t="s">
        <v>4</v>
      </c>
    </row>
    <row r="4513" spans="1:7" x14ac:dyDescent="0.3">
      <c r="A4513" s="3">
        <v>943661968</v>
      </c>
      <c r="B4513" s="2" t="s">
        <v>9729</v>
      </c>
      <c r="C4513" s="2" t="s">
        <v>9730</v>
      </c>
      <c r="D4513" s="2" t="s">
        <v>2</v>
      </c>
      <c r="E4513" s="2" t="s">
        <v>35808</v>
      </c>
      <c r="F4513" s="2" t="s">
        <v>8404</v>
      </c>
      <c r="G4513" s="2" t="s">
        <v>4</v>
      </c>
    </row>
    <row r="4514" spans="1:7" x14ac:dyDescent="0.3">
      <c r="A4514" s="3">
        <v>944002692</v>
      </c>
      <c r="B4514" s="2" t="s">
        <v>33240</v>
      </c>
      <c r="C4514" s="2" t="s">
        <v>33241</v>
      </c>
      <c r="D4514" s="2" t="s">
        <v>2</v>
      </c>
      <c r="E4514" s="2" t="s">
        <v>35808</v>
      </c>
      <c r="F4514" s="2" t="s">
        <v>33187</v>
      </c>
      <c r="G4514" s="2" t="s">
        <v>25843</v>
      </c>
    </row>
    <row r="4515" spans="1:7" x14ac:dyDescent="0.3">
      <c r="A4515" s="3">
        <v>944030983</v>
      </c>
      <c r="B4515" s="2" t="s">
        <v>902</v>
      </c>
      <c r="C4515" s="2" t="s">
        <v>903</v>
      </c>
      <c r="D4515" s="2" t="s">
        <v>2</v>
      </c>
      <c r="E4515" s="2" t="s">
        <v>35808</v>
      </c>
      <c r="F4515" s="2" t="s">
        <v>401</v>
      </c>
      <c r="G4515" s="2" t="s">
        <v>4</v>
      </c>
    </row>
    <row r="4516" spans="1:7" x14ac:dyDescent="0.3">
      <c r="A4516" s="3">
        <v>944031012</v>
      </c>
      <c r="B4516" s="2" t="s">
        <v>6538</v>
      </c>
      <c r="C4516" s="2" t="s">
        <v>6539</v>
      </c>
      <c r="D4516" s="2" t="s">
        <v>2</v>
      </c>
      <c r="E4516" s="2" t="s">
        <v>35808</v>
      </c>
      <c r="F4516" s="2" t="s">
        <v>6489</v>
      </c>
      <c r="G4516" s="2" t="s">
        <v>4</v>
      </c>
    </row>
    <row r="4517" spans="1:7" x14ac:dyDescent="0.3">
      <c r="A4517" s="3">
        <v>944031021</v>
      </c>
      <c r="B4517" s="2" t="s">
        <v>6558</v>
      </c>
      <c r="C4517" s="2" t="s">
        <v>6559</v>
      </c>
      <c r="D4517" s="2" t="s">
        <v>2</v>
      </c>
      <c r="E4517" s="2" t="s">
        <v>35810</v>
      </c>
      <c r="F4517" s="2" t="s">
        <v>6489</v>
      </c>
      <c r="G4517" s="2" t="s">
        <v>4</v>
      </c>
    </row>
    <row r="4518" spans="1:7" x14ac:dyDescent="0.3">
      <c r="A4518" s="3">
        <v>944031049</v>
      </c>
      <c r="B4518" s="2" t="s">
        <v>21802</v>
      </c>
      <c r="C4518" s="2" t="s">
        <v>21803</v>
      </c>
      <c r="D4518" s="2" t="s">
        <v>2</v>
      </c>
      <c r="E4518" s="2" t="s">
        <v>35810</v>
      </c>
      <c r="F4518" s="2" t="s">
        <v>21581</v>
      </c>
      <c r="G4518" s="2" t="s">
        <v>4</v>
      </c>
    </row>
    <row r="4519" spans="1:7" x14ac:dyDescent="0.3">
      <c r="A4519" s="3">
        <v>944031085</v>
      </c>
      <c r="B4519" s="2" t="s">
        <v>19616</v>
      </c>
      <c r="C4519" s="2" t="s">
        <v>19617</v>
      </c>
      <c r="D4519" s="2" t="s">
        <v>2</v>
      </c>
      <c r="E4519" s="2" t="s">
        <v>35808</v>
      </c>
      <c r="F4519" s="2" t="s">
        <v>18193</v>
      </c>
      <c r="G4519" s="2" t="s">
        <v>4</v>
      </c>
    </row>
    <row r="4520" spans="1:7" x14ac:dyDescent="0.3">
      <c r="A4520" s="3">
        <v>944070055</v>
      </c>
      <c r="B4520" s="2" t="s">
        <v>9917</v>
      </c>
      <c r="C4520" s="2" t="s">
        <v>9918</v>
      </c>
      <c r="D4520" s="2" t="s">
        <v>2</v>
      </c>
      <c r="E4520" s="2" t="s">
        <v>35808</v>
      </c>
      <c r="F4520" s="2" t="s">
        <v>8404</v>
      </c>
      <c r="G4520" s="2" t="s">
        <v>4</v>
      </c>
    </row>
    <row r="4521" spans="1:7" x14ac:dyDescent="0.3">
      <c r="A4521" s="3">
        <v>944086331</v>
      </c>
      <c r="B4521" s="2" t="s">
        <v>3565</v>
      </c>
      <c r="C4521" s="2" t="s">
        <v>3566</v>
      </c>
      <c r="D4521" s="2" t="s">
        <v>2</v>
      </c>
      <c r="E4521" s="2" t="s">
        <v>35808</v>
      </c>
      <c r="F4521" s="2" t="s">
        <v>401</v>
      </c>
      <c r="G4521" s="2" t="s">
        <v>4</v>
      </c>
    </row>
    <row r="4522" spans="1:7" x14ac:dyDescent="0.3">
      <c r="A4522" s="3">
        <v>944845998</v>
      </c>
      <c r="B4522" s="2" t="s">
        <v>23440</v>
      </c>
      <c r="C4522" s="2" t="s">
        <v>23366</v>
      </c>
      <c r="D4522" s="2" t="s">
        <v>2</v>
      </c>
      <c r="E4522" s="2" t="s">
        <v>35808</v>
      </c>
      <c r="F4522" s="2" t="s">
        <v>23367</v>
      </c>
      <c r="G4522" s="2" t="s">
        <v>23368</v>
      </c>
    </row>
    <row r="4523" spans="1:7" x14ac:dyDescent="0.3">
      <c r="A4523" s="3">
        <v>952016931</v>
      </c>
      <c r="B4523" s="2" t="s">
        <v>4562</v>
      </c>
      <c r="C4523" s="2" t="s">
        <v>4563</v>
      </c>
      <c r="D4523" s="2" t="s">
        <v>2</v>
      </c>
      <c r="E4523" s="2" t="s">
        <v>35808</v>
      </c>
      <c r="F4523" s="2" t="s">
        <v>3656</v>
      </c>
      <c r="G4523" s="2" t="s">
        <v>4</v>
      </c>
    </row>
    <row r="4524" spans="1:7" x14ac:dyDescent="0.3">
      <c r="A4524" s="3">
        <v>952025522</v>
      </c>
      <c r="B4524" s="2" t="s">
        <v>29642</v>
      </c>
      <c r="C4524" s="2" t="s">
        <v>29643</v>
      </c>
      <c r="D4524" s="2" t="s">
        <v>9</v>
      </c>
      <c r="E4524" s="2" t="s">
        <v>35808</v>
      </c>
      <c r="F4524" s="2" t="s">
        <v>25804</v>
      </c>
      <c r="G4524" s="2" t="s">
        <v>25796</v>
      </c>
    </row>
    <row r="4525" spans="1:7" x14ac:dyDescent="0.3">
      <c r="A4525" s="3">
        <v>952031020</v>
      </c>
      <c r="B4525" s="2" t="s">
        <v>23379</v>
      </c>
      <c r="C4525" s="2" t="s">
        <v>23366</v>
      </c>
      <c r="D4525" s="2" t="s">
        <v>2</v>
      </c>
      <c r="E4525" s="2" t="s">
        <v>35808</v>
      </c>
      <c r="F4525" s="2" t="s">
        <v>23367</v>
      </c>
      <c r="G4525" s="2" t="s">
        <v>23368</v>
      </c>
    </row>
    <row r="4526" spans="1:7" x14ac:dyDescent="0.3">
      <c r="A4526" s="3">
        <v>952087478</v>
      </c>
      <c r="B4526" s="2" t="s">
        <v>13391</v>
      </c>
      <c r="C4526" s="2" t="s">
        <v>13392</v>
      </c>
      <c r="D4526" s="2" t="s">
        <v>2</v>
      </c>
      <c r="E4526" s="2" t="s">
        <v>35809</v>
      </c>
      <c r="F4526" s="2" t="s">
        <v>11534</v>
      </c>
      <c r="G4526" s="2" t="s">
        <v>4</v>
      </c>
    </row>
    <row r="4527" spans="1:7" x14ac:dyDescent="0.3">
      <c r="A4527" s="3">
        <v>952340775</v>
      </c>
      <c r="B4527" s="2" t="s">
        <v>31241</v>
      </c>
      <c r="C4527" s="2" t="s">
        <v>31242</v>
      </c>
      <c r="D4527" s="2" t="s">
        <v>2</v>
      </c>
      <c r="E4527" s="2" t="s">
        <v>35808</v>
      </c>
      <c r="F4527" s="2" t="s">
        <v>30540</v>
      </c>
      <c r="G4527" s="2" t="s">
        <v>25843</v>
      </c>
    </row>
    <row r="4528" spans="1:7" x14ac:dyDescent="0.3">
      <c r="A4528" s="3">
        <v>952516404</v>
      </c>
      <c r="B4528" s="2" t="s">
        <v>5524</v>
      </c>
      <c r="C4528" s="2" t="s">
        <v>5525</v>
      </c>
      <c r="D4528" s="2" t="s">
        <v>2</v>
      </c>
      <c r="E4528" s="2" t="s">
        <v>35808</v>
      </c>
      <c r="F4528" s="2" t="s">
        <v>3656</v>
      </c>
      <c r="G4528" s="2" t="s">
        <v>4</v>
      </c>
    </row>
    <row r="4529" spans="1:7" x14ac:dyDescent="0.3">
      <c r="A4529" s="3">
        <v>952584104</v>
      </c>
      <c r="B4529" s="2" t="s">
        <v>8251</v>
      </c>
      <c r="C4529" s="2" t="s">
        <v>8252</v>
      </c>
      <c r="D4529" s="2" t="s">
        <v>2</v>
      </c>
      <c r="E4529" s="2" t="s">
        <v>35808</v>
      </c>
      <c r="F4529" s="2" t="s">
        <v>6489</v>
      </c>
      <c r="G4529" s="2" t="s">
        <v>4</v>
      </c>
    </row>
    <row r="4530" spans="1:7" x14ac:dyDescent="0.3">
      <c r="A4530" s="3">
        <v>952616353</v>
      </c>
      <c r="B4530" s="2" t="s">
        <v>31587</v>
      </c>
      <c r="C4530" s="2" t="s">
        <v>31588</v>
      </c>
      <c r="D4530" s="2" t="s">
        <v>2</v>
      </c>
      <c r="E4530" s="2" t="s">
        <v>35808</v>
      </c>
      <c r="F4530" s="2" t="s">
        <v>31582</v>
      </c>
      <c r="G4530" s="2" t="s">
        <v>25843</v>
      </c>
    </row>
    <row r="4531" spans="1:7" x14ac:dyDescent="0.3">
      <c r="A4531" s="3">
        <v>952646121</v>
      </c>
      <c r="B4531" s="2" t="s">
        <v>2946</v>
      </c>
      <c r="C4531" s="2" t="s">
        <v>2947</v>
      </c>
      <c r="D4531" s="2" t="s">
        <v>2</v>
      </c>
      <c r="E4531" s="2" t="s">
        <v>35809</v>
      </c>
      <c r="F4531" s="2" t="s">
        <v>401</v>
      </c>
      <c r="G4531" s="2" t="s">
        <v>4</v>
      </c>
    </row>
    <row r="4532" spans="1:7" x14ac:dyDescent="0.3">
      <c r="A4532" s="3">
        <v>952674926</v>
      </c>
      <c r="B4532" s="2" t="s">
        <v>2018</v>
      </c>
      <c r="C4532" s="2" t="s">
        <v>2019</v>
      </c>
      <c r="D4532" s="2" t="s">
        <v>2</v>
      </c>
      <c r="E4532" s="2" t="s">
        <v>35808</v>
      </c>
      <c r="F4532" s="2" t="s">
        <v>401</v>
      </c>
      <c r="G4532" s="2" t="s">
        <v>4</v>
      </c>
    </row>
    <row r="4533" spans="1:7" x14ac:dyDescent="0.3">
      <c r="A4533" s="3">
        <v>952768331</v>
      </c>
      <c r="B4533" s="2" t="s">
        <v>10745</v>
      </c>
      <c r="C4533" s="2" t="s">
        <v>10746</v>
      </c>
      <c r="D4533" s="2" t="s">
        <v>9</v>
      </c>
      <c r="E4533" s="2" t="s">
        <v>35808</v>
      </c>
      <c r="F4533" s="2" t="s">
        <v>8404</v>
      </c>
      <c r="G4533" s="2" t="s">
        <v>4</v>
      </c>
    </row>
    <row r="4534" spans="1:7" x14ac:dyDescent="0.3">
      <c r="A4534" s="3">
        <v>952809409</v>
      </c>
      <c r="B4534" s="2" t="s">
        <v>21676</v>
      </c>
      <c r="C4534" s="2" t="s">
        <v>21677</v>
      </c>
      <c r="D4534" s="2" t="s">
        <v>2</v>
      </c>
      <c r="E4534" s="2" t="s">
        <v>35810</v>
      </c>
      <c r="F4534" s="2" t="s">
        <v>21581</v>
      </c>
      <c r="G4534" s="2" t="s">
        <v>4</v>
      </c>
    </row>
    <row r="4535" spans="1:7" x14ac:dyDescent="0.3">
      <c r="A4535" s="3">
        <v>952809490</v>
      </c>
      <c r="B4535" s="2" t="s">
        <v>1036</v>
      </c>
      <c r="C4535" s="2" t="s">
        <v>1037</v>
      </c>
      <c r="D4535" s="2" t="s">
        <v>9</v>
      </c>
      <c r="E4535" s="2" t="s">
        <v>35808</v>
      </c>
      <c r="F4535" s="2" t="s">
        <v>401</v>
      </c>
      <c r="G4535" s="2" t="s">
        <v>4</v>
      </c>
    </row>
    <row r="4536" spans="1:7" x14ac:dyDescent="0.3">
      <c r="A4536" s="3">
        <v>952859732</v>
      </c>
      <c r="B4536" s="2" t="s">
        <v>3902</v>
      </c>
      <c r="C4536" s="2" t="s">
        <v>3903</v>
      </c>
      <c r="D4536" s="2" t="s">
        <v>2</v>
      </c>
      <c r="E4536" s="2" t="s">
        <v>35808</v>
      </c>
      <c r="F4536" s="2" t="s">
        <v>3656</v>
      </c>
      <c r="G4536" s="2" t="s">
        <v>4</v>
      </c>
    </row>
    <row r="4537" spans="1:7" x14ac:dyDescent="0.3">
      <c r="A4537" s="3">
        <v>952892128</v>
      </c>
      <c r="B4537" s="2" t="s">
        <v>18426</v>
      </c>
      <c r="C4537" s="2" t="s">
        <v>18427</v>
      </c>
      <c r="D4537" s="2" t="s">
        <v>9</v>
      </c>
      <c r="E4537" s="2" t="s">
        <v>35808</v>
      </c>
      <c r="F4537" s="2" t="s">
        <v>18193</v>
      </c>
      <c r="G4537" s="2" t="s">
        <v>4</v>
      </c>
    </row>
    <row r="4538" spans="1:7" x14ac:dyDescent="0.3">
      <c r="A4538" s="3">
        <v>952917236</v>
      </c>
      <c r="B4538" s="2" t="s">
        <v>13115</v>
      </c>
      <c r="C4538" s="2" t="s">
        <v>13116</v>
      </c>
      <c r="D4538" s="2" t="s">
        <v>2</v>
      </c>
      <c r="E4538" s="2" t="s">
        <v>35808</v>
      </c>
      <c r="F4538" s="2" t="s">
        <v>11534</v>
      </c>
      <c r="G4538" s="2" t="s">
        <v>4</v>
      </c>
    </row>
    <row r="4539" spans="1:7" x14ac:dyDescent="0.3">
      <c r="A4539" s="3">
        <v>952962403</v>
      </c>
      <c r="B4539" s="2" t="s">
        <v>3711</v>
      </c>
      <c r="C4539" s="2" t="s">
        <v>3712</v>
      </c>
      <c r="D4539" s="2" t="s">
        <v>2</v>
      </c>
      <c r="E4539" s="2" t="s">
        <v>35808</v>
      </c>
      <c r="F4539" s="2" t="s">
        <v>3656</v>
      </c>
      <c r="G4539" s="2" t="s">
        <v>4</v>
      </c>
    </row>
    <row r="4540" spans="1:7" x14ac:dyDescent="0.3">
      <c r="A4540" s="3">
        <v>953036112</v>
      </c>
      <c r="B4540" s="2" t="s">
        <v>2926</v>
      </c>
      <c r="C4540" s="2" t="s">
        <v>2927</v>
      </c>
      <c r="D4540" s="2" t="s">
        <v>2</v>
      </c>
      <c r="E4540" s="2" t="s">
        <v>35808</v>
      </c>
      <c r="F4540" s="2" t="s">
        <v>401</v>
      </c>
      <c r="G4540" s="2" t="s">
        <v>4</v>
      </c>
    </row>
    <row r="4541" spans="1:7" x14ac:dyDescent="0.3">
      <c r="A4541" s="3">
        <v>953138380</v>
      </c>
      <c r="B4541" s="2" t="s">
        <v>26</v>
      </c>
      <c r="C4541" s="2" t="s">
        <v>27</v>
      </c>
      <c r="D4541" s="2" t="s">
        <v>2</v>
      </c>
      <c r="E4541" s="2" t="s">
        <v>35808</v>
      </c>
      <c r="F4541" s="2" t="s">
        <v>3</v>
      </c>
      <c r="G4541" s="2" t="s">
        <v>4</v>
      </c>
    </row>
    <row r="4542" spans="1:7" x14ac:dyDescent="0.3">
      <c r="A4542" s="3">
        <v>953169126</v>
      </c>
      <c r="B4542" s="2" t="s">
        <v>17376</v>
      </c>
      <c r="C4542" s="2" t="s">
        <v>17377</v>
      </c>
      <c r="D4542" s="2" t="s">
        <v>2</v>
      </c>
      <c r="E4542" s="2" t="s">
        <v>35808</v>
      </c>
      <c r="F4542" s="2" t="s">
        <v>14713</v>
      </c>
      <c r="G4542" s="2" t="s">
        <v>4</v>
      </c>
    </row>
    <row r="4543" spans="1:7" x14ac:dyDescent="0.3">
      <c r="A4543" s="3">
        <v>953267701</v>
      </c>
      <c r="B4543" s="2" t="s">
        <v>11056</v>
      </c>
      <c r="C4543" s="2" t="s">
        <v>11057</v>
      </c>
      <c r="D4543" s="2" t="s">
        <v>2</v>
      </c>
      <c r="E4543" s="2" t="s">
        <v>35810</v>
      </c>
      <c r="F4543" s="2" t="s">
        <v>8404</v>
      </c>
      <c r="G4543" s="2" t="s">
        <v>4</v>
      </c>
    </row>
    <row r="4544" spans="1:7" x14ac:dyDescent="0.3">
      <c r="A4544" s="3">
        <v>953302648</v>
      </c>
      <c r="B4544" s="2" t="s">
        <v>2522</v>
      </c>
      <c r="C4544" s="2" t="s">
        <v>2523</v>
      </c>
      <c r="D4544" s="2" t="s">
        <v>2</v>
      </c>
      <c r="E4544" s="2" t="s">
        <v>35808</v>
      </c>
      <c r="F4544" s="2" t="s">
        <v>401</v>
      </c>
      <c r="G4544" s="2" t="s">
        <v>4</v>
      </c>
    </row>
    <row r="4545" spans="1:7" x14ac:dyDescent="0.3">
      <c r="A4545" s="3">
        <v>953357550</v>
      </c>
      <c r="B4545" s="2" t="s">
        <v>4348</v>
      </c>
      <c r="C4545" s="2" t="s">
        <v>4349</v>
      </c>
      <c r="D4545" s="2" t="s">
        <v>2</v>
      </c>
      <c r="E4545" s="2" t="s">
        <v>35808</v>
      </c>
      <c r="F4545" s="2" t="s">
        <v>3656</v>
      </c>
      <c r="G4545" s="2" t="s">
        <v>4</v>
      </c>
    </row>
    <row r="4546" spans="1:7" x14ac:dyDescent="0.3">
      <c r="A4546" s="3">
        <v>953397604</v>
      </c>
      <c r="B4546" s="2" t="s">
        <v>782</v>
      </c>
      <c r="C4546" s="2" t="s">
        <v>783</v>
      </c>
      <c r="D4546" s="2" t="s">
        <v>2</v>
      </c>
      <c r="E4546" s="2" t="s">
        <v>35809</v>
      </c>
      <c r="F4546" s="2" t="s">
        <v>401</v>
      </c>
      <c r="G4546" s="2" t="s">
        <v>4</v>
      </c>
    </row>
    <row r="4547" spans="1:7" x14ac:dyDescent="0.3">
      <c r="A4547" s="3">
        <v>953502941</v>
      </c>
      <c r="B4547" s="2" t="s">
        <v>31900</v>
      </c>
      <c r="C4547" s="2" t="s">
        <v>31901</v>
      </c>
      <c r="D4547" s="2" t="s">
        <v>2</v>
      </c>
      <c r="E4547" s="2" t="s">
        <v>35808</v>
      </c>
      <c r="F4547" s="2" t="s">
        <v>31685</v>
      </c>
      <c r="G4547" s="2" t="s">
        <v>25843</v>
      </c>
    </row>
    <row r="4548" spans="1:7" x14ac:dyDescent="0.3">
      <c r="A4548" s="3">
        <v>953606906</v>
      </c>
      <c r="B4548" s="2" t="s">
        <v>10861</v>
      </c>
      <c r="C4548" s="2" t="s">
        <v>10862</v>
      </c>
      <c r="D4548" s="2" t="s">
        <v>2</v>
      </c>
      <c r="E4548" s="2" t="s">
        <v>35808</v>
      </c>
      <c r="F4548" s="2" t="s">
        <v>8404</v>
      </c>
      <c r="G4548" s="2" t="s">
        <v>4</v>
      </c>
    </row>
    <row r="4549" spans="1:7" x14ac:dyDescent="0.3">
      <c r="A4549" s="3">
        <v>954030661</v>
      </c>
      <c r="B4549" s="2" t="s">
        <v>33071</v>
      </c>
      <c r="C4549" s="2" t="s">
        <v>33072</v>
      </c>
      <c r="D4549" s="2" t="s">
        <v>2</v>
      </c>
      <c r="E4549" s="2" t="s">
        <v>35808</v>
      </c>
      <c r="F4549" s="2" t="s">
        <v>32723</v>
      </c>
      <c r="G4549" s="2" t="s">
        <v>25843</v>
      </c>
    </row>
    <row r="4550" spans="1:7" x14ac:dyDescent="0.3">
      <c r="A4550" s="3">
        <v>954030759</v>
      </c>
      <c r="B4550" s="2" t="s">
        <v>33293</v>
      </c>
      <c r="C4550" s="2" t="s">
        <v>33294</v>
      </c>
      <c r="D4550" s="2" t="s">
        <v>2</v>
      </c>
      <c r="E4550" s="2" t="s">
        <v>35808</v>
      </c>
      <c r="F4550" s="2" t="s">
        <v>33276</v>
      </c>
      <c r="G4550" s="2" t="s">
        <v>25843</v>
      </c>
    </row>
    <row r="4551" spans="1:7" x14ac:dyDescent="0.3">
      <c r="A4551" s="3">
        <v>954030944</v>
      </c>
      <c r="B4551" s="2" t="s">
        <v>32764</v>
      </c>
      <c r="C4551" s="2" t="s">
        <v>32765</v>
      </c>
      <c r="D4551" s="2" t="s">
        <v>2</v>
      </c>
      <c r="E4551" s="2" t="s">
        <v>35808</v>
      </c>
      <c r="F4551" s="2" t="s">
        <v>32723</v>
      </c>
      <c r="G4551" s="2" t="s">
        <v>25843</v>
      </c>
    </row>
    <row r="4552" spans="1:7" x14ac:dyDescent="0.3">
      <c r="A4552" s="3">
        <v>954030953</v>
      </c>
      <c r="B4552" s="2" t="s">
        <v>30374</v>
      </c>
      <c r="C4552" s="2" t="s">
        <v>30375</v>
      </c>
      <c r="D4552" s="2" t="s">
        <v>2</v>
      </c>
      <c r="E4552" s="2" t="s">
        <v>35808</v>
      </c>
      <c r="F4552" s="2" t="s">
        <v>30309</v>
      </c>
      <c r="G4552" s="2" t="s">
        <v>25843</v>
      </c>
    </row>
    <row r="4553" spans="1:7" x14ac:dyDescent="0.3">
      <c r="A4553" s="3">
        <v>954044594</v>
      </c>
      <c r="B4553" s="2" t="s">
        <v>31611</v>
      </c>
      <c r="C4553" s="2" t="s">
        <v>31612</v>
      </c>
      <c r="D4553" s="2" t="s">
        <v>2</v>
      </c>
      <c r="E4553" s="2" t="s">
        <v>35808</v>
      </c>
      <c r="F4553" s="2" t="s">
        <v>31582</v>
      </c>
      <c r="G4553" s="2" t="s">
        <v>25843</v>
      </c>
    </row>
    <row r="4554" spans="1:7" x14ac:dyDescent="0.3">
      <c r="A4554" s="3">
        <v>954044664</v>
      </c>
      <c r="B4554" s="2" t="s">
        <v>30710</v>
      </c>
      <c r="C4554" s="2" t="s">
        <v>30711</v>
      </c>
      <c r="D4554" s="2" t="s">
        <v>2</v>
      </c>
      <c r="E4554" s="2" t="s">
        <v>35808</v>
      </c>
      <c r="F4554" s="2" t="s">
        <v>30309</v>
      </c>
      <c r="G4554" s="2" t="s">
        <v>25843</v>
      </c>
    </row>
    <row r="4555" spans="1:7" x14ac:dyDescent="0.3">
      <c r="A4555" s="3">
        <v>954044716</v>
      </c>
      <c r="B4555" s="2" t="s">
        <v>31950</v>
      </c>
      <c r="C4555" s="2" t="s">
        <v>31951</v>
      </c>
      <c r="D4555" s="2" t="s">
        <v>2</v>
      </c>
      <c r="E4555" s="2" t="s">
        <v>35808</v>
      </c>
      <c r="F4555" s="2" t="s">
        <v>31685</v>
      </c>
      <c r="G4555" s="2" t="s">
        <v>25843</v>
      </c>
    </row>
    <row r="4556" spans="1:7" x14ac:dyDescent="0.3">
      <c r="A4556" s="3">
        <v>954044789</v>
      </c>
      <c r="B4556" s="2" t="s">
        <v>30201</v>
      </c>
      <c r="C4556" s="2" t="s">
        <v>30202</v>
      </c>
      <c r="D4556" s="2" t="s">
        <v>2</v>
      </c>
      <c r="E4556" s="2" t="s">
        <v>35808</v>
      </c>
      <c r="F4556" s="2" t="s">
        <v>30148</v>
      </c>
      <c r="G4556" s="2" t="s">
        <v>25843</v>
      </c>
    </row>
    <row r="4557" spans="1:7" x14ac:dyDescent="0.3">
      <c r="A4557" s="3">
        <v>954075570</v>
      </c>
      <c r="B4557" s="2" t="s">
        <v>3803</v>
      </c>
      <c r="C4557" s="2" t="s">
        <v>3804</v>
      </c>
      <c r="D4557" s="2" t="s">
        <v>2</v>
      </c>
      <c r="E4557" s="2" t="s">
        <v>35810</v>
      </c>
      <c r="F4557" s="2" t="s">
        <v>3656</v>
      </c>
      <c r="G4557" s="2" t="s">
        <v>4</v>
      </c>
    </row>
    <row r="4558" spans="1:7" x14ac:dyDescent="0.3">
      <c r="A4558" s="3">
        <v>954075598</v>
      </c>
      <c r="B4558" s="2" t="s">
        <v>19131</v>
      </c>
      <c r="C4558" s="2" t="s">
        <v>19132</v>
      </c>
      <c r="D4558" s="2" t="s">
        <v>2</v>
      </c>
      <c r="E4558" s="2" t="s">
        <v>35808</v>
      </c>
      <c r="F4558" s="2" t="s">
        <v>18193</v>
      </c>
      <c r="G4558" s="2" t="s">
        <v>4</v>
      </c>
    </row>
    <row r="4559" spans="1:7" x14ac:dyDescent="0.3">
      <c r="A4559" s="3">
        <v>954075613</v>
      </c>
      <c r="B4559" s="2" t="s">
        <v>8799</v>
      </c>
      <c r="C4559" s="2" t="s">
        <v>8800</v>
      </c>
      <c r="D4559" s="2" t="s">
        <v>2</v>
      </c>
      <c r="E4559" s="2" t="s">
        <v>35808</v>
      </c>
      <c r="F4559" s="2" t="s">
        <v>8404</v>
      </c>
      <c r="G4559" s="2" t="s">
        <v>4</v>
      </c>
    </row>
    <row r="4560" spans="1:7" x14ac:dyDescent="0.3">
      <c r="A4560" s="3">
        <v>954075738</v>
      </c>
      <c r="B4560" s="2" t="s">
        <v>1849</v>
      </c>
      <c r="C4560" s="2" t="s">
        <v>1850</v>
      </c>
      <c r="D4560" s="2" t="s">
        <v>2</v>
      </c>
      <c r="E4560" s="2" t="s">
        <v>35808</v>
      </c>
      <c r="F4560" s="2" t="s">
        <v>401</v>
      </c>
      <c r="G4560" s="2" t="s">
        <v>4</v>
      </c>
    </row>
    <row r="4561" spans="1:7" x14ac:dyDescent="0.3">
      <c r="A4561" s="3">
        <v>954075765</v>
      </c>
      <c r="B4561" s="2" t="s">
        <v>8423</v>
      </c>
      <c r="C4561" s="2" t="s">
        <v>8424</v>
      </c>
      <c r="D4561" s="2" t="s">
        <v>2</v>
      </c>
      <c r="E4561" s="2" t="s">
        <v>35808</v>
      </c>
      <c r="F4561" s="2" t="s">
        <v>8404</v>
      </c>
      <c r="G4561" s="2" t="s">
        <v>4</v>
      </c>
    </row>
    <row r="4562" spans="1:7" x14ac:dyDescent="0.3">
      <c r="A4562" s="3">
        <v>954075774</v>
      </c>
      <c r="B4562" s="2" t="s">
        <v>1891</v>
      </c>
      <c r="C4562" s="2" t="s">
        <v>1892</v>
      </c>
      <c r="D4562" s="2" t="s">
        <v>2</v>
      </c>
      <c r="E4562" s="2" t="s">
        <v>35810</v>
      </c>
      <c r="F4562" s="2" t="s">
        <v>401</v>
      </c>
      <c r="G4562" s="2" t="s">
        <v>4</v>
      </c>
    </row>
    <row r="4563" spans="1:7" x14ac:dyDescent="0.3">
      <c r="A4563" s="3">
        <v>954075792</v>
      </c>
      <c r="B4563" s="2" t="s">
        <v>3986</v>
      </c>
      <c r="C4563" s="2" t="s">
        <v>3987</v>
      </c>
      <c r="D4563" s="2" t="s">
        <v>2</v>
      </c>
      <c r="E4563" s="2" t="s">
        <v>35808</v>
      </c>
      <c r="F4563" s="2" t="s">
        <v>3656</v>
      </c>
      <c r="G4563" s="2" t="s">
        <v>4</v>
      </c>
    </row>
    <row r="4564" spans="1:7" x14ac:dyDescent="0.3">
      <c r="A4564" s="3">
        <v>954075808</v>
      </c>
      <c r="B4564" s="2" t="s">
        <v>412</v>
      </c>
      <c r="C4564" s="2" t="s">
        <v>413</v>
      </c>
      <c r="D4564" s="2" t="s">
        <v>2</v>
      </c>
      <c r="E4564" s="2" t="s">
        <v>35808</v>
      </c>
      <c r="F4564" s="2" t="s">
        <v>401</v>
      </c>
      <c r="G4564" s="2" t="s">
        <v>4</v>
      </c>
    </row>
    <row r="4565" spans="1:7" x14ac:dyDescent="0.3">
      <c r="A4565" s="3">
        <v>954075835</v>
      </c>
      <c r="B4565" s="2" t="s">
        <v>1950</v>
      </c>
      <c r="C4565" s="2" t="s">
        <v>1951</v>
      </c>
      <c r="D4565" s="2" t="s">
        <v>2</v>
      </c>
      <c r="E4565" s="2" t="s">
        <v>35808</v>
      </c>
      <c r="F4565" s="2" t="s">
        <v>401</v>
      </c>
      <c r="G4565" s="2" t="s">
        <v>4</v>
      </c>
    </row>
    <row r="4566" spans="1:7" x14ac:dyDescent="0.3">
      <c r="A4566" s="3">
        <v>954075853</v>
      </c>
      <c r="B4566" s="2" t="s">
        <v>19321</v>
      </c>
      <c r="C4566" s="2" t="s">
        <v>19322</v>
      </c>
      <c r="D4566" s="2" t="s">
        <v>2</v>
      </c>
      <c r="E4566" s="2" t="s">
        <v>35808</v>
      </c>
      <c r="F4566" s="2" t="s">
        <v>18193</v>
      </c>
      <c r="G4566" s="2" t="s">
        <v>4</v>
      </c>
    </row>
    <row r="4567" spans="1:7" x14ac:dyDescent="0.3">
      <c r="A4567" s="3">
        <v>954075914</v>
      </c>
      <c r="B4567" s="2" t="s">
        <v>18512</v>
      </c>
      <c r="C4567" s="2" t="s">
        <v>18513</v>
      </c>
      <c r="D4567" s="2" t="s">
        <v>2</v>
      </c>
      <c r="E4567" s="2" t="s">
        <v>35808</v>
      </c>
      <c r="F4567" s="2" t="s">
        <v>18193</v>
      </c>
      <c r="G4567" s="2" t="s">
        <v>4</v>
      </c>
    </row>
    <row r="4568" spans="1:7" x14ac:dyDescent="0.3">
      <c r="A4568" s="3">
        <v>954075941</v>
      </c>
      <c r="B4568" s="2" t="s">
        <v>5358</v>
      </c>
      <c r="C4568" s="2" t="s">
        <v>5359</v>
      </c>
      <c r="D4568" s="2" t="s">
        <v>2</v>
      </c>
      <c r="E4568" s="2" t="s">
        <v>35808</v>
      </c>
      <c r="F4568" s="2" t="s">
        <v>3656</v>
      </c>
      <c r="G4568" s="2" t="s">
        <v>4</v>
      </c>
    </row>
    <row r="4569" spans="1:7" x14ac:dyDescent="0.3">
      <c r="A4569" s="3">
        <v>954075968</v>
      </c>
      <c r="B4569" s="2" t="s">
        <v>24393</v>
      </c>
      <c r="C4569" s="2" t="s">
        <v>24394</v>
      </c>
      <c r="D4569" s="2" t="s">
        <v>2</v>
      </c>
      <c r="E4569" s="2" t="s">
        <v>35808</v>
      </c>
      <c r="F4569" s="2" t="s">
        <v>24174</v>
      </c>
      <c r="G4569" s="2" t="s">
        <v>23450</v>
      </c>
    </row>
    <row r="4570" spans="1:7" x14ac:dyDescent="0.3">
      <c r="A4570" s="3">
        <v>954075987</v>
      </c>
      <c r="B4570" s="2" t="s">
        <v>4406</v>
      </c>
      <c r="C4570" s="2" t="s">
        <v>4407</v>
      </c>
      <c r="D4570" s="2" t="s">
        <v>2</v>
      </c>
      <c r="E4570" s="2" t="s">
        <v>35810</v>
      </c>
      <c r="F4570" s="2" t="s">
        <v>3656</v>
      </c>
      <c r="G4570" s="2" t="s">
        <v>4</v>
      </c>
    </row>
    <row r="4571" spans="1:7" x14ac:dyDescent="0.3">
      <c r="A4571" s="3">
        <v>954075996</v>
      </c>
      <c r="B4571" s="2" t="s">
        <v>5360</v>
      </c>
      <c r="C4571" s="2" t="s">
        <v>5361</v>
      </c>
      <c r="D4571" s="2" t="s">
        <v>2</v>
      </c>
      <c r="E4571" s="2" t="s">
        <v>35808</v>
      </c>
      <c r="F4571" s="2" t="s">
        <v>3656</v>
      </c>
      <c r="G4571" s="2" t="s">
        <v>4</v>
      </c>
    </row>
    <row r="4572" spans="1:7" x14ac:dyDescent="0.3">
      <c r="A4572" s="3">
        <v>954076043</v>
      </c>
      <c r="B4572" s="2" t="s">
        <v>4446</v>
      </c>
      <c r="C4572" s="2" t="s">
        <v>4447</v>
      </c>
      <c r="D4572" s="2" t="s">
        <v>2</v>
      </c>
      <c r="E4572" s="2" t="s">
        <v>35808</v>
      </c>
      <c r="F4572" s="2" t="s">
        <v>3656</v>
      </c>
      <c r="G4572" s="2" t="s">
        <v>4</v>
      </c>
    </row>
    <row r="4573" spans="1:7" x14ac:dyDescent="0.3">
      <c r="A4573" s="3">
        <v>954076052</v>
      </c>
      <c r="B4573" s="2" t="s">
        <v>6890</v>
      </c>
      <c r="C4573" s="2" t="s">
        <v>6891</v>
      </c>
      <c r="D4573" s="2" t="s">
        <v>9</v>
      </c>
      <c r="E4573" s="2" t="s">
        <v>35808</v>
      </c>
      <c r="F4573" s="2" t="s">
        <v>6489</v>
      </c>
      <c r="G4573" s="2" t="s">
        <v>4</v>
      </c>
    </row>
    <row r="4574" spans="1:7" x14ac:dyDescent="0.3">
      <c r="A4574" s="3">
        <v>954076061</v>
      </c>
      <c r="B4574" s="2" t="s">
        <v>22384</v>
      </c>
      <c r="C4574" s="2" t="s">
        <v>22385</v>
      </c>
      <c r="D4574" s="2" t="s">
        <v>2</v>
      </c>
      <c r="E4574" s="2" t="s">
        <v>35810</v>
      </c>
      <c r="F4574" s="2" t="s">
        <v>21581</v>
      </c>
      <c r="G4574" s="2" t="s">
        <v>4</v>
      </c>
    </row>
    <row r="4575" spans="1:7" x14ac:dyDescent="0.3">
      <c r="A4575" s="3">
        <v>954076070</v>
      </c>
      <c r="B4575" s="2" t="s">
        <v>642</v>
      </c>
      <c r="C4575" s="2" t="s">
        <v>643</v>
      </c>
      <c r="D4575" s="2" t="s">
        <v>2</v>
      </c>
      <c r="E4575" s="2" t="s">
        <v>35809</v>
      </c>
      <c r="F4575" s="2" t="s">
        <v>401</v>
      </c>
      <c r="G4575" s="2" t="s">
        <v>4</v>
      </c>
    </row>
    <row r="4576" spans="1:7" x14ac:dyDescent="0.3">
      <c r="A4576" s="3">
        <v>954076098</v>
      </c>
      <c r="B4576" s="2" t="s">
        <v>10970</v>
      </c>
      <c r="C4576" s="2" t="s">
        <v>10971</v>
      </c>
      <c r="D4576" s="2" t="s">
        <v>9</v>
      </c>
      <c r="E4576" s="2" t="s">
        <v>35808</v>
      </c>
      <c r="F4576" s="2" t="s">
        <v>8404</v>
      </c>
      <c r="G4576" s="2" t="s">
        <v>4</v>
      </c>
    </row>
    <row r="4577" spans="1:7" x14ac:dyDescent="0.3">
      <c r="A4577" s="3">
        <v>954076104</v>
      </c>
      <c r="B4577" s="2" t="s">
        <v>676</v>
      </c>
      <c r="C4577" s="2" t="s">
        <v>677</v>
      </c>
      <c r="D4577" s="2" t="s">
        <v>2</v>
      </c>
      <c r="E4577" s="2" t="s">
        <v>35810</v>
      </c>
      <c r="F4577" s="2" t="s">
        <v>401</v>
      </c>
      <c r="G4577" s="2" t="s">
        <v>4</v>
      </c>
    </row>
    <row r="4578" spans="1:7" x14ac:dyDescent="0.3">
      <c r="A4578" s="3">
        <v>954076122</v>
      </c>
      <c r="B4578" s="2" t="s">
        <v>5912</v>
      </c>
      <c r="C4578" s="2" t="s">
        <v>5913</v>
      </c>
      <c r="D4578" s="2" t="s">
        <v>2</v>
      </c>
      <c r="E4578" s="2" t="s">
        <v>35810</v>
      </c>
      <c r="F4578" s="2" t="s">
        <v>5633</v>
      </c>
      <c r="G4578" s="2" t="s">
        <v>4</v>
      </c>
    </row>
    <row r="4579" spans="1:7" x14ac:dyDescent="0.3">
      <c r="A4579" s="3">
        <v>954076159</v>
      </c>
      <c r="B4579" s="2" t="s">
        <v>5372</v>
      </c>
      <c r="C4579" s="2" t="s">
        <v>5373</v>
      </c>
      <c r="D4579" s="2" t="s">
        <v>9</v>
      </c>
      <c r="E4579" s="2" t="s">
        <v>35808</v>
      </c>
      <c r="F4579" s="2" t="s">
        <v>3656</v>
      </c>
      <c r="G4579" s="2" t="s">
        <v>4</v>
      </c>
    </row>
    <row r="4580" spans="1:7" x14ac:dyDescent="0.3">
      <c r="A4580" s="3">
        <v>954076186</v>
      </c>
      <c r="B4580" s="2" t="s">
        <v>4676</v>
      </c>
      <c r="C4580" s="2" t="s">
        <v>4677</v>
      </c>
      <c r="D4580" s="2" t="s">
        <v>2</v>
      </c>
      <c r="E4580" s="2" t="s">
        <v>35810</v>
      </c>
      <c r="F4580" s="2" t="s">
        <v>3656</v>
      </c>
      <c r="G4580" s="2" t="s">
        <v>4</v>
      </c>
    </row>
    <row r="4581" spans="1:7" x14ac:dyDescent="0.3">
      <c r="A4581" s="3">
        <v>954076247</v>
      </c>
      <c r="B4581" s="2" t="s">
        <v>1290</v>
      </c>
      <c r="C4581" s="2" t="s">
        <v>1291</v>
      </c>
      <c r="D4581" s="2" t="s">
        <v>9</v>
      </c>
      <c r="E4581" s="2" t="s">
        <v>35808</v>
      </c>
      <c r="F4581" s="2" t="s">
        <v>401</v>
      </c>
      <c r="G4581" s="2" t="s">
        <v>4</v>
      </c>
    </row>
    <row r="4582" spans="1:7" x14ac:dyDescent="0.3">
      <c r="A4582" s="3">
        <v>954076292</v>
      </c>
      <c r="B4582" s="2" t="s">
        <v>7150</v>
      </c>
      <c r="C4582" s="2" t="s">
        <v>7151</v>
      </c>
      <c r="D4582" s="2" t="s">
        <v>2</v>
      </c>
      <c r="E4582" s="2" t="s">
        <v>35808</v>
      </c>
      <c r="F4582" s="2" t="s">
        <v>6489</v>
      </c>
      <c r="G4582" s="2" t="s">
        <v>4</v>
      </c>
    </row>
    <row r="4583" spans="1:7" x14ac:dyDescent="0.3">
      <c r="A4583" s="3">
        <v>954076308</v>
      </c>
      <c r="B4583" s="2" t="s">
        <v>8022</v>
      </c>
      <c r="C4583" s="2" t="s">
        <v>8023</v>
      </c>
      <c r="D4583" s="2" t="s">
        <v>2</v>
      </c>
      <c r="E4583" s="2" t="s">
        <v>35808</v>
      </c>
      <c r="F4583" s="2" t="s">
        <v>6489</v>
      </c>
      <c r="G4583" s="2" t="s">
        <v>4</v>
      </c>
    </row>
    <row r="4584" spans="1:7" x14ac:dyDescent="0.3">
      <c r="A4584" s="3">
        <v>954076317</v>
      </c>
      <c r="B4584" s="2" t="s">
        <v>4760</v>
      </c>
      <c r="C4584" s="2" t="s">
        <v>4761</v>
      </c>
      <c r="D4584" s="2" t="s">
        <v>2</v>
      </c>
      <c r="E4584" s="2" t="s">
        <v>35808</v>
      </c>
      <c r="F4584" s="2" t="s">
        <v>3656</v>
      </c>
      <c r="G4584" s="2" t="s">
        <v>4</v>
      </c>
    </row>
    <row r="4585" spans="1:7" x14ac:dyDescent="0.3">
      <c r="A4585" s="3">
        <v>954076335</v>
      </c>
      <c r="B4585" s="2" t="s">
        <v>13499</v>
      </c>
      <c r="C4585" s="2" t="s">
        <v>13500</v>
      </c>
      <c r="D4585" s="2" t="s">
        <v>2</v>
      </c>
      <c r="E4585" s="2" t="s">
        <v>35810</v>
      </c>
      <c r="F4585" s="2" t="s">
        <v>11534</v>
      </c>
      <c r="G4585" s="2" t="s">
        <v>4</v>
      </c>
    </row>
    <row r="4586" spans="1:7" x14ac:dyDescent="0.3">
      <c r="A4586" s="3">
        <v>954076362</v>
      </c>
      <c r="B4586" s="2" t="s">
        <v>17777</v>
      </c>
      <c r="C4586" s="2" t="s">
        <v>17778</v>
      </c>
      <c r="D4586" s="2" t="s">
        <v>2</v>
      </c>
      <c r="E4586" s="2" t="s">
        <v>35808</v>
      </c>
      <c r="F4586" s="2" t="s">
        <v>14713</v>
      </c>
      <c r="G4586" s="2" t="s">
        <v>4</v>
      </c>
    </row>
    <row r="4587" spans="1:7" x14ac:dyDescent="0.3">
      <c r="A4587" s="3">
        <v>954076405</v>
      </c>
      <c r="B4587" s="2" t="s">
        <v>22798</v>
      </c>
      <c r="C4587" s="2" t="s">
        <v>22799</v>
      </c>
      <c r="D4587" s="2" t="s">
        <v>2</v>
      </c>
      <c r="E4587" s="2" t="s">
        <v>35810</v>
      </c>
      <c r="F4587" s="2" t="s">
        <v>21581</v>
      </c>
      <c r="G4587" s="2" t="s">
        <v>4</v>
      </c>
    </row>
    <row r="4588" spans="1:7" x14ac:dyDescent="0.3">
      <c r="A4588" s="3">
        <v>954076414</v>
      </c>
      <c r="B4588" s="2" t="s">
        <v>6361</v>
      </c>
      <c r="C4588" s="2" t="s">
        <v>6362</v>
      </c>
      <c r="D4588" s="2" t="s">
        <v>2</v>
      </c>
      <c r="E4588" s="2" t="s">
        <v>35808</v>
      </c>
      <c r="F4588" s="2" t="s">
        <v>5633</v>
      </c>
      <c r="G4588" s="2" t="s">
        <v>4</v>
      </c>
    </row>
    <row r="4589" spans="1:7" x14ac:dyDescent="0.3">
      <c r="A4589" s="3">
        <v>954076423</v>
      </c>
      <c r="B4589" s="2" t="s">
        <v>18180</v>
      </c>
      <c r="C4589" s="2" t="s">
        <v>18181</v>
      </c>
      <c r="D4589" s="2" t="s">
        <v>2</v>
      </c>
      <c r="E4589" s="2" t="s">
        <v>35808</v>
      </c>
      <c r="F4589" s="2" t="s">
        <v>14713</v>
      </c>
      <c r="G4589" s="2" t="s">
        <v>4</v>
      </c>
    </row>
    <row r="4590" spans="1:7" x14ac:dyDescent="0.3">
      <c r="A4590" s="3">
        <v>954076469</v>
      </c>
      <c r="B4590" s="2" t="s">
        <v>4824</v>
      </c>
      <c r="C4590" s="2" t="s">
        <v>4825</v>
      </c>
      <c r="D4590" s="2" t="s">
        <v>2</v>
      </c>
      <c r="E4590" s="2" t="s">
        <v>35808</v>
      </c>
      <c r="F4590" s="2" t="s">
        <v>3656</v>
      </c>
      <c r="G4590" s="2" t="s">
        <v>4</v>
      </c>
    </row>
    <row r="4591" spans="1:7" x14ac:dyDescent="0.3">
      <c r="A4591" s="3">
        <v>954076478</v>
      </c>
      <c r="B4591" s="2" t="s">
        <v>4838</v>
      </c>
      <c r="C4591" s="2" t="s">
        <v>4839</v>
      </c>
      <c r="D4591" s="2" t="s">
        <v>9</v>
      </c>
      <c r="E4591" s="2" t="s">
        <v>35808</v>
      </c>
      <c r="F4591" s="2" t="s">
        <v>3656</v>
      </c>
      <c r="G4591" s="2" t="s">
        <v>4</v>
      </c>
    </row>
    <row r="4592" spans="1:7" x14ac:dyDescent="0.3">
      <c r="A4592" s="3">
        <v>954076487</v>
      </c>
      <c r="B4592" s="2" t="s">
        <v>20054</v>
      </c>
      <c r="C4592" s="2" t="s">
        <v>20055</v>
      </c>
      <c r="D4592" s="2" t="s">
        <v>2</v>
      </c>
      <c r="E4592" s="2" t="s">
        <v>35808</v>
      </c>
      <c r="F4592" s="2" t="s">
        <v>18193</v>
      </c>
      <c r="G4592" s="2" t="s">
        <v>4</v>
      </c>
    </row>
    <row r="4593" spans="1:7" x14ac:dyDescent="0.3">
      <c r="A4593" s="3">
        <v>954076511</v>
      </c>
      <c r="B4593" s="2" t="s">
        <v>2996</v>
      </c>
      <c r="C4593" s="2" t="s">
        <v>2997</v>
      </c>
      <c r="D4593" s="2" t="s">
        <v>2</v>
      </c>
      <c r="E4593" s="2" t="s">
        <v>35808</v>
      </c>
      <c r="F4593" s="2" t="s">
        <v>401</v>
      </c>
      <c r="G4593" s="2" t="s">
        <v>4</v>
      </c>
    </row>
    <row r="4594" spans="1:7" x14ac:dyDescent="0.3">
      <c r="A4594" s="3">
        <v>954076520</v>
      </c>
      <c r="B4594" s="2" t="s">
        <v>4842</v>
      </c>
      <c r="C4594" s="2" t="s">
        <v>4843</v>
      </c>
      <c r="D4594" s="2" t="s">
        <v>9</v>
      </c>
      <c r="E4594" s="2" t="s">
        <v>35808</v>
      </c>
      <c r="F4594" s="2" t="s">
        <v>3656</v>
      </c>
      <c r="G4594" s="2" t="s">
        <v>4</v>
      </c>
    </row>
    <row r="4595" spans="1:7" x14ac:dyDescent="0.3">
      <c r="A4595" s="3">
        <v>954076557</v>
      </c>
      <c r="B4595" s="2" t="s">
        <v>4852</v>
      </c>
      <c r="C4595" s="2" t="s">
        <v>4853</v>
      </c>
      <c r="D4595" s="2" t="s">
        <v>2</v>
      </c>
      <c r="E4595" s="2" t="s">
        <v>35808</v>
      </c>
      <c r="F4595" s="2" t="s">
        <v>3656</v>
      </c>
      <c r="G4595" s="2" t="s">
        <v>4</v>
      </c>
    </row>
    <row r="4596" spans="1:7" x14ac:dyDescent="0.3">
      <c r="A4596" s="3">
        <v>954076593</v>
      </c>
      <c r="B4596" s="2" t="s">
        <v>1346</v>
      </c>
      <c r="C4596" s="2" t="s">
        <v>1347</v>
      </c>
      <c r="D4596" s="2" t="s">
        <v>2</v>
      </c>
      <c r="E4596" s="2" t="s">
        <v>35810</v>
      </c>
      <c r="F4596" s="2" t="s">
        <v>401</v>
      </c>
      <c r="G4596" s="2" t="s">
        <v>4</v>
      </c>
    </row>
    <row r="4597" spans="1:7" x14ac:dyDescent="0.3">
      <c r="A4597" s="3">
        <v>954076618</v>
      </c>
      <c r="B4597" s="2" t="s">
        <v>13045</v>
      </c>
      <c r="C4597" s="2" t="s">
        <v>13046</v>
      </c>
      <c r="D4597" s="2" t="s">
        <v>2</v>
      </c>
      <c r="E4597" s="2" t="s">
        <v>35808</v>
      </c>
      <c r="F4597" s="2" t="s">
        <v>11534</v>
      </c>
      <c r="G4597" s="2" t="s">
        <v>4</v>
      </c>
    </row>
    <row r="4598" spans="1:7" x14ac:dyDescent="0.3">
      <c r="A4598" s="3">
        <v>954076681</v>
      </c>
      <c r="B4598" s="2" t="s">
        <v>4896</v>
      </c>
      <c r="C4598" s="2" t="s">
        <v>4897</v>
      </c>
      <c r="D4598" s="2" t="s">
        <v>2</v>
      </c>
      <c r="E4598" s="2" t="s">
        <v>35808</v>
      </c>
      <c r="F4598" s="2" t="s">
        <v>3656</v>
      </c>
      <c r="G4598" s="2" t="s">
        <v>4</v>
      </c>
    </row>
    <row r="4599" spans="1:7" x14ac:dyDescent="0.3">
      <c r="A4599" s="3">
        <v>954076733</v>
      </c>
      <c r="B4599" s="2" t="s">
        <v>5542</v>
      </c>
      <c r="C4599" s="2" t="s">
        <v>5543</v>
      </c>
      <c r="D4599" s="2" t="s">
        <v>2</v>
      </c>
      <c r="E4599" s="2" t="s">
        <v>35808</v>
      </c>
      <c r="F4599" s="2" t="s">
        <v>3656</v>
      </c>
      <c r="G4599" s="2" t="s">
        <v>4</v>
      </c>
    </row>
    <row r="4600" spans="1:7" x14ac:dyDescent="0.3">
      <c r="A4600" s="3">
        <v>954076760</v>
      </c>
      <c r="B4600" s="2" t="s">
        <v>4928</v>
      </c>
      <c r="C4600" s="2" t="s">
        <v>4929</v>
      </c>
      <c r="D4600" s="2" t="s">
        <v>2</v>
      </c>
      <c r="E4600" s="2" t="s">
        <v>35810</v>
      </c>
      <c r="F4600" s="2" t="s">
        <v>3656</v>
      </c>
      <c r="G4600" s="2" t="s">
        <v>4</v>
      </c>
    </row>
    <row r="4601" spans="1:7" x14ac:dyDescent="0.3">
      <c r="A4601" s="3">
        <v>954076797</v>
      </c>
      <c r="B4601" s="2" t="s">
        <v>10077</v>
      </c>
      <c r="C4601" s="2" t="s">
        <v>10078</v>
      </c>
      <c r="D4601" s="2" t="s">
        <v>2</v>
      </c>
      <c r="E4601" s="2" t="s">
        <v>35808</v>
      </c>
      <c r="F4601" s="2" t="s">
        <v>8404</v>
      </c>
      <c r="G4601" s="2" t="s">
        <v>4</v>
      </c>
    </row>
    <row r="4602" spans="1:7" x14ac:dyDescent="0.3">
      <c r="A4602" s="3">
        <v>954076812</v>
      </c>
      <c r="B4602" s="2" t="s">
        <v>16156</v>
      </c>
      <c r="C4602" s="2" t="s">
        <v>16157</v>
      </c>
      <c r="D4602" s="2" t="s">
        <v>2</v>
      </c>
      <c r="E4602" s="2" t="s">
        <v>35808</v>
      </c>
      <c r="F4602" s="2" t="s">
        <v>14713</v>
      </c>
      <c r="G4602" s="2" t="s">
        <v>4</v>
      </c>
    </row>
    <row r="4603" spans="1:7" x14ac:dyDescent="0.3">
      <c r="A4603" s="3">
        <v>954076821</v>
      </c>
      <c r="B4603" s="2" t="s">
        <v>12921</v>
      </c>
      <c r="C4603" s="2" t="s">
        <v>12922</v>
      </c>
      <c r="D4603" s="2" t="s">
        <v>2</v>
      </c>
      <c r="E4603" s="2" t="s">
        <v>35808</v>
      </c>
      <c r="F4603" s="2" t="s">
        <v>11534</v>
      </c>
      <c r="G4603" s="2" t="s">
        <v>4</v>
      </c>
    </row>
    <row r="4604" spans="1:7" x14ac:dyDescent="0.3">
      <c r="A4604" s="3">
        <v>954076830</v>
      </c>
      <c r="B4604" s="2" t="s">
        <v>24031</v>
      </c>
      <c r="C4604" s="2" t="s">
        <v>24032</v>
      </c>
      <c r="D4604" s="2" t="s">
        <v>2</v>
      </c>
      <c r="E4604" s="2" t="s">
        <v>35808</v>
      </c>
      <c r="F4604" s="2" t="s">
        <v>23449</v>
      </c>
      <c r="G4604" s="2" t="s">
        <v>23450</v>
      </c>
    </row>
    <row r="4605" spans="1:7" x14ac:dyDescent="0.3">
      <c r="A4605" s="3">
        <v>954076876</v>
      </c>
      <c r="B4605" s="2" t="s">
        <v>21427</v>
      </c>
      <c r="C4605" s="2" t="s">
        <v>21428</v>
      </c>
      <c r="D4605" s="2" t="s">
        <v>9</v>
      </c>
      <c r="E4605" s="2" t="s">
        <v>35808</v>
      </c>
      <c r="F4605" s="2" t="s">
        <v>20689</v>
      </c>
      <c r="G4605" s="2" t="s">
        <v>4</v>
      </c>
    </row>
    <row r="4606" spans="1:7" x14ac:dyDescent="0.3">
      <c r="A4606" s="3">
        <v>954076894</v>
      </c>
      <c r="B4606" s="2" t="s">
        <v>11274</v>
      </c>
      <c r="C4606" s="2" t="s">
        <v>11275</v>
      </c>
      <c r="D4606" s="2" t="s">
        <v>2</v>
      </c>
      <c r="E4606" s="2" t="s">
        <v>35808</v>
      </c>
      <c r="F4606" s="2" t="s">
        <v>8404</v>
      </c>
      <c r="G4606" s="2" t="s">
        <v>4</v>
      </c>
    </row>
    <row r="4607" spans="1:7" x14ac:dyDescent="0.3">
      <c r="A4607" s="3">
        <v>954076919</v>
      </c>
      <c r="B4607" s="2" t="s">
        <v>3224</v>
      </c>
      <c r="C4607" s="2" t="s">
        <v>3225</v>
      </c>
      <c r="D4607" s="2" t="s">
        <v>2</v>
      </c>
      <c r="E4607" s="2" t="s">
        <v>35808</v>
      </c>
      <c r="F4607" s="2" t="s">
        <v>401</v>
      </c>
      <c r="G4607" s="2" t="s">
        <v>4</v>
      </c>
    </row>
    <row r="4608" spans="1:7" x14ac:dyDescent="0.3">
      <c r="A4608" s="3">
        <v>954076955</v>
      </c>
      <c r="B4608" s="2" t="s">
        <v>5548</v>
      </c>
      <c r="C4608" s="2" t="s">
        <v>5549</v>
      </c>
      <c r="D4608" s="2" t="s">
        <v>2</v>
      </c>
      <c r="E4608" s="2" t="s">
        <v>35808</v>
      </c>
      <c r="F4608" s="2" t="s">
        <v>3656</v>
      </c>
      <c r="G4608" s="2" t="s">
        <v>4</v>
      </c>
    </row>
    <row r="4609" spans="1:7" x14ac:dyDescent="0.3">
      <c r="A4609" s="3">
        <v>954076964</v>
      </c>
      <c r="B4609" s="2" t="s">
        <v>24057</v>
      </c>
      <c r="C4609" s="2" t="s">
        <v>24058</v>
      </c>
      <c r="D4609" s="2" t="s">
        <v>2</v>
      </c>
      <c r="E4609" s="2" t="s">
        <v>35808</v>
      </c>
      <c r="F4609" s="2" t="s">
        <v>23449</v>
      </c>
      <c r="G4609" s="2" t="s">
        <v>23450</v>
      </c>
    </row>
    <row r="4610" spans="1:7" x14ac:dyDescent="0.3">
      <c r="A4610" s="3">
        <v>954076973</v>
      </c>
      <c r="B4610" s="2" t="s">
        <v>8394</v>
      </c>
      <c r="C4610" s="2" t="s">
        <v>8395</v>
      </c>
      <c r="D4610" s="2" t="s">
        <v>2</v>
      </c>
      <c r="E4610" s="2" t="s">
        <v>35808</v>
      </c>
      <c r="F4610" s="2" t="s">
        <v>6489</v>
      </c>
      <c r="G4610" s="2" t="s">
        <v>4</v>
      </c>
    </row>
    <row r="4611" spans="1:7" x14ac:dyDescent="0.3">
      <c r="A4611" s="3">
        <v>954077002</v>
      </c>
      <c r="B4611" s="2" t="s">
        <v>5619</v>
      </c>
      <c r="C4611" s="2" t="s">
        <v>5620</v>
      </c>
      <c r="D4611" s="2" t="s">
        <v>2</v>
      </c>
      <c r="E4611" s="2" t="s">
        <v>35808</v>
      </c>
      <c r="F4611" s="2" t="s">
        <v>3656</v>
      </c>
      <c r="G4611" s="2" t="s">
        <v>4</v>
      </c>
    </row>
    <row r="4612" spans="1:7" x14ac:dyDescent="0.3">
      <c r="A4612" s="3">
        <v>954077011</v>
      </c>
      <c r="B4612" s="2" t="s">
        <v>1434</v>
      </c>
      <c r="C4612" s="2" t="s">
        <v>1435</v>
      </c>
      <c r="D4612" s="2" t="s">
        <v>2</v>
      </c>
      <c r="E4612" s="2" t="s">
        <v>35808</v>
      </c>
      <c r="F4612" s="2" t="s">
        <v>401</v>
      </c>
      <c r="G4612" s="2" t="s">
        <v>4</v>
      </c>
    </row>
    <row r="4613" spans="1:7" x14ac:dyDescent="0.3">
      <c r="A4613" s="3">
        <v>954077039</v>
      </c>
      <c r="B4613" s="2" t="s">
        <v>10231</v>
      </c>
      <c r="C4613" s="2" t="s">
        <v>10232</v>
      </c>
      <c r="D4613" s="2" t="s">
        <v>2</v>
      </c>
      <c r="E4613" s="2" t="s">
        <v>35809</v>
      </c>
      <c r="F4613" s="2" t="s">
        <v>8404</v>
      </c>
      <c r="G4613" s="2" t="s">
        <v>4</v>
      </c>
    </row>
    <row r="4614" spans="1:7" x14ac:dyDescent="0.3">
      <c r="A4614" s="3">
        <v>954077792</v>
      </c>
      <c r="B4614" s="2" t="s">
        <v>492</v>
      </c>
      <c r="C4614" s="2" t="s">
        <v>493</v>
      </c>
      <c r="D4614" s="2" t="s">
        <v>9</v>
      </c>
      <c r="E4614" s="2" t="s">
        <v>35810</v>
      </c>
      <c r="F4614" s="2" t="s">
        <v>401</v>
      </c>
      <c r="G4614" s="2" t="s">
        <v>4</v>
      </c>
    </row>
    <row r="4615" spans="1:7" x14ac:dyDescent="0.3">
      <c r="A4615" s="3">
        <v>954077862</v>
      </c>
      <c r="B4615" s="2" t="s">
        <v>24197</v>
      </c>
      <c r="C4615" s="2" t="s">
        <v>24198</v>
      </c>
      <c r="D4615" s="2" t="s">
        <v>2</v>
      </c>
      <c r="E4615" s="2" t="s">
        <v>35808</v>
      </c>
      <c r="F4615" s="2" t="s">
        <v>24174</v>
      </c>
      <c r="G4615" s="2" t="s">
        <v>23450</v>
      </c>
    </row>
    <row r="4616" spans="1:7" x14ac:dyDescent="0.3">
      <c r="A4616" s="3">
        <v>954077871</v>
      </c>
      <c r="B4616" s="2" t="s">
        <v>7464</v>
      </c>
      <c r="C4616" s="2" t="s">
        <v>7465</v>
      </c>
      <c r="D4616" s="2" t="s">
        <v>2</v>
      </c>
      <c r="E4616" s="2" t="s">
        <v>35810</v>
      </c>
      <c r="F4616" s="2" t="s">
        <v>6489</v>
      </c>
      <c r="G4616" s="2" t="s">
        <v>4</v>
      </c>
    </row>
    <row r="4617" spans="1:7" x14ac:dyDescent="0.3">
      <c r="A4617" s="3">
        <v>954077905</v>
      </c>
      <c r="B4617" s="2" t="s">
        <v>23489</v>
      </c>
      <c r="C4617" s="2" t="s">
        <v>23490</v>
      </c>
      <c r="D4617" s="2" t="s">
        <v>2</v>
      </c>
      <c r="E4617" s="2" t="s">
        <v>35808</v>
      </c>
      <c r="F4617" s="2" t="s">
        <v>23449</v>
      </c>
      <c r="G4617" s="2" t="s">
        <v>23450</v>
      </c>
    </row>
    <row r="4618" spans="1:7" x14ac:dyDescent="0.3">
      <c r="A4618" s="3">
        <v>954077932</v>
      </c>
      <c r="B4618" s="2" t="s">
        <v>6078</v>
      </c>
      <c r="C4618" s="2" t="s">
        <v>6079</v>
      </c>
      <c r="D4618" s="2" t="s">
        <v>2</v>
      </c>
      <c r="E4618" s="2" t="s">
        <v>35808</v>
      </c>
      <c r="F4618" s="2" t="s">
        <v>5633</v>
      </c>
      <c r="G4618" s="2" t="s">
        <v>4</v>
      </c>
    </row>
    <row r="4619" spans="1:7" x14ac:dyDescent="0.3">
      <c r="A4619" s="3">
        <v>954077987</v>
      </c>
      <c r="B4619" s="2" t="s">
        <v>5422</v>
      </c>
      <c r="C4619" s="2" t="s">
        <v>5423</v>
      </c>
      <c r="D4619" s="2" t="s">
        <v>9</v>
      </c>
      <c r="E4619" s="2" t="s">
        <v>35808</v>
      </c>
      <c r="F4619" s="2" t="s">
        <v>3656</v>
      </c>
      <c r="G4619" s="2" t="s">
        <v>4</v>
      </c>
    </row>
    <row r="4620" spans="1:7" x14ac:dyDescent="0.3">
      <c r="A4620" s="3">
        <v>954078034</v>
      </c>
      <c r="B4620" s="2" t="s">
        <v>18196</v>
      </c>
      <c r="C4620" s="2" t="s">
        <v>18197</v>
      </c>
      <c r="D4620" s="2" t="s">
        <v>2</v>
      </c>
      <c r="E4620" s="2" t="s">
        <v>35808</v>
      </c>
      <c r="F4620" s="2" t="s">
        <v>18193</v>
      </c>
      <c r="G4620" s="2" t="s">
        <v>4</v>
      </c>
    </row>
    <row r="4621" spans="1:7" x14ac:dyDescent="0.3">
      <c r="A4621" s="3">
        <v>954078131</v>
      </c>
      <c r="B4621" s="2" t="s">
        <v>1926</v>
      </c>
      <c r="C4621" s="2" t="s">
        <v>1927</v>
      </c>
      <c r="D4621" s="2" t="s">
        <v>2</v>
      </c>
      <c r="E4621" s="2" t="s">
        <v>35808</v>
      </c>
      <c r="F4621" s="2" t="s">
        <v>401</v>
      </c>
      <c r="G4621" s="2" t="s">
        <v>4</v>
      </c>
    </row>
    <row r="4622" spans="1:7" x14ac:dyDescent="0.3">
      <c r="A4622" s="3">
        <v>954078283</v>
      </c>
      <c r="B4622" s="2" t="s">
        <v>9121</v>
      </c>
      <c r="C4622" s="2" t="s">
        <v>9122</v>
      </c>
      <c r="D4622" s="2" t="s">
        <v>9</v>
      </c>
      <c r="E4622" s="2" t="s">
        <v>35808</v>
      </c>
      <c r="F4622" s="2" t="s">
        <v>8404</v>
      </c>
      <c r="G4622" s="2" t="s">
        <v>4</v>
      </c>
    </row>
    <row r="4623" spans="1:7" x14ac:dyDescent="0.3">
      <c r="A4623" s="3">
        <v>954078297</v>
      </c>
      <c r="B4623" s="2" t="s">
        <v>4236</v>
      </c>
      <c r="C4623" s="2" t="s">
        <v>4237</v>
      </c>
      <c r="D4623" s="2" t="s">
        <v>2</v>
      </c>
      <c r="E4623" s="2" t="s">
        <v>35808</v>
      </c>
      <c r="F4623" s="2" t="s">
        <v>3656</v>
      </c>
      <c r="G4623" s="2" t="s">
        <v>4</v>
      </c>
    </row>
    <row r="4624" spans="1:7" x14ac:dyDescent="0.3">
      <c r="A4624" s="3">
        <v>954078308</v>
      </c>
      <c r="B4624" s="2" t="s">
        <v>4248</v>
      </c>
      <c r="C4624" s="2" t="s">
        <v>4249</v>
      </c>
      <c r="D4624" s="2" t="s">
        <v>2</v>
      </c>
      <c r="E4624" s="2" t="s">
        <v>35808</v>
      </c>
      <c r="F4624" s="2" t="s">
        <v>3656</v>
      </c>
      <c r="G4624" s="2" t="s">
        <v>4</v>
      </c>
    </row>
    <row r="4625" spans="1:7" x14ac:dyDescent="0.3">
      <c r="A4625" s="3">
        <v>954078326</v>
      </c>
      <c r="B4625" s="2" t="s">
        <v>15345</v>
      </c>
      <c r="C4625" s="2" t="s">
        <v>15346</v>
      </c>
      <c r="D4625" s="2" t="s">
        <v>2</v>
      </c>
      <c r="E4625" s="2" t="s">
        <v>35808</v>
      </c>
      <c r="F4625" s="2" t="s">
        <v>14713</v>
      </c>
      <c r="G4625" s="2" t="s">
        <v>4</v>
      </c>
    </row>
    <row r="4626" spans="1:7" x14ac:dyDescent="0.3">
      <c r="A4626" s="3">
        <v>954078344</v>
      </c>
      <c r="B4626" s="2" t="s">
        <v>4282</v>
      </c>
      <c r="C4626" s="2" t="s">
        <v>4283</v>
      </c>
      <c r="D4626" s="2" t="s">
        <v>2</v>
      </c>
      <c r="E4626" s="2" t="s">
        <v>35808</v>
      </c>
      <c r="F4626" s="2" t="s">
        <v>3656</v>
      </c>
      <c r="G4626" s="2" t="s">
        <v>4</v>
      </c>
    </row>
    <row r="4627" spans="1:7" x14ac:dyDescent="0.3">
      <c r="A4627" s="3">
        <v>954078362</v>
      </c>
      <c r="B4627" s="2" t="s">
        <v>10807</v>
      </c>
      <c r="C4627" s="2" t="s">
        <v>10808</v>
      </c>
      <c r="D4627" s="2" t="s">
        <v>2</v>
      </c>
      <c r="E4627" s="2" t="s">
        <v>35808</v>
      </c>
      <c r="F4627" s="2" t="s">
        <v>8404</v>
      </c>
      <c r="G4627" s="2" t="s">
        <v>4</v>
      </c>
    </row>
    <row r="4628" spans="1:7" x14ac:dyDescent="0.3">
      <c r="A4628" s="3">
        <v>954078371</v>
      </c>
      <c r="B4628" s="2" t="s">
        <v>5820</v>
      </c>
      <c r="C4628" s="2" t="s">
        <v>5821</v>
      </c>
      <c r="D4628" s="2" t="s">
        <v>2</v>
      </c>
      <c r="E4628" s="2" t="s">
        <v>35808</v>
      </c>
      <c r="F4628" s="2" t="s">
        <v>5633</v>
      </c>
      <c r="G4628" s="2" t="s">
        <v>4</v>
      </c>
    </row>
    <row r="4629" spans="1:7" x14ac:dyDescent="0.3">
      <c r="A4629" s="3">
        <v>954078450</v>
      </c>
      <c r="B4629" s="2" t="s">
        <v>15446</v>
      </c>
      <c r="C4629" s="2" t="s">
        <v>15447</v>
      </c>
      <c r="D4629" s="2" t="s">
        <v>2</v>
      </c>
      <c r="E4629" s="2" t="s">
        <v>35808</v>
      </c>
      <c r="F4629" s="2" t="s">
        <v>14713</v>
      </c>
      <c r="G4629" s="2" t="s">
        <v>4</v>
      </c>
    </row>
    <row r="4630" spans="1:7" x14ac:dyDescent="0.3">
      <c r="A4630" s="3">
        <v>954078469</v>
      </c>
      <c r="B4630" s="2" t="s">
        <v>4384</v>
      </c>
      <c r="C4630" s="2" t="s">
        <v>4385</v>
      </c>
      <c r="D4630" s="2" t="s">
        <v>2</v>
      </c>
      <c r="E4630" s="2" t="s">
        <v>35810</v>
      </c>
      <c r="F4630" s="2" t="s">
        <v>3656</v>
      </c>
      <c r="G4630" s="2" t="s">
        <v>4</v>
      </c>
    </row>
    <row r="4631" spans="1:7" x14ac:dyDescent="0.3">
      <c r="A4631" s="3">
        <v>954078478</v>
      </c>
      <c r="B4631" s="2" t="s">
        <v>14118</v>
      </c>
      <c r="C4631" s="2" t="s">
        <v>14119</v>
      </c>
      <c r="D4631" s="2" t="s">
        <v>2</v>
      </c>
      <c r="E4631" s="2" t="s">
        <v>35810</v>
      </c>
      <c r="F4631" s="2" t="s">
        <v>11534</v>
      </c>
      <c r="G4631" s="2" t="s">
        <v>4</v>
      </c>
    </row>
    <row r="4632" spans="1:7" x14ac:dyDescent="0.3">
      <c r="A4632" s="3">
        <v>954078520</v>
      </c>
      <c r="B4632" s="2" t="s">
        <v>9757</v>
      </c>
      <c r="C4632" s="2" t="s">
        <v>9758</v>
      </c>
      <c r="D4632" s="2" t="s">
        <v>2</v>
      </c>
      <c r="E4632" s="2" t="s">
        <v>35808</v>
      </c>
      <c r="F4632" s="2" t="s">
        <v>8404</v>
      </c>
      <c r="G4632" s="2" t="s">
        <v>4</v>
      </c>
    </row>
    <row r="4633" spans="1:7" x14ac:dyDescent="0.3">
      <c r="A4633" s="3">
        <v>954078575</v>
      </c>
      <c r="B4633" s="2" t="s">
        <v>4746</v>
      </c>
      <c r="C4633" s="2" t="s">
        <v>4747</v>
      </c>
      <c r="D4633" s="2" t="s">
        <v>2</v>
      </c>
      <c r="E4633" s="2" t="s">
        <v>35810</v>
      </c>
      <c r="F4633" s="2" t="s">
        <v>3656</v>
      </c>
      <c r="G4633" s="2" t="s">
        <v>4</v>
      </c>
    </row>
    <row r="4634" spans="1:7" x14ac:dyDescent="0.3">
      <c r="A4634" s="3">
        <v>954078593</v>
      </c>
      <c r="B4634" s="2" t="s">
        <v>2880</v>
      </c>
      <c r="C4634" s="2" t="s">
        <v>2881</v>
      </c>
      <c r="D4634" s="2" t="s">
        <v>2</v>
      </c>
      <c r="E4634" s="2" t="s">
        <v>35808</v>
      </c>
      <c r="F4634" s="2" t="s">
        <v>401</v>
      </c>
      <c r="G4634" s="2" t="s">
        <v>4</v>
      </c>
    </row>
    <row r="4635" spans="1:7" x14ac:dyDescent="0.3">
      <c r="A4635" s="3">
        <v>954078636</v>
      </c>
      <c r="B4635" s="2" t="s">
        <v>10027</v>
      </c>
      <c r="C4635" s="2" t="s">
        <v>10028</v>
      </c>
      <c r="D4635" s="2" t="s">
        <v>2</v>
      </c>
      <c r="E4635" s="2" t="s">
        <v>35808</v>
      </c>
      <c r="F4635" s="2" t="s">
        <v>8404</v>
      </c>
      <c r="G4635" s="2" t="s">
        <v>4</v>
      </c>
    </row>
    <row r="4636" spans="1:7" x14ac:dyDescent="0.3">
      <c r="A4636" s="3">
        <v>954078663</v>
      </c>
      <c r="B4636" s="2" t="s">
        <v>25247</v>
      </c>
      <c r="C4636" s="2" t="s">
        <v>25248</v>
      </c>
      <c r="D4636" s="2" t="s">
        <v>9</v>
      </c>
      <c r="E4636" s="2" t="s">
        <v>35808</v>
      </c>
      <c r="F4636" s="2" t="s">
        <v>24719</v>
      </c>
      <c r="G4636" s="2" t="s">
        <v>23450</v>
      </c>
    </row>
    <row r="4637" spans="1:7" x14ac:dyDescent="0.3">
      <c r="A4637" s="3">
        <v>954078715</v>
      </c>
      <c r="B4637" s="2" t="s">
        <v>10267</v>
      </c>
      <c r="C4637" s="2" t="s">
        <v>10268</v>
      </c>
      <c r="D4637" s="2" t="s">
        <v>2</v>
      </c>
      <c r="E4637" s="2" t="s">
        <v>35808</v>
      </c>
      <c r="F4637" s="2" t="s">
        <v>8404</v>
      </c>
      <c r="G4637" s="2" t="s">
        <v>4</v>
      </c>
    </row>
    <row r="4638" spans="1:7" x14ac:dyDescent="0.3">
      <c r="A4638" s="3">
        <v>954078733</v>
      </c>
      <c r="B4638" s="2" t="s">
        <v>474</v>
      </c>
      <c r="C4638" s="2" t="s">
        <v>475</v>
      </c>
      <c r="D4638" s="2" t="s">
        <v>2</v>
      </c>
      <c r="E4638" s="2" t="s">
        <v>35808</v>
      </c>
      <c r="F4638" s="2" t="s">
        <v>401</v>
      </c>
      <c r="G4638" s="2" t="s">
        <v>4</v>
      </c>
    </row>
    <row r="4639" spans="1:7" x14ac:dyDescent="0.3">
      <c r="A4639" s="3">
        <v>954078760</v>
      </c>
      <c r="B4639" s="2" t="s">
        <v>3359</v>
      </c>
      <c r="C4639" s="2" t="s">
        <v>3360</v>
      </c>
      <c r="D4639" s="2" t="s">
        <v>9</v>
      </c>
      <c r="E4639" s="2" t="s">
        <v>35808</v>
      </c>
      <c r="F4639" s="2" t="s">
        <v>401</v>
      </c>
      <c r="G4639" s="2" t="s">
        <v>4</v>
      </c>
    </row>
    <row r="4640" spans="1:7" x14ac:dyDescent="0.3">
      <c r="A4640" s="3">
        <v>954078803</v>
      </c>
      <c r="B4640" s="2" t="s">
        <v>10299</v>
      </c>
      <c r="C4640" s="2" t="s">
        <v>10300</v>
      </c>
      <c r="D4640" s="2" t="s">
        <v>2</v>
      </c>
      <c r="E4640" s="2" t="s">
        <v>35808</v>
      </c>
      <c r="F4640" s="2" t="s">
        <v>8404</v>
      </c>
      <c r="G4640" s="2" t="s">
        <v>4</v>
      </c>
    </row>
    <row r="4641" spans="1:7" x14ac:dyDescent="0.3">
      <c r="A4641" s="3">
        <v>954078821</v>
      </c>
      <c r="B4641" s="2" t="s">
        <v>7322</v>
      </c>
      <c r="C4641" s="2" t="s">
        <v>7323</v>
      </c>
      <c r="D4641" s="2" t="s">
        <v>2</v>
      </c>
      <c r="E4641" s="2" t="s">
        <v>35808</v>
      </c>
      <c r="F4641" s="2" t="s">
        <v>6489</v>
      </c>
      <c r="G4641" s="2" t="s">
        <v>4</v>
      </c>
    </row>
    <row r="4642" spans="1:7" x14ac:dyDescent="0.3">
      <c r="A4642" s="3">
        <v>954078830</v>
      </c>
      <c r="B4642" s="2" t="s">
        <v>23175</v>
      </c>
      <c r="C4642" s="2" t="s">
        <v>23176</v>
      </c>
      <c r="D4642" s="2" t="s">
        <v>2</v>
      </c>
      <c r="E4642" s="2" t="s">
        <v>35810</v>
      </c>
      <c r="F4642" s="2" t="s">
        <v>21581</v>
      </c>
      <c r="G4642" s="2" t="s">
        <v>4</v>
      </c>
    </row>
    <row r="4643" spans="1:7" x14ac:dyDescent="0.3">
      <c r="A4643" s="3">
        <v>954078849</v>
      </c>
      <c r="B4643" s="2" t="s">
        <v>5150</v>
      </c>
      <c r="C4643" s="2" t="s">
        <v>5151</v>
      </c>
      <c r="D4643" s="2" t="s">
        <v>2</v>
      </c>
      <c r="E4643" s="2" t="s">
        <v>35808</v>
      </c>
      <c r="F4643" s="2" t="s">
        <v>3656</v>
      </c>
      <c r="G4643" s="2" t="s">
        <v>4</v>
      </c>
    </row>
    <row r="4644" spans="1:7" x14ac:dyDescent="0.3">
      <c r="A4644" s="3">
        <v>954078858</v>
      </c>
      <c r="B4644" s="2" t="s">
        <v>5152</v>
      </c>
      <c r="C4644" s="2" t="s">
        <v>5153</v>
      </c>
      <c r="D4644" s="2" t="s">
        <v>2</v>
      </c>
      <c r="E4644" s="2" t="s">
        <v>35808</v>
      </c>
      <c r="F4644" s="2" t="s">
        <v>3656</v>
      </c>
      <c r="G4644" s="2" t="s">
        <v>4</v>
      </c>
    </row>
    <row r="4645" spans="1:7" x14ac:dyDescent="0.3">
      <c r="A4645" s="3">
        <v>954078867</v>
      </c>
      <c r="B4645" s="2" t="s">
        <v>5154</v>
      </c>
      <c r="C4645" s="2" t="s">
        <v>5155</v>
      </c>
      <c r="D4645" s="2" t="s">
        <v>2</v>
      </c>
      <c r="E4645" s="2" t="s">
        <v>35808</v>
      </c>
      <c r="F4645" s="2" t="s">
        <v>3656</v>
      </c>
      <c r="G4645" s="2" t="s">
        <v>4</v>
      </c>
    </row>
    <row r="4646" spans="1:7" x14ac:dyDescent="0.3">
      <c r="A4646" s="3">
        <v>954078876</v>
      </c>
      <c r="B4646" s="2" t="s">
        <v>830</v>
      </c>
      <c r="C4646" s="2" t="s">
        <v>831</v>
      </c>
      <c r="D4646" s="2" t="s">
        <v>2</v>
      </c>
      <c r="E4646" s="2" t="s">
        <v>35810</v>
      </c>
      <c r="F4646" s="2" t="s">
        <v>401</v>
      </c>
      <c r="G4646" s="2" t="s">
        <v>4</v>
      </c>
    </row>
    <row r="4647" spans="1:7" x14ac:dyDescent="0.3">
      <c r="A4647" s="3">
        <v>954078885</v>
      </c>
      <c r="B4647" s="2" t="s">
        <v>1502</v>
      </c>
      <c r="C4647" s="2" t="s">
        <v>1503</v>
      </c>
      <c r="D4647" s="2" t="s">
        <v>2</v>
      </c>
      <c r="E4647" s="2" t="s">
        <v>35808</v>
      </c>
      <c r="F4647" s="2" t="s">
        <v>401</v>
      </c>
      <c r="G4647" s="2" t="s">
        <v>4</v>
      </c>
    </row>
    <row r="4648" spans="1:7" x14ac:dyDescent="0.3">
      <c r="A4648" s="3">
        <v>954078900</v>
      </c>
      <c r="B4648" s="2" t="s">
        <v>10349</v>
      </c>
      <c r="C4648" s="2" t="s">
        <v>10350</v>
      </c>
      <c r="D4648" s="2" t="s">
        <v>2</v>
      </c>
      <c r="E4648" s="2" t="s">
        <v>35808</v>
      </c>
      <c r="F4648" s="2" t="s">
        <v>8404</v>
      </c>
      <c r="G4648" s="2" t="s">
        <v>4</v>
      </c>
    </row>
    <row r="4649" spans="1:7" x14ac:dyDescent="0.3">
      <c r="A4649" s="3">
        <v>954078928</v>
      </c>
      <c r="B4649" s="2" t="s">
        <v>18228</v>
      </c>
      <c r="C4649" s="2" t="s">
        <v>18229</v>
      </c>
      <c r="D4649" s="2" t="s">
        <v>2</v>
      </c>
      <c r="E4649" s="2" t="s">
        <v>35808</v>
      </c>
      <c r="F4649" s="2" t="s">
        <v>18193</v>
      </c>
      <c r="G4649" s="2" t="s">
        <v>4</v>
      </c>
    </row>
    <row r="4650" spans="1:7" x14ac:dyDescent="0.3">
      <c r="A4650" s="3">
        <v>954078955</v>
      </c>
      <c r="B4650" s="2" t="s">
        <v>17014</v>
      </c>
      <c r="C4650" s="2" t="s">
        <v>17015</v>
      </c>
      <c r="D4650" s="2" t="s">
        <v>2</v>
      </c>
      <c r="E4650" s="2" t="s">
        <v>35810</v>
      </c>
      <c r="F4650" s="2" t="s">
        <v>14713</v>
      </c>
      <c r="G4650" s="2" t="s">
        <v>4</v>
      </c>
    </row>
    <row r="4651" spans="1:7" x14ac:dyDescent="0.3">
      <c r="A4651" s="3">
        <v>954078973</v>
      </c>
      <c r="B4651" s="2" t="s">
        <v>11399</v>
      </c>
      <c r="C4651" s="2" t="s">
        <v>11400</v>
      </c>
      <c r="D4651" s="2" t="s">
        <v>2</v>
      </c>
      <c r="E4651" s="2" t="s">
        <v>35808</v>
      </c>
      <c r="F4651" s="2" t="s">
        <v>8404</v>
      </c>
      <c r="G4651" s="2" t="s">
        <v>4</v>
      </c>
    </row>
    <row r="4652" spans="1:7" x14ac:dyDescent="0.3">
      <c r="A4652" s="3">
        <v>954078982</v>
      </c>
      <c r="B4652" s="2" t="s">
        <v>5570</v>
      </c>
      <c r="C4652" s="2" t="s">
        <v>5571</v>
      </c>
      <c r="D4652" s="2" t="s">
        <v>2</v>
      </c>
      <c r="E4652" s="2" t="s">
        <v>35808</v>
      </c>
      <c r="F4652" s="2" t="s">
        <v>3656</v>
      </c>
      <c r="G4652" s="2" t="s">
        <v>4</v>
      </c>
    </row>
    <row r="4653" spans="1:7" x14ac:dyDescent="0.3">
      <c r="A4653" s="3">
        <v>954079048</v>
      </c>
      <c r="B4653" s="2" t="s">
        <v>16514</v>
      </c>
      <c r="C4653" s="2" t="s">
        <v>16515</v>
      </c>
      <c r="D4653" s="2" t="s">
        <v>2</v>
      </c>
      <c r="E4653" s="2" t="s">
        <v>35808</v>
      </c>
      <c r="F4653" s="2" t="s">
        <v>14713</v>
      </c>
      <c r="G4653" s="2" t="s">
        <v>4</v>
      </c>
    </row>
    <row r="4654" spans="1:7" x14ac:dyDescent="0.3">
      <c r="A4654" s="3">
        <v>954079066</v>
      </c>
      <c r="B4654" s="2" t="s">
        <v>16518</v>
      </c>
      <c r="C4654" s="2" t="s">
        <v>16519</v>
      </c>
      <c r="D4654" s="2" t="s">
        <v>2</v>
      </c>
      <c r="E4654" s="2" t="s">
        <v>35808</v>
      </c>
      <c r="F4654" s="2" t="s">
        <v>14713</v>
      </c>
      <c r="G4654" s="2" t="s">
        <v>4</v>
      </c>
    </row>
    <row r="4655" spans="1:7" x14ac:dyDescent="0.3">
      <c r="A4655" s="3">
        <v>954079075</v>
      </c>
      <c r="B4655" s="2" t="s">
        <v>11423</v>
      </c>
      <c r="C4655" s="2" t="s">
        <v>11424</v>
      </c>
      <c r="D4655" s="2" t="s">
        <v>2</v>
      </c>
      <c r="E4655" s="2" t="s">
        <v>35808</v>
      </c>
      <c r="F4655" s="2" t="s">
        <v>8404</v>
      </c>
      <c r="G4655" s="2" t="s">
        <v>4</v>
      </c>
    </row>
    <row r="4656" spans="1:7" x14ac:dyDescent="0.3">
      <c r="A4656" s="3">
        <v>954079109</v>
      </c>
      <c r="B4656" s="2" t="s">
        <v>5244</v>
      </c>
      <c r="C4656" s="2" t="s">
        <v>5245</v>
      </c>
      <c r="D4656" s="2" t="s">
        <v>9</v>
      </c>
      <c r="E4656" s="2" t="s">
        <v>35808</v>
      </c>
      <c r="F4656" s="2" t="s">
        <v>3656</v>
      </c>
      <c r="G4656" s="2" t="s">
        <v>4</v>
      </c>
    </row>
    <row r="4657" spans="1:7" x14ac:dyDescent="0.3">
      <c r="A4657" s="3">
        <v>954079136</v>
      </c>
      <c r="B4657" s="2" t="s">
        <v>5304</v>
      </c>
      <c r="C4657" s="2" t="s">
        <v>5305</v>
      </c>
      <c r="D4657" s="2" t="s">
        <v>2</v>
      </c>
      <c r="E4657" s="2" t="s">
        <v>35808</v>
      </c>
      <c r="F4657" s="2" t="s">
        <v>3656</v>
      </c>
      <c r="G4657" s="2" t="s">
        <v>4</v>
      </c>
    </row>
    <row r="4658" spans="1:7" x14ac:dyDescent="0.3">
      <c r="A4658" s="3">
        <v>954079154</v>
      </c>
      <c r="B4658" s="2" t="s">
        <v>1558</v>
      </c>
      <c r="C4658" s="2" t="s">
        <v>1559</v>
      </c>
      <c r="D4658" s="2" t="s">
        <v>2</v>
      </c>
      <c r="E4658" s="2" t="s">
        <v>35808</v>
      </c>
      <c r="F4658" s="2" t="s">
        <v>401</v>
      </c>
      <c r="G4658" s="2" t="s">
        <v>4</v>
      </c>
    </row>
    <row r="4659" spans="1:7" x14ac:dyDescent="0.3">
      <c r="A4659" s="3">
        <v>954079163</v>
      </c>
      <c r="B4659" s="2" t="s">
        <v>3537</v>
      </c>
      <c r="C4659" s="2" t="s">
        <v>3538</v>
      </c>
      <c r="D4659" s="2" t="s">
        <v>2</v>
      </c>
      <c r="E4659" s="2" t="s">
        <v>35808</v>
      </c>
      <c r="F4659" s="2" t="s">
        <v>401</v>
      </c>
      <c r="G4659" s="2" t="s">
        <v>4</v>
      </c>
    </row>
    <row r="4660" spans="1:7" x14ac:dyDescent="0.3">
      <c r="A4660" s="3">
        <v>954079224</v>
      </c>
      <c r="B4660" s="2" t="s">
        <v>16634</v>
      </c>
      <c r="C4660" s="2" t="s">
        <v>16635</v>
      </c>
      <c r="D4660" s="2" t="s">
        <v>2</v>
      </c>
      <c r="E4660" s="2" t="s">
        <v>35808</v>
      </c>
      <c r="F4660" s="2" t="s">
        <v>14713</v>
      </c>
      <c r="G4660" s="2" t="s">
        <v>4</v>
      </c>
    </row>
    <row r="4661" spans="1:7" x14ac:dyDescent="0.3">
      <c r="A4661" s="3">
        <v>954080994</v>
      </c>
      <c r="B4661" s="2" t="s">
        <v>17042</v>
      </c>
      <c r="C4661" s="2" t="s">
        <v>17043</v>
      </c>
      <c r="D4661" s="2" t="s">
        <v>9</v>
      </c>
      <c r="E4661" s="2" t="s">
        <v>35808</v>
      </c>
      <c r="F4661" s="2" t="s">
        <v>14713</v>
      </c>
      <c r="G4661" s="2" t="s">
        <v>4</v>
      </c>
    </row>
    <row r="4662" spans="1:7" x14ac:dyDescent="0.3">
      <c r="A4662" s="3">
        <v>954081032</v>
      </c>
      <c r="B4662" s="2" t="s">
        <v>1610</v>
      </c>
      <c r="C4662" s="2" t="s">
        <v>1611</v>
      </c>
      <c r="D4662" s="2" t="s">
        <v>2</v>
      </c>
      <c r="E4662" s="2" t="s">
        <v>35808</v>
      </c>
      <c r="F4662" s="2" t="s">
        <v>401</v>
      </c>
      <c r="G4662" s="2" t="s">
        <v>4</v>
      </c>
    </row>
    <row r="4663" spans="1:7" x14ac:dyDescent="0.3">
      <c r="A4663" s="3">
        <v>954081041</v>
      </c>
      <c r="B4663" s="2" t="s">
        <v>8659</v>
      </c>
      <c r="C4663" s="2" t="s">
        <v>8660</v>
      </c>
      <c r="D4663" s="2" t="s">
        <v>2</v>
      </c>
      <c r="E4663" s="2" t="s">
        <v>35808</v>
      </c>
      <c r="F4663" s="2" t="s">
        <v>8404</v>
      </c>
      <c r="G4663" s="2" t="s">
        <v>4</v>
      </c>
    </row>
    <row r="4664" spans="1:7" x14ac:dyDescent="0.3">
      <c r="A4664" s="3">
        <v>954081050</v>
      </c>
      <c r="B4664" s="2" t="s">
        <v>21600</v>
      </c>
      <c r="C4664" s="2" t="s">
        <v>21601</v>
      </c>
      <c r="D4664" s="2" t="s">
        <v>2</v>
      </c>
      <c r="E4664" s="2" t="s">
        <v>35810</v>
      </c>
      <c r="F4664" s="2" t="s">
        <v>21581</v>
      </c>
      <c r="G4664" s="2" t="s">
        <v>4</v>
      </c>
    </row>
    <row r="4665" spans="1:7" x14ac:dyDescent="0.3">
      <c r="A4665" s="3">
        <v>954081078</v>
      </c>
      <c r="B4665" s="2" t="s">
        <v>8671</v>
      </c>
      <c r="C4665" s="2" t="s">
        <v>8672</v>
      </c>
      <c r="D4665" s="2" t="s">
        <v>2</v>
      </c>
      <c r="E4665" s="2" t="s">
        <v>35808</v>
      </c>
      <c r="F4665" s="2" t="s">
        <v>8404</v>
      </c>
      <c r="G4665" s="2" t="s">
        <v>4</v>
      </c>
    </row>
    <row r="4666" spans="1:7" x14ac:dyDescent="0.3">
      <c r="A4666" s="3">
        <v>954081096</v>
      </c>
      <c r="B4666" s="2" t="s">
        <v>1628</v>
      </c>
      <c r="C4666" s="2" t="s">
        <v>1629</v>
      </c>
      <c r="D4666" s="2" t="s">
        <v>2</v>
      </c>
      <c r="E4666" s="2" t="s">
        <v>35809</v>
      </c>
      <c r="F4666" s="2" t="s">
        <v>401</v>
      </c>
      <c r="G4666" s="2" t="s">
        <v>4</v>
      </c>
    </row>
    <row r="4667" spans="1:7" x14ac:dyDescent="0.3">
      <c r="A4667" s="3">
        <v>954081139</v>
      </c>
      <c r="B4667" s="2" t="s">
        <v>7466</v>
      </c>
      <c r="C4667" s="2" t="s">
        <v>7467</v>
      </c>
      <c r="D4667" s="2" t="s">
        <v>2</v>
      </c>
      <c r="E4667" s="2" t="s">
        <v>35808</v>
      </c>
      <c r="F4667" s="2" t="s">
        <v>6489</v>
      </c>
      <c r="G4667" s="2" t="s">
        <v>4</v>
      </c>
    </row>
    <row r="4668" spans="1:7" x14ac:dyDescent="0.3">
      <c r="A4668" s="3">
        <v>954081193</v>
      </c>
      <c r="B4668" s="2" t="s">
        <v>6092</v>
      </c>
      <c r="C4668" s="2" t="s">
        <v>6093</v>
      </c>
      <c r="D4668" s="2" t="s">
        <v>2</v>
      </c>
      <c r="E4668" s="2" t="s">
        <v>35808</v>
      </c>
      <c r="F4668" s="2" t="s">
        <v>5633</v>
      </c>
      <c r="G4668" s="2" t="s">
        <v>4</v>
      </c>
    </row>
    <row r="4669" spans="1:7" x14ac:dyDescent="0.3">
      <c r="A4669" s="3">
        <v>954081209</v>
      </c>
      <c r="B4669" s="2" t="s">
        <v>11532</v>
      </c>
      <c r="C4669" s="2" t="s">
        <v>11533</v>
      </c>
      <c r="D4669" s="2" t="s">
        <v>2</v>
      </c>
      <c r="E4669" s="2" t="s">
        <v>35808</v>
      </c>
      <c r="F4669" s="2" t="s">
        <v>11534</v>
      </c>
      <c r="G4669" s="2" t="s">
        <v>4</v>
      </c>
    </row>
    <row r="4670" spans="1:7" x14ac:dyDescent="0.3">
      <c r="A4670" s="3">
        <v>954081218</v>
      </c>
      <c r="B4670" s="2" t="s">
        <v>13319</v>
      </c>
      <c r="C4670" s="2" t="s">
        <v>13320</v>
      </c>
      <c r="D4670" s="2" t="s">
        <v>2</v>
      </c>
      <c r="E4670" s="2" t="s">
        <v>35810</v>
      </c>
      <c r="F4670" s="2" t="s">
        <v>11534</v>
      </c>
      <c r="G4670" s="2" t="s">
        <v>4</v>
      </c>
    </row>
    <row r="4671" spans="1:7" x14ac:dyDescent="0.3">
      <c r="A4671" s="3">
        <v>954081236</v>
      </c>
      <c r="B4671" s="2" t="s">
        <v>1807</v>
      </c>
      <c r="C4671" s="2" t="s">
        <v>1808</v>
      </c>
      <c r="D4671" s="2" t="s">
        <v>2</v>
      </c>
      <c r="E4671" s="2" t="s">
        <v>35808</v>
      </c>
      <c r="F4671" s="2" t="s">
        <v>401</v>
      </c>
      <c r="G4671" s="2" t="s">
        <v>4</v>
      </c>
    </row>
    <row r="4672" spans="1:7" x14ac:dyDescent="0.3">
      <c r="A4672" s="3">
        <v>954081245</v>
      </c>
      <c r="B4672" s="2" t="s">
        <v>3924</v>
      </c>
      <c r="C4672" s="2" t="s">
        <v>3925</v>
      </c>
      <c r="D4672" s="2" t="s">
        <v>2</v>
      </c>
      <c r="E4672" s="2" t="s">
        <v>35808</v>
      </c>
      <c r="F4672" s="2" t="s">
        <v>3656</v>
      </c>
      <c r="G4672" s="2" t="s">
        <v>4</v>
      </c>
    </row>
    <row r="4673" spans="1:7" x14ac:dyDescent="0.3">
      <c r="A4673" s="3">
        <v>954081306</v>
      </c>
      <c r="B4673" s="2" t="s">
        <v>11643</v>
      </c>
      <c r="C4673" s="2" t="s">
        <v>11644</v>
      </c>
      <c r="D4673" s="2" t="s">
        <v>2</v>
      </c>
      <c r="E4673" s="2" t="s">
        <v>35808</v>
      </c>
      <c r="F4673" s="2" t="s">
        <v>11534</v>
      </c>
      <c r="G4673" s="2" t="s">
        <v>4</v>
      </c>
    </row>
    <row r="4674" spans="1:7" x14ac:dyDescent="0.3">
      <c r="A4674" s="3">
        <v>954081351</v>
      </c>
      <c r="B4674" s="2" t="s">
        <v>8827</v>
      </c>
      <c r="C4674" s="2" t="s">
        <v>8828</v>
      </c>
      <c r="D4674" s="2" t="s">
        <v>2</v>
      </c>
      <c r="E4674" s="2" t="s">
        <v>35808</v>
      </c>
      <c r="F4674" s="2" t="s">
        <v>8404</v>
      </c>
      <c r="G4674" s="2" t="s">
        <v>4</v>
      </c>
    </row>
    <row r="4675" spans="1:7" x14ac:dyDescent="0.3">
      <c r="A4675" s="3">
        <v>954081388</v>
      </c>
      <c r="B4675" s="2" t="s">
        <v>14670</v>
      </c>
      <c r="C4675" s="2" t="s">
        <v>14671</v>
      </c>
      <c r="D4675" s="2" t="s">
        <v>2</v>
      </c>
      <c r="E4675" s="2" t="s">
        <v>35808</v>
      </c>
      <c r="F4675" s="2" t="s">
        <v>11534</v>
      </c>
      <c r="G4675" s="2" t="s">
        <v>4</v>
      </c>
    </row>
    <row r="4676" spans="1:7" x14ac:dyDescent="0.3">
      <c r="A4676" s="3">
        <v>954081403</v>
      </c>
      <c r="B4676" s="2" t="s">
        <v>27602</v>
      </c>
      <c r="C4676" s="2" t="s">
        <v>27603</v>
      </c>
      <c r="D4676" s="2" t="s">
        <v>2</v>
      </c>
      <c r="E4676" s="2" t="s">
        <v>35810</v>
      </c>
      <c r="F4676" s="2" t="s">
        <v>26951</v>
      </c>
      <c r="G4676" s="2" t="s">
        <v>26952</v>
      </c>
    </row>
    <row r="4677" spans="1:7" x14ac:dyDescent="0.3">
      <c r="A4677" s="3">
        <v>954081449</v>
      </c>
      <c r="B4677" s="2" t="s">
        <v>143</v>
      </c>
      <c r="C4677" s="2" t="s">
        <v>144</v>
      </c>
      <c r="D4677" s="2" t="s">
        <v>2</v>
      </c>
      <c r="E4677" s="2" t="s">
        <v>35810</v>
      </c>
      <c r="F4677" s="2" t="s">
        <v>132</v>
      </c>
      <c r="G4677" s="2" t="s">
        <v>4</v>
      </c>
    </row>
    <row r="4678" spans="1:7" x14ac:dyDescent="0.3">
      <c r="A4678" s="3">
        <v>954081458</v>
      </c>
      <c r="B4678" s="2" t="s">
        <v>4072</v>
      </c>
      <c r="C4678" s="2" t="s">
        <v>4073</v>
      </c>
      <c r="D4678" s="2" t="s">
        <v>2</v>
      </c>
      <c r="E4678" s="2" t="s">
        <v>35808</v>
      </c>
      <c r="F4678" s="2" t="s">
        <v>3656</v>
      </c>
      <c r="G4678" s="2" t="s">
        <v>4</v>
      </c>
    </row>
    <row r="4679" spans="1:7" x14ac:dyDescent="0.3">
      <c r="A4679" s="3">
        <v>954081467</v>
      </c>
      <c r="B4679" s="2" t="s">
        <v>21938</v>
      </c>
      <c r="C4679" s="2" t="s">
        <v>21939</v>
      </c>
      <c r="D4679" s="2" t="s">
        <v>2</v>
      </c>
      <c r="E4679" s="2" t="s">
        <v>35810</v>
      </c>
      <c r="F4679" s="2" t="s">
        <v>21581</v>
      </c>
      <c r="G4679" s="2" t="s">
        <v>4</v>
      </c>
    </row>
    <row r="4680" spans="1:7" x14ac:dyDescent="0.3">
      <c r="A4680" s="3">
        <v>954081494</v>
      </c>
      <c r="B4680" s="2" t="s">
        <v>10705</v>
      </c>
      <c r="C4680" s="2" t="s">
        <v>10706</v>
      </c>
      <c r="D4680" s="2" t="s">
        <v>2</v>
      </c>
      <c r="E4680" s="2" t="s">
        <v>35808</v>
      </c>
      <c r="F4680" s="2" t="s">
        <v>8404</v>
      </c>
      <c r="G4680" s="2" t="s">
        <v>4</v>
      </c>
    </row>
    <row r="4681" spans="1:7" x14ac:dyDescent="0.3">
      <c r="A4681" s="3">
        <v>954081519</v>
      </c>
      <c r="B4681" s="2" t="s">
        <v>17262</v>
      </c>
      <c r="C4681" s="2" t="s">
        <v>17263</v>
      </c>
      <c r="D4681" s="2" t="s">
        <v>2</v>
      </c>
      <c r="E4681" s="2" t="s">
        <v>35808</v>
      </c>
      <c r="F4681" s="2" t="s">
        <v>14713</v>
      </c>
      <c r="G4681" s="2" t="s">
        <v>4</v>
      </c>
    </row>
    <row r="4682" spans="1:7" x14ac:dyDescent="0.3">
      <c r="A4682" s="3">
        <v>954081537</v>
      </c>
      <c r="B4682" s="2" t="s">
        <v>13335</v>
      </c>
      <c r="C4682" s="2" t="s">
        <v>13336</v>
      </c>
      <c r="D4682" s="2" t="s">
        <v>2</v>
      </c>
      <c r="E4682" s="2" t="s">
        <v>35810</v>
      </c>
      <c r="F4682" s="2" t="s">
        <v>11534</v>
      </c>
      <c r="G4682" s="2" t="s">
        <v>4</v>
      </c>
    </row>
    <row r="4683" spans="1:7" x14ac:dyDescent="0.3">
      <c r="A4683" s="3">
        <v>954081564</v>
      </c>
      <c r="B4683" s="2" t="s">
        <v>2146</v>
      </c>
      <c r="C4683" s="2" t="s">
        <v>2147</v>
      </c>
      <c r="D4683" s="2" t="s">
        <v>2</v>
      </c>
      <c r="E4683" s="2" t="s">
        <v>35808</v>
      </c>
      <c r="F4683" s="2" t="s">
        <v>401</v>
      </c>
      <c r="G4683" s="2" t="s">
        <v>4</v>
      </c>
    </row>
    <row r="4684" spans="1:7" x14ac:dyDescent="0.3">
      <c r="A4684" s="3">
        <v>954081589</v>
      </c>
      <c r="B4684" s="2" t="s">
        <v>23637</v>
      </c>
      <c r="C4684" s="2" t="s">
        <v>23638</v>
      </c>
      <c r="D4684" s="2" t="s">
        <v>2</v>
      </c>
      <c r="E4684" s="2" t="s">
        <v>35808</v>
      </c>
      <c r="F4684" s="2" t="s">
        <v>23449</v>
      </c>
      <c r="G4684" s="2" t="s">
        <v>23450</v>
      </c>
    </row>
    <row r="4685" spans="1:7" x14ac:dyDescent="0.3">
      <c r="A4685" s="3">
        <v>954081616</v>
      </c>
      <c r="B4685" s="2" t="s">
        <v>15239</v>
      </c>
      <c r="C4685" s="2" t="s">
        <v>15240</v>
      </c>
      <c r="D4685" s="2" t="s">
        <v>2</v>
      </c>
      <c r="E4685" s="2" t="s">
        <v>35808</v>
      </c>
      <c r="F4685" s="2" t="s">
        <v>14713</v>
      </c>
      <c r="G4685" s="2" t="s">
        <v>4</v>
      </c>
    </row>
    <row r="4686" spans="1:7" x14ac:dyDescent="0.3">
      <c r="A4686" s="3">
        <v>954081643</v>
      </c>
      <c r="B4686" s="2" t="s">
        <v>4186</v>
      </c>
      <c r="C4686" s="2" t="s">
        <v>4187</v>
      </c>
      <c r="D4686" s="2" t="s">
        <v>2</v>
      </c>
      <c r="E4686" s="2" t="s">
        <v>35810</v>
      </c>
      <c r="F4686" s="2" t="s">
        <v>3656</v>
      </c>
      <c r="G4686" s="2" t="s">
        <v>4</v>
      </c>
    </row>
    <row r="4687" spans="1:7" x14ac:dyDescent="0.3">
      <c r="A4687" s="3">
        <v>954081661</v>
      </c>
      <c r="B4687" s="2" t="s">
        <v>153</v>
      </c>
      <c r="C4687" s="2" t="s">
        <v>154</v>
      </c>
      <c r="D4687" s="2" t="s">
        <v>2</v>
      </c>
      <c r="E4687" s="2" t="s">
        <v>35810</v>
      </c>
      <c r="F4687" s="2" t="s">
        <v>132</v>
      </c>
      <c r="G4687" s="2" t="s">
        <v>4</v>
      </c>
    </row>
    <row r="4688" spans="1:7" x14ac:dyDescent="0.3">
      <c r="A4688" s="3">
        <v>954081670</v>
      </c>
      <c r="B4688" s="2" t="s">
        <v>11543</v>
      </c>
      <c r="C4688" s="2" t="s">
        <v>11544</v>
      </c>
      <c r="D4688" s="2" t="s">
        <v>2</v>
      </c>
      <c r="E4688" s="2" t="s">
        <v>35808</v>
      </c>
      <c r="F4688" s="2" t="s">
        <v>11534</v>
      </c>
      <c r="G4688" s="2" t="s">
        <v>4</v>
      </c>
    </row>
    <row r="4689" spans="1:7" x14ac:dyDescent="0.3">
      <c r="A4689" s="3">
        <v>954081689</v>
      </c>
      <c r="B4689" s="2" t="s">
        <v>2176</v>
      </c>
      <c r="C4689" s="2" t="s">
        <v>2177</v>
      </c>
      <c r="D4689" s="2" t="s">
        <v>2</v>
      </c>
      <c r="E4689" s="2" t="s">
        <v>35808</v>
      </c>
      <c r="F4689" s="2" t="s">
        <v>401</v>
      </c>
      <c r="G4689" s="2" t="s">
        <v>4</v>
      </c>
    </row>
    <row r="4690" spans="1:7" x14ac:dyDescent="0.3">
      <c r="A4690" s="3">
        <v>954081704</v>
      </c>
      <c r="B4690" s="2" t="s">
        <v>6734</v>
      </c>
      <c r="C4690" s="2" t="s">
        <v>6735</v>
      </c>
      <c r="D4690" s="2" t="s">
        <v>2</v>
      </c>
      <c r="E4690" s="2" t="s">
        <v>35810</v>
      </c>
      <c r="F4690" s="2" t="s">
        <v>6489</v>
      </c>
      <c r="G4690" s="2" t="s">
        <v>4</v>
      </c>
    </row>
    <row r="4691" spans="1:7" x14ac:dyDescent="0.3">
      <c r="A4691" s="3">
        <v>954081731</v>
      </c>
      <c r="B4691" s="2" t="s">
        <v>1082</v>
      </c>
      <c r="C4691" s="2" t="s">
        <v>1083</v>
      </c>
      <c r="D4691" s="2" t="s">
        <v>2</v>
      </c>
      <c r="E4691" s="2" t="s">
        <v>35810</v>
      </c>
      <c r="F4691" s="2" t="s">
        <v>401</v>
      </c>
      <c r="G4691" s="2" t="s">
        <v>4</v>
      </c>
    </row>
    <row r="4692" spans="1:7" x14ac:dyDescent="0.3">
      <c r="A4692" s="3">
        <v>954081786</v>
      </c>
      <c r="B4692" s="2" t="s">
        <v>6762</v>
      </c>
      <c r="C4692" s="2" t="s">
        <v>6763</v>
      </c>
      <c r="D4692" s="2" t="s">
        <v>2</v>
      </c>
      <c r="E4692" s="2" t="s">
        <v>35810</v>
      </c>
      <c r="F4692" s="2" t="s">
        <v>6489</v>
      </c>
      <c r="G4692" s="2" t="s">
        <v>4</v>
      </c>
    </row>
    <row r="4693" spans="1:7" x14ac:dyDescent="0.3">
      <c r="A4693" s="3">
        <v>954081795</v>
      </c>
      <c r="B4693" s="2" t="s">
        <v>5812</v>
      </c>
      <c r="C4693" s="2" t="s">
        <v>5813</v>
      </c>
      <c r="D4693" s="2" t="s">
        <v>2</v>
      </c>
      <c r="E4693" s="2" t="s">
        <v>35808</v>
      </c>
      <c r="F4693" s="2" t="s">
        <v>5633</v>
      </c>
      <c r="G4693" s="2" t="s">
        <v>4</v>
      </c>
    </row>
    <row r="4694" spans="1:7" x14ac:dyDescent="0.3">
      <c r="A4694" s="3">
        <v>954081810</v>
      </c>
      <c r="B4694" s="2" t="s">
        <v>22326</v>
      </c>
      <c r="C4694" s="2" t="s">
        <v>22327</v>
      </c>
      <c r="D4694" s="2" t="s">
        <v>2</v>
      </c>
      <c r="E4694" s="2" t="s">
        <v>35810</v>
      </c>
      <c r="F4694" s="2" t="s">
        <v>21581</v>
      </c>
      <c r="G4694" s="2" t="s">
        <v>4</v>
      </c>
    </row>
    <row r="4695" spans="1:7" x14ac:dyDescent="0.3">
      <c r="A4695" s="3">
        <v>954081926</v>
      </c>
      <c r="B4695" s="2" t="s">
        <v>2578</v>
      </c>
      <c r="C4695" s="2" t="s">
        <v>2579</v>
      </c>
      <c r="D4695" s="2" t="s">
        <v>2</v>
      </c>
      <c r="E4695" s="2" t="s">
        <v>35810</v>
      </c>
      <c r="F4695" s="2" t="s">
        <v>401</v>
      </c>
      <c r="G4695" s="2" t="s">
        <v>4</v>
      </c>
    </row>
    <row r="4696" spans="1:7" x14ac:dyDescent="0.3">
      <c r="A4696" s="3">
        <v>954081944</v>
      </c>
      <c r="B4696" s="2" t="s">
        <v>9463</v>
      </c>
      <c r="C4696" s="2" t="s">
        <v>9464</v>
      </c>
      <c r="D4696" s="2" t="s">
        <v>2</v>
      </c>
      <c r="E4696" s="2" t="s">
        <v>35808</v>
      </c>
      <c r="F4696" s="2" t="s">
        <v>8404</v>
      </c>
      <c r="G4696" s="2" t="s">
        <v>4</v>
      </c>
    </row>
    <row r="4697" spans="1:7" x14ac:dyDescent="0.3">
      <c r="A4697" s="3">
        <v>954081953</v>
      </c>
      <c r="B4697" s="2" t="s">
        <v>22446</v>
      </c>
      <c r="C4697" s="2" t="s">
        <v>22447</v>
      </c>
      <c r="D4697" s="2" t="s">
        <v>2</v>
      </c>
      <c r="E4697" s="2" t="s">
        <v>35810</v>
      </c>
      <c r="F4697" s="2" t="s">
        <v>21581</v>
      </c>
      <c r="G4697" s="2" t="s">
        <v>4</v>
      </c>
    </row>
    <row r="4698" spans="1:7" x14ac:dyDescent="0.3">
      <c r="A4698" s="3">
        <v>954081971</v>
      </c>
      <c r="B4698" s="2" t="s">
        <v>9477</v>
      </c>
      <c r="C4698" s="2" t="s">
        <v>9478</v>
      </c>
      <c r="D4698" s="2" t="s">
        <v>2</v>
      </c>
      <c r="E4698" s="2" t="s">
        <v>35808</v>
      </c>
      <c r="F4698" s="2" t="s">
        <v>8404</v>
      </c>
      <c r="G4698" s="2" t="s">
        <v>4</v>
      </c>
    </row>
    <row r="4699" spans="1:7" x14ac:dyDescent="0.3">
      <c r="A4699" s="3">
        <v>954081980</v>
      </c>
      <c r="B4699" s="2" t="s">
        <v>13247</v>
      </c>
      <c r="C4699" s="2" t="s">
        <v>13248</v>
      </c>
      <c r="D4699" s="2" t="s">
        <v>2</v>
      </c>
      <c r="E4699" s="2" t="s">
        <v>35808</v>
      </c>
      <c r="F4699" s="2" t="s">
        <v>11534</v>
      </c>
      <c r="G4699" s="2" t="s">
        <v>4</v>
      </c>
    </row>
    <row r="4700" spans="1:7" x14ac:dyDescent="0.3">
      <c r="A4700" s="3">
        <v>954081999</v>
      </c>
      <c r="B4700" s="2" t="s">
        <v>4528</v>
      </c>
      <c r="C4700" s="2" t="s">
        <v>4529</v>
      </c>
      <c r="D4700" s="2" t="s">
        <v>2</v>
      </c>
      <c r="E4700" s="2" t="s">
        <v>35808</v>
      </c>
      <c r="F4700" s="2" t="s">
        <v>3656</v>
      </c>
      <c r="G4700" s="2" t="s">
        <v>4</v>
      </c>
    </row>
    <row r="4701" spans="1:7" x14ac:dyDescent="0.3">
      <c r="A4701" s="3">
        <v>954082028</v>
      </c>
      <c r="B4701" s="2" t="s">
        <v>4536</v>
      </c>
      <c r="C4701" s="2" t="s">
        <v>4537</v>
      </c>
      <c r="D4701" s="2" t="s">
        <v>2</v>
      </c>
      <c r="E4701" s="2" t="s">
        <v>35808</v>
      </c>
      <c r="F4701" s="2" t="s">
        <v>3656</v>
      </c>
      <c r="G4701" s="2" t="s">
        <v>4</v>
      </c>
    </row>
    <row r="4702" spans="1:7" x14ac:dyDescent="0.3">
      <c r="A4702" s="3">
        <v>954082046</v>
      </c>
      <c r="B4702" s="2" t="s">
        <v>4548</v>
      </c>
      <c r="C4702" s="2" t="s">
        <v>4549</v>
      </c>
      <c r="D4702" s="2" t="s">
        <v>2</v>
      </c>
      <c r="E4702" s="2" t="s">
        <v>35808</v>
      </c>
      <c r="F4702" s="2" t="s">
        <v>3656</v>
      </c>
      <c r="G4702" s="2" t="s">
        <v>4</v>
      </c>
    </row>
    <row r="4703" spans="1:7" x14ac:dyDescent="0.3">
      <c r="A4703" s="3">
        <v>954082055</v>
      </c>
      <c r="B4703" s="2" t="s">
        <v>10987</v>
      </c>
      <c r="C4703" s="2" t="s">
        <v>10988</v>
      </c>
      <c r="D4703" s="2" t="s">
        <v>2</v>
      </c>
      <c r="E4703" s="2" t="s">
        <v>35808</v>
      </c>
      <c r="F4703" s="2" t="s">
        <v>8404</v>
      </c>
      <c r="G4703" s="2" t="s">
        <v>4</v>
      </c>
    </row>
    <row r="4704" spans="1:7" x14ac:dyDescent="0.3">
      <c r="A4704" s="3">
        <v>954082071</v>
      </c>
      <c r="B4704" s="2" t="s">
        <v>19772</v>
      </c>
      <c r="C4704" s="2" t="s">
        <v>19773</v>
      </c>
      <c r="D4704" s="2" t="s">
        <v>2</v>
      </c>
      <c r="E4704" s="2" t="s">
        <v>35808</v>
      </c>
      <c r="F4704" s="2" t="s">
        <v>18193</v>
      </c>
      <c r="G4704" s="2" t="s">
        <v>4</v>
      </c>
    </row>
    <row r="4705" spans="1:7" x14ac:dyDescent="0.3">
      <c r="A4705" s="3">
        <v>954082107</v>
      </c>
      <c r="B4705" s="2" t="s">
        <v>7856</v>
      </c>
      <c r="C4705" s="2" t="s">
        <v>7857</v>
      </c>
      <c r="D4705" s="2" t="s">
        <v>2</v>
      </c>
      <c r="E4705" s="2" t="s">
        <v>35808</v>
      </c>
      <c r="F4705" s="2" t="s">
        <v>6489</v>
      </c>
      <c r="G4705" s="2" t="s">
        <v>4</v>
      </c>
    </row>
    <row r="4706" spans="1:7" x14ac:dyDescent="0.3">
      <c r="A4706" s="3">
        <v>954082125</v>
      </c>
      <c r="B4706" s="2" t="s">
        <v>11019</v>
      </c>
      <c r="C4706" s="2" t="s">
        <v>11020</v>
      </c>
      <c r="D4706" s="2" t="s">
        <v>2</v>
      </c>
      <c r="E4706" s="2" t="s">
        <v>35808</v>
      </c>
      <c r="F4706" s="2" t="s">
        <v>8404</v>
      </c>
      <c r="G4706" s="2" t="s">
        <v>4</v>
      </c>
    </row>
    <row r="4707" spans="1:7" x14ac:dyDescent="0.3">
      <c r="A4707" s="3">
        <v>954082134</v>
      </c>
      <c r="B4707" s="2" t="s">
        <v>686</v>
      </c>
      <c r="C4707" s="2" t="s">
        <v>687</v>
      </c>
      <c r="D4707" s="2" t="s">
        <v>2</v>
      </c>
      <c r="E4707" s="2" t="s">
        <v>35810</v>
      </c>
      <c r="F4707" s="2" t="s">
        <v>401</v>
      </c>
      <c r="G4707" s="2" t="s">
        <v>4</v>
      </c>
    </row>
    <row r="4708" spans="1:7" x14ac:dyDescent="0.3">
      <c r="A4708" s="3">
        <v>954082240</v>
      </c>
      <c r="B4708" s="2" t="s">
        <v>7038</v>
      </c>
      <c r="C4708" s="2" t="s">
        <v>7039</v>
      </c>
      <c r="D4708" s="2" t="s">
        <v>2</v>
      </c>
      <c r="E4708" s="2" t="s">
        <v>35808</v>
      </c>
      <c r="F4708" s="2" t="s">
        <v>6489</v>
      </c>
      <c r="G4708" s="2" t="s">
        <v>4</v>
      </c>
    </row>
    <row r="4709" spans="1:7" x14ac:dyDescent="0.3">
      <c r="A4709" s="3">
        <v>954082259</v>
      </c>
      <c r="B4709" s="2" t="s">
        <v>13255</v>
      </c>
      <c r="C4709" s="2" t="s">
        <v>13256</v>
      </c>
      <c r="D4709" s="2" t="s">
        <v>9</v>
      </c>
      <c r="E4709" s="2" t="s">
        <v>35808</v>
      </c>
      <c r="F4709" s="2" t="s">
        <v>11534</v>
      </c>
      <c r="G4709" s="2" t="s">
        <v>4</v>
      </c>
    </row>
    <row r="4710" spans="1:7" x14ac:dyDescent="0.3">
      <c r="A4710" s="3">
        <v>954082277</v>
      </c>
      <c r="B4710" s="2" t="s">
        <v>12787</v>
      </c>
      <c r="C4710" s="2" t="s">
        <v>12788</v>
      </c>
      <c r="D4710" s="2" t="s">
        <v>2</v>
      </c>
      <c r="E4710" s="2" t="s">
        <v>35808</v>
      </c>
      <c r="F4710" s="2" t="s">
        <v>11534</v>
      </c>
      <c r="G4710" s="2" t="s">
        <v>4</v>
      </c>
    </row>
    <row r="4711" spans="1:7" x14ac:dyDescent="0.3">
      <c r="A4711" s="3">
        <v>954082295</v>
      </c>
      <c r="B4711" s="2" t="s">
        <v>15820</v>
      </c>
      <c r="C4711" s="2" t="s">
        <v>15821</v>
      </c>
      <c r="D4711" s="2" t="s">
        <v>2</v>
      </c>
      <c r="E4711" s="2" t="s">
        <v>35808</v>
      </c>
      <c r="F4711" s="2" t="s">
        <v>14713</v>
      </c>
      <c r="G4711" s="2" t="s">
        <v>4</v>
      </c>
    </row>
    <row r="4712" spans="1:7" x14ac:dyDescent="0.3">
      <c r="A4712" s="3">
        <v>954083485</v>
      </c>
      <c r="B4712" s="2" t="s">
        <v>31974</v>
      </c>
      <c r="C4712" s="2" t="s">
        <v>31975</v>
      </c>
      <c r="D4712" s="2" t="s">
        <v>2</v>
      </c>
      <c r="E4712" s="2" t="s">
        <v>35808</v>
      </c>
      <c r="F4712" s="2" t="s">
        <v>31685</v>
      </c>
      <c r="G4712" s="2" t="s">
        <v>25843</v>
      </c>
    </row>
    <row r="4713" spans="1:7" x14ac:dyDescent="0.3">
      <c r="A4713" s="3">
        <v>954083555</v>
      </c>
      <c r="B4713" s="2" t="s">
        <v>32543</v>
      </c>
      <c r="C4713" s="2" t="s">
        <v>32544</v>
      </c>
      <c r="D4713" s="2" t="s">
        <v>2</v>
      </c>
      <c r="E4713" s="2" t="s">
        <v>35808</v>
      </c>
      <c r="F4713" s="2" t="s">
        <v>32494</v>
      </c>
      <c r="G4713" s="2" t="s">
        <v>25843</v>
      </c>
    </row>
    <row r="4714" spans="1:7" x14ac:dyDescent="0.3">
      <c r="A4714" s="3">
        <v>954100098</v>
      </c>
      <c r="B4714" s="2" t="s">
        <v>18729</v>
      </c>
      <c r="C4714" s="2" t="s">
        <v>18730</v>
      </c>
      <c r="D4714" s="2" t="s">
        <v>2</v>
      </c>
      <c r="E4714" s="2" t="s">
        <v>35808</v>
      </c>
      <c r="F4714" s="2" t="s">
        <v>18193</v>
      </c>
      <c r="G4714" s="2" t="s">
        <v>4</v>
      </c>
    </row>
    <row r="4715" spans="1:7" x14ac:dyDescent="0.3">
      <c r="A4715" s="3">
        <v>954134361</v>
      </c>
      <c r="B4715" s="2" t="s">
        <v>30114</v>
      </c>
      <c r="C4715" s="2" t="s">
        <v>30115</v>
      </c>
      <c r="D4715" s="2" t="s">
        <v>2</v>
      </c>
      <c r="E4715" s="2" t="s">
        <v>35808</v>
      </c>
      <c r="F4715" s="2" t="s">
        <v>25842</v>
      </c>
      <c r="G4715" s="2" t="s">
        <v>25843</v>
      </c>
    </row>
    <row r="4716" spans="1:7" x14ac:dyDescent="0.3">
      <c r="A4716" s="3">
        <v>954134370</v>
      </c>
      <c r="B4716" s="2" t="s">
        <v>33339</v>
      </c>
      <c r="C4716" s="2" t="s">
        <v>33340</v>
      </c>
      <c r="D4716" s="2" t="s">
        <v>2</v>
      </c>
      <c r="E4716" s="2" t="s">
        <v>35808</v>
      </c>
      <c r="F4716" s="2" t="s">
        <v>33276</v>
      </c>
      <c r="G4716" s="2" t="s">
        <v>25843</v>
      </c>
    </row>
    <row r="4717" spans="1:7" x14ac:dyDescent="0.3">
      <c r="A4717" s="3">
        <v>954134389</v>
      </c>
      <c r="B4717" s="2" t="s">
        <v>33503</v>
      </c>
      <c r="C4717" s="2" t="s">
        <v>33504</v>
      </c>
      <c r="D4717" s="2" t="s">
        <v>2</v>
      </c>
      <c r="E4717" s="2" t="s">
        <v>35808</v>
      </c>
      <c r="F4717" s="2" t="s">
        <v>33488</v>
      </c>
      <c r="G4717" s="2" t="s">
        <v>25843</v>
      </c>
    </row>
    <row r="4718" spans="1:7" x14ac:dyDescent="0.3">
      <c r="A4718" s="3">
        <v>954134404</v>
      </c>
      <c r="B4718" s="2" t="s">
        <v>31617</v>
      </c>
      <c r="C4718" s="2" t="s">
        <v>31618</v>
      </c>
      <c r="D4718" s="2" t="s">
        <v>2</v>
      </c>
      <c r="E4718" s="2" t="s">
        <v>35808</v>
      </c>
      <c r="F4718" s="2" t="s">
        <v>31582</v>
      </c>
      <c r="G4718" s="2" t="s">
        <v>25843</v>
      </c>
    </row>
    <row r="4719" spans="1:7" x14ac:dyDescent="0.3">
      <c r="A4719" s="3">
        <v>954134413</v>
      </c>
      <c r="B4719" s="2" t="s">
        <v>33511</v>
      </c>
      <c r="C4719" s="2" t="s">
        <v>33512</v>
      </c>
      <c r="D4719" s="2" t="s">
        <v>2</v>
      </c>
      <c r="E4719" s="2" t="s">
        <v>35808</v>
      </c>
      <c r="F4719" s="2" t="s">
        <v>33488</v>
      </c>
      <c r="G4719" s="2" t="s">
        <v>25843</v>
      </c>
    </row>
    <row r="4720" spans="1:7" x14ac:dyDescent="0.3">
      <c r="A4720" s="3">
        <v>954134422</v>
      </c>
      <c r="B4720" s="2" t="s">
        <v>31629</v>
      </c>
      <c r="C4720" s="2" t="s">
        <v>31630</v>
      </c>
      <c r="D4720" s="2" t="s">
        <v>2</v>
      </c>
      <c r="E4720" s="2" t="s">
        <v>35808</v>
      </c>
      <c r="F4720" s="2" t="s">
        <v>31582</v>
      </c>
      <c r="G4720" s="2" t="s">
        <v>25843</v>
      </c>
    </row>
    <row r="4721" spans="1:7" x14ac:dyDescent="0.3">
      <c r="A4721" s="3">
        <v>954134431</v>
      </c>
      <c r="B4721" s="2" t="s">
        <v>31635</v>
      </c>
      <c r="C4721" s="2" t="s">
        <v>31636</v>
      </c>
      <c r="D4721" s="2" t="s">
        <v>2</v>
      </c>
      <c r="E4721" s="2" t="s">
        <v>35808</v>
      </c>
      <c r="F4721" s="2" t="s">
        <v>31582</v>
      </c>
      <c r="G4721" s="2" t="s">
        <v>25843</v>
      </c>
    </row>
    <row r="4722" spans="1:7" x14ac:dyDescent="0.3">
      <c r="A4722" s="3">
        <v>954143156</v>
      </c>
      <c r="B4722" s="2" t="s">
        <v>18819</v>
      </c>
      <c r="C4722" s="2" t="s">
        <v>18820</v>
      </c>
      <c r="D4722" s="2" t="s">
        <v>2</v>
      </c>
      <c r="E4722" s="2" t="s">
        <v>35808</v>
      </c>
      <c r="F4722" s="2" t="s">
        <v>18193</v>
      </c>
      <c r="G4722" s="2" t="s">
        <v>4</v>
      </c>
    </row>
    <row r="4723" spans="1:7" x14ac:dyDescent="0.3">
      <c r="A4723" s="3">
        <v>954158631</v>
      </c>
      <c r="B4723" s="2" t="s">
        <v>139</v>
      </c>
      <c r="C4723" s="2" t="s">
        <v>140</v>
      </c>
      <c r="D4723" s="2" t="s">
        <v>2</v>
      </c>
      <c r="E4723" s="2" t="s">
        <v>35810</v>
      </c>
      <c r="F4723" s="2" t="s">
        <v>132</v>
      </c>
      <c r="G4723" s="2" t="s">
        <v>4</v>
      </c>
    </row>
    <row r="4724" spans="1:7" x14ac:dyDescent="0.3">
      <c r="A4724" s="3">
        <v>954158677</v>
      </c>
      <c r="B4724" s="2" t="s">
        <v>624</v>
      </c>
      <c r="C4724" s="2" t="s">
        <v>625</v>
      </c>
      <c r="D4724" s="2" t="s">
        <v>2</v>
      </c>
      <c r="E4724" s="2" t="s">
        <v>35810</v>
      </c>
      <c r="F4724" s="2" t="s">
        <v>401</v>
      </c>
      <c r="G4724" s="2" t="s">
        <v>4</v>
      </c>
    </row>
    <row r="4725" spans="1:7" x14ac:dyDescent="0.3">
      <c r="A4725" s="3">
        <v>954158695</v>
      </c>
      <c r="B4725" s="2" t="s">
        <v>5496</v>
      </c>
      <c r="C4725" s="2" t="s">
        <v>5497</v>
      </c>
      <c r="D4725" s="2" t="s">
        <v>2</v>
      </c>
      <c r="E4725" s="2" t="s">
        <v>35808</v>
      </c>
      <c r="F4725" s="2" t="s">
        <v>3656</v>
      </c>
      <c r="G4725" s="2" t="s">
        <v>4</v>
      </c>
    </row>
    <row r="4726" spans="1:7" x14ac:dyDescent="0.3">
      <c r="A4726" s="3">
        <v>954159061</v>
      </c>
      <c r="B4726" s="2" t="s">
        <v>33523</v>
      </c>
      <c r="C4726" s="2" t="s">
        <v>33524</v>
      </c>
      <c r="D4726" s="2" t="s">
        <v>2</v>
      </c>
      <c r="E4726" s="2" t="s">
        <v>35808</v>
      </c>
      <c r="F4726" s="2" t="s">
        <v>33488</v>
      </c>
      <c r="G4726" s="2" t="s">
        <v>25843</v>
      </c>
    </row>
    <row r="4727" spans="1:7" x14ac:dyDescent="0.3">
      <c r="A4727" s="3">
        <v>954163763</v>
      </c>
      <c r="B4727" s="2" t="s">
        <v>2354</v>
      </c>
      <c r="C4727" s="2" t="s">
        <v>2355</v>
      </c>
      <c r="D4727" s="2" t="s">
        <v>2</v>
      </c>
      <c r="E4727" s="2" t="s">
        <v>35808</v>
      </c>
      <c r="F4727" s="2" t="s">
        <v>401</v>
      </c>
      <c r="G4727" s="2" t="s">
        <v>4</v>
      </c>
    </row>
    <row r="4728" spans="1:7" x14ac:dyDescent="0.3">
      <c r="A4728" s="3">
        <v>954172123</v>
      </c>
      <c r="B4728" s="2" t="s">
        <v>1398</v>
      </c>
      <c r="C4728" s="2" t="s">
        <v>1399</v>
      </c>
      <c r="D4728" s="2" t="s">
        <v>2</v>
      </c>
      <c r="E4728" s="2" t="s">
        <v>35808</v>
      </c>
      <c r="F4728" s="2" t="s">
        <v>401</v>
      </c>
      <c r="G4728" s="2" t="s">
        <v>4</v>
      </c>
    </row>
    <row r="4729" spans="1:7" x14ac:dyDescent="0.3">
      <c r="A4729" s="3">
        <v>954172141</v>
      </c>
      <c r="B4729" s="2" t="s">
        <v>3493</v>
      </c>
      <c r="C4729" s="2" t="s">
        <v>3494</v>
      </c>
      <c r="D4729" s="2" t="s">
        <v>2</v>
      </c>
      <c r="E4729" s="2" t="s">
        <v>35808</v>
      </c>
      <c r="F4729" s="2" t="s">
        <v>401</v>
      </c>
      <c r="G4729" s="2" t="s">
        <v>4</v>
      </c>
    </row>
    <row r="4730" spans="1:7" x14ac:dyDescent="0.3">
      <c r="A4730" s="3">
        <v>954175483</v>
      </c>
      <c r="B4730" s="2" t="s">
        <v>30953</v>
      </c>
      <c r="C4730" s="2" t="s">
        <v>30954</v>
      </c>
      <c r="D4730" s="2" t="s">
        <v>2</v>
      </c>
      <c r="E4730" s="2" t="s">
        <v>35808</v>
      </c>
      <c r="F4730" s="2" t="s">
        <v>30804</v>
      </c>
      <c r="G4730" s="2" t="s">
        <v>25843</v>
      </c>
    </row>
    <row r="4731" spans="1:7" x14ac:dyDescent="0.3">
      <c r="A4731" s="3">
        <v>954175508</v>
      </c>
      <c r="B4731" s="2" t="s">
        <v>33630</v>
      </c>
      <c r="C4731" s="2" t="s">
        <v>33631</v>
      </c>
      <c r="D4731" s="2" t="s">
        <v>2</v>
      </c>
      <c r="E4731" s="2" t="s">
        <v>35808</v>
      </c>
      <c r="F4731" s="2" t="s">
        <v>33595</v>
      </c>
      <c r="G4731" s="2" t="s">
        <v>25843</v>
      </c>
    </row>
    <row r="4732" spans="1:7" x14ac:dyDescent="0.3">
      <c r="A4732" s="3">
        <v>954175553</v>
      </c>
      <c r="B4732" s="2" t="s">
        <v>33670</v>
      </c>
      <c r="C4732" s="2" t="s">
        <v>33671</v>
      </c>
      <c r="D4732" s="2" t="s">
        <v>2</v>
      </c>
      <c r="E4732" s="2" t="s">
        <v>35808</v>
      </c>
      <c r="F4732" s="2" t="s">
        <v>33595</v>
      </c>
      <c r="G4732" s="2" t="s">
        <v>25843</v>
      </c>
    </row>
    <row r="4733" spans="1:7" x14ac:dyDescent="0.3">
      <c r="A4733" s="3">
        <v>954175580</v>
      </c>
      <c r="B4733" s="2" t="s">
        <v>34196</v>
      </c>
      <c r="C4733" s="2" t="s">
        <v>34197</v>
      </c>
      <c r="D4733" s="2" t="s">
        <v>2</v>
      </c>
      <c r="E4733" s="2" t="s">
        <v>35808</v>
      </c>
      <c r="F4733" s="2" t="s">
        <v>34159</v>
      </c>
      <c r="G4733" s="2" t="s">
        <v>25843</v>
      </c>
    </row>
    <row r="4734" spans="1:7" x14ac:dyDescent="0.3">
      <c r="A4734" s="3">
        <v>954176585</v>
      </c>
      <c r="B4734" s="2" t="s">
        <v>1584</v>
      </c>
      <c r="C4734" s="2" t="s">
        <v>1585</v>
      </c>
      <c r="D4734" s="2" t="s">
        <v>9</v>
      </c>
      <c r="E4734" s="2" t="s">
        <v>35808</v>
      </c>
      <c r="F4734" s="2" t="s">
        <v>401</v>
      </c>
      <c r="G4734" s="2" t="s">
        <v>4</v>
      </c>
    </row>
    <row r="4735" spans="1:7" x14ac:dyDescent="0.3">
      <c r="A4735" s="3">
        <v>954176594</v>
      </c>
      <c r="B4735" s="2" t="s">
        <v>8629</v>
      </c>
      <c r="C4735" s="2" t="s">
        <v>8630</v>
      </c>
      <c r="D4735" s="2" t="s">
        <v>2</v>
      </c>
      <c r="E4735" s="2" t="s">
        <v>35808</v>
      </c>
      <c r="F4735" s="2" t="s">
        <v>8404</v>
      </c>
      <c r="G4735" s="2" t="s">
        <v>4</v>
      </c>
    </row>
    <row r="4736" spans="1:7" x14ac:dyDescent="0.3">
      <c r="A4736" s="3">
        <v>954176600</v>
      </c>
      <c r="B4736" s="2" t="s">
        <v>8635</v>
      </c>
      <c r="C4736" s="2" t="s">
        <v>8636</v>
      </c>
      <c r="D4736" s="2" t="s">
        <v>2</v>
      </c>
      <c r="E4736" s="2" t="s">
        <v>35808</v>
      </c>
      <c r="F4736" s="2" t="s">
        <v>8404</v>
      </c>
      <c r="G4736" s="2" t="s">
        <v>4</v>
      </c>
    </row>
    <row r="4737" spans="1:7" x14ac:dyDescent="0.3">
      <c r="A4737" s="3">
        <v>954176637</v>
      </c>
      <c r="B4737" s="2" t="s">
        <v>8649</v>
      </c>
      <c r="C4737" s="2" t="s">
        <v>8650</v>
      </c>
      <c r="D4737" s="2" t="s">
        <v>2</v>
      </c>
      <c r="E4737" s="2" t="s">
        <v>35810</v>
      </c>
      <c r="F4737" s="2" t="s">
        <v>8404</v>
      </c>
      <c r="G4737" s="2" t="s">
        <v>4</v>
      </c>
    </row>
    <row r="4738" spans="1:7" x14ac:dyDescent="0.3">
      <c r="A4738" s="3">
        <v>954176655</v>
      </c>
      <c r="B4738" s="2" t="s">
        <v>1612</v>
      </c>
      <c r="C4738" s="2" t="s">
        <v>1613</v>
      </c>
      <c r="D4738" s="2" t="s">
        <v>2</v>
      </c>
      <c r="E4738" s="2" t="s">
        <v>35808</v>
      </c>
      <c r="F4738" s="2" t="s">
        <v>401</v>
      </c>
      <c r="G4738" s="2" t="s">
        <v>4</v>
      </c>
    </row>
    <row r="4739" spans="1:7" x14ac:dyDescent="0.3">
      <c r="A4739" s="3">
        <v>954176673</v>
      </c>
      <c r="B4739" s="2" t="s">
        <v>14774</v>
      </c>
      <c r="C4739" s="2" t="s">
        <v>14775</v>
      </c>
      <c r="D4739" s="2" t="s">
        <v>2</v>
      </c>
      <c r="E4739" s="2" t="s">
        <v>35808</v>
      </c>
      <c r="F4739" s="2" t="s">
        <v>14713</v>
      </c>
      <c r="G4739" s="2" t="s">
        <v>4</v>
      </c>
    </row>
    <row r="4740" spans="1:7" x14ac:dyDescent="0.3">
      <c r="A4740" s="3">
        <v>954176707</v>
      </c>
      <c r="B4740" s="2" t="s">
        <v>14776</v>
      </c>
      <c r="C4740" s="2" t="s">
        <v>14777</v>
      </c>
      <c r="D4740" s="2" t="s">
        <v>2</v>
      </c>
      <c r="E4740" s="2" t="s">
        <v>35808</v>
      </c>
      <c r="F4740" s="2" t="s">
        <v>14713</v>
      </c>
      <c r="G4740" s="2" t="s">
        <v>4</v>
      </c>
    </row>
    <row r="4741" spans="1:7" x14ac:dyDescent="0.3">
      <c r="A4741" s="3">
        <v>954176716</v>
      </c>
      <c r="B4741" s="2" t="s">
        <v>884</v>
      </c>
      <c r="C4741" s="2" t="s">
        <v>885</v>
      </c>
      <c r="D4741" s="2" t="s">
        <v>2</v>
      </c>
      <c r="E4741" s="2" t="s">
        <v>35808</v>
      </c>
      <c r="F4741" s="2" t="s">
        <v>401</v>
      </c>
      <c r="G4741" s="2" t="s">
        <v>4</v>
      </c>
    </row>
    <row r="4742" spans="1:7" x14ac:dyDescent="0.3">
      <c r="A4742" s="3">
        <v>954176752</v>
      </c>
      <c r="B4742" s="2" t="s">
        <v>5670</v>
      </c>
      <c r="C4742" s="2" t="s">
        <v>5671</v>
      </c>
      <c r="D4742" s="2" t="s">
        <v>2</v>
      </c>
      <c r="E4742" s="2" t="s">
        <v>35808</v>
      </c>
      <c r="F4742" s="2" t="s">
        <v>5633</v>
      </c>
      <c r="G4742" s="2" t="s">
        <v>4</v>
      </c>
    </row>
    <row r="4743" spans="1:7" x14ac:dyDescent="0.3">
      <c r="A4743" s="3">
        <v>954176761</v>
      </c>
      <c r="B4743" s="2" t="s">
        <v>10537</v>
      </c>
      <c r="C4743" s="2" t="s">
        <v>10538</v>
      </c>
      <c r="D4743" s="2" t="s">
        <v>9</v>
      </c>
      <c r="E4743" s="2" t="s">
        <v>35808</v>
      </c>
      <c r="F4743" s="2" t="s">
        <v>8404</v>
      </c>
      <c r="G4743" s="2" t="s">
        <v>4</v>
      </c>
    </row>
    <row r="4744" spans="1:7" x14ac:dyDescent="0.3">
      <c r="A4744" s="3">
        <v>954176798</v>
      </c>
      <c r="B4744" s="2" t="s">
        <v>1638</v>
      </c>
      <c r="C4744" s="2" t="s">
        <v>1639</v>
      </c>
      <c r="D4744" s="2" t="s">
        <v>9</v>
      </c>
      <c r="E4744" s="2" t="s">
        <v>35808</v>
      </c>
      <c r="F4744" s="2" t="s">
        <v>401</v>
      </c>
      <c r="G4744" s="2" t="s">
        <v>4</v>
      </c>
    </row>
    <row r="4745" spans="1:7" x14ac:dyDescent="0.3">
      <c r="A4745" s="3">
        <v>954176859</v>
      </c>
      <c r="B4745" s="2" t="s">
        <v>1650</v>
      </c>
      <c r="C4745" s="2" t="s">
        <v>1651</v>
      </c>
      <c r="D4745" s="2" t="s">
        <v>2</v>
      </c>
      <c r="E4745" s="2" t="s">
        <v>35808</v>
      </c>
      <c r="F4745" s="2" t="s">
        <v>401</v>
      </c>
      <c r="G4745" s="2" t="s">
        <v>4</v>
      </c>
    </row>
    <row r="4746" spans="1:7" x14ac:dyDescent="0.3">
      <c r="A4746" s="3">
        <v>954176910</v>
      </c>
      <c r="B4746" s="2" t="s">
        <v>13681</v>
      </c>
      <c r="C4746" s="2" t="s">
        <v>13682</v>
      </c>
      <c r="D4746" s="2" t="s">
        <v>2</v>
      </c>
      <c r="E4746" s="2" t="s">
        <v>35808</v>
      </c>
      <c r="F4746" s="2" t="s">
        <v>11534</v>
      </c>
      <c r="G4746" s="2" t="s">
        <v>4</v>
      </c>
    </row>
    <row r="4747" spans="1:7" x14ac:dyDescent="0.3">
      <c r="A4747" s="3">
        <v>954176965</v>
      </c>
      <c r="B4747" s="2" t="s">
        <v>14850</v>
      </c>
      <c r="C4747" s="2" t="s">
        <v>14851</v>
      </c>
      <c r="D4747" s="2" t="s">
        <v>2</v>
      </c>
      <c r="E4747" s="2" t="s">
        <v>35808</v>
      </c>
      <c r="F4747" s="2" t="s">
        <v>14713</v>
      </c>
      <c r="G4747" s="2" t="s">
        <v>4</v>
      </c>
    </row>
    <row r="4748" spans="1:7" x14ac:dyDescent="0.3">
      <c r="A4748" s="3">
        <v>954176974</v>
      </c>
      <c r="B4748" s="2" t="s">
        <v>14848</v>
      </c>
      <c r="C4748" s="2" t="s">
        <v>14849</v>
      </c>
      <c r="D4748" s="2" t="s">
        <v>2</v>
      </c>
      <c r="E4748" s="2" t="s">
        <v>35808</v>
      </c>
      <c r="F4748" s="2" t="s">
        <v>14713</v>
      </c>
      <c r="G4748" s="2" t="s">
        <v>4</v>
      </c>
    </row>
    <row r="4749" spans="1:7" x14ac:dyDescent="0.3">
      <c r="A4749" s="3">
        <v>954176983</v>
      </c>
      <c r="B4749" s="2" t="s">
        <v>14714</v>
      </c>
      <c r="C4749" s="2" t="s">
        <v>14715</v>
      </c>
      <c r="D4749" s="2" t="s">
        <v>2</v>
      </c>
      <c r="E4749" s="2" t="s">
        <v>35808</v>
      </c>
      <c r="F4749" s="2" t="s">
        <v>14713</v>
      </c>
      <c r="G4749" s="2" t="s">
        <v>4</v>
      </c>
    </row>
    <row r="4750" spans="1:7" x14ac:dyDescent="0.3">
      <c r="A4750" s="3">
        <v>954176992</v>
      </c>
      <c r="B4750" s="2" t="s">
        <v>24764</v>
      </c>
      <c r="C4750" s="2" t="s">
        <v>24765</v>
      </c>
      <c r="D4750" s="2" t="s">
        <v>2</v>
      </c>
      <c r="E4750" s="2" t="s">
        <v>35808</v>
      </c>
      <c r="F4750" s="2" t="s">
        <v>24719</v>
      </c>
      <c r="G4750" s="2" t="s">
        <v>23450</v>
      </c>
    </row>
    <row r="4751" spans="1:7" x14ac:dyDescent="0.3">
      <c r="A4751" s="3">
        <v>954177076</v>
      </c>
      <c r="B4751" s="2" t="s">
        <v>18314</v>
      </c>
      <c r="C4751" s="2" t="s">
        <v>18315</v>
      </c>
      <c r="D4751" s="2" t="s">
        <v>2</v>
      </c>
      <c r="E4751" s="2" t="s">
        <v>35808</v>
      </c>
      <c r="F4751" s="2" t="s">
        <v>18193</v>
      </c>
      <c r="G4751" s="2" t="s">
        <v>4</v>
      </c>
    </row>
    <row r="4752" spans="1:7" x14ac:dyDescent="0.3">
      <c r="A4752" s="3">
        <v>954177100</v>
      </c>
      <c r="B4752" s="2" t="s">
        <v>6574</v>
      </c>
      <c r="C4752" s="2" t="s">
        <v>6575</v>
      </c>
      <c r="D4752" s="2" t="s">
        <v>2</v>
      </c>
      <c r="E4752" s="2" t="s">
        <v>35808</v>
      </c>
      <c r="F4752" s="2" t="s">
        <v>6489</v>
      </c>
      <c r="G4752" s="2" t="s">
        <v>4</v>
      </c>
    </row>
    <row r="4753" spans="1:7" x14ac:dyDescent="0.3">
      <c r="A4753" s="3">
        <v>954177128</v>
      </c>
      <c r="B4753" s="2" t="s">
        <v>1791</v>
      </c>
      <c r="C4753" s="2" t="s">
        <v>1792</v>
      </c>
      <c r="D4753" s="2" t="s">
        <v>2</v>
      </c>
      <c r="E4753" s="2" t="s">
        <v>35808</v>
      </c>
      <c r="F4753" s="2" t="s">
        <v>401</v>
      </c>
      <c r="G4753" s="2" t="s">
        <v>4</v>
      </c>
    </row>
    <row r="4754" spans="1:7" x14ac:dyDescent="0.3">
      <c r="A4754" s="3">
        <v>954177182</v>
      </c>
      <c r="B4754" s="2" t="s">
        <v>11645</v>
      </c>
      <c r="C4754" s="2" t="s">
        <v>11646</v>
      </c>
      <c r="D4754" s="2" t="s">
        <v>2</v>
      </c>
      <c r="E4754" s="2" t="s">
        <v>35808</v>
      </c>
      <c r="F4754" s="2" t="s">
        <v>11534</v>
      </c>
      <c r="G4754" s="2" t="s">
        <v>4</v>
      </c>
    </row>
    <row r="4755" spans="1:7" x14ac:dyDescent="0.3">
      <c r="A4755" s="3">
        <v>954177191</v>
      </c>
      <c r="B4755" s="2" t="s">
        <v>1829</v>
      </c>
      <c r="C4755" s="2" t="s">
        <v>1830</v>
      </c>
      <c r="D4755" s="2" t="s">
        <v>2</v>
      </c>
      <c r="E4755" s="2" t="s">
        <v>35810</v>
      </c>
      <c r="F4755" s="2" t="s">
        <v>401</v>
      </c>
      <c r="G4755" s="2" t="s">
        <v>4</v>
      </c>
    </row>
    <row r="4756" spans="1:7" x14ac:dyDescent="0.3">
      <c r="A4756" s="3">
        <v>954177207</v>
      </c>
      <c r="B4756" s="2" t="s">
        <v>8821</v>
      </c>
      <c r="C4756" s="2" t="s">
        <v>8822</v>
      </c>
      <c r="D4756" s="2" t="s">
        <v>2</v>
      </c>
      <c r="E4756" s="2" t="s">
        <v>35808</v>
      </c>
      <c r="F4756" s="2" t="s">
        <v>8404</v>
      </c>
      <c r="G4756" s="2" t="s">
        <v>4</v>
      </c>
    </row>
    <row r="4757" spans="1:7" x14ac:dyDescent="0.3">
      <c r="A4757" s="3">
        <v>954177225</v>
      </c>
      <c r="B4757" s="2" t="s">
        <v>13914</v>
      </c>
      <c r="C4757" s="2" t="s">
        <v>13915</v>
      </c>
      <c r="D4757" s="2" t="s">
        <v>2</v>
      </c>
      <c r="E4757" s="2" t="s">
        <v>35808</v>
      </c>
      <c r="F4757" s="2" t="s">
        <v>11534</v>
      </c>
      <c r="G4757" s="2" t="s">
        <v>4</v>
      </c>
    </row>
    <row r="4758" spans="1:7" x14ac:dyDescent="0.3">
      <c r="A4758" s="3">
        <v>954177243</v>
      </c>
      <c r="B4758" s="2" t="s">
        <v>7520</v>
      </c>
      <c r="C4758" s="2" t="s">
        <v>7521</v>
      </c>
      <c r="D4758" s="2" t="s">
        <v>2</v>
      </c>
      <c r="E4758" s="2" t="s">
        <v>35810</v>
      </c>
      <c r="F4758" s="2" t="s">
        <v>6489</v>
      </c>
      <c r="G4758" s="2" t="s">
        <v>4</v>
      </c>
    </row>
    <row r="4759" spans="1:7" x14ac:dyDescent="0.3">
      <c r="A4759" s="3">
        <v>954177252</v>
      </c>
      <c r="B4759" s="2" t="s">
        <v>7522</v>
      </c>
      <c r="C4759" s="2" t="s">
        <v>7523</v>
      </c>
      <c r="D4759" s="2" t="s">
        <v>2</v>
      </c>
      <c r="E4759" s="2" t="s">
        <v>35808</v>
      </c>
      <c r="F4759" s="2" t="s">
        <v>6489</v>
      </c>
      <c r="G4759" s="2" t="s">
        <v>4</v>
      </c>
    </row>
    <row r="4760" spans="1:7" x14ac:dyDescent="0.3">
      <c r="A4760" s="3">
        <v>954177261</v>
      </c>
      <c r="B4760" s="2" t="s">
        <v>3968</v>
      </c>
      <c r="C4760" s="2" t="s">
        <v>3969</v>
      </c>
      <c r="D4760" s="2" t="s">
        <v>2</v>
      </c>
      <c r="E4760" s="2" t="s">
        <v>35808</v>
      </c>
      <c r="F4760" s="2" t="s">
        <v>3656</v>
      </c>
      <c r="G4760" s="2" t="s">
        <v>4</v>
      </c>
    </row>
    <row r="4761" spans="1:7" x14ac:dyDescent="0.3">
      <c r="A4761" s="3">
        <v>954178789</v>
      </c>
      <c r="B4761" s="2" t="s">
        <v>4188</v>
      </c>
      <c r="C4761" s="2" t="s">
        <v>4189</v>
      </c>
      <c r="D4761" s="2" t="s">
        <v>2</v>
      </c>
      <c r="E4761" s="2" t="s">
        <v>35808</v>
      </c>
      <c r="F4761" s="2" t="s">
        <v>3656</v>
      </c>
      <c r="G4761" s="2" t="s">
        <v>4</v>
      </c>
    </row>
    <row r="4762" spans="1:7" x14ac:dyDescent="0.3">
      <c r="A4762" s="3">
        <v>954178895</v>
      </c>
      <c r="B4762" s="2" t="s">
        <v>566</v>
      </c>
      <c r="C4762" s="2" t="s">
        <v>567</v>
      </c>
      <c r="D4762" s="2" t="s">
        <v>2</v>
      </c>
      <c r="E4762" s="2" t="s">
        <v>35809</v>
      </c>
      <c r="F4762" s="2" t="s">
        <v>401</v>
      </c>
      <c r="G4762" s="2" t="s">
        <v>4</v>
      </c>
    </row>
    <row r="4763" spans="1:7" x14ac:dyDescent="0.3">
      <c r="A4763" s="3">
        <v>954178956</v>
      </c>
      <c r="B4763" s="2" t="s">
        <v>22096</v>
      </c>
      <c r="C4763" s="2" t="s">
        <v>22097</v>
      </c>
      <c r="D4763" s="2" t="s">
        <v>2</v>
      </c>
      <c r="E4763" s="2" t="s">
        <v>35810</v>
      </c>
      <c r="F4763" s="2" t="s">
        <v>21581</v>
      </c>
      <c r="G4763" s="2" t="s">
        <v>4</v>
      </c>
    </row>
    <row r="4764" spans="1:7" x14ac:dyDescent="0.3">
      <c r="A4764" s="3">
        <v>954179012</v>
      </c>
      <c r="B4764" s="2" t="s">
        <v>17380</v>
      </c>
      <c r="C4764" s="2" t="s">
        <v>17381</v>
      </c>
      <c r="D4764" s="2" t="s">
        <v>2</v>
      </c>
      <c r="E4764" s="2" t="s">
        <v>35808</v>
      </c>
      <c r="F4764" s="2" t="s">
        <v>14713</v>
      </c>
      <c r="G4764" s="2" t="s">
        <v>4</v>
      </c>
    </row>
    <row r="4765" spans="1:7" x14ac:dyDescent="0.3">
      <c r="A4765" s="3">
        <v>954179085</v>
      </c>
      <c r="B4765" s="2" t="s">
        <v>538</v>
      </c>
      <c r="C4765" s="2" t="s">
        <v>539</v>
      </c>
      <c r="D4765" s="2" t="s">
        <v>2</v>
      </c>
      <c r="E4765" s="2" t="s">
        <v>35809</v>
      </c>
      <c r="F4765" s="2" t="s">
        <v>401</v>
      </c>
      <c r="G4765" s="2" t="s">
        <v>4</v>
      </c>
    </row>
    <row r="4766" spans="1:7" x14ac:dyDescent="0.3">
      <c r="A4766" s="3">
        <v>954179094</v>
      </c>
      <c r="B4766" s="2" t="s">
        <v>13599</v>
      </c>
      <c r="C4766" s="2" t="s">
        <v>13600</v>
      </c>
      <c r="D4766" s="2" t="s">
        <v>2</v>
      </c>
      <c r="E4766" s="2" t="s">
        <v>35808</v>
      </c>
      <c r="F4766" s="2" t="s">
        <v>11534</v>
      </c>
      <c r="G4766" s="2" t="s">
        <v>4</v>
      </c>
    </row>
    <row r="4767" spans="1:7" x14ac:dyDescent="0.3">
      <c r="A4767" s="3">
        <v>954179100</v>
      </c>
      <c r="B4767" s="2" t="s">
        <v>1014</v>
      </c>
      <c r="C4767" s="2" t="s">
        <v>1015</v>
      </c>
      <c r="D4767" s="2" t="s">
        <v>2</v>
      </c>
      <c r="E4767" s="2" t="s">
        <v>35808</v>
      </c>
      <c r="F4767" s="2" t="s">
        <v>401</v>
      </c>
      <c r="G4767" s="2" t="s">
        <v>4</v>
      </c>
    </row>
    <row r="4768" spans="1:7" x14ac:dyDescent="0.3">
      <c r="A4768" s="3">
        <v>954179119</v>
      </c>
      <c r="B4768" s="2" t="s">
        <v>2042</v>
      </c>
      <c r="C4768" s="2" t="s">
        <v>2043</v>
      </c>
      <c r="D4768" s="2" t="s">
        <v>2</v>
      </c>
      <c r="E4768" s="2" t="s">
        <v>35808</v>
      </c>
      <c r="F4768" s="2" t="s">
        <v>401</v>
      </c>
      <c r="G4768" s="2" t="s">
        <v>4</v>
      </c>
    </row>
    <row r="4769" spans="1:7" x14ac:dyDescent="0.3">
      <c r="A4769" s="3">
        <v>954179155</v>
      </c>
      <c r="B4769" s="2" t="s">
        <v>17264</v>
      </c>
      <c r="C4769" s="2" t="s">
        <v>17265</v>
      </c>
      <c r="D4769" s="2" t="s">
        <v>2</v>
      </c>
      <c r="E4769" s="2" t="s">
        <v>35808</v>
      </c>
      <c r="F4769" s="2" t="s">
        <v>14713</v>
      </c>
      <c r="G4769" s="2" t="s">
        <v>4</v>
      </c>
    </row>
    <row r="4770" spans="1:7" x14ac:dyDescent="0.3">
      <c r="A4770" s="3">
        <v>954179182</v>
      </c>
      <c r="B4770" s="2" t="s">
        <v>20862</v>
      </c>
      <c r="C4770" s="2" t="s">
        <v>20863</v>
      </c>
      <c r="D4770" s="2" t="s">
        <v>9</v>
      </c>
      <c r="E4770" s="2" t="s">
        <v>35808</v>
      </c>
      <c r="F4770" s="2" t="s">
        <v>20689</v>
      </c>
      <c r="G4770" s="2" t="s">
        <v>4</v>
      </c>
    </row>
    <row r="4771" spans="1:7" x14ac:dyDescent="0.3">
      <c r="A4771" s="3">
        <v>954179191</v>
      </c>
      <c r="B4771" s="2" t="s">
        <v>24305</v>
      </c>
      <c r="C4771" s="2" t="s">
        <v>24306</v>
      </c>
      <c r="D4771" s="2" t="s">
        <v>2</v>
      </c>
      <c r="E4771" s="2" t="s">
        <v>35808</v>
      </c>
      <c r="F4771" s="2" t="s">
        <v>24174</v>
      </c>
      <c r="G4771" s="2" t="s">
        <v>23450</v>
      </c>
    </row>
    <row r="4772" spans="1:7" x14ac:dyDescent="0.3">
      <c r="A4772" s="3">
        <v>954179225</v>
      </c>
      <c r="B4772" s="2" t="s">
        <v>21980</v>
      </c>
      <c r="C4772" s="2" t="s">
        <v>21981</v>
      </c>
      <c r="D4772" s="2" t="s">
        <v>2</v>
      </c>
      <c r="E4772" s="2" t="s">
        <v>35810</v>
      </c>
      <c r="F4772" s="2" t="s">
        <v>21581</v>
      </c>
      <c r="G4772" s="2" t="s">
        <v>4</v>
      </c>
    </row>
    <row r="4773" spans="1:7" x14ac:dyDescent="0.3">
      <c r="A4773" s="3">
        <v>954179252</v>
      </c>
      <c r="B4773" s="2" t="s">
        <v>24872</v>
      </c>
      <c r="C4773" s="2" t="s">
        <v>24873</v>
      </c>
      <c r="D4773" s="2" t="s">
        <v>2</v>
      </c>
      <c r="E4773" s="2" t="s">
        <v>35808</v>
      </c>
      <c r="F4773" s="2" t="s">
        <v>24719</v>
      </c>
      <c r="G4773" s="2" t="s">
        <v>23450</v>
      </c>
    </row>
    <row r="4774" spans="1:7" x14ac:dyDescent="0.3">
      <c r="A4774" s="3">
        <v>954179261</v>
      </c>
      <c r="B4774" s="2" t="s">
        <v>6704</v>
      </c>
      <c r="C4774" s="2" t="s">
        <v>6705</v>
      </c>
      <c r="D4774" s="2" t="s">
        <v>2</v>
      </c>
      <c r="E4774" s="2" t="s">
        <v>35808</v>
      </c>
      <c r="F4774" s="2" t="s">
        <v>6489</v>
      </c>
      <c r="G4774" s="2" t="s">
        <v>4</v>
      </c>
    </row>
    <row r="4775" spans="1:7" x14ac:dyDescent="0.3">
      <c r="A4775" s="3">
        <v>954179304</v>
      </c>
      <c r="B4775" s="2" t="s">
        <v>2144</v>
      </c>
      <c r="C4775" s="2" t="s">
        <v>2145</v>
      </c>
      <c r="D4775" s="2" t="s">
        <v>2</v>
      </c>
      <c r="E4775" s="2" t="s">
        <v>35810</v>
      </c>
      <c r="F4775" s="2" t="s">
        <v>401</v>
      </c>
      <c r="G4775" s="2" t="s">
        <v>4</v>
      </c>
    </row>
    <row r="4776" spans="1:7" x14ac:dyDescent="0.3">
      <c r="A4776" s="3">
        <v>954179346</v>
      </c>
      <c r="B4776" s="2" t="s">
        <v>1046</v>
      </c>
      <c r="C4776" s="2" t="s">
        <v>1047</v>
      </c>
      <c r="D4776" s="2" t="s">
        <v>2</v>
      </c>
      <c r="E4776" s="2" t="s">
        <v>35808</v>
      </c>
      <c r="F4776" s="2" t="s">
        <v>401</v>
      </c>
      <c r="G4776" s="2" t="s">
        <v>4</v>
      </c>
    </row>
    <row r="4777" spans="1:7" x14ac:dyDescent="0.3">
      <c r="A4777" s="3">
        <v>954179359</v>
      </c>
      <c r="B4777" s="2" t="s">
        <v>19429</v>
      </c>
      <c r="C4777" s="2" t="s">
        <v>19430</v>
      </c>
      <c r="D4777" s="2" t="s">
        <v>2</v>
      </c>
      <c r="E4777" s="2" t="s">
        <v>35808</v>
      </c>
      <c r="F4777" s="2" t="s">
        <v>18193</v>
      </c>
      <c r="G4777" s="2" t="s">
        <v>4</v>
      </c>
    </row>
    <row r="4778" spans="1:7" x14ac:dyDescent="0.3">
      <c r="A4778" s="3">
        <v>954179395</v>
      </c>
      <c r="B4778" s="2" t="s">
        <v>17210</v>
      </c>
      <c r="C4778" s="2" t="s">
        <v>17211</v>
      </c>
      <c r="D4778" s="2" t="s">
        <v>2</v>
      </c>
      <c r="E4778" s="2" t="s">
        <v>35808</v>
      </c>
      <c r="F4778" s="2" t="s">
        <v>14713</v>
      </c>
      <c r="G4778" s="2" t="s">
        <v>4</v>
      </c>
    </row>
    <row r="4779" spans="1:7" x14ac:dyDescent="0.3">
      <c r="A4779" s="3">
        <v>954179429</v>
      </c>
      <c r="B4779" s="2" t="s">
        <v>15079</v>
      </c>
      <c r="C4779" s="2" t="s">
        <v>15080</v>
      </c>
      <c r="D4779" s="2" t="s">
        <v>2</v>
      </c>
      <c r="E4779" s="2" t="s">
        <v>35809</v>
      </c>
      <c r="F4779" s="2" t="s">
        <v>14713</v>
      </c>
      <c r="G4779" s="2" t="s">
        <v>4</v>
      </c>
    </row>
    <row r="4780" spans="1:7" x14ac:dyDescent="0.3">
      <c r="A4780" s="3">
        <v>954179438</v>
      </c>
      <c r="B4780" s="2" t="s">
        <v>992</v>
      </c>
      <c r="C4780" s="2" t="s">
        <v>993</v>
      </c>
      <c r="D4780" s="2" t="s">
        <v>2</v>
      </c>
      <c r="E4780" s="2" t="s">
        <v>35808</v>
      </c>
      <c r="F4780" s="2" t="s">
        <v>401</v>
      </c>
      <c r="G4780" s="2" t="s">
        <v>4</v>
      </c>
    </row>
    <row r="4781" spans="1:7" x14ac:dyDescent="0.3">
      <c r="A4781" s="3">
        <v>954179465</v>
      </c>
      <c r="B4781" s="2" t="s">
        <v>1944</v>
      </c>
      <c r="C4781" s="2" t="s">
        <v>1945</v>
      </c>
      <c r="D4781" s="2" t="s">
        <v>2</v>
      </c>
      <c r="E4781" s="2" t="s">
        <v>35808</v>
      </c>
      <c r="F4781" s="2" t="s">
        <v>401</v>
      </c>
      <c r="G4781" s="2" t="s">
        <v>4</v>
      </c>
    </row>
    <row r="4782" spans="1:7" x14ac:dyDescent="0.3">
      <c r="A4782" s="3">
        <v>954179553</v>
      </c>
      <c r="B4782" s="2" t="s">
        <v>15117</v>
      </c>
      <c r="C4782" s="2" t="s">
        <v>15118</v>
      </c>
      <c r="D4782" s="2" t="s">
        <v>2</v>
      </c>
      <c r="E4782" s="2" t="s">
        <v>35808</v>
      </c>
      <c r="F4782" s="2" t="s">
        <v>14713</v>
      </c>
      <c r="G4782" s="2" t="s">
        <v>4</v>
      </c>
    </row>
    <row r="4783" spans="1:7" x14ac:dyDescent="0.3">
      <c r="A4783" s="3">
        <v>954179669</v>
      </c>
      <c r="B4783" s="2" t="s">
        <v>20658</v>
      </c>
      <c r="C4783" s="2" t="s">
        <v>20659</v>
      </c>
      <c r="D4783" s="2" t="s">
        <v>2</v>
      </c>
      <c r="E4783" s="2" t="s">
        <v>35808</v>
      </c>
      <c r="F4783" s="2" t="s">
        <v>18193</v>
      </c>
      <c r="G4783" s="2" t="s">
        <v>4</v>
      </c>
    </row>
    <row r="4784" spans="1:7" x14ac:dyDescent="0.3">
      <c r="A4784" s="3">
        <v>954180278</v>
      </c>
      <c r="B4784" s="2" t="s">
        <v>7824</v>
      </c>
      <c r="C4784" s="2" t="s">
        <v>7825</v>
      </c>
      <c r="D4784" s="2" t="s">
        <v>2</v>
      </c>
      <c r="E4784" s="2" t="s">
        <v>35808</v>
      </c>
      <c r="F4784" s="2" t="s">
        <v>6489</v>
      </c>
      <c r="G4784" s="2" t="s">
        <v>4</v>
      </c>
    </row>
    <row r="4785" spans="1:7" x14ac:dyDescent="0.3">
      <c r="A4785" s="3">
        <v>954180287</v>
      </c>
      <c r="B4785" s="2" t="s">
        <v>2604</v>
      </c>
      <c r="C4785" s="2" t="s">
        <v>2605</v>
      </c>
      <c r="D4785" s="2" t="s">
        <v>2</v>
      </c>
      <c r="E4785" s="2" t="s">
        <v>35808</v>
      </c>
      <c r="F4785" s="2" t="s">
        <v>401</v>
      </c>
      <c r="G4785" s="2" t="s">
        <v>4</v>
      </c>
    </row>
    <row r="4786" spans="1:7" x14ac:dyDescent="0.3">
      <c r="A4786" s="3">
        <v>954180296</v>
      </c>
      <c r="B4786" s="2" t="s">
        <v>7834</v>
      </c>
      <c r="C4786" s="2" t="s">
        <v>7835</v>
      </c>
      <c r="D4786" s="2" t="s">
        <v>2</v>
      </c>
      <c r="E4786" s="2" t="s">
        <v>35808</v>
      </c>
      <c r="F4786" s="2" t="s">
        <v>6489</v>
      </c>
      <c r="G4786" s="2" t="s">
        <v>4</v>
      </c>
    </row>
    <row r="4787" spans="1:7" x14ac:dyDescent="0.3">
      <c r="A4787" s="3">
        <v>954180339</v>
      </c>
      <c r="B4787" s="2" t="s">
        <v>2620</v>
      </c>
      <c r="C4787" s="2" t="s">
        <v>2621</v>
      </c>
      <c r="D4787" s="2" t="s">
        <v>2</v>
      </c>
      <c r="E4787" s="2" t="s">
        <v>35808</v>
      </c>
      <c r="F4787" s="2" t="s">
        <v>401</v>
      </c>
      <c r="G4787" s="2" t="s">
        <v>4</v>
      </c>
    </row>
    <row r="4788" spans="1:7" x14ac:dyDescent="0.3">
      <c r="A4788" s="3">
        <v>954180375</v>
      </c>
      <c r="B4788" s="2" t="s">
        <v>11913</v>
      </c>
      <c r="C4788" s="2" t="s">
        <v>11914</v>
      </c>
      <c r="D4788" s="2" t="s">
        <v>2</v>
      </c>
      <c r="E4788" s="2" t="s">
        <v>35808</v>
      </c>
      <c r="F4788" s="2" t="s">
        <v>11534</v>
      </c>
      <c r="G4788" s="2" t="s">
        <v>4</v>
      </c>
    </row>
    <row r="4789" spans="1:7" x14ac:dyDescent="0.3">
      <c r="A4789" s="3">
        <v>954180384</v>
      </c>
      <c r="B4789" s="2" t="s">
        <v>19780</v>
      </c>
      <c r="C4789" s="2" t="s">
        <v>19781</v>
      </c>
      <c r="D4789" s="2" t="s">
        <v>2</v>
      </c>
      <c r="E4789" s="2" t="s">
        <v>35810</v>
      </c>
      <c r="F4789" s="2" t="s">
        <v>18193</v>
      </c>
      <c r="G4789" s="2" t="s">
        <v>4</v>
      </c>
    </row>
    <row r="4790" spans="1:7" x14ac:dyDescent="0.3">
      <c r="A4790" s="3">
        <v>954180393</v>
      </c>
      <c r="B4790" s="2" t="s">
        <v>9551</v>
      </c>
      <c r="C4790" s="2" t="s">
        <v>9552</v>
      </c>
      <c r="D4790" s="2" t="s">
        <v>2</v>
      </c>
      <c r="E4790" s="2" t="s">
        <v>35808</v>
      </c>
      <c r="F4790" s="2" t="s">
        <v>8404</v>
      </c>
      <c r="G4790" s="2" t="s">
        <v>4</v>
      </c>
    </row>
    <row r="4791" spans="1:7" x14ac:dyDescent="0.3">
      <c r="A4791" s="3">
        <v>954180445</v>
      </c>
      <c r="B4791" s="2" t="s">
        <v>7858</v>
      </c>
      <c r="C4791" s="2" t="s">
        <v>7859</v>
      </c>
      <c r="D4791" s="2" t="s">
        <v>2</v>
      </c>
      <c r="E4791" s="2" t="s">
        <v>35808</v>
      </c>
      <c r="F4791" s="2" t="s">
        <v>6489</v>
      </c>
      <c r="G4791" s="2" t="s">
        <v>4</v>
      </c>
    </row>
    <row r="4792" spans="1:7" x14ac:dyDescent="0.3">
      <c r="A4792" s="3">
        <v>954180472</v>
      </c>
      <c r="B4792" s="2" t="s">
        <v>17609</v>
      </c>
      <c r="C4792" s="2" t="s">
        <v>17610</v>
      </c>
      <c r="D4792" s="2" t="s">
        <v>2</v>
      </c>
      <c r="E4792" s="2" t="s">
        <v>35810</v>
      </c>
      <c r="F4792" s="2" t="s">
        <v>14713</v>
      </c>
      <c r="G4792" s="2" t="s">
        <v>4</v>
      </c>
    </row>
    <row r="4793" spans="1:7" x14ac:dyDescent="0.3">
      <c r="A4793" s="3">
        <v>954180490</v>
      </c>
      <c r="B4793" s="2" t="s">
        <v>11023</v>
      </c>
      <c r="C4793" s="2" t="s">
        <v>11024</v>
      </c>
      <c r="D4793" s="2" t="s">
        <v>2</v>
      </c>
      <c r="E4793" s="2" t="s">
        <v>35808</v>
      </c>
      <c r="F4793" s="2" t="s">
        <v>8404</v>
      </c>
      <c r="G4793" s="2" t="s">
        <v>4</v>
      </c>
    </row>
    <row r="4794" spans="1:7" x14ac:dyDescent="0.3">
      <c r="A4794" s="3">
        <v>954180515</v>
      </c>
      <c r="B4794" s="2" t="s">
        <v>6986</v>
      </c>
      <c r="C4794" s="2" t="s">
        <v>6987</v>
      </c>
      <c r="D4794" s="2" t="s">
        <v>2</v>
      </c>
      <c r="E4794" s="2" t="s">
        <v>35808</v>
      </c>
      <c r="F4794" s="2" t="s">
        <v>6489</v>
      </c>
      <c r="G4794" s="2" t="s">
        <v>4</v>
      </c>
    </row>
    <row r="4795" spans="1:7" x14ac:dyDescent="0.3">
      <c r="A4795" s="3">
        <v>954180524</v>
      </c>
      <c r="B4795" s="2" t="s">
        <v>9589</v>
      </c>
      <c r="C4795" s="2" t="s">
        <v>9590</v>
      </c>
      <c r="D4795" s="2" t="s">
        <v>9</v>
      </c>
      <c r="E4795" s="2" t="s">
        <v>35808</v>
      </c>
      <c r="F4795" s="2" t="s">
        <v>8404</v>
      </c>
      <c r="G4795" s="2" t="s">
        <v>4</v>
      </c>
    </row>
    <row r="4796" spans="1:7" x14ac:dyDescent="0.3">
      <c r="A4796" s="3">
        <v>954180560</v>
      </c>
      <c r="B4796" s="2" t="s">
        <v>2680</v>
      </c>
      <c r="C4796" s="2" t="s">
        <v>2681</v>
      </c>
      <c r="D4796" s="2" t="s">
        <v>2</v>
      </c>
      <c r="E4796" s="2" t="s">
        <v>35809</v>
      </c>
      <c r="F4796" s="2" t="s">
        <v>401</v>
      </c>
      <c r="G4796" s="2" t="s">
        <v>4</v>
      </c>
    </row>
    <row r="4797" spans="1:7" x14ac:dyDescent="0.3">
      <c r="A4797" s="3">
        <v>954180621</v>
      </c>
      <c r="B4797" s="2" t="s">
        <v>24492</v>
      </c>
      <c r="C4797" s="2" t="s">
        <v>24493</v>
      </c>
      <c r="D4797" s="2" t="s">
        <v>2</v>
      </c>
      <c r="E4797" s="2" t="s">
        <v>35808</v>
      </c>
      <c r="F4797" s="2" t="s">
        <v>24174</v>
      </c>
      <c r="G4797" s="2" t="s">
        <v>23450</v>
      </c>
    </row>
    <row r="4798" spans="1:7" x14ac:dyDescent="0.3">
      <c r="A4798" s="3">
        <v>954180667</v>
      </c>
      <c r="B4798" s="2" t="s">
        <v>7030</v>
      </c>
      <c r="C4798" s="2" t="s">
        <v>7031</v>
      </c>
      <c r="D4798" s="2" t="s">
        <v>2</v>
      </c>
      <c r="E4798" s="2" t="s">
        <v>35810</v>
      </c>
      <c r="F4798" s="2" t="s">
        <v>6489</v>
      </c>
      <c r="G4798" s="2" t="s">
        <v>4</v>
      </c>
    </row>
    <row r="4799" spans="1:7" x14ac:dyDescent="0.3">
      <c r="A4799" s="3">
        <v>954180676</v>
      </c>
      <c r="B4799" s="2" t="s">
        <v>8332</v>
      </c>
      <c r="C4799" s="2" t="s">
        <v>8333</v>
      </c>
      <c r="D4799" s="2" t="s">
        <v>2</v>
      </c>
      <c r="E4799" s="2" t="s">
        <v>35808</v>
      </c>
      <c r="F4799" s="2" t="s">
        <v>6489</v>
      </c>
      <c r="G4799" s="2" t="s">
        <v>4</v>
      </c>
    </row>
    <row r="4800" spans="1:7" x14ac:dyDescent="0.3">
      <c r="A4800" s="3">
        <v>954180685</v>
      </c>
      <c r="B4800" s="2" t="s">
        <v>2724</v>
      </c>
      <c r="C4800" s="2" t="s">
        <v>2725</v>
      </c>
      <c r="D4800" s="2" t="s">
        <v>2</v>
      </c>
      <c r="E4800" s="2" t="s">
        <v>35808</v>
      </c>
      <c r="F4800" s="2" t="s">
        <v>401</v>
      </c>
      <c r="G4800" s="2" t="s">
        <v>4</v>
      </c>
    </row>
    <row r="4801" spans="1:7" x14ac:dyDescent="0.3">
      <c r="A4801" s="3">
        <v>954180700</v>
      </c>
      <c r="B4801" s="2" t="s">
        <v>1260</v>
      </c>
      <c r="C4801" s="2" t="s">
        <v>1261</v>
      </c>
      <c r="D4801" s="2" t="s">
        <v>2</v>
      </c>
      <c r="E4801" s="2" t="s">
        <v>35808</v>
      </c>
      <c r="F4801" s="2" t="s">
        <v>401</v>
      </c>
      <c r="G4801" s="2" t="s">
        <v>4</v>
      </c>
    </row>
    <row r="4802" spans="1:7" x14ac:dyDescent="0.3">
      <c r="A4802" s="3">
        <v>954180728</v>
      </c>
      <c r="B4802" s="2" t="s">
        <v>5510</v>
      </c>
      <c r="C4802" s="2" t="s">
        <v>5511</v>
      </c>
      <c r="D4802" s="2" t="s">
        <v>2</v>
      </c>
      <c r="E4802" s="2" t="s">
        <v>35808</v>
      </c>
      <c r="F4802" s="2" t="s">
        <v>3656</v>
      </c>
      <c r="G4802" s="2" t="s">
        <v>4</v>
      </c>
    </row>
    <row r="4803" spans="1:7" x14ac:dyDescent="0.3">
      <c r="A4803" s="3">
        <v>954180791</v>
      </c>
      <c r="B4803" s="2" t="s">
        <v>7940</v>
      </c>
      <c r="C4803" s="2" t="s">
        <v>7941</v>
      </c>
      <c r="D4803" s="2" t="s">
        <v>2</v>
      </c>
      <c r="E4803" s="2" t="s">
        <v>35808</v>
      </c>
      <c r="F4803" s="2" t="s">
        <v>6489</v>
      </c>
      <c r="G4803" s="2" t="s">
        <v>4</v>
      </c>
    </row>
    <row r="4804" spans="1:7" x14ac:dyDescent="0.3">
      <c r="A4804" s="3">
        <v>954180807</v>
      </c>
      <c r="B4804" s="2" t="s">
        <v>8495</v>
      </c>
      <c r="C4804" s="2" t="s">
        <v>8496</v>
      </c>
      <c r="D4804" s="2" t="s">
        <v>2</v>
      </c>
      <c r="E4804" s="2" t="s">
        <v>35808</v>
      </c>
      <c r="F4804" s="2" t="s">
        <v>8404</v>
      </c>
      <c r="G4804" s="2" t="s">
        <v>4</v>
      </c>
    </row>
    <row r="4805" spans="1:7" x14ac:dyDescent="0.3">
      <c r="A4805" s="3">
        <v>954180825</v>
      </c>
      <c r="B4805" s="2" t="s">
        <v>7064</v>
      </c>
      <c r="C4805" s="2" t="s">
        <v>7065</v>
      </c>
      <c r="D4805" s="2" t="s">
        <v>2</v>
      </c>
      <c r="E4805" s="2" t="s">
        <v>35808</v>
      </c>
      <c r="F4805" s="2" t="s">
        <v>6489</v>
      </c>
      <c r="G4805" s="2" t="s">
        <v>4</v>
      </c>
    </row>
    <row r="4806" spans="1:7" x14ac:dyDescent="0.3">
      <c r="A4806" s="3">
        <v>954180843</v>
      </c>
      <c r="B4806" s="2" t="s">
        <v>2784</v>
      </c>
      <c r="C4806" s="2" t="s">
        <v>2785</v>
      </c>
      <c r="D4806" s="2" t="s">
        <v>2</v>
      </c>
      <c r="E4806" s="2" t="s">
        <v>35808</v>
      </c>
      <c r="F4806" s="2" t="s">
        <v>401</v>
      </c>
      <c r="G4806" s="2" t="s">
        <v>4</v>
      </c>
    </row>
    <row r="4807" spans="1:7" x14ac:dyDescent="0.3">
      <c r="A4807" s="3">
        <v>954180913</v>
      </c>
      <c r="B4807" s="2" t="s">
        <v>2798</v>
      </c>
      <c r="C4807" s="2" t="s">
        <v>2799</v>
      </c>
      <c r="D4807" s="2" t="s">
        <v>9</v>
      </c>
      <c r="E4807" s="2" t="s">
        <v>35808</v>
      </c>
      <c r="F4807" s="2" t="s">
        <v>401</v>
      </c>
      <c r="G4807" s="2" t="s">
        <v>4</v>
      </c>
    </row>
    <row r="4808" spans="1:7" x14ac:dyDescent="0.3">
      <c r="A4808" s="3">
        <v>954180922</v>
      </c>
      <c r="B4808" s="2" t="s">
        <v>2800</v>
      </c>
      <c r="C4808" s="2" t="s">
        <v>2801</v>
      </c>
      <c r="D4808" s="2" t="s">
        <v>9</v>
      </c>
      <c r="E4808" s="2" t="s">
        <v>35808</v>
      </c>
      <c r="F4808" s="2" t="s">
        <v>401</v>
      </c>
      <c r="G4808" s="2" t="s">
        <v>4</v>
      </c>
    </row>
    <row r="4809" spans="1:7" x14ac:dyDescent="0.3">
      <c r="A4809" s="3">
        <v>954181097</v>
      </c>
      <c r="B4809" s="2" t="s">
        <v>17735</v>
      </c>
      <c r="C4809" s="2" t="s">
        <v>17736</v>
      </c>
      <c r="D4809" s="2" t="s">
        <v>2</v>
      </c>
      <c r="E4809" s="2" t="s">
        <v>35808</v>
      </c>
      <c r="F4809" s="2" t="s">
        <v>14713</v>
      </c>
      <c r="G4809" s="2" t="s">
        <v>4</v>
      </c>
    </row>
    <row r="4810" spans="1:7" x14ac:dyDescent="0.3">
      <c r="A4810" s="3">
        <v>954181130</v>
      </c>
      <c r="B4810" s="2" t="s">
        <v>2890</v>
      </c>
      <c r="C4810" s="2" t="s">
        <v>2891</v>
      </c>
      <c r="D4810" s="2" t="s">
        <v>2</v>
      </c>
      <c r="E4810" s="2" t="s">
        <v>35810</v>
      </c>
      <c r="F4810" s="2" t="s">
        <v>401</v>
      </c>
      <c r="G4810" s="2" t="s">
        <v>4</v>
      </c>
    </row>
    <row r="4811" spans="1:7" x14ac:dyDescent="0.3">
      <c r="A4811" s="3">
        <v>954181158</v>
      </c>
      <c r="B4811" s="2" t="s">
        <v>2894</v>
      </c>
      <c r="C4811" s="2" t="s">
        <v>2895</v>
      </c>
      <c r="D4811" s="2" t="s">
        <v>9</v>
      </c>
      <c r="E4811" s="2" t="s">
        <v>35808</v>
      </c>
      <c r="F4811" s="2" t="s">
        <v>401</v>
      </c>
      <c r="G4811" s="2" t="s">
        <v>4</v>
      </c>
    </row>
    <row r="4812" spans="1:7" x14ac:dyDescent="0.3">
      <c r="A4812" s="3">
        <v>954181167</v>
      </c>
      <c r="B4812" s="2" t="s">
        <v>2904</v>
      </c>
      <c r="C4812" s="2" t="s">
        <v>2905</v>
      </c>
      <c r="D4812" s="2" t="s">
        <v>2</v>
      </c>
      <c r="E4812" s="2" t="s">
        <v>35808</v>
      </c>
      <c r="F4812" s="2" t="s">
        <v>401</v>
      </c>
      <c r="G4812" s="2" t="s">
        <v>4</v>
      </c>
    </row>
    <row r="4813" spans="1:7" x14ac:dyDescent="0.3">
      <c r="A4813" s="3">
        <v>954181176</v>
      </c>
      <c r="B4813" s="2" t="s">
        <v>8020</v>
      </c>
      <c r="C4813" s="2" t="s">
        <v>8021</v>
      </c>
      <c r="D4813" s="2" t="s">
        <v>2</v>
      </c>
      <c r="E4813" s="2" t="s">
        <v>35808</v>
      </c>
      <c r="F4813" s="2" t="s">
        <v>6489</v>
      </c>
      <c r="G4813" s="2" t="s">
        <v>4</v>
      </c>
    </row>
    <row r="4814" spans="1:7" x14ac:dyDescent="0.3">
      <c r="A4814" s="3">
        <v>954181185</v>
      </c>
      <c r="B4814" s="2" t="s">
        <v>2914</v>
      </c>
      <c r="C4814" s="2" t="s">
        <v>2915</v>
      </c>
      <c r="D4814" s="2" t="s">
        <v>2</v>
      </c>
      <c r="E4814" s="2" t="s">
        <v>35808</v>
      </c>
      <c r="F4814" s="2" t="s">
        <v>401</v>
      </c>
      <c r="G4814" s="2" t="s">
        <v>4</v>
      </c>
    </row>
    <row r="4815" spans="1:7" x14ac:dyDescent="0.3">
      <c r="A4815" s="3">
        <v>954181194</v>
      </c>
      <c r="B4815" s="2" t="s">
        <v>1316</v>
      </c>
      <c r="C4815" s="2" t="s">
        <v>1317</v>
      </c>
      <c r="D4815" s="2" t="s">
        <v>2</v>
      </c>
      <c r="E4815" s="2" t="s">
        <v>35808</v>
      </c>
      <c r="F4815" s="2" t="s">
        <v>401</v>
      </c>
      <c r="G4815" s="2" t="s">
        <v>4</v>
      </c>
    </row>
    <row r="4816" spans="1:7" x14ac:dyDescent="0.3">
      <c r="A4816" s="3">
        <v>954181219</v>
      </c>
      <c r="B4816" s="2" t="s">
        <v>2938</v>
      </c>
      <c r="C4816" s="2" t="s">
        <v>2939</v>
      </c>
      <c r="D4816" s="2" t="s">
        <v>2</v>
      </c>
      <c r="E4816" s="2" t="s">
        <v>35808</v>
      </c>
      <c r="F4816" s="2" t="s">
        <v>401</v>
      </c>
      <c r="G4816" s="2" t="s">
        <v>4</v>
      </c>
    </row>
    <row r="4817" spans="1:7" x14ac:dyDescent="0.3">
      <c r="A4817" s="3">
        <v>954181228</v>
      </c>
      <c r="B4817" s="2" t="s">
        <v>9863</v>
      </c>
      <c r="C4817" s="2" t="s">
        <v>9864</v>
      </c>
      <c r="D4817" s="2" t="s">
        <v>2</v>
      </c>
      <c r="E4817" s="2" t="s">
        <v>35808</v>
      </c>
      <c r="F4817" s="2" t="s">
        <v>8404</v>
      </c>
      <c r="G4817" s="2" t="s">
        <v>4</v>
      </c>
    </row>
    <row r="4818" spans="1:7" x14ac:dyDescent="0.3">
      <c r="A4818" s="3">
        <v>954181237</v>
      </c>
      <c r="B4818" s="2" t="s">
        <v>8034</v>
      </c>
      <c r="C4818" s="2" t="s">
        <v>8035</v>
      </c>
      <c r="D4818" s="2" t="s">
        <v>2</v>
      </c>
      <c r="E4818" s="2" t="s">
        <v>35808</v>
      </c>
      <c r="F4818" s="2" t="s">
        <v>6489</v>
      </c>
      <c r="G4818" s="2" t="s">
        <v>4</v>
      </c>
    </row>
    <row r="4819" spans="1:7" x14ac:dyDescent="0.3">
      <c r="A4819" s="3">
        <v>954181370</v>
      </c>
      <c r="B4819" s="2" t="s">
        <v>964</v>
      </c>
      <c r="C4819" s="2" t="s">
        <v>965</v>
      </c>
      <c r="D4819" s="2" t="s">
        <v>9</v>
      </c>
      <c r="E4819" s="2" t="s">
        <v>35808</v>
      </c>
      <c r="F4819" s="2" t="s">
        <v>401</v>
      </c>
      <c r="G4819" s="2" t="s">
        <v>4</v>
      </c>
    </row>
    <row r="4820" spans="1:7" x14ac:dyDescent="0.3">
      <c r="A4820" s="3">
        <v>954181486</v>
      </c>
      <c r="B4820" s="2" t="s">
        <v>1885</v>
      </c>
      <c r="C4820" s="2" t="s">
        <v>1886</v>
      </c>
      <c r="D4820" s="2" t="s">
        <v>2</v>
      </c>
      <c r="E4820" s="2" t="s">
        <v>35810</v>
      </c>
      <c r="F4820" s="2" t="s">
        <v>401</v>
      </c>
      <c r="G4820" s="2" t="s">
        <v>4</v>
      </c>
    </row>
    <row r="4821" spans="1:7" x14ac:dyDescent="0.3">
      <c r="A4821" s="3">
        <v>954181501</v>
      </c>
      <c r="B4821" s="2" t="s">
        <v>21908</v>
      </c>
      <c r="C4821" s="2" t="s">
        <v>21909</v>
      </c>
      <c r="D4821" s="2" t="s">
        <v>2</v>
      </c>
      <c r="E4821" s="2" t="s">
        <v>35810</v>
      </c>
      <c r="F4821" s="2" t="s">
        <v>21581</v>
      </c>
      <c r="G4821" s="2" t="s">
        <v>4</v>
      </c>
    </row>
    <row r="4822" spans="1:7" x14ac:dyDescent="0.3">
      <c r="A4822" s="3">
        <v>954181510</v>
      </c>
      <c r="B4822" s="2" t="s">
        <v>18492</v>
      </c>
      <c r="C4822" s="2" t="s">
        <v>18493</v>
      </c>
      <c r="D4822" s="2" t="s">
        <v>2</v>
      </c>
      <c r="E4822" s="2" t="s">
        <v>35808</v>
      </c>
      <c r="F4822" s="2" t="s">
        <v>18193</v>
      </c>
      <c r="G4822" s="2" t="s">
        <v>4</v>
      </c>
    </row>
    <row r="4823" spans="1:7" x14ac:dyDescent="0.3">
      <c r="A4823" s="3">
        <v>954181529</v>
      </c>
      <c r="B4823" s="2" t="s">
        <v>24353</v>
      </c>
      <c r="C4823" s="2" t="s">
        <v>24354</v>
      </c>
      <c r="D4823" s="2" t="s">
        <v>2</v>
      </c>
      <c r="E4823" s="2" t="s">
        <v>35808</v>
      </c>
      <c r="F4823" s="2" t="s">
        <v>24174</v>
      </c>
      <c r="G4823" s="2" t="s">
        <v>23450</v>
      </c>
    </row>
    <row r="4824" spans="1:7" x14ac:dyDescent="0.3">
      <c r="A4824" s="3">
        <v>954181538</v>
      </c>
      <c r="B4824" s="2" t="s">
        <v>22160</v>
      </c>
      <c r="C4824" s="2" t="s">
        <v>22161</v>
      </c>
      <c r="D4824" s="2" t="s">
        <v>2</v>
      </c>
      <c r="E4824" s="2" t="s">
        <v>35810</v>
      </c>
      <c r="F4824" s="2" t="s">
        <v>21581</v>
      </c>
      <c r="G4824" s="2" t="s">
        <v>4</v>
      </c>
    </row>
    <row r="4825" spans="1:7" x14ac:dyDescent="0.3">
      <c r="A4825" s="3">
        <v>954181574</v>
      </c>
      <c r="B4825" s="2" t="s">
        <v>22182</v>
      </c>
      <c r="C4825" s="2" t="s">
        <v>22183</v>
      </c>
      <c r="D4825" s="2" t="s">
        <v>2</v>
      </c>
      <c r="E4825" s="2" t="s">
        <v>35810</v>
      </c>
      <c r="F4825" s="2" t="s">
        <v>21581</v>
      </c>
      <c r="G4825" s="2" t="s">
        <v>4</v>
      </c>
    </row>
    <row r="4826" spans="1:7" x14ac:dyDescent="0.3">
      <c r="A4826" s="3">
        <v>954181583</v>
      </c>
      <c r="B4826" s="2" t="s">
        <v>2286</v>
      </c>
      <c r="C4826" s="2" t="s">
        <v>2287</v>
      </c>
      <c r="D4826" s="2" t="s">
        <v>2</v>
      </c>
      <c r="E4826" s="2" t="s">
        <v>35810</v>
      </c>
      <c r="F4826" s="2" t="s">
        <v>401</v>
      </c>
      <c r="G4826" s="2" t="s">
        <v>4</v>
      </c>
    </row>
    <row r="4827" spans="1:7" x14ac:dyDescent="0.3">
      <c r="A4827" s="3">
        <v>954181626</v>
      </c>
      <c r="B4827" s="2" t="s">
        <v>4336</v>
      </c>
      <c r="C4827" s="2" t="s">
        <v>4337</v>
      </c>
      <c r="D4827" s="2" t="s">
        <v>2</v>
      </c>
      <c r="E4827" s="2" t="s">
        <v>35808</v>
      </c>
      <c r="F4827" s="2" t="s">
        <v>3656</v>
      </c>
      <c r="G4827" s="2" t="s">
        <v>4</v>
      </c>
    </row>
    <row r="4828" spans="1:7" x14ac:dyDescent="0.3">
      <c r="A4828" s="3">
        <v>954181635</v>
      </c>
      <c r="B4828" s="2" t="s">
        <v>9243</v>
      </c>
      <c r="C4828" s="2" t="s">
        <v>9244</v>
      </c>
      <c r="D4828" s="2" t="s">
        <v>2</v>
      </c>
      <c r="E4828" s="2" t="s">
        <v>35808</v>
      </c>
      <c r="F4828" s="2" t="s">
        <v>8404</v>
      </c>
      <c r="G4828" s="2" t="s">
        <v>4</v>
      </c>
    </row>
    <row r="4829" spans="1:7" x14ac:dyDescent="0.3">
      <c r="A4829" s="3">
        <v>954181644</v>
      </c>
      <c r="B4829" s="2" t="s">
        <v>596</v>
      </c>
      <c r="C4829" s="2" t="s">
        <v>597</v>
      </c>
      <c r="D4829" s="2" t="s">
        <v>2</v>
      </c>
      <c r="E4829" s="2" t="s">
        <v>35810</v>
      </c>
      <c r="F4829" s="2" t="s">
        <v>401</v>
      </c>
      <c r="G4829" s="2" t="s">
        <v>4</v>
      </c>
    </row>
    <row r="4830" spans="1:7" x14ac:dyDescent="0.3">
      <c r="A4830" s="3">
        <v>954181662</v>
      </c>
      <c r="B4830" s="2" t="s">
        <v>8449</v>
      </c>
      <c r="C4830" s="2" t="s">
        <v>8450</v>
      </c>
      <c r="D4830" s="2" t="s">
        <v>2</v>
      </c>
      <c r="E4830" s="2" t="s">
        <v>35808</v>
      </c>
      <c r="F4830" s="2" t="s">
        <v>8404</v>
      </c>
      <c r="G4830" s="2" t="s">
        <v>4</v>
      </c>
    </row>
    <row r="4831" spans="1:7" x14ac:dyDescent="0.3">
      <c r="A4831" s="3">
        <v>954181671</v>
      </c>
      <c r="B4831" s="2" t="s">
        <v>22236</v>
      </c>
      <c r="C4831" s="2" t="s">
        <v>22237</v>
      </c>
      <c r="D4831" s="2" t="s">
        <v>2</v>
      </c>
      <c r="E4831" s="2" t="s">
        <v>35810</v>
      </c>
      <c r="F4831" s="2" t="s">
        <v>21581</v>
      </c>
      <c r="G4831" s="2" t="s">
        <v>4</v>
      </c>
    </row>
    <row r="4832" spans="1:7" x14ac:dyDescent="0.3">
      <c r="A4832" s="3">
        <v>954181732</v>
      </c>
      <c r="B4832" s="2" t="s">
        <v>13449</v>
      </c>
      <c r="C4832" s="2" t="s">
        <v>13450</v>
      </c>
      <c r="D4832" s="2" t="s">
        <v>2</v>
      </c>
      <c r="E4832" s="2" t="s">
        <v>35810</v>
      </c>
      <c r="F4832" s="2" t="s">
        <v>11534</v>
      </c>
      <c r="G4832" s="2" t="s">
        <v>4</v>
      </c>
    </row>
    <row r="4833" spans="1:7" x14ac:dyDescent="0.3">
      <c r="A4833" s="3">
        <v>954181778</v>
      </c>
      <c r="B4833" s="2" t="s">
        <v>1136</v>
      </c>
      <c r="C4833" s="2" t="s">
        <v>1137</v>
      </c>
      <c r="D4833" s="2" t="s">
        <v>2</v>
      </c>
      <c r="E4833" s="2" t="s">
        <v>35808</v>
      </c>
      <c r="F4833" s="2" t="s">
        <v>401</v>
      </c>
      <c r="G4833" s="2" t="s">
        <v>4</v>
      </c>
    </row>
    <row r="4834" spans="1:7" x14ac:dyDescent="0.3">
      <c r="A4834" s="3">
        <v>954181796</v>
      </c>
      <c r="B4834" s="2" t="s">
        <v>4362</v>
      </c>
      <c r="C4834" s="2" t="s">
        <v>4363</v>
      </c>
      <c r="D4834" s="2" t="s">
        <v>2</v>
      </c>
      <c r="E4834" s="2" t="s">
        <v>35808</v>
      </c>
      <c r="F4834" s="2" t="s">
        <v>3656</v>
      </c>
      <c r="G4834" s="2" t="s">
        <v>4</v>
      </c>
    </row>
    <row r="4835" spans="1:7" x14ac:dyDescent="0.3">
      <c r="A4835" s="3">
        <v>954181820</v>
      </c>
      <c r="B4835" s="2" t="s">
        <v>6832</v>
      </c>
      <c r="C4835" s="2" t="s">
        <v>6833</v>
      </c>
      <c r="D4835" s="2" t="s">
        <v>2</v>
      </c>
      <c r="E4835" s="2" t="s">
        <v>35808</v>
      </c>
      <c r="F4835" s="2" t="s">
        <v>6489</v>
      </c>
      <c r="G4835" s="2" t="s">
        <v>4</v>
      </c>
    </row>
    <row r="4836" spans="1:7" x14ac:dyDescent="0.3">
      <c r="A4836" s="3">
        <v>954181839</v>
      </c>
      <c r="B4836" s="2" t="s">
        <v>2366</v>
      </c>
      <c r="C4836" s="2" t="s">
        <v>2367</v>
      </c>
      <c r="D4836" s="2" t="s">
        <v>2</v>
      </c>
      <c r="E4836" s="2" t="s">
        <v>35810</v>
      </c>
      <c r="F4836" s="2" t="s">
        <v>401</v>
      </c>
      <c r="G4836" s="2" t="s">
        <v>4</v>
      </c>
    </row>
    <row r="4837" spans="1:7" x14ac:dyDescent="0.3">
      <c r="A4837" s="3">
        <v>954181891</v>
      </c>
      <c r="B4837" s="2" t="s">
        <v>7712</v>
      </c>
      <c r="C4837" s="2" t="s">
        <v>7713</v>
      </c>
      <c r="D4837" s="2" t="s">
        <v>2</v>
      </c>
      <c r="E4837" s="2" t="s">
        <v>35810</v>
      </c>
      <c r="F4837" s="2" t="s">
        <v>6489</v>
      </c>
      <c r="G4837" s="2" t="s">
        <v>4</v>
      </c>
    </row>
    <row r="4838" spans="1:7" x14ac:dyDescent="0.3">
      <c r="A4838" s="3">
        <v>954181927</v>
      </c>
      <c r="B4838" s="2" t="s">
        <v>2416</v>
      </c>
      <c r="C4838" s="2" t="s">
        <v>2417</v>
      </c>
      <c r="D4838" s="2" t="s">
        <v>2</v>
      </c>
      <c r="E4838" s="2" t="s">
        <v>35808</v>
      </c>
      <c r="F4838" s="2" t="s">
        <v>401</v>
      </c>
      <c r="G4838" s="2" t="s">
        <v>4</v>
      </c>
    </row>
    <row r="4839" spans="1:7" x14ac:dyDescent="0.3">
      <c r="A4839" s="3">
        <v>954181936</v>
      </c>
      <c r="B4839" s="2" t="s">
        <v>4390</v>
      </c>
      <c r="C4839" s="2" t="s">
        <v>4391</v>
      </c>
      <c r="D4839" s="2" t="s">
        <v>2</v>
      </c>
      <c r="E4839" s="2" t="s">
        <v>35808</v>
      </c>
      <c r="F4839" s="2" t="s">
        <v>3656</v>
      </c>
      <c r="G4839" s="2" t="s">
        <v>4</v>
      </c>
    </row>
    <row r="4840" spans="1:7" x14ac:dyDescent="0.3">
      <c r="A4840" s="3">
        <v>954181954</v>
      </c>
      <c r="B4840" s="2" t="s">
        <v>4396</v>
      </c>
      <c r="C4840" s="2" t="s">
        <v>4397</v>
      </c>
      <c r="D4840" s="2" t="s">
        <v>2</v>
      </c>
      <c r="E4840" s="2" t="s">
        <v>35808</v>
      </c>
      <c r="F4840" s="2" t="s">
        <v>3656</v>
      </c>
      <c r="G4840" s="2" t="s">
        <v>4</v>
      </c>
    </row>
    <row r="4841" spans="1:7" x14ac:dyDescent="0.3">
      <c r="A4841" s="3">
        <v>954181990</v>
      </c>
      <c r="B4841" s="2" t="s">
        <v>34499</v>
      </c>
      <c r="C4841" s="2" t="s">
        <v>34500</v>
      </c>
      <c r="D4841" s="2" t="s">
        <v>2</v>
      </c>
      <c r="E4841" s="2" t="s">
        <v>35808</v>
      </c>
      <c r="F4841" s="2" t="s">
        <v>34474</v>
      </c>
      <c r="G4841" s="2" t="s">
        <v>25843</v>
      </c>
    </row>
    <row r="4842" spans="1:7" x14ac:dyDescent="0.3">
      <c r="A4842" s="3">
        <v>954182065</v>
      </c>
      <c r="B4842" s="2" t="s">
        <v>10893</v>
      </c>
      <c r="C4842" s="2" t="s">
        <v>10894</v>
      </c>
      <c r="D4842" s="2" t="s">
        <v>2</v>
      </c>
      <c r="E4842" s="2" t="s">
        <v>35808</v>
      </c>
      <c r="F4842" s="2" t="s">
        <v>8404</v>
      </c>
      <c r="G4842" s="2" t="s">
        <v>4</v>
      </c>
    </row>
    <row r="4843" spans="1:7" x14ac:dyDescent="0.3">
      <c r="A4843" s="3">
        <v>954182117</v>
      </c>
      <c r="B4843" s="2" t="s">
        <v>9369</v>
      </c>
      <c r="C4843" s="2" t="s">
        <v>9370</v>
      </c>
      <c r="D4843" s="2" t="s">
        <v>2</v>
      </c>
      <c r="E4843" s="2" t="s">
        <v>35808</v>
      </c>
      <c r="F4843" s="2" t="s">
        <v>8404</v>
      </c>
      <c r="G4843" s="2" t="s">
        <v>4</v>
      </c>
    </row>
    <row r="4844" spans="1:7" x14ac:dyDescent="0.3">
      <c r="A4844" s="3">
        <v>954182126</v>
      </c>
      <c r="B4844" s="2" t="s">
        <v>15546</v>
      </c>
      <c r="C4844" s="2" t="s">
        <v>15547</v>
      </c>
      <c r="D4844" s="2" t="s">
        <v>2</v>
      </c>
      <c r="E4844" s="2" t="s">
        <v>35808</v>
      </c>
      <c r="F4844" s="2" t="s">
        <v>14713</v>
      </c>
      <c r="G4844" s="2" t="s">
        <v>4</v>
      </c>
    </row>
    <row r="4845" spans="1:7" x14ac:dyDescent="0.3">
      <c r="A4845" s="3">
        <v>954182162</v>
      </c>
      <c r="B4845" s="2" t="s">
        <v>22382</v>
      </c>
      <c r="C4845" s="2" t="s">
        <v>22383</v>
      </c>
      <c r="D4845" s="2" t="s">
        <v>9</v>
      </c>
      <c r="E4845" s="2" t="s">
        <v>35810</v>
      </c>
      <c r="F4845" s="2" t="s">
        <v>21581</v>
      </c>
      <c r="G4845" s="2" t="s">
        <v>4</v>
      </c>
    </row>
    <row r="4846" spans="1:7" x14ac:dyDescent="0.3">
      <c r="A4846" s="3">
        <v>954182180</v>
      </c>
      <c r="B4846" s="2" t="s">
        <v>12685</v>
      </c>
      <c r="C4846" s="2" t="s">
        <v>12686</v>
      </c>
      <c r="D4846" s="2" t="s">
        <v>2</v>
      </c>
      <c r="E4846" s="2" t="s">
        <v>35808</v>
      </c>
      <c r="F4846" s="2" t="s">
        <v>11534</v>
      </c>
      <c r="G4846" s="2" t="s">
        <v>4</v>
      </c>
    </row>
    <row r="4847" spans="1:7" x14ac:dyDescent="0.3">
      <c r="A4847" s="3">
        <v>954182214</v>
      </c>
      <c r="B4847" s="2" t="s">
        <v>2520</v>
      </c>
      <c r="C4847" s="2" t="s">
        <v>2521</v>
      </c>
      <c r="D4847" s="2" t="s">
        <v>2</v>
      </c>
      <c r="E4847" s="2" t="s">
        <v>35808</v>
      </c>
      <c r="F4847" s="2" t="s">
        <v>401</v>
      </c>
      <c r="G4847" s="2" t="s">
        <v>4</v>
      </c>
    </row>
    <row r="4848" spans="1:7" x14ac:dyDescent="0.3">
      <c r="A4848" s="3">
        <v>954182223</v>
      </c>
      <c r="B4848" s="2" t="s">
        <v>11868</v>
      </c>
      <c r="C4848" s="2" t="s">
        <v>11869</v>
      </c>
      <c r="D4848" s="2" t="s">
        <v>2</v>
      </c>
      <c r="E4848" s="2" t="s">
        <v>35808</v>
      </c>
      <c r="F4848" s="2" t="s">
        <v>11534</v>
      </c>
      <c r="G4848" s="2" t="s">
        <v>4</v>
      </c>
    </row>
    <row r="4849" spans="1:7" x14ac:dyDescent="0.3">
      <c r="A4849" s="3">
        <v>954182250</v>
      </c>
      <c r="B4849" s="2" t="s">
        <v>9417</v>
      </c>
      <c r="C4849" s="2" t="s">
        <v>9418</v>
      </c>
      <c r="D4849" s="2" t="s">
        <v>2</v>
      </c>
      <c r="E4849" s="2" t="s">
        <v>35808</v>
      </c>
      <c r="F4849" s="2" t="s">
        <v>8404</v>
      </c>
      <c r="G4849" s="2" t="s">
        <v>4</v>
      </c>
    </row>
    <row r="4850" spans="1:7" x14ac:dyDescent="0.3">
      <c r="A4850" s="3">
        <v>954182296</v>
      </c>
      <c r="B4850" s="2" t="s">
        <v>22412</v>
      </c>
      <c r="C4850" s="2" t="s">
        <v>22413</v>
      </c>
      <c r="D4850" s="2" t="s">
        <v>2</v>
      </c>
      <c r="E4850" s="2" t="s">
        <v>35810</v>
      </c>
      <c r="F4850" s="2" t="s">
        <v>21581</v>
      </c>
      <c r="G4850" s="2" t="s">
        <v>4</v>
      </c>
    </row>
    <row r="4851" spans="1:7" x14ac:dyDescent="0.3">
      <c r="A4851" s="3">
        <v>954182311</v>
      </c>
      <c r="B4851" s="2" t="s">
        <v>2566</v>
      </c>
      <c r="C4851" s="2" t="s">
        <v>2567</v>
      </c>
      <c r="D4851" s="2" t="s">
        <v>2</v>
      </c>
      <c r="E4851" s="2" t="s">
        <v>35808</v>
      </c>
      <c r="F4851" s="2" t="s">
        <v>401</v>
      </c>
      <c r="G4851" s="2" t="s">
        <v>4</v>
      </c>
    </row>
    <row r="4852" spans="1:7" x14ac:dyDescent="0.3">
      <c r="A4852" s="3">
        <v>954182339</v>
      </c>
      <c r="B4852" s="2" t="s">
        <v>9461</v>
      </c>
      <c r="C4852" s="2" t="s">
        <v>9462</v>
      </c>
      <c r="D4852" s="2" t="s">
        <v>2</v>
      </c>
      <c r="E4852" s="2" t="s">
        <v>35810</v>
      </c>
      <c r="F4852" s="2" t="s">
        <v>8404</v>
      </c>
      <c r="G4852" s="2" t="s">
        <v>4</v>
      </c>
    </row>
    <row r="4853" spans="1:7" x14ac:dyDescent="0.3">
      <c r="A4853" s="3">
        <v>954182366</v>
      </c>
      <c r="B4853" s="2" t="s">
        <v>12424</v>
      </c>
      <c r="C4853" s="2" t="s">
        <v>12425</v>
      </c>
      <c r="D4853" s="2" t="s">
        <v>2</v>
      </c>
      <c r="E4853" s="2" t="s">
        <v>35808</v>
      </c>
      <c r="F4853" s="2" t="s">
        <v>11534</v>
      </c>
      <c r="G4853" s="2" t="s">
        <v>4</v>
      </c>
    </row>
    <row r="4854" spans="1:7" x14ac:dyDescent="0.3">
      <c r="A4854" s="3">
        <v>954182375</v>
      </c>
      <c r="B4854" s="2" t="s">
        <v>15626</v>
      </c>
      <c r="C4854" s="2" t="s">
        <v>15627</v>
      </c>
      <c r="D4854" s="2" t="s">
        <v>2</v>
      </c>
      <c r="E4854" s="2" t="s">
        <v>35808</v>
      </c>
      <c r="F4854" s="2" t="s">
        <v>14713</v>
      </c>
      <c r="G4854" s="2" t="s">
        <v>4</v>
      </c>
    </row>
    <row r="4855" spans="1:7" x14ac:dyDescent="0.3">
      <c r="A4855" s="3">
        <v>954186010</v>
      </c>
      <c r="B4855" s="2" t="s">
        <v>6526</v>
      </c>
      <c r="C4855" s="2" t="s">
        <v>6527</v>
      </c>
      <c r="D4855" s="2" t="s">
        <v>2</v>
      </c>
      <c r="E4855" s="2" t="s">
        <v>35808</v>
      </c>
      <c r="F4855" s="2" t="s">
        <v>6489</v>
      </c>
      <c r="G4855" s="2" t="s">
        <v>4</v>
      </c>
    </row>
    <row r="4856" spans="1:7" x14ac:dyDescent="0.3">
      <c r="A4856" s="3">
        <v>954186311</v>
      </c>
      <c r="B4856" s="2" t="s">
        <v>3361</v>
      </c>
      <c r="C4856" s="2" t="s">
        <v>3362</v>
      </c>
      <c r="D4856" s="2" t="s">
        <v>2</v>
      </c>
      <c r="E4856" s="2" t="s">
        <v>35808</v>
      </c>
      <c r="F4856" s="2" t="s">
        <v>401</v>
      </c>
      <c r="G4856" s="2" t="s">
        <v>4</v>
      </c>
    </row>
    <row r="4857" spans="1:7" x14ac:dyDescent="0.3">
      <c r="A4857" s="3">
        <v>954186339</v>
      </c>
      <c r="B4857" s="2" t="s">
        <v>16368</v>
      </c>
      <c r="C4857" s="2" t="s">
        <v>16369</v>
      </c>
      <c r="D4857" s="2" t="s">
        <v>2</v>
      </c>
      <c r="E4857" s="2" t="s">
        <v>35808</v>
      </c>
      <c r="F4857" s="2" t="s">
        <v>14713</v>
      </c>
      <c r="G4857" s="2" t="s">
        <v>4</v>
      </c>
    </row>
    <row r="4858" spans="1:7" x14ac:dyDescent="0.3">
      <c r="A4858" s="3">
        <v>954186348</v>
      </c>
      <c r="B4858" s="2" t="s">
        <v>20416</v>
      </c>
      <c r="C4858" s="2" t="s">
        <v>20417</v>
      </c>
      <c r="D4858" s="2" t="s">
        <v>2</v>
      </c>
      <c r="E4858" s="2" t="s">
        <v>35808</v>
      </c>
      <c r="F4858" s="2" t="s">
        <v>18193</v>
      </c>
      <c r="G4858" s="2" t="s">
        <v>4</v>
      </c>
    </row>
    <row r="4859" spans="1:7" x14ac:dyDescent="0.3">
      <c r="A4859" s="3">
        <v>954186366</v>
      </c>
      <c r="B4859" s="2" t="s">
        <v>3369</v>
      </c>
      <c r="C4859" s="2" t="s">
        <v>3370</v>
      </c>
      <c r="D4859" s="2" t="s">
        <v>2</v>
      </c>
      <c r="E4859" s="2" t="s">
        <v>35810</v>
      </c>
      <c r="F4859" s="2" t="s">
        <v>401</v>
      </c>
      <c r="G4859" s="2" t="s">
        <v>4</v>
      </c>
    </row>
    <row r="4860" spans="1:7" x14ac:dyDescent="0.3">
      <c r="A4860" s="3">
        <v>954186409</v>
      </c>
      <c r="B4860" s="2" t="s">
        <v>5122</v>
      </c>
      <c r="C4860" s="2" t="s">
        <v>5123</v>
      </c>
      <c r="D4860" s="2" t="s">
        <v>2</v>
      </c>
      <c r="E4860" s="2" t="s">
        <v>35808</v>
      </c>
      <c r="F4860" s="2" t="s">
        <v>3656</v>
      </c>
      <c r="G4860" s="2" t="s">
        <v>4</v>
      </c>
    </row>
    <row r="4861" spans="1:7" x14ac:dyDescent="0.3">
      <c r="A4861" s="3">
        <v>954186427</v>
      </c>
      <c r="B4861" s="2" t="s">
        <v>10307</v>
      </c>
      <c r="C4861" s="2" t="s">
        <v>10308</v>
      </c>
      <c r="D4861" s="2" t="s">
        <v>2</v>
      </c>
      <c r="E4861" s="2" t="s">
        <v>35808</v>
      </c>
      <c r="F4861" s="2" t="s">
        <v>8404</v>
      </c>
      <c r="G4861" s="2" t="s">
        <v>4</v>
      </c>
    </row>
    <row r="4862" spans="1:7" x14ac:dyDescent="0.3">
      <c r="A4862" s="3">
        <v>954186454</v>
      </c>
      <c r="B4862" s="2" t="s">
        <v>3397</v>
      </c>
      <c r="C4862" s="2" t="s">
        <v>3398</v>
      </c>
      <c r="D4862" s="2" t="s">
        <v>2</v>
      </c>
      <c r="E4862" s="2" t="s">
        <v>35808</v>
      </c>
      <c r="F4862" s="2" t="s">
        <v>401</v>
      </c>
      <c r="G4862" s="2" t="s">
        <v>4</v>
      </c>
    </row>
    <row r="4863" spans="1:7" x14ac:dyDescent="0.3">
      <c r="A4863" s="3">
        <v>954186463</v>
      </c>
      <c r="B4863" s="2" t="s">
        <v>395</v>
      </c>
      <c r="C4863" s="2" t="s">
        <v>396</v>
      </c>
      <c r="D4863" s="2" t="s">
        <v>9</v>
      </c>
      <c r="E4863" s="2" t="s">
        <v>35808</v>
      </c>
      <c r="F4863" s="2" t="s">
        <v>316</v>
      </c>
      <c r="G4863" s="2" t="s">
        <v>4</v>
      </c>
    </row>
    <row r="4864" spans="1:7" x14ac:dyDescent="0.3">
      <c r="A4864" s="3">
        <v>954186579</v>
      </c>
      <c r="B4864" s="2" t="s">
        <v>16456</v>
      </c>
      <c r="C4864" s="2" t="s">
        <v>16457</v>
      </c>
      <c r="D4864" s="2" t="s">
        <v>2</v>
      </c>
      <c r="E4864" s="2" t="s">
        <v>35808</v>
      </c>
      <c r="F4864" s="2" t="s">
        <v>14713</v>
      </c>
      <c r="G4864" s="2" t="s">
        <v>4</v>
      </c>
    </row>
    <row r="4865" spans="1:7" x14ac:dyDescent="0.3">
      <c r="A4865" s="3">
        <v>954186588</v>
      </c>
      <c r="B4865" s="2" t="s">
        <v>14012</v>
      </c>
      <c r="C4865" s="2" t="s">
        <v>14013</v>
      </c>
      <c r="D4865" s="2" t="s">
        <v>2</v>
      </c>
      <c r="E4865" s="2" t="s">
        <v>35808</v>
      </c>
      <c r="F4865" s="2" t="s">
        <v>11534</v>
      </c>
      <c r="G4865" s="2" t="s">
        <v>4</v>
      </c>
    </row>
    <row r="4866" spans="1:7" x14ac:dyDescent="0.3">
      <c r="A4866" s="3">
        <v>954186597</v>
      </c>
      <c r="B4866" s="2" t="s">
        <v>1520</v>
      </c>
      <c r="C4866" s="2" t="s">
        <v>1521</v>
      </c>
      <c r="D4866" s="2" t="s">
        <v>2</v>
      </c>
      <c r="E4866" s="2" t="s">
        <v>35808</v>
      </c>
      <c r="F4866" s="2" t="s">
        <v>401</v>
      </c>
      <c r="G4866" s="2" t="s">
        <v>4</v>
      </c>
    </row>
    <row r="4867" spans="1:7" x14ac:dyDescent="0.3">
      <c r="A4867" s="3">
        <v>954186612</v>
      </c>
      <c r="B4867" s="2" t="s">
        <v>13784</v>
      </c>
      <c r="C4867" s="2" t="s">
        <v>13785</v>
      </c>
      <c r="D4867" s="2" t="s">
        <v>2</v>
      </c>
      <c r="E4867" s="2" t="s">
        <v>35808</v>
      </c>
      <c r="F4867" s="2" t="s">
        <v>11534</v>
      </c>
      <c r="G4867" s="2" t="s">
        <v>4</v>
      </c>
    </row>
    <row r="4868" spans="1:7" x14ac:dyDescent="0.3">
      <c r="A4868" s="3">
        <v>954186630</v>
      </c>
      <c r="B4868" s="2" t="s">
        <v>11390</v>
      </c>
      <c r="C4868" s="2" t="s">
        <v>11391</v>
      </c>
      <c r="D4868" s="2" t="s">
        <v>2</v>
      </c>
      <c r="E4868" s="2" t="s">
        <v>35808</v>
      </c>
      <c r="F4868" s="2" t="s">
        <v>8404</v>
      </c>
      <c r="G4868" s="2" t="s">
        <v>4</v>
      </c>
    </row>
    <row r="4869" spans="1:7" x14ac:dyDescent="0.3">
      <c r="A4869" s="3">
        <v>954186649</v>
      </c>
      <c r="B4869" s="2" t="s">
        <v>8245</v>
      </c>
      <c r="C4869" s="2" t="s">
        <v>8246</v>
      </c>
      <c r="D4869" s="2" t="s">
        <v>2</v>
      </c>
      <c r="E4869" s="2" t="s">
        <v>35808</v>
      </c>
      <c r="F4869" s="2" t="s">
        <v>6489</v>
      </c>
      <c r="G4869" s="2" t="s">
        <v>4</v>
      </c>
    </row>
    <row r="4870" spans="1:7" x14ac:dyDescent="0.3">
      <c r="A4870" s="3">
        <v>954186694</v>
      </c>
      <c r="B4870" s="2" t="s">
        <v>3491</v>
      </c>
      <c r="C4870" s="2" t="s">
        <v>3492</v>
      </c>
      <c r="D4870" s="2" t="s">
        <v>2</v>
      </c>
      <c r="E4870" s="2" t="s">
        <v>35810</v>
      </c>
      <c r="F4870" s="2" t="s">
        <v>401</v>
      </c>
      <c r="G4870" s="2" t="s">
        <v>4</v>
      </c>
    </row>
    <row r="4871" spans="1:7" x14ac:dyDescent="0.3">
      <c r="A4871" s="3">
        <v>954186728</v>
      </c>
      <c r="B4871" s="2" t="s">
        <v>20570</v>
      </c>
      <c r="C4871" s="2" t="s">
        <v>20571</v>
      </c>
      <c r="D4871" s="2" t="s">
        <v>2</v>
      </c>
      <c r="E4871" s="2" t="s">
        <v>35810</v>
      </c>
      <c r="F4871" s="2" t="s">
        <v>18193</v>
      </c>
      <c r="G4871" s="2" t="s">
        <v>4</v>
      </c>
    </row>
    <row r="4872" spans="1:7" x14ac:dyDescent="0.3">
      <c r="A4872" s="3">
        <v>954186764</v>
      </c>
      <c r="B4872" s="2" t="s">
        <v>3503</v>
      </c>
      <c r="C4872" s="2" t="s">
        <v>3504</v>
      </c>
      <c r="D4872" s="2" t="s">
        <v>2</v>
      </c>
      <c r="E4872" s="2" t="s">
        <v>35808</v>
      </c>
      <c r="F4872" s="2" t="s">
        <v>401</v>
      </c>
      <c r="G4872" s="2" t="s">
        <v>4</v>
      </c>
    </row>
    <row r="4873" spans="1:7" x14ac:dyDescent="0.3">
      <c r="A4873" s="3">
        <v>954186773</v>
      </c>
      <c r="B4873" s="2" t="s">
        <v>1550</v>
      </c>
      <c r="C4873" s="2" t="s">
        <v>1551</v>
      </c>
      <c r="D4873" s="2" t="s">
        <v>2</v>
      </c>
      <c r="E4873" s="2" t="s">
        <v>35808</v>
      </c>
      <c r="F4873" s="2" t="s">
        <v>401</v>
      </c>
      <c r="G4873" s="2" t="s">
        <v>4</v>
      </c>
    </row>
    <row r="4874" spans="1:7" x14ac:dyDescent="0.3">
      <c r="A4874" s="3">
        <v>954186834</v>
      </c>
      <c r="B4874" s="2" t="s">
        <v>19061</v>
      </c>
      <c r="C4874" s="2" t="s">
        <v>19062</v>
      </c>
      <c r="D4874" s="2" t="s">
        <v>2</v>
      </c>
      <c r="E4874" s="2" t="s">
        <v>35808</v>
      </c>
      <c r="F4874" s="2" t="s">
        <v>18193</v>
      </c>
      <c r="G4874" s="2" t="s">
        <v>4</v>
      </c>
    </row>
    <row r="4875" spans="1:7" x14ac:dyDescent="0.3">
      <c r="A4875" s="3">
        <v>954186889</v>
      </c>
      <c r="B4875" s="2" t="s">
        <v>23331</v>
      </c>
      <c r="C4875" s="2" t="s">
        <v>23332</v>
      </c>
      <c r="D4875" s="2" t="s">
        <v>2</v>
      </c>
      <c r="E4875" s="2" t="s">
        <v>35810</v>
      </c>
      <c r="F4875" s="2" t="s">
        <v>21581</v>
      </c>
      <c r="G4875" s="2" t="s">
        <v>4</v>
      </c>
    </row>
    <row r="4876" spans="1:7" x14ac:dyDescent="0.3">
      <c r="A4876" s="3">
        <v>954186898</v>
      </c>
      <c r="B4876" s="2" t="s">
        <v>12741</v>
      </c>
      <c r="C4876" s="2" t="s">
        <v>12742</v>
      </c>
      <c r="D4876" s="2" t="s">
        <v>2</v>
      </c>
      <c r="E4876" s="2" t="s">
        <v>35808</v>
      </c>
      <c r="F4876" s="2" t="s">
        <v>11534</v>
      </c>
      <c r="G4876" s="2" t="s">
        <v>4</v>
      </c>
    </row>
    <row r="4877" spans="1:7" x14ac:dyDescent="0.3">
      <c r="A4877" s="3">
        <v>954186913</v>
      </c>
      <c r="B4877" s="2" t="s">
        <v>870</v>
      </c>
      <c r="C4877" s="2" t="s">
        <v>871</v>
      </c>
      <c r="D4877" s="2" t="s">
        <v>2</v>
      </c>
      <c r="E4877" s="2" t="s">
        <v>35810</v>
      </c>
      <c r="F4877" s="2" t="s">
        <v>401</v>
      </c>
      <c r="G4877" s="2" t="s">
        <v>4</v>
      </c>
    </row>
    <row r="4878" spans="1:7" x14ac:dyDescent="0.3">
      <c r="A4878" s="3">
        <v>954186940</v>
      </c>
      <c r="B4878" s="2" t="s">
        <v>20640</v>
      </c>
      <c r="C4878" s="2" t="s">
        <v>20641</v>
      </c>
      <c r="D4878" s="2" t="s">
        <v>2</v>
      </c>
      <c r="E4878" s="2" t="s">
        <v>35808</v>
      </c>
      <c r="F4878" s="2" t="s">
        <v>18193</v>
      </c>
      <c r="G4878" s="2" t="s">
        <v>4</v>
      </c>
    </row>
    <row r="4879" spans="1:7" x14ac:dyDescent="0.3">
      <c r="A4879" s="3">
        <v>954186977</v>
      </c>
      <c r="B4879" s="2" t="s">
        <v>7422</v>
      </c>
      <c r="C4879" s="2" t="s">
        <v>7423</v>
      </c>
      <c r="D4879" s="2" t="s">
        <v>2</v>
      </c>
      <c r="E4879" s="2" t="s">
        <v>35808</v>
      </c>
      <c r="F4879" s="2" t="s">
        <v>6489</v>
      </c>
      <c r="G4879" s="2" t="s">
        <v>4</v>
      </c>
    </row>
    <row r="4880" spans="1:7" x14ac:dyDescent="0.3">
      <c r="A4880" s="3">
        <v>954186986</v>
      </c>
      <c r="B4880" s="2" t="s">
        <v>20642</v>
      </c>
      <c r="C4880" s="2" t="s">
        <v>20643</v>
      </c>
      <c r="D4880" s="2" t="s">
        <v>9</v>
      </c>
      <c r="E4880" s="2" t="s">
        <v>35808</v>
      </c>
      <c r="F4880" s="2" t="s">
        <v>18193</v>
      </c>
      <c r="G4880" s="2" t="s">
        <v>4</v>
      </c>
    </row>
    <row r="4881" spans="1:7" x14ac:dyDescent="0.3">
      <c r="A4881" s="3">
        <v>954187015</v>
      </c>
      <c r="B4881" s="2" t="s">
        <v>6048</v>
      </c>
      <c r="C4881" s="2" t="s">
        <v>6049</v>
      </c>
      <c r="D4881" s="2" t="s">
        <v>2</v>
      </c>
      <c r="E4881" s="2" t="s">
        <v>35808</v>
      </c>
      <c r="F4881" s="2" t="s">
        <v>5633</v>
      </c>
      <c r="G4881" s="2" t="s">
        <v>4</v>
      </c>
    </row>
    <row r="4882" spans="1:7" x14ac:dyDescent="0.3">
      <c r="A4882" s="3">
        <v>954187042</v>
      </c>
      <c r="B4882" s="2" t="s">
        <v>23359</v>
      </c>
      <c r="C4882" s="2" t="s">
        <v>23360</v>
      </c>
      <c r="D4882" s="2" t="s">
        <v>9</v>
      </c>
      <c r="E4882" s="2" t="s">
        <v>35810</v>
      </c>
      <c r="F4882" s="2" t="s">
        <v>21581</v>
      </c>
      <c r="G4882" s="2" t="s">
        <v>4</v>
      </c>
    </row>
    <row r="4883" spans="1:7" x14ac:dyDescent="0.3">
      <c r="A4883" s="3">
        <v>954188782</v>
      </c>
      <c r="B4883" s="2" t="s">
        <v>18791</v>
      </c>
      <c r="C4883" s="2" t="s">
        <v>18792</v>
      </c>
      <c r="D4883" s="2" t="s">
        <v>2</v>
      </c>
      <c r="E4883" s="2" t="s">
        <v>35808</v>
      </c>
      <c r="F4883" s="2" t="s">
        <v>18193</v>
      </c>
      <c r="G4883" s="2" t="s">
        <v>4</v>
      </c>
    </row>
    <row r="4884" spans="1:7" x14ac:dyDescent="0.3">
      <c r="A4884" s="3">
        <v>954188834</v>
      </c>
      <c r="B4884" s="2" t="s">
        <v>14206</v>
      </c>
      <c r="C4884" s="2" t="s">
        <v>14207</v>
      </c>
      <c r="D4884" s="2" t="s">
        <v>2</v>
      </c>
      <c r="E4884" s="2" t="s">
        <v>35810</v>
      </c>
      <c r="F4884" s="2" t="s">
        <v>11534</v>
      </c>
      <c r="G4884" s="2" t="s">
        <v>4</v>
      </c>
    </row>
    <row r="4885" spans="1:7" x14ac:dyDescent="0.3">
      <c r="A4885" s="3">
        <v>954188852</v>
      </c>
      <c r="B4885" s="2" t="s">
        <v>18799</v>
      </c>
      <c r="C4885" s="2" t="s">
        <v>18800</v>
      </c>
      <c r="D4885" s="2" t="s">
        <v>2</v>
      </c>
      <c r="E4885" s="2" t="s">
        <v>35810</v>
      </c>
      <c r="F4885" s="2" t="s">
        <v>18193</v>
      </c>
      <c r="G4885" s="2" t="s">
        <v>4</v>
      </c>
    </row>
    <row r="4886" spans="1:7" x14ac:dyDescent="0.3">
      <c r="A4886" s="3">
        <v>954188904</v>
      </c>
      <c r="B4886" s="2" t="s">
        <v>8511</v>
      </c>
      <c r="C4886" s="2" t="s">
        <v>8512</v>
      </c>
      <c r="D4886" s="2" t="s">
        <v>2</v>
      </c>
      <c r="E4886" s="2" t="s">
        <v>35808</v>
      </c>
      <c r="F4886" s="2" t="s">
        <v>8404</v>
      </c>
      <c r="G4886" s="2" t="s">
        <v>4</v>
      </c>
    </row>
    <row r="4887" spans="1:7" x14ac:dyDescent="0.3">
      <c r="A4887" s="3">
        <v>954188922</v>
      </c>
      <c r="B4887" s="2" t="s">
        <v>5646</v>
      </c>
      <c r="C4887" s="2" t="s">
        <v>5647</v>
      </c>
      <c r="D4887" s="2" t="s">
        <v>2</v>
      </c>
      <c r="E4887" s="2" t="s">
        <v>35810</v>
      </c>
      <c r="F4887" s="2" t="s">
        <v>5633</v>
      </c>
      <c r="G4887" s="2" t="s">
        <v>4</v>
      </c>
    </row>
    <row r="4888" spans="1:7" x14ac:dyDescent="0.3">
      <c r="A4888" s="3">
        <v>954188931</v>
      </c>
      <c r="B4888" s="2" t="s">
        <v>20044</v>
      </c>
      <c r="C4888" s="2" t="s">
        <v>20045</v>
      </c>
      <c r="D4888" s="2" t="s">
        <v>2</v>
      </c>
      <c r="E4888" s="2" t="s">
        <v>35808</v>
      </c>
      <c r="F4888" s="2" t="s">
        <v>18193</v>
      </c>
      <c r="G4888" s="2" t="s">
        <v>4</v>
      </c>
    </row>
    <row r="4889" spans="1:7" x14ac:dyDescent="0.3">
      <c r="A4889" s="3">
        <v>954188977</v>
      </c>
      <c r="B4889" s="2" t="s">
        <v>5648</v>
      </c>
      <c r="C4889" s="2" t="s">
        <v>5649</v>
      </c>
      <c r="D4889" s="2" t="s">
        <v>2</v>
      </c>
      <c r="E4889" s="2" t="s">
        <v>35808</v>
      </c>
      <c r="F4889" s="2" t="s">
        <v>5633</v>
      </c>
      <c r="G4889" s="2" t="s">
        <v>4</v>
      </c>
    </row>
    <row r="4890" spans="1:7" x14ac:dyDescent="0.3">
      <c r="A4890" s="3">
        <v>954189042</v>
      </c>
      <c r="B4890" s="2" t="s">
        <v>3028</v>
      </c>
      <c r="C4890" s="2" t="s">
        <v>3029</v>
      </c>
      <c r="D4890" s="2" t="s">
        <v>2</v>
      </c>
      <c r="E4890" s="2" t="s">
        <v>35808</v>
      </c>
      <c r="F4890" s="2" t="s">
        <v>401</v>
      </c>
      <c r="G4890" s="2" t="s">
        <v>4</v>
      </c>
    </row>
    <row r="4891" spans="1:7" x14ac:dyDescent="0.3">
      <c r="A4891" s="3">
        <v>954189112</v>
      </c>
      <c r="B4891" s="2" t="s">
        <v>22872</v>
      </c>
      <c r="C4891" s="2" t="s">
        <v>22873</v>
      </c>
      <c r="D4891" s="2" t="s">
        <v>2</v>
      </c>
      <c r="E4891" s="2" t="s">
        <v>35810</v>
      </c>
      <c r="F4891" s="2" t="s">
        <v>21581</v>
      </c>
      <c r="G4891" s="2" t="s">
        <v>4</v>
      </c>
    </row>
    <row r="4892" spans="1:7" x14ac:dyDescent="0.3">
      <c r="A4892" s="3">
        <v>954189121</v>
      </c>
      <c r="B4892" s="2" t="s">
        <v>8517</v>
      </c>
      <c r="C4892" s="2" t="s">
        <v>8518</v>
      </c>
      <c r="D4892" s="2" t="s">
        <v>2</v>
      </c>
      <c r="E4892" s="2" t="s">
        <v>35808</v>
      </c>
      <c r="F4892" s="2" t="s">
        <v>8404</v>
      </c>
      <c r="G4892" s="2" t="s">
        <v>4</v>
      </c>
    </row>
    <row r="4893" spans="1:7" x14ac:dyDescent="0.3">
      <c r="A4893" s="3">
        <v>954189130</v>
      </c>
      <c r="B4893" s="2" t="s">
        <v>10035</v>
      </c>
      <c r="C4893" s="2" t="s">
        <v>10036</v>
      </c>
      <c r="D4893" s="2" t="s">
        <v>2</v>
      </c>
      <c r="E4893" s="2" t="s">
        <v>35808</v>
      </c>
      <c r="F4893" s="2" t="s">
        <v>8404</v>
      </c>
      <c r="G4893" s="2" t="s">
        <v>4</v>
      </c>
    </row>
    <row r="4894" spans="1:7" x14ac:dyDescent="0.3">
      <c r="A4894" s="3">
        <v>954189237</v>
      </c>
      <c r="B4894" s="2" t="s">
        <v>10059</v>
      </c>
      <c r="C4894" s="2" t="s">
        <v>10060</v>
      </c>
      <c r="D4894" s="2" t="s">
        <v>2</v>
      </c>
      <c r="E4894" s="2" t="s">
        <v>35808</v>
      </c>
      <c r="F4894" s="2" t="s">
        <v>8404</v>
      </c>
      <c r="G4894" s="2" t="s">
        <v>4</v>
      </c>
    </row>
    <row r="4895" spans="1:7" x14ac:dyDescent="0.3">
      <c r="A4895" s="3">
        <v>954189255</v>
      </c>
      <c r="B4895" s="2" t="s">
        <v>16146</v>
      </c>
      <c r="C4895" s="2" t="s">
        <v>16147</v>
      </c>
      <c r="D4895" s="2" t="s">
        <v>2</v>
      </c>
      <c r="E4895" s="2" t="s">
        <v>35808</v>
      </c>
      <c r="F4895" s="2" t="s">
        <v>14713</v>
      </c>
      <c r="G4895" s="2" t="s">
        <v>4</v>
      </c>
    </row>
    <row r="4896" spans="1:7" x14ac:dyDescent="0.3">
      <c r="A4896" s="3">
        <v>954189291</v>
      </c>
      <c r="B4896" s="2" t="s">
        <v>3170</v>
      </c>
      <c r="C4896" s="2" t="s">
        <v>3171</v>
      </c>
      <c r="D4896" s="2" t="s">
        <v>2</v>
      </c>
      <c r="E4896" s="2" t="s">
        <v>35809</v>
      </c>
      <c r="F4896" s="2" t="s">
        <v>401</v>
      </c>
      <c r="G4896" s="2" t="s">
        <v>4</v>
      </c>
    </row>
    <row r="4897" spans="1:7" x14ac:dyDescent="0.3">
      <c r="A4897" s="3">
        <v>954189343</v>
      </c>
      <c r="B4897" s="2" t="s">
        <v>11252</v>
      </c>
      <c r="C4897" s="2" t="s">
        <v>11253</v>
      </c>
      <c r="D4897" s="2" t="s">
        <v>2</v>
      </c>
      <c r="E4897" s="2" t="s">
        <v>35808</v>
      </c>
      <c r="F4897" s="2" t="s">
        <v>8404</v>
      </c>
      <c r="G4897" s="2" t="s">
        <v>4</v>
      </c>
    </row>
    <row r="4898" spans="1:7" x14ac:dyDescent="0.3">
      <c r="A4898" s="3">
        <v>954189440</v>
      </c>
      <c r="B4898" s="2" t="s">
        <v>13778</v>
      </c>
      <c r="C4898" s="2" t="s">
        <v>13779</v>
      </c>
      <c r="D4898" s="2" t="s">
        <v>2</v>
      </c>
      <c r="E4898" s="2" t="s">
        <v>35808</v>
      </c>
      <c r="F4898" s="2" t="s">
        <v>11534</v>
      </c>
      <c r="G4898" s="2" t="s">
        <v>4</v>
      </c>
    </row>
    <row r="4899" spans="1:7" x14ac:dyDescent="0.3">
      <c r="A4899" s="3">
        <v>954189486</v>
      </c>
      <c r="B4899" s="2" t="s">
        <v>4982</v>
      </c>
      <c r="C4899" s="2" t="s">
        <v>4983</v>
      </c>
      <c r="D4899" s="2" t="s">
        <v>2</v>
      </c>
      <c r="E4899" s="2" t="s">
        <v>35808</v>
      </c>
      <c r="F4899" s="2" t="s">
        <v>3656</v>
      </c>
      <c r="G4899" s="2" t="s">
        <v>4</v>
      </c>
    </row>
    <row r="4900" spans="1:7" x14ac:dyDescent="0.3">
      <c r="A4900" s="3">
        <v>954189510</v>
      </c>
      <c r="B4900" s="2" t="s">
        <v>4986</v>
      </c>
      <c r="C4900" s="2" t="s">
        <v>4987</v>
      </c>
      <c r="D4900" s="2" t="s">
        <v>2</v>
      </c>
      <c r="E4900" s="2" t="s">
        <v>35808</v>
      </c>
      <c r="F4900" s="2" t="s">
        <v>3656</v>
      </c>
      <c r="G4900" s="2" t="s">
        <v>4</v>
      </c>
    </row>
    <row r="4901" spans="1:7" x14ac:dyDescent="0.3">
      <c r="A4901" s="3">
        <v>954189529</v>
      </c>
      <c r="B4901" s="2" t="s">
        <v>12156</v>
      </c>
      <c r="C4901" s="2" t="s">
        <v>12157</v>
      </c>
      <c r="D4901" s="2" t="s">
        <v>2</v>
      </c>
      <c r="E4901" s="2" t="s">
        <v>35808</v>
      </c>
      <c r="F4901" s="2" t="s">
        <v>11534</v>
      </c>
      <c r="G4901" s="2" t="s">
        <v>4</v>
      </c>
    </row>
    <row r="4902" spans="1:7" x14ac:dyDescent="0.3">
      <c r="A4902" s="3">
        <v>954189538</v>
      </c>
      <c r="B4902" s="2" t="s">
        <v>10139</v>
      </c>
      <c r="C4902" s="2" t="s">
        <v>10140</v>
      </c>
      <c r="D4902" s="2" t="s">
        <v>2</v>
      </c>
      <c r="E4902" s="2" t="s">
        <v>35808</v>
      </c>
      <c r="F4902" s="2" t="s">
        <v>8404</v>
      </c>
      <c r="G4902" s="2" t="s">
        <v>4</v>
      </c>
    </row>
    <row r="4903" spans="1:7" x14ac:dyDescent="0.3">
      <c r="A4903" s="3">
        <v>954189565</v>
      </c>
      <c r="B4903" s="2" t="s">
        <v>12178</v>
      </c>
      <c r="C4903" s="2" t="s">
        <v>12179</v>
      </c>
      <c r="D4903" s="2" t="s">
        <v>2</v>
      </c>
      <c r="E4903" s="2" t="s">
        <v>35810</v>
      </c>
      <c r="F4903" s="2" t="s">
        <v>11534</v>
      </c>
      <c r="G4903" s="2" t="s">
        <v>4</v>
      </c>
    </row>
    <row r="4904" spans="1:7" x14ac:dyDescent="0.3">
      <c r="A4904" s="3">
        <v>954189574</v>
      </c>
      <c r="B4904" s="2" t="s">
        <v>24643</v>
      </c>
      <c r="C4904" s="2" t="s">
        <v>24644</v>
      </c>
      <c r="D4904" s="2" t="s">
        <v>9</v>
      </c>
      <c r="E4904" s="2" t="s">
        <v>35808</v>
      </c>
      <c r="F4904" s="2" t="s">
        <v>24174</v>
      </c>
      <c r="G4904" s="2" t="s">
        <v>23450</v>
      </c>
    </row>
    <row r="4905" spans="1:7" x14ac:dyDescent="0.3">
      <c r="A4905" s="3">
        <v>954189583</v>
      </c>
      <c r="B4905" s="2" t="s">
        <v>24059</v>
      </c>
      <c r="C4905" s="2" t="s">
        <v>24060</v>
      </c>
      <c r="D4905" s="2" t="s">
        <v>2</v>
      </c>
      <c r="E4905" s="2" t="s">
        <v>35808</v>
      </c>
      <c r="F4905" s="2" t="s">
        <v>23449</v>
      </c>
      <c r="G4905" s="2" t="s">
        <v>23450</v>
      </c>
    </row>
    <row r="4906" spans="1:7" x14ac:dyDescent="0.3">
      <c r="A4906" s="3">
        <v>954189592</v>
      </c>
      <c r="B4906" s="2" t="s">
        <v>3234</v>
      </c>
      <c r="C4906" s="2" t="s">
        <v>3235</v>
      </c>
      <c r="D4906" s="2" t="s">
        <v>9</v>
      </c>
      <c r="E4906" s="2" t="s">
        <v>35808</v>
      </c>
      <c r="F4906" s="2" t="s">
        <v>401</v>
      </c>
      <c r="G4906" s="2" t="s">
        <v>4</v>
      </c>
    </row>
    <row r="4907" spans="1:7" x14ac:dyDescent="0.3">
      <c r="A4907" s="3">
        <v>954189608</v>
      </c>
      <c r="B4907" s="2" t="s">
        <v>18945</v>
      </c>
      <c r="C4907" s="2" t="s">
        <v>18946</v>
      </c>
      <c r="D4907" s="2" t="s">
        <v>2</v>
      </c>
      <c r="E4907" s="2" t="s">
        <v>35808</v>
      </c>
      <c r="F4907" s="2" t="s">
        <v>18193</v>
      </c>
      <c r="G4907" s="2" t="s">
        <v>4</v>
      </c>
    </row>
    <row r="4908" spans="1:7" x14ac:dyDescent="0.3">
      <c r="A4908" s="3">
        <v>954189662</v>
      </c>
      <c r="B4908" s="2" t="s">
        <v>16960</v>
      </c>
      <c r="C4908" s="2" t="s">
        <v>16961</v>
      </c>
      <c r="D4908" s="2" t="s">
        <v>2</v>
      </c>
      <c r="E4908" s="2" t="s">
        <v>35810</v>
      </c>
      <c r="F4908" s="2" t="s">
        <v>14713</v>
      </c>
      <c r="G4908" s="2" t="s">
        <v>4</v>
      </c>
    </row>
    <row r="4909" spans="1:7" x14ac:dyDescent="0.3">
      <c r="A4909" s="3">
        <v>954189699</v>
      </c>
      <c r="B4909" s="2" t="s">
        <v>10251</v>
      </c>
      <c r="C4909" s="2" t="s">
        <v>10252</v>
      </c>
      <c r="D4909" s="2" t="s">
        <v>2</v>
      </c>
      <c r="E4909" s="2" t="s">
        <v>35808</v>
      </c>
      <c r="F4909" s="2" t="s">
        <v>8404</v>
      </c>
      <c r="G4909" s="2" t="s">
        <v>4</v>
      </c>
    </row>
    <row r="4910" spans="1:7" x14ac:dyDescent="0.3">
      <c r="A4910" s="3">
        <v>954189714</v>
      </c>
      <c r="B4910" s="2" t="s">
        <v>16324</v>
      </c>
      <c r="C4910" s="2" t="s">
        <v>16325</v>
      </c>
      <c r="D4910" s="2" t="s">
        <v>2</v>
      </c>
      <c r="E4910" s="2" t="s">
        <v>35808</v>
      </c>
      <c r="F4910" s="2" t="s">
        <v>14713</v>
      </c>
      <c r="G4910" s="2" t="s">
        <v>4</v>
      </c>
    </row>
    <row r="4911" spans="1:7" x14ac:dyDescent="0.3">
      <c r="A4911" s="3">
        <v>954189732</v>
      </c>
      <c r="B4911" s="2" t="s">
        <v>23106</v>
      </c>
      <c r="C4911" s="2" t="s">
        <v>23107</v>
      </c>
      <c r="D4911" s="2" t="s">
        <v>2</v>
      </c>
      <c r="E4911" s="2" t="s">
        <v>35810</v>
      </c>
      <c r="F4911" s="2" t="s">
        <v>21581</v>
      </c>
      <c r="G4911" s="2" t="s">
        <v>4</v>
      </c>
    </row>
    <row r="4912" spans="1:7" x14ac:dyDescent="0.3">
      <c r="A4912" s="3">
        <v>954189769</v>
      </c>
      <c r="B4912" s="2" t="s">
        <v>5074</v>
      </c>
      <c r="C4912" s="2" t="s">
        <v>5075</v>
      </c>
      <c r="D4912" s="2" t="s">
        <v>2</v>
      </c>
      <c r="E4912" s="2" t="s">
        <v>35808</v>
      </c>
      <c r="F4912" s="2" t="s">
        <v>3656</v>
      </c>
      <c r="G4912" s="2" t="s">
        <v>4</v>
      </c>
    </row>
    <row r="4913" spans="1:7" x14ac:dyDescent="0.3">
      <c r="A4913" s="3">
        <v>954189893</v>
      </c>
      <c r="B4913" s="2" t="s">
        <v>11164</v>
      </c>
      <c r="C4913" s="2" t="s">
        <v>11165</v>
      </c>
      <c r="D4913" s="2" t="s">
        <v>2</v>
      </c>
      <c r="E4913" s="2" t="s">
        <v>35808</v>
      </c>
      <c r="F4913" s="2" t="s">
        <v>8404</v>
      </c>
      <c r="G4913" s="2" t="s">
        <v>4</v>
      </c>
    </row>
    <row r="4914" spans="1:7" x14ac:dyDescent="0.3">
      <c r="A4914" s="3">
        <v>954196493</v>
      </c>
      <c r="B4914" s="2" t="s">
        <v>32204</v>
      </c>
      <c r="C4914" s="2" t="s">
        <v>32205</v>
      </c>
      <c r="D4914" s="2" t="s">
        <v>2</v>
      </c>
      <c r="E4914" s="2" t="s">
        <v>35808</v>
      </c>
      <c r="F4914" s="2" t="s">
        <v>32167</v>
      </c>
      <c r="G4914" s="2" t="s">
        <v>25843</v>
      </c>
    </row>
    <row r="4915" spans="1:7" x14ac:dyDescent="0.3">
      <c r="A4915" s="3">
        <v>954196679</v>
      </c>
      <c r="B4915" s="2" t="s">
        <v>33349</v>
      </c>
      <c r="C4915" s="2" t="s">
        <v>33350</v>
      </c>
      <c r="D4915" s="2" t="s">
        <v>2</v>
      </c>
      <c r="E4915" s="2" t="s">
        <v>35808</v>
      </c>
      <c r="F4915" s="2" t="s">
        <v>33276</v>
      </c>
      <c r="G4915" s="2" t="s">
        <v>25843</v>
      </c>
    </row>
    <row r="4916" spans="1:7" x14ac:dyDescent="0.3">
      <c r="A4916" s="3">
        <v>954196828</v>
      </c>
      <c r="B4916" s="2" t="s">
        <v>34625</v>
      </c>
      <c r="C4916" s="2" t="s">
        <v>34626</v>
      </c>
      <c r="D4916" s="2" t="s">
        <v>9</v>
      </c>
      <c r="E4916" s="2" t="s">
        <v>35808</v>
      </c>
      <c r="F4916" s="2" t="s">
        <v>34627</v>
      </c>
      <c r="G4916" s="2" t="s">
        <v>25843</v>
      </c>
    </row>
    <row r="4917" spans="1:7" x14ac:dyDescent="0.3">
      <c r="A4917" s="3">
        <v>954196837</v>
      </c>
      <c r="B4917" s="2" t="s">
        <v>32699</v>
      </c>
      <c r="C4917" s="2" t="s">
        <v>32700</v>
      </c>
      <c r="D4917" s="2" t="s">
        <v>2</v>
      </c>
      <c r="E4917" s="2" t="s">
        <v>35808</v>
      </c>
      <c r="F4917" s="2" t="s">
        <v>32624</v>
      </c>
      <c r="G4917" s="2" t="s">
        <v>25843</v>
      </c>
    </row>
    <row r="4918" spans="1:7" x14ac:dyDescent="0.3">
      <c r="A4918" s="3">
        <v>954197232</v>
      </c>
      <c r="B4918" s="2" t="s">
        <v>10617</v>
      </c>
      <c r="C4918" s="2" t="s">
        <v>10618</v>
      </c>
      <c r="D4918" s="2" t="s">
        <v>2</v>
      </c>
      <c r="E4918" s="2" t="s">
        <v>35808</v>
      </c>
      <c r="F4918" s="2" t="s">
        <v>8404</v>
      </c>
      <c r="G4918" s="2" t="s">
        <v>4</v>
      </c>
    </row>
    <row r="4919" spans="1:7" x14ac:dyDescent="0.3">
      <c r="A4919" s="3">
        <v>954197258</v>
      </c>
      <c r="B4919" s="2" t="s">
        <v>2600</v>
      </c>
      <c r="C4919" s="2" t="s">
        <v>2601</v>
      </c>
      <c r="D4919" s="2" t="s">
        <v>2</v>
      </c>
      <c r="E4919" s="2" t="s">
        <v>35808</v>
      </c>
      <c r="F4919" s="2" t="s">
        <v>401</v>
      </c>
      <c r="G4919" s="2" t="s">
        <v>4</v>
      </c>
    </row>
    <row r="4920" spans="1:7" x14ac:dyDescent="0.3">
      <c r="A4920" s="3">
        <v>954197267</v>
      </c>
      <c r="B4920" s="2" t="s">
        <v>4654</v>
      </c>
      <c r="C4920" s="2" t="s">
        <v>4655</v>
      </c>
      <c r="D4920" s="2" t="s">
        <v>2</v>
      </c>
      <c r="E4920" s="2" t="s">
        <v>35810</v>
      </c>
      <c r="F4920" s="2" t="s">
        <v>3656</v>
      </c>
      <c r="G4920" s="2" t="s">
        <v>4</v>
      </c>
    </row>
    <row r="4921" spans="1:7" x14ac:dyDescent="0.3">
      <c r="A4921" s="3">
        <v>954197276</v>
      </c>
      <c r="B4921" s="2" t="s">
        <v>10365</v>
      </c>
      <c r="C4921" s="2" t="s">
        <v>10366</v>
      </c>
      <c r="D4921" s="2" t="s">
        <v>2</v>
      </c>
      <c r="E4921" s="2" t="s">
        <v>35808</v>
      </c>
      <c r="F4921" s="2" t="s">
        <v>8404</v>
      </c>
      <c r="G4921" s="2" t="s">
        <v>4</v>
      </c>
    </row>
    <row r="4922" spans="1:7" x14ac:dyDescent="0.3">
      <c r="A4922" s="3">
        <v>954197285</v>
      </c>
      <c r="B4922" s="2" t="s">
        <v>7380</v>
      </c>
      <c r="C4922" s="2" t="s">
        <v>7381</v>
      </c>
      <c r="D4922" s="2" t="s">
        <v>2</v>
      </c>
      <c r="E4922" s="2" t="s">
        <v>35808</v>
      </c>
      <c r="F4922" s="2" t="s">
        <v>6489</v>
      </c>
      <c r="G4922" s="2" t="s">
        <v>4</v>
      </c>
    </row>
    <row r="4923" spans="1:7" x14ac:dyDescent="0.3">
      <c r="A4923" s="3">
        <v>954203094</v>
      </c>
      <c r="B4923" s="2" t="s">
        <v>666</v>
      </c>
      <c r="C4923" s="2" t="s">
        <v>667</v>
      </c>
      <c r="D4923" s="2" t="s">
        <v>2</v>
      </c>
      <c r="E4923" s="2" t="s">
        <v>35810</v>
      </c>
      <c r="F4923" s="2" t="s">
        <v>401</v>
      </c>
      <c r="G4923" s="2" t="s">
        <v>4</v>
      </c>
    </row>
    <row r="4924" spans="1:7" x14ac:dyDescent="0.3">
      <c r="A4924" s="3">
        <v>954209951</v>
      </c>
      <c r="B4924" s="2" t="s">
        <v>19882</v>
      </c>
      <c r="C4924" s="2" t="s">
        <v>19883</v>
      </c>
      <c r="D4924" s="2" t="s">
        <v>2</v>
      </c>
      <c r="E4924" s="2" t="s">
        <v>35810</v>
      </c>
      <c r="F4924" s="2" t="s">
        <v>18193</v>
      </c>
      <c r="G4924" s="2" t="s">
        <v>4</v>
      </c>
    </row>
    <row r="4925" spans="1:7" x14ac:dyDescent="0.3">
      <c r="A4925" s="3">
        <v>954219024</v>
      </c>
      <c r="B4925" s="2" t="s">
        <v>1322</v>
      </c>
      <c r="C4925" s="2" t="s">
        <v>1323</v>
      </c>
      <c r="D4925" s="2" t="s">
        <v>2</v>
      </c>
      <c r="E4925" s="2" t="s">
        <v>35808</v>
      </c>
      <c r="F4925" s="2" t="s">
        <v>401</v>
      </c>
      <c r="G4925" s="2" t="s">
        <v>4</v>
      </c>
    </row>
    <row r="4926" spans="1:7" x14ac:dyDescent="0.3">
      <c r="A4926" s="3">
        <v>954232195</v>
      </c>
      <c r="B4926" s="2" t="s">
        <v>31804</v>
      </c>
      <c r="C4926" s="2" t="s">
        <v>31805</v>
      </c>
      <c r="D4926" s="2" t="s">
        <v>2</v>
      </c>
      <c r="E4926" s="2" t="s">
        <v>35808</v>
      </c>
      <c r="F4926" s="2" t="s">
        <v>31685</v>
      </c>
      <c r="G4926" s="2" t="s">
        <v>25843</v>
      </c>
    </row>
    <row r="4927" spans="1:7" x14ac:dyDescent="0.3">
      <c r="A4927" s="3">
        <v>954232353</v>
      </c>
      <c r="B4927" s="2" t="s">
        <v>31045</v>
      </c>
      <c r="C4927" s="2" t="s">
        <v>31046</v>
      </c>
      <c r="D4927" s="2" t="s">
        <v>2</v>
      </c>
      <c r="E4927" s="2" t="s">
        <v>35808</v>
      </c>
      <c r="F4927" s="2" t="s">
        <v>30540</v>
      </c>
      <c r="G4927" s="2" t="s">
        <v>25843</v>
      </c>
    </row>
    <row r="4928" spans="1:7" x14ac:dyDescent="0.3">
      <c r="A4928" s="3">
        <v>954255363</v>
      </c>
      <c r="B4928" s="2" t="s">
        <v>6222</v>
      </c>
      <c r="C4928" s="2" t="s">
        <v>6223</v>
      </c>
      <c r="D4928" s="2" t="s">
        <v>2</v>
      </c>
      <c r="E4928" s="2" t="s">
        <v>35808</v>
      </c>
      <c r="F4928" s="2" t="s">
        <v>5633</v>
      </c>
      <c r="G4928" s="2" t="s">
        <v>4</v>
      </c>
    </row>
    <row r="4929" spans="1:7" x14ac:dyDescent="0.3">
      <c r="A4929" s="3">
        <v>954776813</v>
      </c>
      <c r="B4929" s="2" t="s">
        <v>11599</v>
      </c>
      <c r="C4929" s="2" t="s">
        <v>11600</v>
      </c>
      <c r="D4929" s="2" t="s">
        <v>2</v>
      </c>
      <c r="E4929" s="2" t="s">
        <v>35808</v>
      </c>
      <c r="F4929" s="2" t="s">
        <v>11534</v>
      </c>
      <c r="G4929" s="2" t="s">
        <v>4</v>
      </c>
    </row>
    <row r="4930" spans="1:7" x14ac:dyDescent="0.3">
      <c r="A4930" s="3">
        <v>955762034</v>
      </c>
      <c r="B4930" s="2" t="s">
        <v>7512</v>
      </c>
      <c r="C4930" s="2" t="s">
        <v>7513</v>
      </c>
      <c r="D4930" s="2" t="s">
        <v>2</v>
      </c>
      <c r="E4930" s="2" t="s">
        <v>35808</v>
      </c>
      <c r="F4930" s="2" t="s">
        <v>6489</v>
      </c>
      <c r="G4930" s="2" t="s">
        <v>4</v>
      </c>
    </row>
    <row r="4931" spans="1:7" x14ac:dyDescent="0.3">
      <c r="A4931" s="3">
        <v>961709633</v>
      </c>
      <c r="B4931" s="2" t="s">
        <v>11991</v>
      </c>
      <c r="C4931" s="2" t="s">
        <v>11992</v>
      </c>
      <c r="D4931" s="2" t="s">
        <v>2</v>
      </c>
      <c r="E4931" s="2" t="s">
        <v>35808</v>
      </c>
      <c r="F4931" s="2" t="s">
        <v>11534</v>
      </c>
      <c r="G4931" s="2" t="s">
        <v>4</v>
      </c>
    </row>
    <row r="4932" spans="1:7" x14ac:dyDescent="0.3">
      <c r="A4932" s="3">
        <v>961825387</v>
      </c>
      <c r="B4932" s="2" t="s">
        <v>14034</v>
      </c>
      <c r="C4932" s="2" t="s">
        <v>14035</v>
      </c>
      <c r="D4932" s="2" t="s">
        <v>2</v>
      </c>
      <c r="E4932" s="2" t="s">
        <v>35810</v>
      </c>
      <c r="F4932" s="2" t="s">
        <v>11534</v>
      </c>
      <c r="G4932" s="2" t="s">
        <v>4</v>
      </c>
    </row>
    <row r="4933" spans="1:7" x14ac:dyDescent="0.3">
      <c r="A4933" s="3">
        <v>962012327</v>
      </c>
      <c r="B4933" s="2" t="s">
        <v>4744</v>
      </c>
      <c r="C4933" s="2" t="s">
        <v>4745</v>
      </c>
      <c r="D4933" s="2" t="s">
        <v>2</v>
      </c>
      <c r="E4933" s="2" t="s">
        <v>35808</v>
      </c>
      <c r="F4933" s="2" t="s">
        <v>3656</v>
      </c>
      <c r="G4933" s="2" t="s">
        <v>4</v>
      </c>
    </row>
    <row r="4934" spans="1:7" x14ac:dyDescent="0.3">
      <c r="A4934" s="3">
        <v>962082034</v>
      </c>
      <c r="B4934" s="2" t="s">
        <v>2530</v>
      </c>
      <c r="C4934" s="2" t="s">
        <v>2531</v>
      </c>
      <c r="D4934" s="2" t="s">
        <v>2</v>
      </c>
      <c r="E4934" s="2" t="s">
        <v>35808</v>
      </c>
      <c r="F4934" s="2" t="s">
        <v>401</v>
      </c>
      <c r="G4934" s="2" t="s">
        <v>4</v>
      </c>
    </row>
    <row r="4935" spans="1:7" x14ac:dyDescent="0.3">
      <c r="A4935" s="3">
        <v>962109544</v>
      </c>
      <c r="B4935" s="2" t="s">
        <v>22158</v>
      </c>
      <c r="C4935" s="2" t="s">
        <v>22159</v>
      </c>
      <c r="D4935" s="2" t="s">
        <v>2</v>
      </c>
      <c r="E4935" s="2" t="s">
        <v>35810</v>
      </c>
      <c r="F4935" s="2" t="s">
        <v>21581</v>
      </c>
      <c r="G4935" s="2" t="s">
        <v>4</v>
      </c>
    </row>
    <row r="4936" spans="1:7" x14ac:dyDescent="0.3">
      <c r="A4936" s="3">
        <v>962160765</v>
      </c>
      <c r="B4936" s="2" t="s">
        <v>10755</v>
      </c>
      <c r="C4936" s="2" t="s">
        <v>10756</v>
      </c>
      <c r="D4936" s="2" t="s">
        <v>2</v>
      </c>
      <c r="E4936" s="2" t="s">
        <v>35808</v>
      </c>
      <c r="F4936" s="2" t="s">
        <v>8404</v>
      </c>
      <c r="G4936" s="2" t="s">
        <v>4</v>
      </c>
    </row>
    <row r="4937" spans="1:7" x14ac:dyDescent="0.3">
      <c r="A4937" s="3">
        <v>962206274</v>
      </c>
      <c r="B4937" s="2" t="s">
        <v>2260</v>
      </c>
      <c r="C4937" s="2" t="s">
        <v>2261</v>
      </c>
      <c r="D4937" s="2" t="s">
        <v>2</v>
      </c>
      <c r="E4937" s="2" t="s">
        <v>35808</v>
      </c>
      <c r="F4937" s="2" t="s">
        <v>401</v>
      </c>
      <c r="G4937" s="2" t="s">
        <v>4</v>
      </c>
    </row>
    <row r="4938" spans="1:7" x14ac:dyDescent="0.3">
      <c r="A4938" s="3">
        <v>962295277</v>
      </c>
      <c r="B4938" s="2" t="s">
        <v>31597</v>
      </c>
      <c r="C4938" s="2" t="s">
        <v>31598</v>
      </c>
      <c r="D4938" s="2" t="s">
        <v>2</v>
      </c>
      <c r="E4938" s="2" t="s">
        <v>35808</v>
      </c>
      <c r="F4938" s="2" t="s">
        <v>31582</v>
      </c>
      <c r="G4938" s="2" t="s">
        <v>25843</v>
      </c>
    </row>
    <row r="4939" spans="1:7" x14ac:dyDescent="0.3">
      <c r="A4939" s="3">
        <v>962341274</v>
      </c>
      <c r="B4939" s="2" t="s">
        <v>1034</v>
      </c>
      <c r="C4939" s="2" t="s">
        <v>1035</v>
      </c>
      <c r="D4939" s="2" t="s">
        <v>9</v>
      </c>
      <c r="E4939" s="2" t="s">
        <v>35808</v>
      </c>
      <c r="F4939" s="2" t="s">
        <v>401</v>
      </c>
      <c r="G4939" s="2" t="s">
        <v>4</v>
      </c>
    </row>
    <row r="4940" spans="1:7" x14ac:dyDescent="0.3">
      <c r="A4940" s="3">
        <v>962362479</v>
      </c>
      <c r="B4940" s="2" t="s">
        <v>30724</v>
      </c>
      <c r="C4940" s="2" t="s">
        <v>30725</v>
      </c>
      <c r="D4940" s="2" t="s">
        <v>2</v>
      </c>
      <c r="E4940" s="2" t="s">
        <v>35808</v>
      </c>
      <c r="F4940" s="2" t="s">
        <v>30309</v>
      </c>
      <c r="G4940" s="2" t="s">
        <v>25843</v>
      </c>
    </row>
    <row r="4941" spans="1:7" x14ac:dyDescent="0.3">
      <c r="A4941" s="3">
        <v>962365029</v>
      </c>
      <c r="B4941" s="2" t="s">
        <v>31011</v>
      </c>
      <c r="C4941" s="2" t="s">
        <v>31012</v>
      </c>
      <c r="D4941" s="2" t="s">
        <v>2</v>
      </c>
      <c r="E4941" s="2" t="s">
        <v>35808</v>
      </c>
      <c r="F4941" s="2" t="s">
        <v>30540</v>
      </c>
      <c r="G4941" s="2" t="s">
        <v>25843</v>
      </c>
    </row>
    <row r="4942" spans="1:7" x14ac:dyDescent="0.3">
      <c r="A4942" s="3">
        <v>962401411</v>
      </c>
      <c r="B4942" s="2" t="s">
        <v>30136</v>
      </c>
      <c r="C4942" s="2" t="s">
        <v>30137</v>
      </c>
      <c r="D4942" s="2" t="s">
        <v>2</v>
      </c>
      <c r="E4942" s="2" t="s">
        <v>35808</v>
      </c>
      <c r="F4942" s="2" t="s">
        <v>25842</v>
      </c>
      <c r="G4942" s="2" t="s">
        <v>25843</v>
      </c>
    </row>
    <row r="4943" spans="1:7" x14ac:dyDescent="0.3">
      <c r="A4943" s="3">
        <v>962502675</v>
      </c>
      <c r="B4943" s="2" t="s">
        <v>924</v>
      </c>
      <c r="C4943" s="2" t="s">
        <v>925</v>
      </c>
      <c r="D4943" s="2" t="s">
        <v>2</v>
      </c>
      <c r="E4943" s="2" t="s">
        <v>35808</v>
      </c>
      <c r="F4943" s="2" t="s">
        <v>401</v>
      </c>
      <c r="G4943" s="2" t="s">
        <v>4</v>
      </c>
    </row>
    <row r="4944" spans="1:7" x14ac:dyDescent="0.3">
      <c r="A4944" s="3">
        <v>962574429</v>
      </c>
      <c r="B4944" s="2" t="s">
        <v>14955</v>
      </c>
      <c r="C4944" s="2" t="s">
        <v>14956</v>
      </c>
      <c r="D4944" s="2" t="s">
        <v>2</v>
      </c>
      <c r="E4944" s="2" t="s">
        <v>35808</v>
      </c>
      <c r="F4944" s="2" t="s">
        <v>14713</v>
      </c>
      <c r="G4944" s="2" t="s">
        <v>4</v>
      </c>
    </row>
    <row r="4945" spans="1:7" x14ac:dyDescent="0.3">
      <c r="A4945" s="3">
        <v>962590938</v>
      </c>
      <c r="B4945" s="2" t="s">
        <v>31716</v>
      </c>
      <c r="C4945" s="2" t="s">
        <v>31717</v>
      </c>
      <c r="D4945" s="2" t="s">
        <v>2</v>
      </c>
      <c r="E4945" s="2" t="s">
        <v>35808</v>
      </c>
      <c r="F4945" s="2" t="s">
        <v>31685</v>
      </c>
      <c r="G4945" s="2" t="s">
        <v>25843</v>
      </c>
    </row>
    <row r="4946" spans="1:7" x14ac:dyDescent="0.3">
      <c r="A4946" s="3">
        <v>962590948</v>
      </c>
      <c r="B4946" s="2" t="s">
        <v>30161</v>
      </c>
      <c r="C4946" s="2" t="s">
        <v>30162</v>
      </c>
      <c r="D4946" s="2" t="s">
        <v>2</v>
      </c>
      <c r="E4946" s="2" t="s">
        <v>35808</v>
      </c>
      <c r="F4946" s="2" t="s">
        <v>30148</v>
      </c>
      <c r="G4946" s="2" t="s">
        <v>25843</v>
      </c>
    </row>
    <row r="4947" spans="1:7" x14ac:dyDescent="0.3">
      <c r="A4947" s="3">
        <v>962603240</v>
      </c>
      <c r="B4947" s="2" t="s">
        <v>17959</v>
      </c>
      <c r="C4947" s="2" t="s">
        <v>17960</v>
      </c>
      <c r="D4947" s="2" t="s">
        <v>2</v>
      </c>
      <c r="E4947" s="2" t="s">
        <v>35808</v>
      </c>
      <c r="F4947" s="2" t="s">
        <v>14713</v>
      </c>
      <c r="G4947" s="2" t="s">
        <v>4</v>
      </c>
    </row>
    <row r="4948" spans="1:7" x14ac:dyDescent="0.3">
      <c r="A4948" s="3">
        <v>962653913</v>
      </c>
      <c r="B4948" s="2" t="s">
        <v>18720</v>
      </c>
      <c r="C4948" s="2" t="s">
        <v>18721</v>
      </c>
      <c r="D4948" s="2" t="s">
        <v>2</v>
      </c>
      <c r="E4948" s="2" t="s">
        <v>35808</v>
      </c>
      <c r="F4948" s="2" t="s">
        <v>18193</v>
      </c>
      <c r="G4948" s="2" t="s">
        <v>4</v>
      </c>
    </row>
    <row r="4949" spans="1:7" x14ac:dyDescent="0.3">
      <c r="A4949" s="3">
        <v>962678657</v>
      </c>
      <c r="B4949" s="2" t="s">
        <v>12771</v>
      </c>
      <c r="C4949" s="2" t="s">
        <v>13715</v>
      </c>
      <c r="D4949" s="2" t="s">
        <v>2</v>
      </c>
      <c r="E4949" s="2" t="s">
        <v>35808</v>
      </c>
      <c r="F4949" s="2" t="s">
        <v>11534</v>
      </c>
      <c r="G4949" s="2" t="s">
        <v>4</v>
      </c>
    </row>
    <row r="4950" spans="1:7" x14ac:dyDescent="0.3">
      <c r="A4950" s="3">
        <v>962720336</v>
      </c>
      <c r="B4950" s="2" t="s">
        <v>2396</v>
      </c>
      <c r="C4950" s="2" t="s">
        <v>2397</v>
      </c>
      <c r="D4950" s="2" t="s">
        <v>2</v>
      </c>
      <c r="E4950" s="2" t="s">
        <v>35810</v>
      </c>
      <c r="F4950" s="2" t="s">
        <v>401</v>
      </c>
      <c r="G4950" s="2" t="s">
        <v>4</v>
      </c>
    </row>
    <row r="4951" spans="1:7" x14ac:dyDescent="0.3">
      <c r="A4951" s="3">
        <v>962730281</v>
      </c>
      <c r="B4951" s="2" t="s">
        <v>8505</v>
      </c>
      <c r="C4951" s="2" t="s">
        <v>8506</v>
      </c>
      <c r="D4951" s="2" t="s">
        <v>2</v>
      </c>
      <c r="E4951" s="2" t="s">
        <v>35808</v>
      </c>
      <c r="F4951" s="2" t="s">
        <v>8404</v>
      </c>
      <c r="G4951" s="2" t="s">
        <v>4</v>
      </c>
    </row>
    <row r="4952" spans="1:7" x14ac:dyDescent="0.3">
      <c r="A4952" s="3">
        <v>962733934</v>
      </c>
      <c r="B4952" s="2" t="s">
        <v>4790</v>
      </c>
      <c r="C4952" s="2" t="s">
        <v>4791</v>
      </c>
      <c r="D4952" s="2" t="s">
        <v>2</v>
      </c>
      <c r="E4952" s="2" t="s">
        <v>35808</v>
      </c>
      <c r="F4952" s="2" t="s">
        <v>3656</v>
      </c>
      <c r="G4952" s="2" t="s">
        <v>4</v>
      </c>
    </row>
    <row r="4953" spans="1:7" x14ac:dyDescent="0.3">
      <c r="A4953" s="3">
        <v>962740885</v>
      </c>
      <c r="B4953" s="2" t="s">
        <v>9825</v>
      </c>
      <c r="C4953" s="2" t="s">
        <v>9826</v>
      </c>
      <c r="D4953" s="2" t="s">
        <v>2</v>
      </c>
      <c r="E4953" s="2" t="s">
        <v>35808</v>
      </c>
      <c r="F4953" s="2" t="s">
        <v>8404</v>
      </c>
      <c r="G4953" s="2" t="s">
        <v>4</v>
      </c>
    </row>
    <row r="4954" spans="1:7" x14ac:dyDescent="0.3">
      <c r="A4954" s="3">
        <v>962766020</v>
      </c>
      <c r="B4954" s="2" t="s">
        <v>7400</v>
      </c>
      <c r="C4954" s="2" t="s">
        <v>7401</v>
      </c>
      <c r="D4954" s="2" t="s">
        <v>9</v>
      </c>
      <c r="E4954" s="2" t="s">
        <v>35808</v>
      </c>
      <c r="F4954" s="2" t="s">
        <v>6489</v>
      </c>
      <c r="G4954" s="2" t="s">
        <v>4</v>
      </c>
    </row>
    <row r="4955" spans="1:7" x14ac:dyDescent="0.3">
      <c r="A4955" s="3">
        <v>962803649</v>
      </c>
      <c r="B4955" s="2" t="s">
        <v>11043</v>
      </c>
      <c r="C4955" s="2" t="s">
        <v>11044</v>
      </c>
      <c r="D4955" s="2" t="s">
        <v>9</v>
      </c>
      <c r="E4955" s="2" t="s">
        <v>35808</v>
      </c>
      <c r="F4955" s="2" t="s">
        <v>8404</v>
      </c>
      <c r="G4955" s="2" t="s">
        <v>4</v>
      </c>
    </row>
    <row r="4956" spans="1:7" x14ac:dyDescent="0.3">
      <c r="A4956" s="3">
        <v>962810325</v>
      </c>
      <c r="B4956" s="2" t="s">
        <v>4370</v>
      </c>
      <c r="C4956" s="2" t="s">
        <v>4371</v>
      </c>
      <c r="D4956" s="2" t="s">
        <v>2</v>
      </c>
      <c r="E4956" s="2" t="s">
        <v>35808</v>
      </c>
      <c r="F4956" s="2" t="s">
        <v>3656</v>
      </c>
      <c r="G4956" s="2" t="s">
        <v>4</v>
      </c>
    </row>
    <row r="4957" spans="1:7" x14ac:dyDescent="0.3">
      <c r="A4957" s="3">
        <v>962854761</v>
      </c>
      <c r="B4957" s="2" t="s">
        <v>13031</v>
      </c>
      <c r="C4957" s="2" t="s">
        <v>13032</v>
      </c>
      <c r="D4957" s="2" t="s">
        <v>9</v>
      </c>
      <c r="E4957" s="2" t="s">
        <v>35808</v>
      </c>
      <c r="F4957" s="2" t="s">
        <v>11534</v>
      </c>
      <c r="G4957" s="2" t="s">
        <v>4</v>
      </c>
    </row>
    <row r="4958" spans="1:7" x14ac:dyDescent="0.3">
      <c r="A4958" s="3">
        <v>962867736</v>
      </c>
      <c r="B4958" s="2" t="s">
        <v>22898</v>
      </c>
      <c r="C4958" s="2" t="s">
        <v>22899</v>
      </c>
      <c r="D4958" s="2" t="s">
        <v>2</v>
      </c>
      <c r="E4958" s="2" t="s">
        <v>35810</v>
      </c>
      <c r="F4958" s="2" t="s">
        <v>21581</v>
      </c>
      <c r="G4958" s="2" t="s">
        <v>4</v>
      </c>
    </row>
    <row r="4959" spans="1:7" x14ac:dyDescent="0.3">
      <c r="A4959" s="3">
        <v>962880187</v>
      </c>
      <c r="B4959" s="2" t="s">
        <v>10938</v>
      </c>
      <c r="C4959" s="2" t="s">
        <v>10939</v>
      </c>
      <c r="D4959" s="2" t="s">
        <v>2</v>
      </c>
      <c r="E4959" s="2" t="s">
        <v>35808</v>
      </c>
      <c r="F4959" s="2" t="s">
        <v>8404</v>
      </c>
      <c r="G4959" s="2" t="s">
        <v>4</v>
      </c>
    </row>
    <row r="4960" spans="1:7" x14ac:dyDescent="0.3">
      <c r="A4960" s="3">
        <v>962884870</v>
      </c>
      <c r="B4960" s="2" t="s">
        <v>7556</v>
      </c>
      <c r="C4960" s="2" t="s">
        <v>7557</v>
      </c>
      <c r="D4960" s="2" t="s">
        <v>2</v>
      </c>
      <c r="E4960" s="2" t="s">
        <v>35808</v>
      </c>
      <c r="F4960" s="2" t="s">
        <v>6489</v>
      </c>
      <c r="G4960" s="2" t="s">
        <v>4</v>
      </c>
    </row>
    <row r="4961" spans="1:7" x14ac:dyDescent="0.3">
      <c r="A4961" s="3">
        <v>962923600</v>
      </c>
      <c r="B4961" s="2" t="s">
        <v>7332</v>
      </c>
      <c r="C4961" s="2" t="s">
        <v>7333</v>
      </c>
      <c r="D4961" s="2" t="s">
        <v>2</v>
      </c>
      <c r="E4961" s="2" t="s">
        <v>35808</v>
      </c>
      <c r="F4961" s="2" t="s">
        <v>6489</v>
      </c>
      <c r="G4961" s="2" t="s">
        <v>4</v>
      </c>
    </row>
    <row r="4962" spans="1:7" x14ac:dyDescent="0.3">
      <c r="A4962" s="3">
        <v>962940754</v>
      </c>
      <c r="B4962" s="2" t="s">
        <v>24588</v>
      </c>
      <c r="C4962" s="2" t="s">
        <v>24589</v>
      </c>
      <c r="D4962" s="2" t="s">
        <v>2</v>
      </c>
      <c r="E4962" s="2" t="s">
        <v>35808</v>
      </c>
      <c r="F4962" s="2" t="s">
        <v>24174</v>
      </c>
      <c r="G4962" s="2" t="s">
        <v>23450</v>
      </c>
    </row>
    <row r="4963" spans="1:7" x14ac:dyDescent="0.3">
      <c r="A4963" s="3">
        <v>962952148</v>
      </c>
      <c r="B4963" s="2" t="s">
        <v>5816</v>
      </c>
      <c r="C4963" s="2" t="s">
        <v>5817</v>
      </c>
      <c r="D4963" s="2" t="s">
        <v>2</v>
      </c>
      <c r="E4963" s="2" t="s">
        <v>35808</v>
      </c>
      <c r="F4963" s="2" t="s">
        <v>5633</v>
      </c>
      <c r="G4963" s="2" t="s">
        <v>4</v>
      </c>
    </row>
    <row r="4964" spans="1:7" x14ac:dyDescent="0.3">
      <c r="A4964" s="3">
        <v>962970103</v>
      </c>
      <c r="B4964" s="2" t="s">
        <v>3282</v>
      </c>
      <c r="C4964" s="2" t="s">
        <v>3283</v>
      </c>
      <c r="D4964" s="2" t="s">
        <v>2</v>
      </c>
      <c r="E4964" s="2" t="s">
        <v>35808</v>
      </c>
      <c r="F4964" s="2" t="s">
        <v>401</v>
      </c>
      <c r="G4964" s="2" t="s">
        <v>4</v>
      </c>
    </row>
    <row r="4965" spans="1:7" x14ac:dyDescent="0.3">
      <c r="A4965" s="3">
        <v>963032766</v>
      </c>
      <c r="B4965" s="2" t="s">
        <v>22312</v>
      </c>
      <c r="C4965" s="2" t="s">
        <v>22313</v>
      </c>
      <c r="D4965" s="2" t="s">
        <v>2</v>
      </c>
      <c r="E4965" s="2" t="s">
        <v>35810</v>
      </c>
      <c r="F4965" s="2" t="s">
        <v>21581</v>
      </c>
      <c r="G4965" s="2" t="s">
        <v>4</v>
      </c>
    </row>
    <row r="4966" spans="1:7" x14ac:dyDescent="0.3">
      <c r="A4966" s="3">
        <v>963063202</v>
      </c>
      <c r="B4966" s="2" t="s">
        <v>1336</v>
      </c>
      <c r="C4966" s="2" t="s">
        <v>1337</v>
      </c>
      <c r="D4966" s="2" t="s">
        <v>2</v>
      </c>
      <c r="E4966" s="2" t="s">
        <v>35808</v>
      </c>
      <c r="F4966" s="2" t="s">
        <v>401</v>
      </c>
      <c r="G4966" s="2" t="s">
        <v>4</v>
      </c>
    </row>
    <row r="4967" spans="1:7" x14ac:dyDescent="0.3">
      <c r="A4967" s="3">
        <v>963112033</v>
      </c>
      <c r="B4967" s="2" t="s">
        <v>1318</v>
      </c>
      <c r="C4967" s="2" t="s">
        <v>1319</v>
      </c>
      <c r="D4967" s="2" t="s">
        <v>2</v>
      </c>
      <c r="E4967" s="2" t="s">
        <v>35808</v>
      </c>
      <c r="F4967" s="2" t="s">
        <v>401</v>
      </c>
      <c r="G4967" s="2" t="s">
        <v>4</v>
      </c>
    </row>
    <row r="4968" spans="1:7" x14ac:dyDescent="0.3">
      <c r="A4968" s="3">
        <v>963116384</v>
      </c>
      <c r="B4968" s="2" t="s">
        <v>4048</v>
      </c>
      <c r="C4968" s="2" t="s">
        <v>4049</v>
      </c>
      <c r="D4968" s="2" t="s">
        <v>2</v>
      </c>
      <c r="E4968" s="2" t="s">
        <v>35808</v>
      </c>
      <c r="F4968" s="2" t="s">
        <v>3656</v>
      </c>
      <c r="G4968" s="2" t="s">
        <v>4</v>
      </c>
    </row>
    <row r="4969" spans="1:7" x14ac:dyDescent="0.3">
      <c r="A4969" s="3">
        <v>963163929</v>
      </c>
      <c r="B4969" s="2" t="s">
        <v>32701</v>
      </c>
      <c r="C4969" s="2" t="s">
        <v>32702</v>
      </c>
      <c r="D4969" s="2" t="s">
        <v>2</v>
      </c>
      <c r="E4969" s="2" t="s">
        <v>35808</v>
      </c>
      <c r="F4969" s="2" t="s">
        <v>32624</v>
      </c>
      <c r="G4969" s="2" t="s">
        <v>25843</v>
      </c>
    </row>
    <row r="4970" spans="1:7" x14ac:dyDescent="0.3">
      <c r="A4970" s="3">
        <v>963205099</v>
      </c>
      <c r="B4970" s="2" t="s">
        <v>1564</v>
      </c>
      <c r="C4970" s="2" t="s">
        <v>1565</v>
      </c>
      <c r="D4970" s="2" t="s">
        <v>2</v>
      </c>
      <c r="E4970" s="2" t="s">
        <v>35808</v>
      </c>
      <c r="F4970" s="2" t="s">
        <v>401</v>
      </c>
      <c r="G4970" s="2" t="s">
        <v>4</v>
      </c>
    </row>
    <row r="4971" spans="1:7" x14ac:dyDescent="0.3">
      <c r="A4971" s="3">
        <v>963221113</v>
      </c>
      <c r="B4971" s="2" t="s">
        <v>1913</v>
      </c>
      <c r="C4971" s="2" t="s">
        <v>1914</v>
      </c>
      <c r="D4971" s="2" t="s">
        <v>2</v>
      </c>
      <c r="E4971" s="2" t="s">
        <v>35808</v>
      </c>
      <c r="F4971" s="2" t="s">
        <v>401</v>
      </c>
      <c r="G4971" s="2" t="s">
        <v>4</v>
      </c>
    </row>
    <row r="4972" spans="1:7" x14ac:dyDescent="0.3">
      <c r="A4972" s="3">
        <v>963228089</v>
      </c>
      <c r="B4972" s="2" t="s">
        <v>5970</v>
      </c>
      <c r="C4972" s="2" t="s">
        <v>5971</v>
      </c>
      <c r="D4972" s="2" t="s">
        <v>2</v>
      </c>
      <c r="E4972" s="2" t="s">
        <v>35808</v>
      </c>
      <c r="F4972" s="2" t="s">
        <v>5633</v>
      </c>
      <c r="G4972" s="2" t="s">
        <v>4</v>
      </c>
    </row>
    <row r="4973" spans="1:7" x14ac:dyDescent="0.3">
      <c r="A4973" s="3">
        <v>963229177</v>
      </c>
      <c r="B4973" s="2" t="s">
        <v>30861</v>
      </c>
      <c r="C4973" s="2" t="s">
        <v>30862</v>
      </c>
      <c r="D4973" s="2" t="s">
        <v>2</v>
      </c>
      <c r="E4973" s="2" t="s">
        <v>35808</v>
      </c>
      <c r="F4973" s="2" t="s">
        <v>30804</v>
      </c>
      <c r="G4973" s="2" t="s">
        <v>25843</v>
      </c>
    </row>
    <row r="4974" spans="1:7" x14ac:dyDescent="0.3">
      <c r="A4974" s="3">
        <v>963239087</v>
      </c>
      <c r="B4974" s="2" t="s">
        <v>31165</v>
      </c>
      <c r="C4974" s="2" t="s">
        <v>31166</v>
      </c>
      <c r="D4974" s="2" t="s">
        <v>2</v>
      </c>
      <c r="E4974" s="2" t="s">
        <v>35808</v>
      </c>
      <c r="F4974" s="2" t="s">
        <v>30540</v>
      </c>
      <c r="G4974" s="2" t="s">
        <v>25843</v>
      </c>
    </row>
    <row r="4975" spans="1:7" x14ac:dyDescent="0.3">
      <c r="A4975" s="3">
        <v>963239619</v>
      </c>
      <c r="B4975" s="2" t="s">
        <v>12057</v>
      </c>
      <c r="C4975" s="2" t="s">
        <v>12058</v>
      </c>
      <c r="D4975" s="2" t="s">
        <v>2</v>
      </c>
      <c r="E4975" s="2" t="s">
        <v>35810</v>
      </c>
      <c r="F4975" s="2" t="s">
        <v>11534</v>
      </c>
      <c r="G4975" s="2" t="s">
        <v>4</v>
      </c>
    </row>
    <row r="4976" spans="1:7" x14ac:dyDescent="0.3">
      <c r="A4976" s="3">
        <v>963254642</v>
      </c>
      <c r="B4976" s="2" t="s">
        <v>20648</v>
      </c>
      <c r="C4976" s="2" t="s">
        <v>20649</v>
      </c>
      <c r="D4976" s="2" t="s">
        <v>2</v>
      </c>
      <c r="E4976" s="2" t="s">
        <v>35808</v>
      </c>
      <c r="F4976" s="2" t="s">
        <v>18193</v>
      </c>
      <c r="G4976" s="2" t="s">
        <v>4</v>
      </c>
    </row>
    <row r="4977" spans="1:7" x14ac:dyDescent="0.3">
      <c r="A4977" s="3">
        <v>963274668</v>
      </c>
      <c r="B4977" s="2" t="s">
        <v>5364</v>
      </c>
      <c r="C4977" s="2" t="s">
        <v>5365</v>
      </c>
      <c r="D4977" s="2" t="s">
        <v>2</v>
      </c>
      <c r="E4977" s="2" t="s">
        <v>35808</v>
      </c>
      <c r="F4977" s="2" t="s">
        <v>3656</v>
      </c>
      <c r="G4977" s="2" t="s">
        <v>4</v>
      </c>
    </row>
    <row r="4978" spans="1:7" x14ac:dyDescent="0.3">
      <c r="A4978" s="3">
        <v>963287637</v>
      </c>
      <c r="B4978" s="2" t="s">
        <v>15035</v>
      </c>
      <c r="C4978" s="2" t="s">
        <v>15036</v>
      </c>
      <c r="D4978" s="2" t="s">
        <v>2</v>
      </c>
      <c r="E4978" s="2" t="s">
        <v>35808</v>
      </c>
      <c r="F4978" s="2" t="s">
        <v>14713</v>
      </c>
      <c r="G4978" s="2" t="s">
        <v>4</v>
      </c>
    </row>
    <row r="4979" spans="1:7" x14ac:dyDescent="0.3">
      <c r="A4979" s="3">
        <v>963303808</v>
      </c>
      <c r="B4979" s="2" t="s">
        <v>4256</v>
      </c>
      <c r="C4979" s="2" t="s">
        <v>4257</v>
      </c>
      <c r="D4979" s="2" t="s">
        <v>2</v>
      </c>
      <c r="E4979" s="2" t="s">
        <v>35808</v>
      </c>
      <c r="F4979" s="2" t="s">
        <v>3656</v>
      </c>
      <c r="G4979" s="2" t="s">
        <v>4</v>
      </c>
    </row>
    <row r="4980" spans="1:7" x14ac:dyDescent="0.3">
      <c r="A4980" s="3">
        <v>963307003</v>
      </c>
      <c r="B4980" s="2" t="s">
        <v>6162</v>
      </c>
      <c r="C4980" s="2" t="s">
        <v>6163</v>
      </c>
      <c r="D4980" s="2" t="s">
        <v>2</v>
      </c>
      <c r="E4980" s="2" t="s">
        <v>35810</v>
      </c>
      <c r="F4980" s="2" t="s">
        <v>5633</v>
      </c>
      <c r="G4980" s="2" t="s">
        <v>4</v>
      </c>
    </row>
    <row r="4981" spans="1:7" x14ac:dyDescent="0.3">
      <c r="A4981" s="3">
        <v>963340867</v>
      </c>
      <c r="B4981" s="2" t="s">
        <v>848</v>
      </c>
      <c r="C4981" s="2" t="s">
        <v>849</v>
      </c>
      <c r="D4981" s="2" t="s">
        <v>2</v>
      </c>
      <c r="E4981" s="2" t="s">
        <v>35810</v>
      </c>
      <c r="F4981" s="2" t="s">
        <v>401</v>
      </c>
      <c r="G4981" s="2" t="s">
        <v>4</v>
      </c>
    </row>
    <row r="4982" spans="1:7" x14ac:dyDescent="0.3">
      <c r="A4982" s="3">
        <v>963380807</v>
      </c>
      <c r="B4982" s="2" t="s">
        <v>22770</v>
      </c>
      <c r="C4982" s="2" t="s">
        <v>22771</v>
      </c>
      <c r="D4982" s="2" t="s">
        <v>2</v>
      </c>
      <c r="E4982" s="2" t="s">
        <v>35810</v>
      </c>
      <c r="F4982" s="2" t="s">
        <v>21581</v>
      </c>
      <c r="G4982" s="2" t="s">
        <v>4</v>
      </c>
    </row>
    <row r="4983" spans="1:7" x14ac:dyDescent="0.3">
      <c r="A4983" s="3">
        <v>963385975</v>
      </c>
      <c r="B4983" s="2" t="s">
        <v>19103</v>
      </c>
      <c r="C4983" s="2" t="s">
        <v>19104</v>
      </c>
      <c r="D4983" s="2" t="s">
        <v>2</v>
      </c>
      <c r="E4983" s="2" t="s">
        <v>35808</v>
      </c>
      <c r="F4983" s="2" t="s">
        <v>18193</v>
      </c>
      <c r="G4983" s="2" t="s">
        <v>4</v>
      </c>
    </row>
    <row r="4984" spans="1:7" x14ac:dyDescent="0.3">
      <c r="A4984" s="3">
        <v>963434512</v>
      </c>
      <c r="B4984" s="2" t="s">
        <v>32258</v>
      </c>
      <c r="C4984" s="2" t="s">
        <v>32259</v>
      </c>
      <c r="D4984" s="2" t="s">
        <v>2</v>
      </c>
      <c r="E4984" s="2" t="s">
        <v>35808</v>
      </c>
      <c r="F4984" s="2" t="s">
        <v>32167</v>
      </c>
      <c r="G4984" s="2" t="s">
        <v>25843</v>
      </c>
    </row>
    <row r="4985" spans="1:7" x14ac:dyDescent="0.3">
      <c r="A4985" s="3">
        <v>963461935</v>
      </c>
      <c r="B4985" s="2" t="s">
        <v>6174</v>
      </c>
      <c r="C4985" s="2" t="s">
        <v>6175</v>
      </c>
      <c r="D4985" s="2" t="s">
        <v>2</v>
      </c>
      <c r="E4985" s="2" t="s">
        <v>35810</v>
      </c>
      <c r="F4985" s="2" t="s">
        <v>5633</v>
      </c>
      <c r="G4985" s="2" t="s">
        <v>4</v>
      </c>
    </row>
    <row r="4986" spans="1:7" x14ac:dyDescent="0.3">
      <c r="A4986" s="3">
        <v>963467605</v>
      </c>
      <c r="B4986" s="2" t="s">
        <v>12302</v>
      </c>
      <c r="C4986" s="2" t="s">
        <v>12303</v>
      </c>
      <c r="D4986" s="2" t="s">
        <v>2</v>
      </c>
      <c r="E4986" s="2" t="s">
        <v>35808</v>
      </c>
      <c r="F4986" s="2" t="s">
        <v>11534</v>
      </c>
      <c r="G4986" s="2" t="s">
        <v>4</v>
      </c>
    </row>
    <row r="4987" spans="1:7" x14ac:dyDescent="0.3">
      <c r="A4987" s="3">
        <v>963489274</v>
      </c>
      <c r="B4987" s="2" t="s">
        <v>258</v>
      </c>
      <c r="C4987" s="2" t="s">
        <v>259</v>
      </c>
      <c r="D4987" s="2" t="s">
        <v>9</v>
      </c>
      <c r="E4987" s="2" t="s">
        <v>35808</v>
      </c>
      <c r="F4987" s="2" t="s">
        <v>239</v>
      </c>
      <c r="G4987" s="2" t="s">
        <v>4</v>
      </c>
    </row>
    <row r="4988" spans="1:7" x14ac:dyDescent="0.3">
      <c r="A4988" s="3">
        <v>963492531</v>
      </c>
      <c r="B4988" s="2" t="s">
        <v>32218</v>
      </c>
      <c r="C4988" s="2" t="s">
        <v>32219</v>
      </c>
      <c r="D4988" s="2" t="s">
        <v>2</v>
      </c>
      <c r="E4988" s="2" t="s">
        <v>35808</v>
      </c>
      <c r="F4988" s="2" t="s">
        <v>32167</v>
      </c>
      <c r="G4988" s="2" t="s">
        <v>25843</v>
      </c>
    </row>
    <row r="4989" spans="1:7" x14ac:dyDescent="0.3">
      <c r="A4989" s="3">
        <v>963495799</v>
      </c>
      <c r="B4989" s="2" t="s">
        <v>22920</v>
      </c>
      <c r="C4989" s="2" t="s">
        <v>22921</v>
      </c>
      <c r="D4989" s="2" t="s">
        <v>2</v>
      </c>
      <c r="E4989" s="2" t="s">
        <v>35810</v>
      </c>
      <c r="F4989" s="2" t="s">
        <v>21581</v>
      </c>
      <c r="G4989" s="2" t="s">
        <v>4</v>
      </c>
    </row>
    <row r="4990" spans="1:7" x14ac:dyDescent="0.3">
      <c r="A4990" s="3">
        <v>963508735</v>
      </c>
      <c r="B4990" s="2" t="s">
        <v>15029</v>
      </c>
      <c r="C4990" s="2" t="s">
        <v>15030</v>
      </c>
      <c r="D4990" s="2" t="s">
        <v>2</v>
      </c>
      <c r="E4990" s="2" t="s">
        <v>35808</v>
      </c>
      <c r="F4990" s="2" t="s">
        <v>14713</v>
      </c>
      <c r="G4990" s="2" t="s">
        <v>4</v>
      </c>
    </row>
    <row r="4991" spans="1:7" x14ac:dyDescent="0.3">
      <c r="A4991" s="3">
        <v>963509070</v>
      </c>
      <c r="B4991" s="2" t="s">
        <v>17134</v>
      </c>
      <c r="C4991" s="2" t="s">
        <v>17135</v>
      </c>
      <c r="D4991" s="2" t="s">
        <v>2</v>
      </c>
      <c r="E4991" s="2" t="s">
        <v>35808</v>
      </c>
      <c r="F4991" s="2" t="s">
        <v>14713</v>
      </c>
      <c r="G4991" s="2" t="s">
        <v>4</v>
      </c>
    </row>
    <row r="4992" spans="1:7" x14ac:dyDescent="0.3">
      <c r="A4992" s="3">
        <v>963510710</v>
      </c>
      <c r="B4992" s="2" t="s">
        <v>5084</v>
      </c>
      <c r="C4992" s="2" t="s">
        <v>5085</v>
      </c>
      <c r="D4992" s="2" t="s">
        <v>2</v>
      </c>
      <c r="E4992" s="2" t="s">
        <v>35808</v>
      </c>
      <c r="F4992" s="2" t="s">
        <v>3656</v>
      </c>
      <c r="G4992" s="2" t="s">
        <v>4</v>
      </c>
    </row>
    <row r="4993" spans="1:7" x14ac:dyDescent="0.3">
      <c r="A4993" s="3">
        <v>963517239</v>
      </c>
      <c r="B4993" s="2" t="s">
        <v>18889</v>
      </c>
      <c r="C4993" s="2" t="s">
        <v>18890</v>
      </c>
      <c r="D4993" s="2" t="s">
        <v>2</v>
      </c>
      <c r="E4993" s="2" t="s">
        <v>35810</v>
      </c>
      <c r="F4993" s="2" t="s">
        <v>18193</v>
      </c>
      <c r="G4993" s="2" t="s">
        <v>4</v>
      </c>
    </row>
    <row r="4994" spans="1:7" x14ac:dyDescent="0.3">
      <c r="A4994" s="3">
        <v>963519957</v>
      </c>
      <c r="B4994" s="2" t="s">
        <v>9351</v>
      </c>
      <c r="C4994" s="2" t="s">
        <v>9352</v>
      </c>
      <c r="D4994" s="2" t="s">
        <v>2</v>
      </c>
      <c r="E4994" s="2" t="s">
        <v>35808</v>
      </c>
      <c r="F4994" s="2" t="s">
        <v>8404</v>
      </c>
      <c r="G4994" s="2" t="s">
        <v>4</v>
      </c>
    </row>
    <row r="4995" spans="1:7" x14ac:dyDescent="0.3">
      <c r="A4995" s="3">
        <v>963529100</v>
      </c>
      <c r="B4995" s="2" t="s">
        <v>15670</v>
      </c>
      <c r="C4995" s="2" t="s">
        <v>15671</v>
      </c>
      <c r="D4995" s="2" t="s">
        <v>2</v>
      </c>
      <c r="E4995" s="2" t="s">
        <v>35808</v>
      </c>
      <c r="F4995" s="2" t="s">
        <v>14713</v>
      </c>
      <c r="G4995" s="2" t="s">
        <v>4</v>
      </c>
    </row>
    <row r="4996" spans="1:7" x14ac:dyDescent="0.3">
      <c r="A4996" s="3">
        <v>963529260</v>
      </c>
      <c r="B4996" s="2" t="s">
        <v>24496</v>
      </c>
      <c r="C4996" s="2" t="s">
        <v>24497</v>
      </c>
      <c r="D4996" s="2" t="s">
        <v>2</v>
      </c>
      <c r="E4996" s="2" t="s">
        <v>35808</v>
      </c>
      <c r="F4996" s="2" t="s">
        <v>24174</v>
      </c>
      <c r="G4996" s="2" t="s">
        <v>23450</v>
      </c>
    </row>
    <row r="4997" spans="1:7" x14ac:dyDescent="0.3">
      <c r="A4997" s="3">
        <v>963530234</v>
      </c>
      <c r="B4997" s="2" t="s">
        <v>19109</v>
      </c>
      <c r="C4997" s="2" t="s">
        <v>19110</v>
      </c>
      <c r="D4997" s="2" t="s">
        <v>2</v>
      </c>
      <c r="E4997" s="2" t="s">
        <v>35808</v>
      </c>
      <c r="F4997" s="2" t="s">
        <v>18193</v>
      </c>
      <c r="G4997" s="2" t="s">
        <v>4</v>
      </c>
    </row>
    <row r="4998" spans="1:7" x14ac:dyDescent="0.3">
      <c r="A4998" s="3">
        <v>963531360</v>
      </c>
      <c r="B4998" s="2" t="s">
        <v>10993</v>
      </c>
      <c r="C4998" s="2" t="s">
        <v>10994</v>
      </c>
      <c r="D4998" s="2" t="s">
        <v>2</v>
      </c>
      <c r="E4998" s="2" t="s">
        <v>35808</v>
      </c>
      <c r="F4998" s="2" t="s">
        <v>8404</v>
      </c>
      <c r="G4998" s="2" t="s">
        <v>4</v>
      </c>
    </row>
    <row r="4999" spans="1:7" x14ac:dyDescent="0.3">
      <c r="A4999" s="3">
        <v>963533051</v>
      </c>
      <c r="B4999" s="2" t="s">
        <v>8565</v>
      </c>
      <c r="C4999" s="2" t="s">
        <v>8566</v>
      </c>
      <c r="D4999" s="2" t="s">
        <v>2</v>
      </c>
      <c r="E4999" s="2" t="s">
        <v>35808</v>
      </c>
      <c r="F4999" s="2" t="s">
        <v>8404</v>
      </c>
      <c r="G4999" s="2" t="s">
        <v>4</v>
      </c>
    </row>
    <row r="5000" spans="1:7" x14ac:dyDescent="0.3">
      <c r="A5000" s="3">
        <v>963534396</v>
      </c>
      <c r="B5000" s="2" t="s">
        <v>22328</v>
      </c>
      <c r="C5000" s="2" t="s">
        <v>22329</v>
      </c>
      <c r="D5000" s="2" t="s">
        <v>2</v>
      </c>
      <c r="E5000" s="2" t="s">
        <v>35810</v>
      </c>
      <c r="F5000" s="2" t="s">
        <v>21581</v>
      </c>
      <c r="G5000" s="2" t="s">
        <v>4</v>
      </c>
    </row>
    <row r="5001" spans="1:7" x14ac:dyDescent="0.3">
      <c r="A5001" s="3">
        <v>963536807</v>
      </c>
      <c r="B5001" s="2" t="s">
        <v>10673</v>
      </c>
      <c r="C5001" s="2" t="s">
        <v>10674</v>
      </c>
      <c r="D5001" s="2" t="s">
        <v>2</v>
      </c>
      <c r="E5001" s="2" t="s">
        <v>35808</v>
      </c>
      <c r="F5001" s="2" t="s">
        <v>8404</v>
      </c>
      <c r="G5001" s="2" t="s">
        <v>4</v>
      </c>
    </row>
    <row r="5002" spans="1:7" x14ac:dyDescent="0.3">
      <c r="A5002" s="3">
        <v>963537383</v>
      </c>
      <c r="B5002" s="2" t="s">
        <v>19596</v>
      </c>
      <c r="C5002" s="2" t="s">
        <v>19597</v>
      </c>
      <c r="D5002" s="2" t="s">
        <v>2</v>
      </c>
      <c r="E5002" s="2" t="s">
        <v>35808</v>
      </c>
      <c r="F5002" s="2" t="s">
        <v>18193</v>
      </c>
      <c r="G5002" s="2" t="s">
        <v>4</v>
      </c>
    </row>
    <row r="5003" spans="1:7" x14ac:dyDescent="0.3">
      <c r="A5003" s="3">
        <v>963592033</v>
      </c>
      <c r="B5003" s="2" t="s">
        <v>31429</v>
      </c>
      <c r="C5003" s="2" t="s">
        <v>31430</v>
      </c>
      <c r="D5003" s="2" t="s">
        <v>2</v>
      </c>
      <c r="E5003" s="2" t="s">
        <v>35808</v>
      </c>
      <c r="F5003" s="2" t="s">
        <v>30571</v>
      </c>
      <c r="G5003" s="2" t="s">
        <v>25843</v>
      </c>
    </row>
    <row r="5004" spans="1:7" x14ac:dyDescent="0.3">
      <c r="A5004" s="3">
        <v>963617499</v>
      </c>
      <c r="B5004" s="2" t="s">
        <v>11609</v>
      </c>
      <c r="C5004" s="2" t="s">
        <v>11610</v>
      </c>
      <c r="D5004" s="2" t="s">
        <v>2</v>
      </c>
      <c r="E5004" s="2" t="s">
        <v>35808</v>
      </c>
      <c r="F5004" s="2" t="s">
        <v>11534</v>
      </c>
      <c r="G5004" s="2" t="s">
        <v>4</v>
      </c>
    </row>
    <row r="5005" spans="1:7" x14ac:dyDescent="0.3">
      <c r="A5005" s="3">
        <v>964013597</v>
      </c>
      <c r="B5005" s="2" t="s">
        <v>11166</v>
      </c>
      <c r="C5005" s="2" t="s">
        <v>11167</v>
      </c>
      <c r="D5005" s="2" t="s">
        <v>2</v>
      </c>
      <c r="E5005" s="2" t="s">
        <v>35808</v>
      </c>
      <c r="F5005" s="2" t="s">
        <v>8404</v>
      </c>
      <c r="G5005" s="2" t="s">
        <v>4</v>
      </c>
    </row>
    <row r="5006" spans="1:7" x14ac:dyDescent="0.3">
      <c r="A5006" s="3">
        <v>964018369</v>
      </c>
      <c r="B5006" s="2" t="s">
        <v>10437</v>
      </c>
      <c r="C5006" s="2" t="s">
        <v>10438</v>
      </c>
      <c r="D5006" s="2" t="s">
        <v>2</v>
      </c>
      <c r="E5006" s="2" t="s">
        <v>35810</v>
      </c>
      <c r="F5006" s="2" t="s">
        <v>8404</v>
      </c>
      <c r="G5006" s="2" t="s">
        <v>4</v>
      </c>
    </row>
    <row r="5007" spans="1:7" x14ac:dyDescent="0.3">
      <c r="A5007" s="3">
        <v>964019579</v>
      </c>
      <c r="B5007" s="2" t="s">
        <v>22450</v>
      </c>
      <c r="C5007" s="2" t="s">
        <v>22451</v>
      </c>
      <c r="D5007" s="2" t="s">
        <v>2</v>
      </c>
      <c r="E5007" s="2" t="s">
        <v>35810</v>
      </c>
      <c r="F5007" s="2" t="s">
        <v>21581</v>
      </c>
      <c r="G5007" s="2" t="s">
        <v>4</v>
      </c>
    </row>
    <row r="5008" spans="1:7" x14ac:dyDescent="0.3">
      <c r="A5008" s="3">
        <v>964028622</v>
      </c>
      <c r="B5008" s="2" t="s">
        <v>23713</v>
      </c>
      <c r="C5008" s="2" t="s">
        <v>23714</v>
      </c>
      <c r="D5008" s="2" t="s">
        <v>2</v>
      </c>
      <c r="E5008" s="2" t="s">
        <v>35808</v>
      </c>
      <c r="F5008" s="2" t="s">
        <v>23449</v>
      </c>
      <c r="G5008" s="2" t="s">
        <v>23450</v>
      </c>
    </row>
    <row r="5009" spans="1:7" x14ac:dyDescent="0.3">
      <c r="A5009" s="3">
        <v>964035462</v>
      </c>
      <c r="B5009" s="2" t="s">
        <v>10105</v>
      </c>
      <c r="C5009" s="2" t="s">
        <v>10106</v>
      </c>
      <c r="D5009" s="2" t="s">
        <v>2</v>
      </c>
      <c r="E5009" s="2" t="s">
        <v>35808</v>
      </c>
      <c r="F5009" s="2" t="s">
        <v>8404</v>
      </c>
      <c r="G5009" s="2" t="s">
        <v>4</v>
      </c>
    </row>
    <row r="5010" spans="1:7" x14ac:dyDescent="0.3">
      <c r="A5010" s="3">
        <v>964054748</v>
      </c>
      <c r="B5010" s="2" t="s">
        <v>11310</v>
      </c>
      <c r="C5010" s="2" t="s">
        <v>11311</v>
      </c>
      <c r="D5010" s="2" t="s">
        <v>2</v>
      </c>
      <c r="E5010" s="2" t="s">
        <v>35808</v>
      </c>
      <c r="F5010" s="2" t="s">
        <v>8404</v>
      </c>
      <c r="G5010" s="2" t="s">
        <v>4</v>
      </c>
    </row>
    <row r="5011" spans="1:7" x14ac:dyDescent="0.3">
      <c r="A5011" s="3">
        <v>964087302</v>
      </c>
      <c r="B5011" s="2" t="s">
        <v>22972</v>
      </c>
      <c r="C5011" s="2" t="s">
        <v>22973</v>
      </c>
      <c r="D5011" s="2" t="s">
        <v>2</v>
      </c>
      <c r="E5011" s="2" t="s">
        <v>35810</v>
      </c>
      <c r="F5011" s="2" t="s">
        <v>21581</v>
      </c>
      <c r="G5011" s="2" t="s">
        <v>4</v>
      </c>
    </row>
    <row r="5012" spans="1:7" x14ac:dyDescent="0.3">
      <c r="A5012" s="3">
        <v>964127102</v>
      </c>
      <c r="B5012" s="2" t="s">
        <v>17869</v>
      </c>
      <c r="C5012" s="2" t="s">
        <v>17870</v>
      </c>
      <c r="D5012" s="2" t="s">
        <v>2</v>
      </c>
      <c r="E5012" s="2" t="s">
        <v>35808</v>
      </c>
      <c r="F5012" s="2" t="s">
        <v>14713</v>
      </c>
      <c r="G5012" s="2" t="s">
        <v>4</v>
      </c>
    </row>
    <row r="5013" spans="1:7" x14ac:dyDescent="0.3">
      <c r="A5013" s="3">
        <v>964130322</v>
      </c>
      <c r="B5013" s="2" t="s">
        <v>10119</v>
      </c>
      <c r="C5013" s="2" t="s">
        <v>10120</v>
      </c>
      <c r="D5013" s="2" t="s">
        <v>2</v>
      </c>
      <c r="E5013" s="2" t="s">
        <v>35808</v>
      </c>
      <c r="F5013" s="2" t="s">
        <v>8404</v>
      </c>
      <c r="G5013" s="2" t="s">
        <v>4</v>
      </c>
    </row>
    <row r="5014" spans="1:7" x14ac:dyDescent="0.3">
      <c r="A5014" s="3">
        <v>964147322</v>
      </c>
      <c r="B5014" s="2" t="s">
        <v>17565</v>
      </c>
      <c r="C5014" s="2" t="s">
        <v>17566</v>
      </c>
      <c r="D5014" s="2" t="s">
        <v>2</v>
      </c>
      <c r="E5014" s="2" t="s">
        <v>35808</v>
      </c>
      <c r="F5014" s="2" t="s">
        <v>14713</v>
      </c>
      <c r="G5014" s="2" t="s">
        <v>4</v>
      </c>
    </row>
    <row r="5015" spans="1:7" x14ac:dyDescent="0.3">
      <c r="A5015" s="3">
        <v>964149224</v>
      </c>
      <c r="B5015" s="2" t="s">
        <v>23481</v>
      </c>
      <c r="C5015" s="2" t="s">
        <v>23482</v>
      </c>
      <c r="D5015" s="2" t="s">
        <v>2</v>
      </c>
      <c r="E5015" s="2" t="s">
        <v>35808</v>
      </c>
      <c r="F5015" s="2" t="s">
        <v>23449</v>
      </c>
      <c r="G5015" s="2" t="s">
        <v>23450</v>
      </c>
    </row>
    <row r="5016" spans="1:7" x14ac:dyDescent="0.3">
      <c r="A5016" s="3">
        <v>964158859</v>
      </c>
      <c r="B5016" s="2" t="s">
        <v>6248</v>
      </c>
      <c r="C5016" s="2" t="s">
        <v>6249</v>
      </c>
      <c r="D5016" s="2" t="s">
        <v>2</v>
      </c>
      <c r="E5016" s="2" t="s">
        <v>35808</v>
      </c>
      <c r="F5016" s="2" t="s">
        <v>5633</v>
      </c>
      <c r="G5016" s="2" t="s">
        <v>4</v>
      </c>
    </row>
    <row r="5017" spans="1:7" x14ac:dyDescent="0.3">
      <c r="A5017" s="3">
        <v>964167308</v>
      </c>
      <c r="B5017" s="2" t="s">
        <v>3074</v>
      </c>
      <c r="C5017" s="2" t="s">
        <v>3075</v>
      </c>
      <c r="D5017" s="2" t="s">
        <v>2</v>
      </c>
      <c r="E5017" s="2" t="s">
        <v>35808</v>
      </c>
      <c r="F5017" s="2" t="s">
        <v>401</v>
      </c>
      <c r="G5017" s="2" t="s">
        <v>4</v>
      </c>
    </row>
    <row r="5018" spans="1:7" x14ac:dyDescent="0.3">
      <c r="A5018" s="3">
        <v>964167968</v>
      </c>
      <c r="B5018" s="2" t="s">
        <v>22592</v>
      </c>
      <c r="C5018" s="2" t="s">
        <v>22593</v>
      </c>
      <c r="D5018" s="2" t="s">
        <v>2</v>
      </c>
      <c r="E5018" s="2" t="s">
        <v>35810</v>
      </c>
      <c r="F5018" s="2" t="s">
        <v>21581</v>
      </c>
      <c r="G5018" s="2" t="s">
        <v>4</v>
      </c>
    </row>
    <row r="5019" spans="1:7" x14ac:dyDescent="0.3">
      <c r="A5019" s="3">
        <v>964177485</v>
      </c>
      <c r="B5019" s="2" t="s">
        <v>10039</v>
      </c>
      <c r="C5019" s="2" t="s">
        <v>10040</v>
      </c>
      <c r="D5019" s="2" t="s">
        <v>2</v>
      </c>
      <c r="E5019" s="2" t="s">
        <v>35808</v>
      </c>
      <c r="F5019" s="2" t="s">
        <v>8404</v>
      </c>
      <c r="G5019" s="2" t="s">
        <v>4</v>
      </c>
    </row>
    <row r="5020" spans="1:7" x14ac:dyDescent="0.3">
      <c r="A5020" s="3">
        <v>964180895</v>
      </c>
      <c r="B5020" s="2" t="s">
        <v>714</v>
      </c>
      <c r="C5020" s="2" t="s">
        <v>715</v>
      </c>
      <c r="D5020" s="2" t="s">
        <v>2</v>
      </c>
      <c r="E5020" s="2" t="s">
        <v>35809</v>
      </c>
      <c r="F5020" s="2" t="s">
        <v>401</v>
      </c>
      <c r="G5020" s="2" t="s">
        <v>4</v>
      </c>
    </row>
    <row r="5021" spans="1:7" x14ac:dyDescent="0.3">
      <c r="A5021" s="3">
        <v>964186488</v>
      </c>
      <c r="B5021" s="2" t="s">
        <v>18226</v>
      </c>
      <c r="C5021" s="2" t="s">
        <v>18227</v>
      </c>
      <c r="D5021" s="2" t="s">
        <v>2</v>
      </c>
      <c r="E5021" s="2" t="s">
        <v>35808</v>
      </c>
      <c r="F5021" s="2" t="s">
        <v>18193</v>
      </c>
      <c r="G5021" s="2" t="s">
        <v>4</v>
      </c>
    </row>
    <row r="5022" spans="1:7" x14ac:dyDescent="0.3">
      <c r="A5022" s="3">
        <v>964196027</v>
      </c>
      <c r="B5022" s="2" t="s">
        <v>23675</v>
      </c>
      <c r="C5022" s="2" t="s">
        <v>23676</v>
      </c>
      <c r="D5022" s="2" t="s">
        <v>2</v>
      </c>
      <c r="E5022" s="2" t="s">
        <v>35808</v>
      </c>
      <c r="F5022" s="2" t="s">
        <v>23449</v>
      </c>
      <c r="G5022" s="2" t="s">
        <v>23450</v>
      </c>
    </row>
    <row r="5023" spans="1:7" x14ac:dyDescent="0.3">
      <c r="A5023" s="3">
        <v>964202500</v>
      </c>
      <c r="B5023" s="2" t="s">
        <v>7302</v>
      </c>
      <c r="C5023" s="2" t="s">
        <v>7303</v>
      </c>
      <c r="D5023" s="2" t="s">
        <v>9</v>
      </c>
      <c r="E5023" s="2" t="s">
        <v>35808</v>
      </c>
      <c r="F5023" s="2" t="s">
        <v>6489</v>
      </c>
      <c r="G5023" s="2" t="s">
        <v>4</v>
      </c>
    </row>
    <row r="5024" spans="1:7" x14ac:dyDescent="0.3">
      <c r="A5024" s="3">
        <v>964202519</v>
      </c>
      <c r="B5024" s="2" t="s">
        <v>7276</v>
      </c>
      <c r="C5024" s="2" t="s">
        <v>7277</v>
      </c>
      <c r="D5024" s="2" t="s">
        <v>2</v>
      </c>
      <c r="E5024" s="2" t="s">
        <v>35808</v>
      </c>
      <c r="F5024" s="2" t="s">
        <v>6489</v>
      </c>
      <c r="G5024" s="2" t="s">
        <v>4</v>
      </c>
    </row>
    <row r="5025" spans="1:7" x14ac:dyDescent="0.3">
      <c r="A5025" s="3">
        <v>964202546</v>
      </c>
      <c r="B5025" s="2" t="s">
        <v>7204</v>
      </c>
      <c r="C5025" s="2" t="s">
        <v>7205</v>
      </c>
      <c r="D5025" s="2" t="s">
        <v>2</v>
      </c>
      <c r="E5025" s="2" t="s">
        <v>35808</v>
      </c>
      <c r="F5025" s="2" t="s">
        <v>6489</v>
      </c>
      <c r="G5025" s="2" t="s">
        <v>4</v>
      </c>
    </row>
    <row r="5026" spans="1:7" x14ac:dyDescent="0.3">
      <c r="A5026" s="3">
        <v>964222219</v>
      </c>
      <c r="B5026" s="2" t="s">
        <v>23883</v>
      </c>
      <c r="C5026" s="2" t="s">
        <v>23884</v>
      </c>
      <c r="D5026" s="2" t="s">
        <v>2</v>
      </c>
      <c r="E5026" s="2" t="s">
        <v>35808</v>
      </c>
      <c r="F5026" s="2" t="s">
        <v>23449</v>
      </c>
      <c r="G5026" s="2" t="s">
        <v>23450</v>
      </c>
    </row>
    <row r="5027" spans="1:7" x14ac:dyDescent="0.3">
      <c r="A5027" s="3">
        <v>964239608</v>
      </c>
      <c r="B5027" s="2" t="s">
        <v>5516</v>
      </c>
      <c r="C5027" s="2" t="s">
        <v>5517</v>
      </c>
      <c r="D5027" s="2" t="s">
        <v>2</v>
      </c>
      <c r="E5027" s="2" t="s">
        <v>35808</v>
      </c>
      <c r="F5027" s="2" t="s">
        <v>3656</v>
      </c>
      <c r="G5027" s="2" t="s">
        <v>4</v>
      </c>
    </row>
    <row r="5028" spans="1:7" x14ac:dyDescent="0.3">
      <c r="A5028" s="3">
        <v>964241242</v>
      </c>
      <c r="B5028" s="2" t="s">
        <v>32446</v>
      </c>
      <c r="C5028" s="2" t="s">
        <v>32447</v>
      </c>
      <c r="D5028" s="2" t="s">
        <v>2</v>
      </c>
      <c r="E5028" s="2" t="s">
        <v>35808</v>
      </c>
      <c r="F5028" s="2" t="s">
        <v>32167</v>
      </c>
      <c r="G5028" s="2" t="s">
        <v>25843</v>
      </c>
    </row>
    <row r="5029" spans="1:7" x14ac:dyDescent="0.3">
      <c r="A5029" s="3">
        <v>964243986</v>
      </c>
      <c r="B5029" s="2" t="s">
        <v>11144</v>
      </c>
      <c r="C5029" s="2" t="s">
        <v>11145</v>
      </c>
      <c r="D5029" s="2" t="s">
        <v>2</v>
      </c>
      <c r="E5029" s="2" t="s">
        <v>35810</v>
      </c>
      <c r="F5029" s="2" t="s">
        <v>8404</v>
      </c>
      <c r="G5029" s="2" t="s">
        <v>4</v>
      </c>
    </row>
    <row r="5030" spans="1:7" x14ac:dyDescent="0.3">
      <c r="A5030" s="3">
        <v>964266541</v>
      </c>
      <c r="B5030" s="2" t="s">
        <v>13165</v>
      </c>
      <c r="C5030" s="2" t="s">
        <v>13166</v>
      </c>
      <c r="D5030" s="2" t="s">
        <v>9</v>
      </c>
      <c r="E5030" s="2" t="s">
        <v>35808</v>
      </c>
      <c r="F5030" s="2" t="s">
        <v>11534</v>
      </c>
      <c r="G5030" s="2" t="s">
        <v>4</v>
      </c>
    </row>
    <row r="5031" spans="1:7" x14ac:dyDescent="0.3">
      <c r="A5031" s="3">
        <v>964272787</v>
      </c>
      <c r="B5031" s="2" t="s">
        <v>30446</v>
      </c>
      <c r="C5031" s="2" t="s">
        <v>30447</v>
      </c>
      <c r="D5031" s="2" t="s">
        <v>2</v>
      </c>
      <c r="E5031" s="2" t="s">
        <v>35808</v>
      </c>
      <c r="F5031" s="2" t="s">
        <v>30309</v>
      </c>
      <c r="G5031" s="2" t="s">
        <v>25843</v>
      </c>
    </row>
    <row r="5032" spans="1:7" x14ac:dyDescent="0.3">
      <c r="A5032" s="3">
        <v>964272942</v>
      </c>
      <c r="B5032" s="2" t="s">
        <v>7788</v>
      </c>
      <c r="C5032" s="2" t="s">
        <v>7789</v>
      </c>
      <c r="D5032" s="2" t="s">
        <v>2</v>
      </c>
      <c r="E5032" s="2" t="s">
        <v>35808</v>
      </c>
      <c r="F5032" s="2" t="s">
        <v>6489</v>
      </c>
      <c r="G5032" s="2" t="s">
        <v>4</v>
      </c>
    </row>
    <row r="5033" spans="1:7" x14ac:dyDescent="0.3">
      <c r="A5033" s="3">
        <v>964273375</v>
      </c>
      <c r="B5033" s="2" t="s">
        <v>11631</v>
      </c>
      <c r="C5033" s="2" t="s">
        <v>11632</v>
      </c>
      <c r="D5033" s="2" t="s">
        <v>2</v>
      </c>
      <c r="E5033" s="2" t="s">
        <v>35808</v>
      </c>
      <c r="F5033" s="2" t="s">
        <v>11534</v>
      </c>
      <c r="G5033" s="2" t="s">
        <v>4</v>
      </c>
    </row>
    <row r="5034" spans="1:7" x14ac:dyDescent="0.3">
      <c r="A5034" s="3">
        <v>964273384</v>
      </c>
      <c r="B5034" s="2" t="s">
        <v>30999</v>
      </c>
      <c r="C5034" s="2" t="s">
        <v>31000</v>
      </c>
      <c r="D5034" s="2" t="s">
        <v>2</v>
      </c>
      <c r="E5034" s="2" t="s">
        <v>35808</v>
      </c>
      <c r="F5034" s="2" t="s">
        <v>30804</v>
      </c>
      <c r="G5034" s="2" t="s">
        <v>25843</v>
      </c>
    </row>
    <row r="5035" spans="1:7" x14ac:dyDescent="0.3">
      <c r="A5035" s="3">
        <v>964273409</v>
      </c>
      <c r="B5035" s="2" t="s">
        <v>31802</v>
      </c>
      <c r="C5035" s="2" t="s">
        <v>31803</v>
      </c>
      <c r="D5035" s="2" t="s">
        <v>2</v>
      </c>
      <c r="E5035" s="2" t="s">
        <v>35808</v>
      </c>
      <c r="F5035" s="2" t="s">
        <v>31685</v>
      </c>
      <c r="G5035" s="2" t="s">
        <v>25843</v>
      </c>
    </row>
    <row r="5036" spans="1:7" x14ac:dyDescent="0.3">
      <c r="A5036" s="3">
        <v>964273472</v>
      </c>
      <c r="B5036" s="2" t="s">
        <v>34248</v>
      </c>
      <c r="C5036" s="2" t="s">
        <v>34249</v>
      </c>
      <c r="D5036" s="2" t="s">
        <v>2</v>
      </c>
      <c r="E5036" s="2" t="s">
        <v>35808</v>
      </c>
      <c r="F5036" s="2" t="s">
        <v>34159</v>
      </c>
      <c r="G5036" s="2" t="s">
        <v>25843</v>
      </c>
    </row>
    <row r="5037" spans="1:7" x14ac:dyDescent="0.3">
      <c r="A5037" s="3">
        <v>964273649</v>
      </c>
      <c r="B5037" s="2" t="s">
        <v>31810</v>
      </c>
      <c r="C5037" s="2" t="s">
        <v>31811</v>
      </c>
      <c r="D5037" s="2" t="s">
        <v>2</v>
      </c>
      <c r="E5037" s="2" t="s">
        <v>35808</v>
      </c>
      <c r="F5037" s="2" t="s">
        <v>31685</v>
      </c>
      <c r="G5037" s="2" t="s">
        <v>25843</v>
      </c>
    </row>
    <row r="5038" spans="1:7" x14ac:dyDescent="0.3">
      <c r="A5038" s="3">
        <v>964273676</v>
      </c>
      <c r="B5038" s="2" t="s">
        <v>30813</v>
      </c>
      <c r="C5038" s="2" t="s">
        <v>30814</v>
      </c>
      <c r="D5038" s="2" t="s">
        <v>2</v>
      </c>
      <c r="E5038" s="2" t="s">
        <v>35808</v>
      </c>
      <c r="F5038" s="2" t="s">
        <v>30804</v>
      </c>
      <c r="G5038" s="2" t="s">
        <v>25843</v>
      </c>
    </row>
    <row r="5039" spans="1:7" x14ac:dyDescent="0.3">
      <c r="A5039" s="3">
        <v>964273685</v>
      </c>
      <c r="B5039" s="2" t="s">
        <v>34194</v>
      </c>
      <c r="C5039" s="2" t="s">
        <v>34195</v>
      </c>
      <c r="D5039" s="2" t="s">
        <v>2</v>
      </c>
      <c r="E5039" s="2" t="s">
        <v>35808</v>
      </c>
      <c r="F5039" s="2" t="s">
        <v>34159</v>
      </c>
      <c r="G5039" s="2" t="s">
        <v>25843</v>
      </c>
    </row>
    <row r="5040" spans="1:7" x14ac:dyDescent="0.3">
      <c r="A5040" s="3">
        <v>964277454</v>
      </c>
      <c r="B5040" s="2" t="s">
        <v>22615</v>
      </c>
      <c r="C5040" s="2" t="s">
        <v>22616</v>
      </c>
      <c r="D5040" s="2" t="s">
        <v>2</v>
      </c>
      <c r="E5040" s="2" t="s">
        <v>35810</v>
      </c>
      <c r="F5040" s="2" t="s">
        <v>21581</v>
      </c>
      <c r="G5040" s="2" t="s">
        <v>4</v>
      </c>
    </row>
    <row r="5041" spans="1:7" x14ac:dyDescent="0.3">
      <c r="A5041" s="3">
        <v>964279728</v>
      </c>
      <c r="B5041" s="2" t="s">
        <v>30480</v>
      </c>
      <c r="C5041" s="2" t="s">
        <v>30481</v>
      </c>
      <c r="D5041" s="2" t="s">
        <v>2</v>
      </c>
      <c r="E5041" s="2" t="s">
        <v>35808</v>
      </c>
      <c r="F5041" s="2" t="s">
        <v>30309</v>
      </c>
      <c r="G5041" s="2" t="s">
        <v>25843</v>
      </c>
    </row>
    <row r="5042" spans="1:7" x14ac:dyDescent="0.3">
      <c r="A5042" s="3">
        <v>964279737</v>
      </c>
      <c r="B5042" s="2" t="s">
        <v>32553</v>
      </c>
      <c r="C5042" s="2" t="s">
        <v>32554</v>
      </c>
      <c r="D5042" s="2" t="s">
        <v>9</v>
      </c>
      <c r="E5042" s="2" t="s">
        <v>35808</v>
      </c>
      <c r="F5042" s="2" t="s">
        <v>32494</v>
      </c>
      <c r="G5042" s="2" t="s">
        <v>25843</v>
      </c>
    </row>
    <row r="5043" spans="1:7" x14ac:dyDescent="0.3">
      <c r="A5043" s="3">
        <v>964279791</v>
      </c>
      <c r="B5043" s="2" t="s">
        <v>31700</v>
      </c>
      <c r="C5043" s="2" t="s">
        <v>31701</v>
      </c>
      <c r="D5043" s="2" t="s">
        <v>2</v>
      </c>
      <c r="E5043" s="2" t="s">
        <v>35808</v>
      </c>
      <c r="F5043" s="2" t="s">
        <v>31685</v>
      </c>
      <c r="G5043" s="2" t="s">
        <v>25843</v>
      </c>
    </row>
    <row r="5044" spans="1:7" x14ac:dyDescent="0.3">
      <c r="A5044" s="3">
        <v>964284233</v>
      </c>
      <c r="B5044" s="2" t="s">
        <v>15452</v>
      </c>
      <c r="C5044" s="2" t="s">
        <v>15453</v>
      </c>
      <c r="D5044" s="2" t="s">
        <v>2</v>
      </c>
      <c r="E5044" s="2" t="s">
        <v>35808</v>
      </c>
      <c r="F5044" s="2" t="s">
        <v>14713</v>
      </c>
      <c r="G5044" s="2" t="s">
        <v>4</v>
      </c>
    </row>
    <row r="5045" spans="1:7" x14ac:dyDescent="0.3">
      <c r="A5045" s="3">
        <v>964288586</v>
      </c>
      <c r="B5045" s="2" t="s">
        <v>33567</v>
      </c>
      <c r="C5045" s="2" t="s">
        <v>33568</v>
      </c>
      <c r="D5045" s="2" t="s">
        <v>9</v>
      </c>
      <c r="E5045" s="2" t="s">
        <v>35808</v>
      </c>
      <c r="F5045" s="2" t="s">
        <v>33488</v>
      </c>
      <c r="G5045" s="2" t="s">
        <v>25843</v>
      </c>
    </row>
    <row r="5046" spans="1:7" x14ac:dyDescent="0.3">
      <c r="A5046" s="3">
        <v>964292529</v>
      </c>
      <c r="B5046" s="2" t="s">
        <v>331</v>
      </c>
      <c r="C5046" s="2" t="s">
        <v>332</v>
      </c>
      <c r="D5046" s="2" t="s">
        <v>2</v>
      </c>
      <c r="E5046" s="2" t="s">
        <v>35808</v>
      </c>
      <c r="F5046" s="2" t="s">
        <v>316</v>
      </c>
      <c r="G5046" s="2" t="s">
        <v>4</v>
      </c>
    </row>
    <row r="5047" spans="1:7" x14ac:dyDescent="0.3">
      <c r="A5047" s="3">
        <v>964295779</v>
      </c>
      <c r="B5047" s="2" t="s">
        <v>3058</v>
      </c>
      <c r="C5047" s="2" t="s">
        <v>3059</v>
      </c>
      <c r="D5047" s="2" t="s">
        <v>2</v>
      </c>
      <c r="E5047" s="2" t="s">
        <v>35808</v>
      </c>
      <c r="F5047" s="2" t="s">
        <v>401</v>
      </c>
      <c r="G5047" s="2" t="s">
        <v>4</v>
      </c>
    </row>
    <row r="5048" spans="1:7" x14ac:dyDescent="0.3">
      <c r="A5048" s="3">
        <v>964297227</v>
      </c>
      <c r="B5048" s="2" t="s">
        <v>5584</v>
      </c>
      <c r="C5048" s="2" t="s">
        <v>5585</v>
      </c>
      <c r="D5048" s="2" t="s">
        <v>2</v>
      </c>
      <c r="E5048" s="2" t="s">
        <v>35808</v>
      </c>
      <c r="F5048" s="2" t="s">
        <v>3656</v>
      </c>
      <c r="G5048" s="2" t="s">
        <v>4</v>
      </c>
    </row>
    <row r="5049" spans="1:7" x14ac:dyDescent="0.3">
      <c r="A5049" s="3">
        <v>964303816</v>
      </c>
      <c r="B5049" s="2" t="s">
        <v>21900</v>
      </c>
      <c r="C5049" s="2" t="s">
        <v>21901</v>
      </c>
      <c r="D5049" s="2" t="s">
        <v>2</v>
      </c>
      <c r="E5049" s="2" t="s">
        <v>35810</v>
      </c>
      <c r="F5049" s="2" t="s">
        <v>21581</v>
      </c>
      <c r="G5049" s="2" t="s">
        <v>4</v>
      </c>
    </row>
    <row r="5050" spans="1:7" x14ac:dyDescent="0.3">
      <c r="A5050" s="3">
        <v>964303834</v>
      </c>
      <c r="B5050" s="2" t="s">
        <v>5822</v>
      </c>
      <c r="C5050" s="2" t="s">
        <v>5823</v>
      </c>
      <c r="D5050" s="2" t="s">
        <v>2</v>
      </c>
      <c r="E5050" s="2" t="s">
        <v>35808</v>
      </c>
      <c r="F5050" s="2" t="s">
        <v>5633</v>
      </c>
      <c r="G5050" s="2" t="s">
        <v>4</v>
      </c>
    </row>
    <row r="5051" spans="1:7" x14ac:dyDescent="0.3">
      <c r="A5051" s="3">
        <v>964303843</v>
      </c>
      <c r="B5051" s="2" t="s">
        <v>20696</v>
      </c>
      <c r="C5051" s="2" t="s">
        <v>20697</v>
      </c>
      <c r="D5051" s="2" t="s">
        <v>9</v>
      </c>
      <c r="E5051" s="2" t="s">
        <v>35808</v>
      </c>
      <c r="F5051" s="2" t="s">
        <v>20689</v>
      </c>
      <c r="G5051" s="2" t="s">
        <v>4</v>
      </c>
    </row>
    <row r="5052" spans="1:7" x14ac:dyDescent="0.3">
      <c r="A5052" s="3">
        <v>964303852</v>
      </c>
      <c r="B5052" s="2" t="s">
        <v>7450</v>
      </c>
      <c r="C5052" s="2" t="s">
        <v>7451</v>
      </c>
      <c r="D5052" s="2" t="s">
        <v>2</v>
      </c>
      <c r="E5052" s="2" t="s">
        <v>35808</v>
      </c>
      <c r="F5052" s="2" t="s">
        <v>6489</v>
      </c>
      <c r="G5052" s="2" t="s">
        <v>4</v>
      </c>
    </row>
    <row r="5053" spans="1:7" x14ac:dyDescent="0.3">
      <c r="A5053" s="3">
        <v>964303861</v>
      </c>
      <c r="B5053" s="2" t="s">
        <v>7</v>
      </c>
      <c r="C5053" s="2" t="s">
        <v>8</v>
      </c>
      <c r="D5053" s="2" t="s">
        <v>9</v>
      </c>
      <c r="E5053" s="2" t="s">
        <v>35808</v>
      </c>
      <c r="F5053" s="2" t="s">
        <v>3</v>
      </c>
      <c r="G5053" s="2" t="s">
        <v>4</v>
      </c>
    </row>
    <row r="5054" spans="1:7" x14ac:dyDescent="0.3">
      <c r="A5054" s="3">
        <v>964303898</v>
      </c>
      <c r="B5054" s="2" t="s">
        <v>24736</v>
      </c>
      <c r="C5054" s="2" t="s">
        <v>24737</v>
      </c>
      <c r="D5054" s="2" t="s">
        <v>2</v>
      </c>
      <c r="E5054" s="2" t="s">
        <v>35808</v>
      </c>
      <c r="F5054" s="2" t="s">
        <v>24719</v>
      </c>
      <c r="G5054" s="2" t="s">
        <v>23450</v>
      </c>
    </row>
    <row r="5055" spans="1:7" x14ac:dyDescent="0.3">
      <c r="A5055" s="3">
        <v>964303922</v>
      </c>
      <c r="B5055" s="2" t="s">
        <v>908</v>
      </c>
      <c r="C5055" s="2" t="s">
        <v>909</v>
      </c>
      <c r="D5055" s="2" t="s">
        <v>2</v>
      </c>
      <c r="E5055" s="2" t="s">
        <v>35808</v>
      </c>
      <c r="F5055" s="2" t="s">
        <v>401</v>
      </c>
      <c r="G5055" s="2" t="s">
        <v>4</v>
      </c>
    </row>
    <row r="5056" spans="1:7" x14ac:dyDescent="0.3">
      <c r="A5056" s="3">
        <v>964303986</v>
      </c>
      <c r="B5056" s="2" t="s">
        <v>3860</v>
      </c>
      <c r="C5056" s="2" t="s">
        <v>3861</v>
      </c>
      <c r="D5056" s="2" t="s">
        <v>2</v>
      </c>
      <c r="E5056" s="2" t="s">
        <v>35810</v>
      </c>
      <c r="F5056" s="2" t="s">
        <v>3656</v>
      </c>
      <c r="G5056" s="2" t="s">
        <v>4</v>
      </c>
    </row>
    <row r="5057" spans="1:7" x14ac:dyDescent="0.3">
      <c r="A5057" s="3">
        <v>964304015</v>
      </c>
      <c r="B5057" s="2" t="s">
        <v>1725</v>
      </c>
      <c r="C5057" s="2" t="s">
        <v>1726</v>
      </c>
      <c r="D5057" s="2" t="s">
        <v>2</v>
      </c>
      <c r="E5057" s="2" t="s">
        <v>35808</v>
      </c>
      <c r="F5057" s="2" t="s">
        <v>401</v>
      </c>
      <c r="G5057" s="2" t="s">
        <v>4</v>
      </c>
    </row>
    <row r="5058" spans="1:7" x14ac:dyDescent="0.3">
      <c r="A5058" s="3">
        <v>964304103</v>
      </c>
      <c r="B5058" s="2" t="s">
        <v>21730</v>
      </c>
      <c r="C5058" s="2" t="s">
        <v>21731</v>
      </c>
      <c r="D5058" s="2" t="s">
        <v>2</v>
      </c>
      <c r="E5058" s="2" t="s">
        <v>35810</v>
      </c>
      <c r="F5058" s="2" t="s">
        <v>21581</v>
      </c>
      <c r="G5058" s="2" t="s">
        <v>4</v>
      </c>
    </row>
    <row r="5059" spans="1:7" x14ac:dyDescent="0.3">
      <c r="A5059" s="3">
        <v>964304121</v>
      </c>
      <c r="B5059" s="2" t="s">
        <v>4020</v>
      </c>
      <c r="C5059" s="2" t="s">
        <v>4021</v>
      </c>
      <c r="D5059" s="2" t="s">
        <v>2</v>
      </c>
      <c r="E5059" s="2" t="s">
        <v>35808</v>
      </c>
      <c r="F5059" s="2" t="s">
        <v>3656</v>
      </c>
      <c r="G5059" s="2" t="s">
        <v>4</v>
      </c>
    </row>
    <row r="5060" spans="1:7" x14ac:dyDescent="0.3">
      <c r="A5060" s="3">
        <v>964304149</v>
      </c>
      <c r="B5060" s="2" t="s">
        <v>15105</v>
      </c>
      <c r="C5060" s="2" t="s">
        <v>15106</v>
      </c>
      <c r="D5060" s="2" t="s">
        <v>2</v>
      </c>
      <c r="E5060" s="2" t="s">
        <v>35808</v>
      </c>
      <c r="F5060" s="2" t="s">
        <v>14713</v>
      </c>
      <c r="G5060" s="2" t="s">
        <v>4</v>
      </c>
    </row>
    <row r="5061" spans="1:7" x14ac:dyDescent="0.3">
      <c r="A5061" s="3">
        <v>964304158</v>
      </c>
      <c r="B5061" s="2" t="s">
        <v>22</v>
      </c>
      <c r="C5061" s="2" t="s">
        <v>23</v>
      </c>
      <c r="D5061" s="2" t="s">
        <v>9</v>
      </c>
      <c r="E5061" s="2" t="s">
        <v>35808</v>
      </c>
      <c r="F5061" s="2" t="s">
        <v>3</v>
      </c>
      <c r="G5061" s="2" t="s">
        <v>4</v>
      </c>
    </row>
    <row r="5062" spans="1:7" x14ac:dyDescent="0.3">
      <c r="A5062" s="3">
        <v>964304185</v>
      </c>
      <c r="B5062" s="2" t="s">
        <v>7580</v>
      </c>
      <c r="C5062" s="2" t="s">
        <v>7581</v>
      </c>
      <c r="D5062" s="2" t="s">
        <v>9</v>
      </c>
      <c r="E5062" s="2" t="s">
        <v>35808</v>
      </c>
      <c r="F5062" s="2" t="s">
        <v>6489</v>
      </c>
      <c r="G5062" s="2" t="s">
        <v>4</v>
      </c>
    </row>
    <row r="5063" spans="1:7" x14ac:dyDescent="0.3">
      <c r="A5063" s="3">
        <v>964304200</v>
      </c>
      <c r="B5063" s="2" t="s">
        <v>540</v>
      </c>
      <c r="C5063" s="2" t="s">
        <v>541</v>
      </c>
      <c r="D5063" s="2" t="s">
        <v>2</v>
      </c>
      <c r="E5063" s="2" t="s">
        <v>35809</v>
      </c>
      <c r="F5063" s="2" t="s">
        <v>401</v>
      </c>
      <c r="G5063" s="2" t="s">
        <v>4</v>
      </c>
    </row>
    <row r="5064" spans="1:7" x14ac:dyDescent="0.3">
      <c r="A5064" s="3">
        <v>964304228</v>
      </c>
      <c r="B5064" s="2" t="s">
        <v>544</v>
      </c>
      <c r="C5064" s="2" t="s">
        <v>545</v>
      </c>
      <c r="D5064" s="2" t="s">
        <v>2</v>
      </c>
      <c r="E5064" s="2" t="s">
        <v>35809</v>
      </c>
      <c r="F5064" s="2" t="s">
        <v>401</v>
      </c>
      <c r="G5064" s="2" t="s">
        <v>4</v>
      </c>
    </row>
    <row r="5065" spans="1:7" x14ac:dyDescent="0.3">
      <c r="A5065" s="3">
        <v>964304237</v>
      </c>
      <c r="B5065" s="2" t="s">
        <v>7602</v>
      </c>
      <c r="C5065" s="2" t="s">
        <v>7603</v>
      </c>
      <c r="D5065" s="2" t="s">
        <v>2</v>
      </c>
      <c r="E5065" s="2" t="s">
        <v>35808</v>
      </c>
      <c r="F5065" s="2" t="s">
        <v>6489</v>
      </c>
      <c r="G5065" s="2" t="s">
        <v>4</v>
      </c>
    </row>
    <row r="5066" spans="1:7" x14ac:dyDescent="0.3">
      <c r="A5066" s="3">
        <v>964304264</v>
      </c>
      <c r="B5066" s="2" t="s">
        <v>21914</v>
      </c>
      <c r="C5066" s="2" t="s">
        <v>21915</v>
      </c>
      <c r="D5066" s="2" t="s">
        <v>2</v>
      </c>
      <c r="E5066" s="2" t="s">
        <v>35810</v>
      </c>
      <c r="F5066" s="2" t="s">
        <v>21581</v>
      </c>
      <c r="G5066" s="2" t="s">
        <v>4</v>
      </c>
    </row>
    <row r="5067" spans="1:7" x14ac:dyDescent="0.3">
      <c r="A5067" s="3">
        <v>964304282</v>
      </c>
      <c r="B5067" s="2" t="s">
        <v>2060</v>
      </c>
      <c r="C5067" s="2" t="s">
        <v>2061</v>
      </c>
      <c r="D5067" s="2" t="s">
        <v>2</v>
      </c>
      <c r="E5067" s="2" t="s">
        <v>35810</v>
      </c>
      <c r="F5067" s="2" t="s">
        <v>401</v>
      </c>
      <c r="G5067" s="2" t="s">
        <v>4</v>
      </c>
    </row>
    <row r="5068" spans="1:7" x14ac:dyDescent="0.3">
      <c r="A5068" s="3">
        <v>964304316</v>
      </c>
      <c r="B5068" s="2" t="s">
        <v>21928</v>
      </c>
      <c r="C5068" s="2" t="s">
        <v>21929</v>
      </c>
      <c r="D5068" s="2" t="s">
        <v>2</v>
      </c>
      <c r="E5068" s="2" t="s">
        <v>35810</v>
      </c>
      <c r="F5068" s="2" t="s">
        <v>21581</v>
      </c>
      <c r="G5068" s="2" t="s">
        <v>4</v>
      </c>
    </row>
    <row r="5069" spans="1:7" x14ac:dyDescent="0.3">
      <c r="A5069" s="3">
        <v>964304343</v>
      </c>
      <c r="B5069" s="2" t="s">
        <v>11717</v>
      </c>
      <c r="C5069" s="2" t="s">
        <v>11718</v>
      </c>
      <c r="D5069" s="2" t="s">
        <v>2</v>
      </c>
      <c r="E5069" s="2" t="s">
        <v>35808</v>
      </c>
      <c r="F5069" s="2" t="s">
        <v>11534</v>
      </c>
      <c r="G5069" s="2" t="s">
        <v>4</v>
      </c>
    </row>
    <row r="5070" spans="1:7" x14ac:dyDescent="0.3">
      <c r="A5070" s="3">
        <v>964304422</v>
      </c>
      <c r="B5070" s="2" t="s">
        <v>21972</v>
      </c>
      <c r="C5070" s="2" t="s">
        <v>21973</v>
      </c>
      <c r="D5070" s="2" t="s">
        <v>2</v>
      </c>
      <c r="E5070" s="2" t="s">
        <v>35810</v>
      </c>
      <c r="F5070" s="2" t="s">
        <v>21581</v>
      </c>
      <c r="G5070" s="2" t="s">
        <v>4</v>
      </c>
    </row>
    <row r="5071" spans="1:7" x14ac:dyDescent="0.3">
      <c r="A5071" s="3">
        <v>964304431</v>
      </c>
      <c r="B5071" s="2" t="s">
        <v>4140</v>
      </c>
      <c r="C5071" s="2" t="s">
        <v>4141</v>
      </c>
      <c r="D5071" s="2" t="s">
        <v>2</v>
      </c>
      <c r="E5071" s="2" t="s">
        <v>35808</v>
      </c>
      <c r="F5071" s="2" t="s">
        <v>3656</v>
      </c>
      <c r="G5071" s="2" t="s">
        <v>4</v>
      </c>
    </row>
    <row r="5072" spans="1:7" x14ac:dyDescent="0.3">
      <c r="A5072" s="3">
        <v>964304440</v>
      </c>
      <c r="B5072" s="2" t="s">
        <v>6698</v>
      </c>
      <c r="C5072" s="2" t="s">
        <v>6699</v>
      </c>
      <c r="D5072" s="2" t="s">
        <v>9</v>
      </c>
      <c r="E5072" s="2" t="s">
        <v>35808</v>
      </c>
      <c r="F5072" s="2" t="s">
        <v>6489</v>
      </c>
      <c r="G5072" s="2" t="s">
        <v>4</v>
      </c>
    </row>
    <row r="5073" spans="1:7" x14ac:dyDescent="0.3">
      <c r="A5073" s="3">
        <v>964304468</v>
      </c>
      <c r="B5073" s="2" t="s">
        <v>30</v>
      </c>
      <c r="C5073" s="2" t="s">
        <v>31</v>
      </c>
      <c r="D5073" s="2" t="s">
        <v>9</v>
      </c>
      <c r="E5073" s="2" t="s">
        <v>35808</v>
      </c>
      <c r="F5073" s="2" t="s">
        <v>3</v>
      </c>
      <c r="G5073" s="2" t="s">
        <v>4</v>
      </c>
    </row>
    <row r="5074" spans="1:7" x14ac:dyDescent="0.3">
      <c r="A5074" s="3">
        <v>964304495</v>
      </c>
      <c r="B5074" s="2" t="s">
        <v>12675</v>
      </c>
      <c r="C5074" s="2" t="s">
        <v>12676</v>
      </c>
      <c r="D5074" s="2" t="s">
        <v>2</v>
      </c>
      <c r="E5074" s="2" t="s">
        <v>35808</v>
      </c>
      <c r="F5074" s="2" t="s">
        <v>11534</v>
      </c>
      <c r="G5074" s="2" t="s">
        <v>4</v>
      </c>
    </row>
    <row r="5075" spans="1:7" x14ac:dyDescent="0.3">
      <c r="A5075" s="3">
        <v>964304510</v>
      </c>
      <c r="B5075" s="2" t="s">
        <v>22024</v>
      </c>
      <c r="C5075" s="2" t="s">
        <v>22025</v>
      </c>
      <c r="D5075" s="2" t="s">
        <v>2</v>
      </c>
      <c r="E5075" s="2" t="s">
        <v>35810</v>
      </c>
      <c r="F5075" s="2" t="s">
        <v>21581</v>
      </c>
      <c r="G5075" s="2" t="s">
        <v>4</v>
      </c>
    </row>
    <row r="5076" spans="1:7" x14ac:dyDescent="0.3">
      <c r="A5076" s="3">
        <v>964304556</v>
      </c>
      <c r="B5076" s="2" t="s">
        <v>17324</v>
      </c>
      <c r="C5076" s="2" t="s">
        <v>17325</v>
      </c>
      <c r="D5076" s="2" t="s">
        <v>2</v>
      </c>
      <c r="E5076" s="2" t="s">
        <v>35808</v>
      </c>
      <c r="F5076" s="2" t="s">
        <v>14713</v>
      </c>
      <c r="G5076" s="2" t="s">
        <v>4</v>
      </c>
    </row>
    <row r="5077" spans="1:7" x14ac:dyDescent="0.3">
      <c r="A5077" s="3">
        <v>964304565</v>
      </c>
      <c r="B5077" s="2" t="s">
        <v>20904</v>
      </c>
      <c r="C5077" s="2" t="s">
        <v>20905</v>
      </c>
      <c r="D5077" s="2" t="s">
        <v>9</v>
      </c>
      <c r="E5077" s="2" t="s">
        <v>35808</v>
      </c>
      <c r="F5077" s="2" t="s">
        <v>20689</v>
      </c>
      <c r="G5077" s="2" t="s">
        <v>4</v>
      </c>
    </row>
    <row r="5078" spans="1:7" x14ac:dyDescent="0.3">
      <c r="A5078" s="3">
        <v>964304574</v>
      </c>
      <c r="B5078" s="2" t="s">
        <v>20910</v>
      </c>
      <c r="C5078" s="2" t="s">
        <v>20911</v>
      </c>
      <c r="D5078" s="2" t="s">
        <v>9</v>
      </c>
      <c r="E5078" s="2" t="s">
        <v>35808</v>
      </c>
      <c r="F5078" s="2" t="s">
        <v>20689</v>
      </c>
      <c r="G5078" s="2" t="s">
        <v>4</v>
      </c>
    </row>
    <row r="5079" spans="1:7" x14ac:dyDescent="0.3">
      <c r="A5079" s="3">
        <v>964304583</v>
      </c>
      <c r="B5079" s="2" t="s">
        <v>3663</v>
      </c>
      <c r="C5079" s="2" t="s">
        <v>3664</v>
      </c>
      <c r="D5079" s="2" t="s">
        <v>2</v>
      </c>
      <c r="E5079" s="2" t="s">
        <v>35808</v>
      </c>
      <c r="F5079" s="2" t="s">
        <v>3656</v>
      </c>
      <c r="G5079" s="2" t="s">
        <v>4</v>
      </c>
    </row>
    <row r="5080" spans="1:7" x14ac:dyDescent="0.3">
      <c r="A5080" s="3">
        <v>964304592</v>
      </c>
      <c r="B5080" s="2" t="s">
        <v>19449</v>
      </c>
      <c r="C5080" s="2" t="s">
        <v>19450</v>
      </c>
      <c r="D5080" s="2" t="s">
        <v>2</v>
      </c>
      <c r="E5080" s="2" t="s">
        <v>35808</v>
      </c>
      <c r="F5080" s="2" t="s">
        <v>18193</v>
      </c>
      <c r="G5080" s="2" t="s">
        <v>4</v>
      </c>
    </row>
    <row r="5081" spans="1:7" x14ac:dyDescent="0.3">
      <c r="A5081" s="3">
        <v>964304626</v>
      </c>
      <c r="B5081" s="2" t="s">
        <v>17340</v>
      </c>
      <c r="C5081" s="2" t="s">
        <v>17341</v>
      </c>
      <c r="D5081" s="2" t="s">
        <v>9</v>
      </c>
      <c r="E5081" s="2" t="s">
        <v>35808</v>
      </c>
      <c r="F5081" s="2" t="s">
        <v>14713</v>
      </c>
      <c r="G5081" s="2" t="s">
        <v>4</v>
      </c>
    </row>
    <row r="5082" spans="1:7" x14ac:dyDescent="0.3">
      <c r="A5082" s="3">
        <v>964304653</v>
      </c>
      <c r="B5082" s="2" t="s">
        <v>10763</v>
      </c>
      <c r="C5082" s="2" t="s">
        <v>10764</v>
      </c>
      <c r="D5082" s="2" t="s">
        <v>2</v>
      </c>
      <c r="E5082" s="2" t="s">
        <v>35808</v>
      </c>
      <c r="F5082" s="2" t="s">
        <v>8404</v>
      </c>
      <c r="G5082" s="2" t="s">
        <v>4</v>
      </c>
    </row>
    <row r="5083" spans="1:7" x14ac:dyDescent="0.3">
      <c r="A5083" s="3">
        <v>964304662</v>
      </c>
      <c r="B5083" s="2" t="s">
        <v>1070</v>
      </c>
      <c r="C5083" s="2" t="s">
        <v>1071</v>
      </c>
      <c r="D5083" s="2" t="s">
        <v>2</v>
      </c>
      <c r="E5083" s="2" t="s">
        <v>35808</v>
      </c>
      <c r="F5083" s="2" t="s">
        <v>401</v>
      </c>
      <c r="G5083" s="2" t="s">
        <v>4</v>
      </c>
    </row>
    <row r="5084" spans="1:7" x14ac:dyDescent="0.3">
      <c r="A5084" s="3">
        <v>964304671</v>
      </c>
      <c r="B5084" s="2" t="s">
        <v>22086</v>
      </c>
      <c r="C5084" s="2" t="s">
        <v>22087</v>
      </c>
      <c r="D5084" s="2" t="s">
        <v>2</v>
      </c>
      <c r="E5084" s="2" t="s">
        <v>35810</v>
      </c>
      <c r="F5084" s="2" t="s">
        <v>21581</v>
      </c>
      <c r="G5084" s="2" t="s">
        <v>4</v>
      </c>
    </row>
    <row r="5085" spans="1:7" x14ac:dyDescent="0.3">
      <c r="A5085" s="3">
        <v>964304705</v>
      </c>
      <c r="B5085" s="2" t="s">
        <v>10771</v>
      </c>
      <c r="C5085" s="2" t="s">
        <v>10772</v>
      </c>
      <c r="D5085" s="2" t="s">
        <v>2</v>
      </c>
      <c r="E5085" s="2" t="s">
        <v>35808</v>
      </c>
      <c r="F5085" s="2" t="s">
        <v>8404</v>
      </c>
      <c r="G5085" s="2" t="s">
        <v>4</v>
      </c>
    </row>
    <row r="5086" spans="1:7" x14ac:dyDescent="0.3">
      <c r="A5086" s="3">
        <v>964304732</v>
      </c>
      <c r="B5086" s="2" t="s">
        <v>8378</v>
      </c>
      <c r="C5086" s="2" t="s">
        <v>8379</v>
      </c>
      <c r="D5086" s="2" t="s">
        <v>2</v>
      </c>
      <c r="E5086" s="2" t="s">
        <v>35808</v>
      </c>
      <c r="F5086" s="2" t="s">
        <v>6489</v>
      </c>
      <c r="G5086" s="2" t="s">
        <v>4</v>
      </c>
    </row>
    <row r="5087" spans="1:7" x14ac:dyDescent="0.3">
      <c r="A5087" s="3">
        <v>964304750</v>
      </c>
      <c r="B5087" s="2" t="s">
        <v>17370</v>
      </c>
      <c r="C5087" s="2" t="s">
        <v>17371</v>
      </c>
      <c r="D5087" s="2" t="s">
        <v>2</v>
      </c>
      <c r="E5087" s="2" t="s">
        <v>35810</v>
      </c>
      <c r="F5087" s="2" t="s">
        <v>14713</v>
      </c>
      <c r="G5087" s="2" t="s">
        <v>4</v>
      </c>
    </row>
    <row r="5088" spans="1:7" x14ac:dyDescent="0.3">
      <c r="A5088" s="3">
        <v>964304769</v>
      </c>
      <c r="B5088" s="2" t="s">
        <v>11773</v>
      </c>
      <c r="C5088" s="2" t="s">
        <v>11774</v>
      </c>
      <c r="D5088" s="2" t="s">
        <v>2</v>
      </c>
      <c r="E5088" s="2" t="s">
        <v>35808</v>
      </c>
      <c r="F5088" s="2" t="s">
        <v>11534</v>
      </c>
      <c r="G5088" s="2" t="s">
        <v>4</v>
      </c>
    </row>
    <row r="5089" spans="1:7" x14ac:dyDescent="0.3">
      <c r="A5089" s="3">
        <v>964304778</v>
      </c>
      <c r="B5089" s="2" t="s">
        <v>1090</v>
      </c>
      <c r="C5089" s="2" t="s">
        <v>1091</v>
      </c>
      <c r="D5089" s="2" t="s">
        <v>2</v>
      </c>
      <c r="E5089" s="2" t="s">
        <v>35808</v>
      </c>
      <c r="F5089" s="2" t="s">
        <v>401</v>
      </c>
      <c r="G5089" s="2" t="s">
        <v>4</v>
      </c>
    </row>
    <row r="5090" spans="1:7" x14ac:dyDescent="0.3">
      <c r="A5090" s="3">
        <v>964304787</v>
      </c>
      <c r="B5090" s="2" t="s">
        <v>4260</v>
      </c>
      <c r="C5090" s="2" t="s">
        <v>4261</v>
      </c>
      <c r="D5090" s="2" t="s">
        <v>2</v>
      </c>
      <c r="E5090" s="2" t="s">
        <v>35808</v>
      </c>
      <c r="F5090" s="2" t="s">
        <v>3656</v>
      </c>
      <c r="G5090" s="2" t="s">
        <v>4</v>
      </c>
    </row>
    <row r="5091" spans="1:7" x14ac:dyDescent="0.3">
      <c r="A5091" s="3">
        <v>964304796</v>
      </c>
      <c r="B5091" s="2" t="s">
        <v>2242</v>
      </c>
      <c r="C5091" s="2" t="s">
        <v>2243</v>
      </c>
      <c r="D5091" s="2" t="s">
        <v>2</v>
      </c>
      <c r="E5091" s="2" t="s">
        <v>35808</v>
      </c>
      <c r="F5091" s="2" t="s">
        <v>401</v>
      </c>
      <c r="G5091" s="2" t="s">
        <v>4</v>
      </c>
    </row>
    <row r="5092" spans="1:7" x14ac:dyDescent="0.3">
      <c r="A5092" s="3">
        <v>964304802</v>
      </c>
      <c r="B5092" s="2" t="s">
        <v>11775</v>
      </c>
      <c r="C5092" s="2" t="s">
        <v>11776</v>
      </c>
      <c r="D5092" s="2" t="s">
        <v>2</v>
      </c>
      <c r="E5092" s="2" t="s">
        <v>35808</v>
      </c>
      <c r="F5092" s="2" t="s">
        <v>11534</v>
      </c>
      <c r="G5092" s="2" t="s">
        <v>4</v>
      </c>
    </row>
    <row r="5093" spans="1:7" x14ac:dyDescent="0.3">
      <c r="A5093" s="3">
        <v>964304848</v>
      </c>
      <c r="B5093" s="2" t="s">
        <v>2244</v>
      </c>
      <c r="C5093" s="2" t="s">
        <v>2245</v>
      </c>
      <c r="D5093" s="2" t="s">
        <v>2</v>
      </c>
      <c r="E5093" s="2" t="s">
        <v>35810</v>
      </c>
      <c r="F5093" s="2" t="s">
        <v>401</v>
      </c>
      <c r="G5093" s="2" t="s">
        <v>4</v>
      </c>
    </row>
    <row r="5094" spans="1:7" x14ac:dyDescent="0.3">
      <c r="A5094" s="3">
        <v>964304893</v>
      </c>
      <c r="B5094" s="2" t="s">
        <v>2268</v>
      </c>
      <c r="C5094" s="2" t="s">
        <v>2269</v>
      </c>
      <c r="D5094" s="2" t="s">
        <v>2</v>
      </c>
      <c r="E5094" s="2" t="s">
        <v>35810</v>
      </c>
      <c r="F5094" s="2" t="s">
        <v>401</v>
      </c>
      <c r="G5094" s="2" t="s">
        <v>4</v>
      </c>
    </row>
    <row r="5095" spans="1:7" x14ac:dyDescent="0.3">
      <c r="A5095" s="3">
        <v>964304927</v>
      </c>
      <c r="B5095" s="2" t="s">
        <v>15380</v>
      </c>
      <c r="C5095" s="2" t="s">
        <v>15381</v>
      </c>
      <c r="D5095" s="2" t="s">
        <v>2</v>
      </c>
      <c r="E5095" s="2" t="s">
        <v>35808</v>
      </c>
      <c r="F5095" s="2" t="s">
        <v>14713</v>
      </c>
      <c r="G5095" s="2" t="s">
        <v>4</v>
      </c>
    </row>
    <row r="5096" spans="1:7" x14ac:dyDescent="0.3">
      <c r="A5096" s="3">
        <v>964304936</v>
      </c>
      <c r="B5096" s="2" t="s">
        <v>17424</v>
      </c>
      <c r="C5096" s="2" t="s">
        <v>17425</v>
      </c>
      <c r="D5096" s="2" t="s">
        <v>2</v>
      </c>
      <c r="E5096" s="2" t="s">
        <v>35810</v>
      </c>
      <c r="F5096" s="2" t="s">
        <v>14713</v>
      </c>
      <c r="G5096" s="2" t="s">
        <v>4</v>
      </c>
    </row>
    <row r="5097" spans="1:7" x14ac:dyDescent="0.3">
      <c r="A5097" s="3">
        <v>964304963</v>
      </c>
      <c r="B5097" s="2" t="s">
        <v>1602</v>
      </c>
      <c r="C5097" s="2" t="s">
        <v>1603</v>
      </c>
      <c r="D5097" s="2" t="s">
        <v>2</v>
      </c>
      <c r="E5097" s="2" t="s">
        <v>35808</v>
      </c>
      <c r="F5097" s="2" t="s">
        <v>401</v>
      </c>
      <c r="G5097" s="2" t="s">
        <v>4</v>
      </c>
    </row>
    <row r="5098" spans="1:7" x14ac:dyDescent="0.3">
      <c r="A5098" s="3">
        <v>964304981</v>
      </c>
      <c r="B5098" s="2" t="s">
        <v>3755</v>
      </c>
      <c r="C5098" s="2" t="s">
        <v>3756</v>
      </c>
      <c r="D5098" s="2" t="s">
        <v>2</v>
      </c>
      <c r="E5098" s="2" t="s">
        <v>35808</v>
      </c>
      <c r="F5098" s="2" t="s">
        <v>3656</v>
      </c>
      <c r="G5098" s="2" t="s">
        <v>4</v>
      </c>
    </row>
    <row r="5099" spans="1:7" x14ac:dyDescent="0.3">
      <c r="A5099" s="3">
        <v>964305010</v>
      </c>
      <c r="B5099" s="2" t="s">
        <v>496</v>
      </c>
      <c r="C5099" s="2" t="s">
        <v>497</v>
      </c>
      <c r="D5099" s="2" t="s">
        <v>2</v>
      </c>
      <c r="E5099" s="2" t="s">
        <v>35810</v>
      </c>
      <c r="F5099" s="2" t="s">
        <v>401</v>
      </c>
      <c r="G5099" s="2" t="s">
        <v>4</v>
      </c>
    </row>
    <row r="5100" spans="1:7" x14ac:dyDescent="0.3">
      <c r="A5100" s="3">
        <v>964305029</v>
      </c>
      <c r="B5100" s="2" t="s">
        <v>8669</v>
      </c>
      <c r="C5100" s="2" t="s">
        <v>8670</v>
      </c>
      <c r="D5100" s="2" t="s">
        <v>2</v>
      </c>
      <c r="E5100" s="2" t="s">
        <v>35808</v>
      </c>
      <c r="F5100" s="2" t="s">
        <v>8404</v>
      </c>
      <c r="G5100" s="2" t="s">
        <v>4</v>
      </c>
    </row>
    <row r="5101" spans="1:7" x14ac:dyDescent="0.3">
      <c r="A5101" s="3">
        <v>964305074</v>
      </c>
      <c r="B5101" s="2" t="s">
        <v>24786</v>
      </c>
      <c r="C5101" s="2" t="s">
        <v>24787</v>
      </c>
      <c r="D5101" s="2" t="s">
        <v>2</v>
      </c>
      <c r="E5101" s="2" t="s">
        <v>35808</v>
      </c>
      <c r="F5101" s="2" t="s">
        <v>24719</v>
      </c>
      <c r="G5101" s="2" t="s">
        <v>23450</v>
      </c>
    </row>
    <row r="5102" spans="1:7" x14ac:dyDescent="0.3">
      <c r="A5102" s="3">
        <v>964305092</v>
      </c>
      <c r="B5102" s="2" t="s">
        <v>950</v>
      </c>
      <c r="C5102" s="2" t="s">
        <v>951</v>
      </c>
      <c r="D5102" s="2" t="s">
        <v>2</v>
      </c>
      <c r="E5102" s="2" t="s">
        <v>35808</v>
      </c>
      <c r="F5102" s="2" t="s">
        <v>401</v>
      </c>
      <c r="G5102" s="2" t="s">
        <v>4</v>
      </c>
    </row>
    <row r="5103" spans="1:7" x14ac:dyDescent="0.3">
      <c r="A5103" s="3">
        <v>964305126</v>
      </c>
      <c r="B5103" s="2" t="s">
        <v>14338</v>
      </c>
      <c r="C5103" s="2" t="s">
        <v>14339</v>
      </c>
      <c r="D5103" s="2" t="s">
        <v>2</v>
      </c>
      <c r="E5103" s="2" t="s">
        <v>35808</v>
      </c>
      <c r="F5103" s="2" t="s">
        <v>11534</v>
      </c>
      <c r="G5103" s="2" t="s">
        <v>4</v>
      </c>
    </row>
    <row r="5104" spans="1:7" x14ac:dyDescent="0.3">
      <c r="A5104" s="3">
        <v>964305162</v>
      </c>
      <c r="B5104" s="2" t="s">
        <v>1851</v>
      </c>
      <c r="C5104" s="2" t="s">
        <v>1852</v>
      </c>
      <c r="D5104" s="2" t="s">
        <v>2</v>
      </c>
      <c r="E5104" s="2" t="s">
        <v>35808</v>
      </c>
      <c r="F5104" s="2" t="s">
        <v>401</v>
      </c>
      <c r="G5104" s="2" t="s">
        <v>4</v>
      </c>
    </row>
    <row r="5105" spans="1:7" x14ac:dyDescent="0.3">
      <c r="A5105" s="3">
        <v>964305171</v>
      </c>
      <c r="B5105" s="2" t="s">
        <v>5712</v>
      </c>
      <c r="C5105" s="2" t="s">
        <v>5713</v>
      </c>
      <c r="D5105" s="2" t="s">
        <v>2</v>
      </c>
      <c r="E5105" s="2" t="s">
        <v>35808</v>
      </c>
      <c r="F5105" s="2" t="s">
        <v>5633</v>
      </c>
      <c r="G5105" s="2" t="s">
        <v>4</v>
      </c>
    </row>
    <row r="5106" spans="1:7" x14ac:dyDescent="0.3">
      <c r="A5106" s="3">
        <v>964305180</v>
      </c>
      <c r="B5106" s="2" t="s">
        <v>17188</v>
      </c>
      <c r="C5106" s="2" t="s">
        <v>17189</v>
      </c>
      <c r="D5106" s="2" t="s">
        <v>2</v>
      </c>
      <c r="E5106" s="2" t="s">
        <v>35808</v>
      </c>
      <c r="F5106" s="2" t="s">
        <v>14713</v>
      </c>
      <c r="G5106" s="2" t="s">
        <v>4</v>
      </c>
    </row>
    <row r="5107" spans="1:7" x14ac:dyDescent="0.3">
      <c r="A5107" s="3">
        <v>964305241</v>
      </c>
      <c r="B5107" s="2" t="s">
        <v>1873</v>
      </c>
      <c r="C5107" s="2" t="s">
        <v>1874</v>
      </c>
      <c r="D5107" s="2" t="s">
        <v>2</v>
      </c>
      <c r="E5107" s="2" t="s">
        <v>35808</v>
      </c>
      <c r="F5107" s="2" t="s">
        <v>401</v>
      </c>
      <c r="G5107" s="2" t="s">
        <v>4</v>
      </c>
    </row>
    <row r="5108" spans="1:7" x14ac:dyDescent="0.3">
      <c r="A5108" s="3">
        <v>964305250</v>
      </c>
      <c r="B5108" s="2" t="s">
        <v>10641</v>
      </c>
      <c r="C5108" s="2" t="s">
        <v>10642</v>
      </c>
      <c r="D5108" s="2" t="s">
        <v>2</v>
      </c>
      <c r="E5108" s="2" t="s">
        <v>35808</v>
      </c>
      <c r="F5108" s="2" t="s">
        <v>8404</v>
      </c>
      <c r="G5108" s="2" t="s">
        <v>4</v>
      </c>
    </row>
    <row r="5109" spans="1:7" x14ac:dyDescent="0.3">
      <c r="A5109" s="3">
        <v>964305269</v>
      </c>
      <c r="B5109" s="2" t="s">
        <v>21812</v>
      </c>
      <c r="C5109" s="2" t="s">
        <v>21813</v>
      </c>
      <c r="D5109" s="2" t="s">
        <v>2</v>
      </c>
      <c r="E5109" s="2" t="s">
        <v>35810</v>
      </c>
      <c r="F5109" s="2" t="s">
        <v>21581</v>
      </c>
      <c r="G5109" s="2" t="s">
        <v>4</v>
      </c>
    </row>
    <row r="5110" spans="1:7" x14ac:dyDescent="0.3">
      <c r="A5110" s="3">
        <v>964305287</v>
      </c>
      <c r="B5110" s="2" t="s">
        <v>8903</v>
      </c>
      <c r="C5110" s="2" t="s">
        <v>8904</v>
      </c>
      <c r="D5110" s="2" t="s">
        <v>2</v>
      </c>
      <c r="E5110" s="2" t="s">
        <v>35808</v>
      </c>
      <c r="F5110" s="2" t="s">
        <v>8404</v>
      </c>
      <c r="G5110" s="2" t="s">
        <v>4</v>
      </c>
    </row>
    <row r="5111" spans="1:7" x14ac:dyDescent="0.3">
      <c r="A5111" s="3">
        <v>964305296</v>
      </c>
      <c r="B5111" s="2" t="s">
        <v>984</v>
      </c>
      <c r="C5111" s="2" t="s">
        <v>985</v>
      </c>
      <c r="D5111" s="2" t="s">
        <v>9</v>
      </c>
      <c r="E5111" s="2" t="s">
        <v>35808</v>
      </c>
      <c r="F5111" s="2" t="s">
        <v>401</v>
      </c>
      <c r="G5111" s="2" t="s">
        <v>4</v>
      </c>
    </row>
    <row r="5112" spans="1:7" x14ac:dyDescent="0.3">
      <c r="A5112" s="3">
        <v>964305311</v>
      </c>
      <c r="B5112" s="2" t="s">
        <v>23575</v>
      </c>
      <c r="C5112" s="2" t="s">
        <v>23576</v>
      </c>
      <c r="D5112" s="2" t="s">
        <v>2</v>
      </c>
      <c r="E5112" s="2" t="s">
        <v>35808</v>
      </c>
      <c r="F5112" s="2" t="s">
        <v>23449</v>
      </c>
      <c r="G5112" s="2" t="s">
        <v>23450</v>
      </c>
    </row>
    <row r="5113" spans="1:7" x14ac:dyDescent="0.3">
      <c r="A5113" s="3">
        <v>964305348</v>
      </c>
      <c r="B5113" s="2" t="s">
        <v>17218</v>
      </c>
      <c r="C5113" s="2" t="s">
        <v>17219</v>
      </c>
      <c r="D5113" s="2" t="s">
        <v>2</v>
      </c>
      <c r="E5113" s="2" t="s">
        <v>35810</v>
      </c>
      <c r="F5113" s="2" t="s">
        <v>14713</v>
      </c>
      <c r="G5113" s="2" t="s">
        <v>4</v>
      </c>
    </row>
    <row r="5114" spans="1:7" x14ac:dyDescent="0.3">
      <c r="A5114" s="3">
        <v>964305375</v>
      </c>
      <c r="B5114" s="2" t="s">
        <v>22232</v>
      </c>
      <c r="C5114" s="2" t="s">
        <v>22233</v>
      </c>
      <c r="D5114" s="2" t="s">
        <v>2</v>
      </c>
      <c r="E5114" s="2" t="s">
        <v>35810</v>
      </c>
      <c r="F5114" s="2" t="s">
        <v>21581</v>
      </c>
      <c r="G5114" s="2" t="s">
        <v>4</v>
      </c>
    </row>
    <row r="5115" spans="1:7" x14ac:dyDescent="0.3">
      <c r="A5115" s="3">
        <v>964305418</v>
      </c>
      <c r="B5115" s="2" t="s">
        <v>6804</v>
      </c>
      <c r="C5115" s="2" t="s">
        <v>6805</v>
      </c>
      <c r="D5115" s="2" t="s">
        <v>2</v>
      </c>
      <c r="E5115" s="2" t="s">
        <v>35810</v>
      </c>
      <c r="F5115" s="2" t="s">
        <v>6489</v>
      </c>
      <c r="G5115" s="2" t="s">
        <v>4</v>
      </c>
    </row>
    <row r="5116" spans="1:7" x14ac:dyDescent="0.3">
      <c r="A5116" s="3">
        <v>964305436</v>
      </c>
      <c r="B5116" s="2" t="s">
        <v>1132</v>
      </c>
      <c r="C5116" s="2" t="s">
        <v>1133</v>
      </c>
      <c r="D5116" s="2" t="s">
        <v>2</v>
      </c>
      <c r="E5116" s="2" t="s">
        <v>35808</v>
      </c>
      <c r="F5116" s="2" t="s">
        <v>401</v>
      </c>
      <c r="G5116" s="2" t="s">
        <v>4</v>
      </c>
    </row>
    <row r="5117" spans="1:7" x14ac:dyDescent="0.3">
      <c r="A5117" s="3">
        <v>964305463</v>
      </c>
      <c r="B5117" s="2" t="s">
        <v>6810</v>
      </c>
      <c r="C5117" s="2" t="s">
        <v>6811</v>
      </c>
      <c r="D5117" s="2" t="s">
        <v>2</v>
      </c>
      <c r="E5117" s="2" t="s">
        <v>35808</v>
      </c>
      <c r="F5117" s="2" t="s">
        <v>6489</v>
      </c>
      <c r="G5117" s="2" t="s">
        <v>4</v>
      </c>
    </row>
    <row r="5118" spans="1:7" x14ac:dyDescent="0.3">
      <c r="A5118" s="3">
        <v>964305481</v>
      </c>
      <c r="B5118" s="2" t="s">
        <v>22266</v>
      </c>
      <c r="C5118" s="2" t="s">
        <v>22267</v>
      </c>
      <c r="D5118" s="2" t="s">
        <v>2</v>
      </c>
      <c r="E5118" s="2" t="s">
        <v>35810</v>
      </c>
      <c r="F5118" s="2" t="s">
        <v>21581</v>
      </c>
      <c r="G5118" s="2" t="s">
        <v>4</v>
      </c>
    </row>
    <row r="5119" spans="1:7" x14ac:dyDescent="0.3">
      <c r="A5119" s="3">
        <v>964305564</v>
      </c>
      <c r="B5119" s="2" t="s">
        <v>1632</v>
      </c>
      <c r="C5119" s="2" t="s">
        <v>1633</v>
      </c>
      <c r="D5119" s="2" t="s">
        <v>2</v>
      </c>
      <c r="E5119" s="2" t="s">
        <v>35808</v>
      </c>
      <c r="F5119" s="2" t="s">
        <v>401</v>
      </c>
      <c r="G5119" s="2" t="s">
        <v>4</v>
      </c>
    </row>
    <row r="5120" spans="1:7" x14ac:dyDescent="0.3">
      <c r="A5120" s="3">
        <v>964307533</v>
      </c>
      <c r="B5120" s="2" t="s">
        <v>19592</v>
      </c>
      <c r="C5120" s="2" t="s">
        <v>19593</v>
      </c>
      <c r="D5120" s="2" t="s">
        <v>2</v>
      </c>
      <c r="E5120" s="2" t="s">
        <v>35810</v>
      </c>
      <c r="F5120" s="2" t="s">
        <v>18193</v>
      </c>
      <c r="G5120" s="2" t="s">
        <v>4</v>
      </c>
    </row>
    <row r="5121" spans="1:7" x14ac:dyDescent="0.3">
      <c r="A5121" s="3">
        <v>964307542</v>
      </c>
      <c r="B5121" s="2" t="s">
        <v>4368</v>
      </c>
      <c r="C5121" s="2" t="s">
        <v>4369</v>
      </c>
      <c r="D5121" s="2" t="s">
        <v>2</v>
      </c>
      <c r="E5121" s="2" t="s">
        <v>35808</v>
      </c>
      <c r="F5121" s="2" t="s">
        <v>3656</v>
      </c>
      <c r="G5121" s="2" t="s">
        <v>4</v>
      </c>
    </row>
    <row r="5122" spans="1:7" x14ac:dyDescent="0.3">
      <c r="A5122" s="3">
        <v>964307551</v>
      </c>
      <c r="B5122" s="2" t="s">
        <v>2378</v>
      </c>
      <c r="C5122" s="2" t="s">
        <v>2379</v>
      </c>
      <c r="D5122" s="2" t="s">
        <v>2</v>
      </c>
      <c r="E5122" s="2" t="s">
        <v>35810</v>
      </c>
      <c r="F5122" s="2" t="s">
        <v>401</v>
      </c>
      <c r="G5122" s="2" t="s">
        <v>4</v>
      </c>
    </row>
    <row r="5123" spans="1:7" x14ac:dyDescent="0.3">
      <c r="A5123" s="3">
        <v>964307560</v>
      </c>
      <c r="B5123" s="2" t="s">
        <v>17446</v>
      </c>
      <c r="C5123" s="2" t="s">
        <v>17447</v>
      </c>
      <c r="D5123" s="2" t="s">
        <v>2</v>
      </c>
      <c r="E5123" s="2" t="s">
        <v>35808</v>
      </c>
      <c r="F5123" s="2" t="s">
        <v>14713</v>
      </c>
      <c r="G5123" s="2" t="s">
        <v>4</v>
      </c>
    </row>
    <row r="5124" spans="1:7" x14ac:dyDescent="0.3">
      <c r="A5124" s="3">
        <v>964307579</v>
      </c>
      <c r="B5124" s="2" t="s">
        <v>4378</v>
      </c>
      <c r="C5124" s="2" t="s">
        <v>4379</v>
      </c>
      <c r="D5124" s="2" t="s">
        <v>2</v>
      </c>
      <c r="E5124" s="2" t="s">
        <v>35810</v>
      </c>
      <c r="F5124" s="2" t="s">
        <v>3656</v>
      </c>
      <c r="G5124" s="2" t="s">
        <v>4</v>
      </c>
    </row>
    <row r="5125" spans="1:7" x14ac:dyDescent="0.3">
      <c r="A5125" s="3">
        <v>964307597</v>
      </c>
      <c r="B5125" s="2" t="s">
        <v>9301</v>
      </c>
      <c r="C5125" s="2" t="s">
        <v>9302</v>
      </c>
      <c r="D5125" s="2" t="s">
        <v>2</v>
      </c>
      <c r="E5125" s="2" t="s">
        <v>35808</v>
      </c>
      <c r="F5125" s="2" t="s">
        <v>8404</v>
      </c>
      <c r="G5125" s="2" t="s">
        <v>4</v>
      </c>
    </row>
    <row r="5126" spans="1:7" x14ac:dyDescent="0.3">
      <c r="A5126" s="3">
        <v>964307603</v>
      </c>
      <c r="B5126" s="2" t="s">
        <v>10857</v>
      </c>
      <c r="C5126" s="2" t="s">
        <v>10858</v>
      </c>
      <c r="D5126" s="2" t="s">
        <v>2</v>
      </c>
      <c r="E5126" s="2" t="s">
        <v>35810</v>
      </c>
      <c r="F5126" s="2" t="s">
        <v>8404</v>
      </c>
      <c r="G5126" s="2" t="s">
        <v>4</v>
      </c>
    </row>
    <row r="5127" spans="1:7" x14ac:dyDescent="0.3">
      <c r="A5127" s="3">
        <v>964307649</v>
      </c>
      <c r="B5127" s="2" t="s">
        <v>616</v>
      </c>
      <c r="C5127" s="2" t="s">
        <v>617</v>
      </c>
      <c r="D5127" s="2" t="s">
        <v>2</v>
      </c>
      <c r="E5127" s="2" t="s">
        <v>35809</v>
      </c>
      <c r="F5127" s="2" t="s">
        <v>401</v>
      </c>
      <c r="G5127" s="2" t="s">
        <v>4</v>
      </c>
    </row>
    <row r="5128" spans="1:7" x14ac:dyDescent="0.3">
      <c r="A5128" s="3">
        <v>964307676</v>
      </c>
      <c r="B5128" s="2" t="s">
        <v>1166</v>
      </c>
      <c r="C5128" s="2" t="s">
        <v>1167</v>
      </c>
      <c r="D5128" s="2" t="s">
        <v>2</v>
      </c>
      <c r="E5128" s="2" t="s">
        <v>35808</v>
      </c>
      <c r="F5128" s="2" t="s">
        <v>401</v>
      </c>
      <c r="G5128" s="2" t="s">
        <v>4</v>
      </c>
    </row>
    <row r="5129" spans="1:7" x14ac:dyDescent="0.3">
      <c r="A5129" s="3">
        <v>964307737</v>
      </c>
      <c r="B5129" s="2" t="s">
        <v>630</v>
      </c>
      <c r="C5129" s="2" t="s">
        <v>631</v>
      </c>
      <c r="D5129" s="2" t="s">
        <v>2</v>
      </c>
      <c r="E5129" s="2" t="s">
        <v>35810</v>
      </c>
      <c r="F5129" s="2" t="s">
        <v>401</v>
      </c>
      <c r="G5129" s="2" t="s">
        <v>4</v>
      </c>
    </row>
    <row r="5130" spans="1:7" x14ac:dyDescent="0.3">
      <c r="A5130" s="3">
        <v>964307755</v>
      </c>
      <c r="B5130" s="2" t="s">
        <v>22364</v>
      </c>
      <c r="C5130" s="2" t="s">
        <v>22365</v>
      </c>
      <c r="D5130" s="2" t="s">
        <v>2</v>
      </c>
      <c r="E5130" s="2" t="s">
        <v>35810</v>
      </c>
      <c r="F5130" s="2" t="s">
        <v>21581</v>
      </c>
      <c r="G5130" s="2" t="s">
        <v>4</v>
      </c>
    </row>
    <row r="5131" spans="1:7" x14ac:dyDescent="0.3">
      <c r="A5131" s="3">
        <v>964307764</v>
      </c>
      <c r="B5131" s="2" t="s">
        <v>7750</v>
      </c>
      <c r="C5131" s="2" t="s">
        <v>7751</v>
      </c>
      <c r="D5131" s="2" t="s">
        <v>2</v>
      </c>
      <c r="E5131" s="2" t="s">
        <v>35808</v>
      </c>
      <c r="F5131" s="2" t="s">
        <v>6489</v>
      </c>
      <c r="G5131" s="2" t="s">
        <v>4</v>
      </c>
    </row>
    <row r="5132" spans="1:7" x14ac:dyDescent="0.3">
      <c r="A5132" s="3">
        <v>964307773</v>
      </c>
      <c r="B5132" s="2" t="s">
        <v>22374</v>
      </c>
      <c r="C5132" s="2" t="s">
        <v>22375</v>
      </c>
      <c r="D5132" s="2" t="s">
        <v>2</v>
      </c>
      <c r="E5132" s="2" t="s">
        <v>35810</v>
      </c>
      <c r="F5132" s="2" t="s">
        <v>21581</v>
      </c>
      <c r="G5132" s="2" t="s">
        <v>4</v>
      </c>
    </row>
    <row r="5133" spans="1:7" x14ac:dyDescent="0.3">
      <c r="A5133" s="3">
        <v>964307825</v>
      </c>
      <c r="B5133" s="2" t="s">
        <v>13738</v>
      </c>
      <c r="C5133" s="2" t="s">
        <v>13739</v>
      </c>
      <c r="D5133" s="2" t="s">
        <v>2</v>
      </c>
      <c r="E5133" s="2" t="s">
        <v>35808</v>
      </c>
      <c r="F5133" s="2" t="s">
        <v>11534</v>
      </c>
      <c r="G5133" s="2" t="s">
        <v>4</v>
      </c>
    </row>
    <row r="5134" spans="1:7" x14ac:dyDescent="0.3">
      <c r="A5134" s="3">
        <v>964307870</v>
      </c>
      <c r="B5134" s="2" t="s">
        <v>15564</v>
      </c>
      <c r="C5134" s="2" t="s">
        <v>15565</v>
      </c>
      <c r="D5134" s="2" t="s">
        <v>2</v>
      </c>
      <c r="E5134" s="2" t="s">
        <v>35808</v>
      </c>
      <c r="F5134" s="2" t="s">
        <v>14713</v>
      </c>
      <c r="G5134" s="2" t="s">
        <v>4</v>
      </c>
    </row>
    <row r="5135" spans="1:7" x14ac:dyDescent="0.3">
      <c r="A5135" s="3">
        <v>964307889</v>
      </c>
      <c r="B5135" s="2" t="s">
        <v>2518</v>
      </c>
      <c r="C5135" s="2" t="s">
        <v>2519</v>
      </c>
      <c r="D5135" s="2" t="s">
        <v>2</v>
      </c>
      <c r="E5135" s="2" t="s">
        <v>35808</v>
      </c>
      <c r="F5135" s="2" t="s">
        <v>401</v>
      </c>
      <c r="G5135" s="2" t="s">
        <v>4</v>
      </c>
    </row>
    <row r="5136" spans="1:7" x14ac:dyDescent="0.3">
      <c r="A5136" s="3">
        <v>964307904</v>
      </c>
      <c r="B5136" s="2" t="s">
        <v>17521</v>
      </c>
      <c r="C5136" s="2" t="s">
        <v>17522</v>
      </c>
      <c r="D5136" s="2" t="s">
        <v>2</v>
      </c>
      <c r="E5136" s="2" t="s">
        <v>35808</v>
      </c>
      <c r="F5136" s="2" t="s">
        <v>14713</v>
      </c>
      <c r="G5136" s="2" t="s">
        <v>4</v>
      </c>
    </row>
    <row r="5137" spans="1:7" x14ac:dyDescent="0.3">
      <c r="A5137" s="3">
        <v>964307922</v>
      </c>
      <c r="B5137" s="2" t="s">
        <v>22398</v>
      </c>
      <c r="C5137" s="2" t="s">
        <v>22399</v>
      </c>
      <c r="D5137" s="2" t="s">
        <v>2</v>
      </c>
      <c r="E5137" s="2" t="s">
        <v>35810</v>
      </c>
      <c r="F5137" s="2" t="s">
        <v>21581</v>
      </c>
      <c r="G5137" s="2" t="s">
        <v>4</v>
      </c>
    </row>
    <row r="5138" spans="1:7" x14ac:dyDescent="0.3">
      <c r="A5138" s="3">
        <v>964307940</v>
      </c>
      <c r="B5138" s="2" t="s">
        <v>15604</v>
      </c>
      <c r="C5138" s="2" t="s">
        <v>15605</v>
      </c>
      <c r="D5138" s="2" t="s">
        <v>2</v>
      </c>
      <c r="E5138" s="2" t="s">
        <v>35808</v>
      </c>
      <c r="F5138" s="2" t="s">
        <v>14713</v>
      </c>
      <c r="G5138" s="2" t="s">
        <v>4</v>
      </c>
    </row>
    <row r="5139" spans="1:7" x14ac:dyDescent="0.3">
      <c r="A5139" s="3">
        <v>964307977</v>
      </c>
      <c r="B5139" s="2" t="s">
        <v>11887</v>
      </c>
      <c r="C5139" s="2" t="s">
        <v>11888</v>
      </c>
      <c r="D5139" s="2" t="s">
        <v>2</v>
      </c>
      <c r="E5139" s="2" t="s">
        <v>35810</v>
      </c>
      <c r="F5139" s="2" t="s">
        <v>11534</v>
      </c>
      <c r="G5139" s="2" t="s">
        <v>4</v>
      </c>
    </row>
    <row r="5140" spans="1:7" x14ac:dyDescent="0.3">
      <c r="A5140" s="3">
        <v>964307995</v>
      </c>
      <c r="B5140" s="2" t="s">
        <v>22464</v>
      </c>
      <c r="C5140" s="2" t="s">
        <v>22465</v>
      </c>
      <c r="D5140" s="2" t="s">
        <v>2</v>
      </c>
      <c r="E5140" s="2" t="s">
        <v>35810</v>
      </c>
      <c r="F5140" s="2" t="s">
        <v>21581</v>
      </c>
      <c r="G5140" s="2" t="s">
        <v>4</v>
      </c>
    </row>
    <row r="5141" spans="1:7" x14ac:dyDescent="0.3">
      <c r="A5141" s="3">
        <v>964308006</v>
      </c>
      <c r="B5141" s="2" t="s">
        <v>19730</v>
      </c>
      <c r="C5141" s="2" t="s">
        <v>19731</v>
      </c>
      <c r="D5141" s="2" t="s">
        <v>2</v>
      </c>
      <c r="E5141" s="2" t="s">
        <v>35808</v>
      </c>
      <c r="F5141" s="2" t="s">
        <v>18193</v>
      </c>
      <c r="G5141" s="2" t="s">
        <v>4</v>
      </c>
    </row>
    <row r="5142" spans="1:7" x14ac:dyDescent="0.3">
      <c r="A5142" s="3">
        <v>964308042</v>
      </c>
      <c r="B5142" s="2" t="s">
        <v>1230</v>
      </c>
      <c r="C5142" s="2" t="s">
        <v>1231</v>
      </c>
      <c r="D5142" s="2" t="s">
        <v>2</v>
      </c>
      <c r="E5142" s="2" t="s">
        <v>35808</v>
      </c>
      <c r="F5142" s="2" t="s">
        <v>401</v>
      </c>
      <c r="G5142" s="2" t="s">
        <v>4</v>
      </c>
    </row>
    <row r="5143" spans="1:7" x14ac:dyDescent="0.3">
      <c r="A5143" s="3">
        <v>964308051</v>
      </c>
      <c r="B5143" s="2" t="s">
        <v>14156</v>
      </c>
      <c r="C5143" s="2" t="s">
        <v>14157</v>
      </c>
      <c r="D5143" s="2" t="s">
        <v>2</v>
      </c>
      <c r="E5143" s="2" t="s">
        <v>35810</v>
      </c>
      <c r="F5143" s="2" t="s">
        <v>11534</v>
      </c>
      <c r="G5143" s="2" t="s">
        <v>4</v>
      </c>
    </row>
    <row r="5144" spans="1:7" x14ac:dyDescent="0.3">
      <c r="A5144" s="3">
        <v>964308079</v>
      </c>
      <c r="B5144" s="2" t="s">
        <v>1234</v>
      </c>
      <c r="C5144" s="2" t="s">
        <v>1235</v>
      </c>
      <c r="D5144" s="2" t="s">
        <v>2</v>
      </c>
      <c r="E5144" s="2" t="s">
        <v>35810</v>
      </c>
      <c r="F5144" s="2" t="s">
        <v>401</v>
      </c>
      <c r="G5144" s="2" t="s">
        <v>4</v>
      </c>
    </row>
    <row r="5145" spans="1:7" x14ac:dyDescent="0.3">
      <c r="A5145" s="3">
        <v>964308103</v>
      </c>
      <c r="B5145" s="2" t="s">
        <v>2648</v>
      </c>
      <c r="C5145" s="2" t="s">
        <v>2649</v>
      </c>
      <c r="D5145" s="2" t="s">
        <v>2</v>
      </c>
      <c r="E5145" s="2" t="s">
        <v>35809</v>
      </c>
      <c r="F5145" s="2" t="s">
        <v>401</v>
      </c>
      <c r="G5145" s="2" t="s">
        <v>4</v>
      </c>
    </row>
    <row r="5146" spans="1:7" x14ac:dyDescent="0.3">
      <c r="A5146" s="3">
        <v>964308121</v>
      </c>
      <c r="B5146" s="2" t="s">
        <v>444</v>
      </c>
      <c r="C5146" s="2" t="s">
        <v>445</v>
      </c>
      <c r="D5146" s="2" t="s">
        <v>2</v>
      </c>
      <c r="E5146" s="2" t="s">
        <v>35808</v>
      </c>
      <c r="F5146" s="2" t="s">
        <v>401</v>
      </c>
      <c r="G5146" s="2" t="s">
        <v>4</v>
      </c>
    </row>
    <row r="5147" spans="1:7" x14ac:dyDescent="0.3">
      <c r="A5147" s="3">
        <v>964308130</v>
      </c>
      <c r="B5147" s="2" t="s">
        <v>6974</v>
      </c>
      <c r="C5147" s="2" t="s">
        <v>6975</v>
      </c>
      <c r="D5147" s="2" t="s">
        <v>2</v>
      </c>
      <c r="E5147" s="2" t="s">
        <v>35808</v>
      </c>
      <c r="F5147" s="2" t="s">
        <v>6489</v>
      </c>
      <c r="G5147" s="2" t="s">
        <v>4</v>
      </c>
    </row>
    <row r="5148" spans="1:7" x14ac:dyDescent="0.3">
      <c r="A5148" s="3">
        <v>964308149</v>
      </c>
      <c r="B5148" s="2" t="s">
        <v>21152</v>
      </c>
      <c r="C5148" s="2" t="s">
        <v>21153</v>
      </c>
      <c r="D5148" s="2" t="s">
        <v>9</v>
      </c>
      <c r="E5148" s="2" t="s">
        <v>35808</v>
      </c>
      <c r="F5148" s="2" t="s">
        <v>20689</v>
      </c>
      <c r="G5148" s="2" t="s">
        <v>4</v>
      </c>
    </row>
    <row r="5149" spans="1:7" x14ac:dyDescent="0.3">
      <c r="A5149" s="3">
        <v>964308167</v>
      </c>
      <c r="B5149" s="2" t="s">
        <v>6982</v>
      </c>
      <c r="C5149" s="2" t="s">
        <v>6983</v>
      </c>
      <c r="D5149" s="2" t="s">
        <v>2</v>
      </c>
      <c r="E5149" s="2" t="s">
        <v>35810</v>
      </c>
      <c r="F5149" s="2" t="s">
        <v>6489</v>
      </c>
      <c r="G5149" s="2" t="s">
        <v>4</v>
      </c>
    </row>
    <row r="5150" spans="1:7" x14ac:dyDescent="0.3">
      <c r="A5150" s="3">
        <v>964308176</v>
      </c>
      <c r="B5150" s="2" t="s">
        <v>11029</v>
      </c>
      <c r="C5150" s="2" t="s">
        <v>11030</v>
      </c>
      <c r="D5150" s="2" t="s">
        <v>2</v>
      </c>
      <c r="E5150" s="2" t="s">
        <v>35808</v>
      </c>
      <c r="F5150" s="2" t="s">
        <v>8404</v>
      </c>
      <c r="G5150" s="2" t="s">
        <v>4</v>
      </c>
    </row>
    <row r="5151" spans="1:7" x14ac:dyDescent="0.3">
      <c r="A5151" s="3">
        <v>964308218</v>
      </c>
      <c r="B5151" s="2" t="s">
        <v>5368</v>
      </c>
      <c r="C5151" s="2" t="s">
        <v>5369</v>
      </c>
      <c r="D5151" s="2" t="s">
        <v>2</v>
      </c>
      <c r="E5151" s="2" t="s">
        <v>35808</v>
      </c>
      <c r="F5151" s="2" t="s">
        <v>3656</v>
      </c>
      <c r="G5151" s="2" t="s">
        <v>4</v>
      </c>
    </row>
    <row r="5152" spans="1:7" x14ac:dyDescent="0.3">
      <c r="A5152" s="3">
        <v>964308228</v>
      </c>
      <c r="B5152" s="2" t="s">
        <v>2686</v>
      </c>
      <c r="C5152" s="2" t="s">
        <v>2687</v>
      </c>
      <c r="D5152" s="2" t="s">
        <v>2</v>
      </c>
      <c r="E5152" s="2" t="s">
        <v>35808</v>
      </c>
      <c r="F5152" s="2" t="s">
        <v>401</v>
      </c>
      <c r="G5152" s="2" t="s">
        <v>4</v>
      </c>
    </row>
    <row r="5153" spans="1:7" x14ac:dyDescent="0.3">
      <c r="A5153" s="3">
        <v>964308255</v>
      </c>
      <c r="B5153" s="2" t="s">
        <v>3625</v>
      </c>
      <c r="C5153" s="2" t="s">
        <v>3626</v>
      </c>
      <c r="D5153" s="2" t="s">
        <v>2</v>
      </c>
      <c r="E5153" s="2" t="s">
        <v>35808</v>
      </c>
      <c r="F5153" s="2" t="s">
        <v>401</v>
      </c>
      <c r="G5153" s="2" t="s">
        <v>4</v>
      </c>
    </row>
    <row r="5154" spans="1:7" x14ac:dyDescent="0.3">
      <c r="A5154" s="3">
        <v>964308273</v>
      </c>
      <c r="B5154" s="2" t="s">
        <v>24490</v>
      </c>
      <c r="C5154" s="2" t="s">
        <v>24491</v>
      </c>
      <c r="D5154" s="2" t="s">
        <v>9</v>
      </c>
      <c r="E5154" s="2" t="s">
        <v>35808</v>
      </c>
      <c r="F5154" s="2" t="s">
        <v>24174</v>
      </c>
      <c r="G5154" s="2" t="s">
        <v>23450</v>
      </c>
    </row>
    <row r="5155" spans="1:7" x14ac:dyDescent="0.3">
      <c r="A5155" s="3">
        <v>964308325</v>
      </c>
      <c r="B5155" s="2" t="s">
        <v>6288</v>
      </c>
      <c r="C5155" s="2" t="s">
        <v>6289</v>
      </c>
      <c r="D5155" s="2" t="s">
        <v>2</v>
      </c>
      <c r="E5155" s="2" t="s">
        <v>35808</v>
      </c>
      <c r="F5155" s="2" t="s">
        <v>5633</v>
      </c>
      <c r="G5155" s="2" t="s">
        <v>4</v>
      </c>
    </row>
    <row r="5156" spans="1:7" x14ac:dyDescent="0.3">
      <c r="A5156" s="3">
        <v>964308334</v>
      </c>
      <c r="B5156" s="2" t="s">
        <v>1254</v>
      </c>
      <c r="C5156" s="2" t="s">
        <v>1255</v>
      </c>
      <c r="D5156" s="2" t="s">
        <v>9</v>
      </c>
      <c r="E5156" s="2" t="s">
        <v>35808</v>
      </c>
      <c r="F5156" s="2" t="s">
        <v>401</v>
      </c>
      <c r="G5156" s="2" t="s">
        <v>4</v>
      </c>
    </row>
    <row r="5157" spans="1:7" x14ac:dyDescent="0.3">
      <c r="A5157" s="3">
        <v>964308343</v>
      </c>
      <c r="B5157" s="2" t="s">
        <v>17629</v>
      </c>
      <c r="C5157" s="2" t="s">
        <v>17630</v>
      </c>
      <c r="D5157" s="2" t="s">
        <v>9</v>
      </c>
      <c r="E5157" s="2" t="s">
        <v>35808</v>
      </c>
      <c r="F5157" s="2" t="s">
        <v>14713</v>
      </c>
      <c r="G5157" s="2" t="s">
        <v>4</v>
      </c>
    </row>
    <row r="5158" spans="1:7" x14ac:dyDescent="0.3">
      <c r="A5158" s="3">
        <v>964308352</v>
      </c>
      <c r="B5158" s="2" t="s">
        <v>11045</v>
      </c>
      <c r="C5158" s="2" t="s">
        <v>11046</v>
      </c>
      <c r="D5158" s="2" t="s">
        <v>2</v>
      </c>
      <c r="E5158" s="2" t="s">
        <v>35808</v>
      </c>
      <c r="F5158" s="2" t="s">
        <v>8404</v>
      </c>
      <c r="G5158" s="2" t="s">
        <v>4</v>
      </c>
    </row>
    <row r="5159" spans="1:7" x14ac:dyDescent="0.3">
      <c r="A5159" s="3">
        <v>964308361</v>
      </c>
      <c r="B5159" s="2" t="s">
        <v>7898</v>
      </c>
      <c r="C5159" s="2" t="s">
        <v>7899</v>
      </c>
      <c r="D5159" s="2" t="s">
        <v>2</v>
      </c>
      <c r="E5159" s="2" t="s">
        <v>35808</v>
      </c>
      <c r="F5159" s="2" t="s">
        <v>6489</v>
      </c>
      <c r="G5159" s="2" t="s">
        <v>4</v>
      </c>
    </row>
    <row r="5160" spans="1:7" x14ac:dyDescent="0.3">
      <c r="A5160" s="3">
        <v>964308413</v>
      </c>
      <c r="B5160" s="2" t="s">
        <v>4632</v>
      </c>
      <c r="C5160" s="2" t="s">
        <v>4633</v>
      </c>
      <c r="D5160" s="2" t="s">
        <v>2</v>
      </c>
      <c r="E5160" s="2" t="s">
        <v>35810</v>
      </c>
      <c r="F5160" s="2" t="s">
        <v>3656</v>
      </c>
      <c r="G5160" s="2" t="s">
        <v>4</v>
      </c>
    </row>
    <row r="5161" spans="1:7" x14ac:dyDescent="0.3">
      <c r="A5161" s="3">
        <v>964311059</v>
      </c>
      <c r="B5161" s="2" t="s">
        <v>11082</v>
      </c>
      <c r="C5161" s="2" t="s">
        <v>11083</v>
      </c>
      <c r="D5161" s="2" t="s">
        <v>2</v>
      </c>
      <c r="E5161" s="2" t="s">
        <v>35808</v>
      </c>
      <c r="F5161" s="2" t="s">
        <v>8404</v>
      </c>
      <c r="G5161" s="2" t="s">
        <v>4</v>
      </c>
    </row>
    <row r="5162" spans="1:7" x14ac:dyDescent="0.3">
      <c r="A5162" s="3">
        <v>964311241</v>
      </c>
      <c r="B5162" s="2" t="s">
        <v>24900</v>
      </c>
      <c r="C5162" s="2" t="s">
        <v>24901</v>
      </c>
      <c r="D5162" s="2" t="s">
        <v>2</v>
      </c>
      <c r="E5162" s="2" t="s">
        <v>35808</v>
      </c>
      <c r="F5162" s="2" t="s">
        <v>24719</v>
      </c>
      <c r="G5162" s="2" t="s">
        <v>23450</v>
      </c>
    </row>
    <row r="5163" spans="1:7" x14ac:dyDescent="0.3">
      <c r="A5163" s="3">
        <v>964311319</v>
      </c>
      <c r="B5163" s="2" t="s">
        <v>6397</v>
      </c>
      <c r="C5163" s="2" t="s">
        <v>6398</v>
      </c>
      <c r="D5163" s="2" t="s">
        <v>2</v>
      </c>
      <c r="E5163" s="2" t="s">
        <v>35808</v>
      </c>
      <c r="F5163" s="2" t="s">
        <v>5633</v>
      </c>
      <c r="G5163" s="2" t="s">
        <v>4</v>
      </c>
    </row>
    <row r="5164" spans="1:7" x14ac:dyDescent="0.3">
      <c r="A5164" s="3">
        <v>964312328</v>
      </c>
      <c r="B5164" s="2" t="s">
        <v>17657</v>
      </c>
      <c r="C5164" s="2" t="s">
        <v>17658</v>
      </c>
      <c r="D5164" s="2" t="s">
        <v>2</v>
      </c>
      <c r="E5164" s="2" t="s">
        <v>35810</v>
      </c>
      <c r="F5164" s="2" t="s">
        <v>14713</v>
      </c>
      <c r="G5164" s="2" t="s">
        <v>4</v>
      </c>
    </row>
    <row r="5165" spans="1:7" x14ac:dyDescent="0.3">
      <c r="A5165" s="3">
        <v>964312355</v>
      </c>
      <c r="B5165" s="2" t="s">
        <v>2746</v>
      </c>
      <c r="C5165" s="2" t="s">
        <v>2747</v>
      </c>
      <c r="D5165" s="2" t="s">
        <v>2</v>
      </c>
      <c r="E5165" s="2" t="s">
        <v>35808</v>
      </c>
      <c r="F5165" s="2" t="s">
        <v>401</v>
      </c>
      <c r="G5165" s="2" t="s">
        <v>4</v>
      </c>
    </row>
    <row r="5166" spans="1:7" x14ac:dyDescent="0.3">
      <c r="A5166" s="3">
        <v>964312364</v>
      </c>
      <c r="B5166" s="2" t="s">
        <v>6319</v>
      </c>
      <c r="C5166" s="2" t="s">
        <v>6320</v>
      </c>
      <c r="D5166" s="2" t="s">
        <v>2</v>
      </c>
      <c r="E5166" s="2" t="s">
        <v>35808</v>
      </c>
      <c r="F5166" s="2" t="s">
        <v>5633</v>
      </c>
      <c r="G5166" s="2" t="s">
        <v>4</v>
      </c>
    </row>
    <row r="5167" spans="1:7" x14ac:dyDescent="0.3">
      <c r="A5167" s="3">
        <v>964312382</v>
      </c>
      <c r="B5167" s="2" t="s">
        <v>7056</v>
      </c>
      <c r="C5167" s="2" t="s">
        <v>7057</v>
      </c>
      <c r="D5167" s="2" t="s">
        <v>2</v>
      </c>
      <c r="E5167" s="2" t="s">
        <v>35808</v>
      </c>
      <c r="F5167" s="2" t="s">
        <v>6489</v>
      </c>
      <c r="G5167" s="2" t="s">
        <v>4</v>
      </c>
    </row>
    <row r="5168" spans="1:7" x14ac:dyDescent="0.3">
      <c r="A5168" s="3">
        <v>964312391</v>
      </c>
      <c r="B5168" s="2" t="s">
        <v>14366</v>
      </c>
      <c r="C5168" s="2" t="s">
        <v>14367</v>
      </c>
      <c r="D5168" s="2" t="s">
        <v>2</v>
      </c>
      <c r="E5168" s="2" t="s">
        <v>35808</v>
      </c>
      <c r="F5168" s="2" t="s">
        <v>11534</v>
      </c>
      <c r="G5168" s="2" t="s">
        <v>4</v>
      </c>
    </row>
    <row r="5169" spans="1:7" x14ac:dyDescent="0.3">
      <c r="A5169" s="3">
        <v>964312407</v>
      </c>
      <c r="B5169" s="2" t="s">
        <v>5512</v>
      </c>
      <c r="C5169" s="2" t="s">
        <v>5513</v>
      </c>
      <c r="D5169" s="2" t="s">
        <v>2</v>
      </c>
      <c r="E5169" s="2" t="s">
        <v>35808</v>
      </c>
      <c r="F5169" s="2" t="s">
        <v>3656</v>
      </c>
      <c r="G5169" s="2" t="s">
        <v>4</v>
      </c>
    </row>
    <row r="5170" spans="1:7" x14ac:dyDescent="0.3">
      <c r="A5170" s="3">
        <v>964312434</v>
      </c>
      <c r="B5170" s="2" t="s">
        <v>2762</v>
      </c>
      <c r="C5170" s="2" t="s">
        <v>2763</v>
      </c>
      <c r="D5170" s="2" t="s">
        <v>2</v>
      </c>
      <c r="E5170" s="2" t="s">
        <v>35808</v>
      </c>
      <c r="F5170" s="2" t="s">
        <v>401</v>
      </c>
      <c r="G5170" s="2" t="s">
        <v>4</v>
      </c>
    </row>
    <row r="5171" spans="1:7" x14ac:dyDescent="0.3">
      <c r="A5171" s="3">
        <v>964312443</v>
      </c>
      <c r="B5171" s="2" t="s">
        <v>9727</v>
      </c>
      <c r="C5171" s="2" t="s">
        <v>9728</v>
      </c>
      <c r="D5171" s="2" t="s">
        <v>2</v>
      </c>
      <c r="E5171" s="2" t="s">
        <v>35808</v>
      </c>
      <c r="F5171" s="2" t="s">
        <v>8404</v>
      </c>
      <c r="G5171" s="2" t="s">
        <v>4</v>
      </c>
    </row>
    <row r="5172" spans="1:7" x14ac:dyDescent="0.3">
      <c r="A5172" s="3">
        <v>964312470</v>
      </c>
      <c r="B5172" s="2" t="s">
        <v>15864</v>
      </c>
      <c r="C5172" s="2" t="s">
        <v>15865</v>
      </c>
      <c r="D5172" s="2" t="s">
        <v>2</v>
      </c>
      <c r="E5172" s="2" t="s">
        <v>35808</v>
      </c>
      <c r="F5172" s="2" t="s">
        <v>14713</v>
      </c>
      <c r="G5172" s="2" t="s">
        <v>4</v>
      </c>
    </row>
    <row r="5173" spans="1:7" x14ac:dyDescent="0.3">
      <c r="A5173" s="3">
        <v>964312489</v>
      </c>
      <c r="B5173" s="2" t="s">
        <v>718</v>
      </c>
      <c r="C5173" s="2" t="s">
        <v>719</v>
      </c>
      <c r="D5173" s="2" t="s">
        <v>2</v>
      </c>
      <c r="E5173" s="2" t="s">
        <v>35809</v>
      </c>
      <c r="F5173" s="2" t="s">
        <v>401</v>
      </c>
      <c r="G5173" s="2" t="s">
        <v>4</v>
      </c>
    </row>
    <row r="5174" spans="1:7" x14ac:dyDescent="0.3">
      <c r="A5174" s="3">
        <v>964312522</v>
      </c>
      <c r="B5174" s="2" t="s">
        <v>6327</v>
      </c>
      <c r="C5174" s="2" t="s">
        <v>6328</v>
      </c>
      <c r="D5174" s="2" t="s">
        <v>9</v>
      </c>
      <c r="E5174" s="2" t="s">
        <v>35808</v>
      </c>
      <c r="F5174" s="2" t="s">
        <v>5633</v>
      </c>
      <c r="G5174" s="2" t="s">
        <v>4</v>
      </c>
    </row>
    <row r="5175" spans="1:7" x14ac:dyDescent="0.3">
      <c r="A5175" s="3">
        <v>964312559</v>
      </c>
      <c r="B5175" s="2" t="s">
        <v>5518</v>
      </c>
      <c r="C5175" s="2" t="s">
        <v>5519</v>
      </c>
      <c r="D5175" s="2" t="s">
        <v>2</v>
      </c>
      <c r="E5175" s="2" t="s">
        <v>35808</v>
      </c>
      <c r="F5175" s="2" t="s">
        <v>3656</v>
      </c>
      <c r="G5175" s="2" t="s">
        <v>4</v>
      </c>
    </row>
    <row r="5176" spans="1:7" x14ac:dyDescent="0.3">
      <c r="A5176" s="3">
        <v>964312568</v>
      </c>
      <c r="B5176" s="2" t="s">
        <v>4690</v>
      </c>
      <c r="C5176" s="2" t="s">
        <v>4691</v>
      </c>
      <c r="D5176" s="2" t="s">
        <v>2</v>
      </c>
      <c r="E5176" s="2" t="s">
        <v>35808</v>
      </c>
      <c r="F5176" s="2" t="s">
        <v>3656</v>
      </c>
      <c r="G5176" s="2" t="s">
        <v>4</v>
      </c>
    </row>
    <row r="5177" spans="1:7" x14ac:dyDescent="0.3">
      <c r="A5177" s="3">
        <v>964312577</v>
      </c>
      <c r="B5177" s="2" t="s">
        <v>17703</v>
      </c>
      <c r="C5177" s="2" t="s">
        <v>17704</v>
      </c>
      <c r="D5177" s="2" t="s">
        <v>9</v>
      </c>
      <c r="E5177" s="2" t="s">
        <v>35808</v>
      </c>
      <c r="F5177" s="2" t="s">
        <v>14713</v>
      </c>
      <c r="G5177" s="2" t="s">
        <v>4</v>
      </c>
    </row>
    <row r="5178" spans="1:7" x14ac:dyDescent="0.3">
      <c r="A5178" s="3">
        <v>964312586</v>
      </c>
      <c r="B5178" s="2" t="s">
        <v>7964</v>
      </c>
      <c r="C5178" s="2" t="s">
        <v>7965</v>
      </c>
      <c r="D5178" s="2" t="s">
        <v>2</v>
      </c>
      <c r="E5178" s="2" t="s">
        <v>35808</v>
      </c>
      <c r="F5178" s="2" t="s">
        <v>6489</v>
      </c>
      <c r="G5178" s="2" t="s">
        <v>4</v>
      </c>
    </row>
    <row r="5179" spans="1:7" x14ac:dyDescent="0.3">
      <c r="A5179" s="3">
        <v>964312601</v>
      </c>
      <c r="B5179" s="2" t="s">
        <v>24542</v>
      </c>
      <c r="C5179" s="2" t="s">
        <v>24543</v>
      </c>
      <c r="D5179" s="2" t="s">
        <v>2</v>
      </c>
      <c r="E5179" s="2" t="s">
        <v>35808</v>
      </c>
      <c r="F5179" s="2" t="s">
        <v>24174</v>
      </c>
      <c r="G5179" s="2" t="s">
        <v>23450</v>
      </c>
    </row>
    <row r="5180" spans="1:7" x14ac:dyDescent="0.3">
      <c r="A5180" s="3">
        <v>964312610</v>
      </c>
      <c r="B5180" s="2" t="s">
        <v>15890</v>
      </c>
      <c r="C5180" s="2" t="s">
        <v>15891</v>
      </c>
      <c r="D5180" s="2" t="s">
        <v>2</v>
      </c>
      <c r="E5180" s="2" t="s">
        <v>35808</v>
      </c>
      <c r="F5180" s="2" t="s">
        <v>14713</v>
      </c>
      <c r="G5180" s="2" t="s">
        <v>4</v>
      </c>
    </row>
    <row r="5181" spans="1:7" x14ac:dyDescent="0.3">
      <c r="A5181" s="3">
        <v>964312638</v>
      </c>
      <c r="B5181" s="2" t="s">
        <v>7980</v>
      </c>
      <c r="C5181" s="2" t="s">
        <v>7981</v>
      </c>
      <c r="D5181" s="2" t="s">
        <v>9</v>
      </c>
      <c r="E5181" s="2" t="s">
        <v>35808</v>
      </c>
      <c r="F5181" s="2" t="s">
        <v>6489</v>
      </c>
      <c r="G5181" s="2" t="s">
        <v>4</v>
      </c>
    </row>
    <row r="5182" spans="1:7" x14ac:dyDescent="0.3">
      <c r="A5182" s="3">
        <v>964312647</v>
      </c>
      <c r="B5182" s="2" t="s">
        <v>9777</v>
      </c>
      <c r="C5182" s="2" t="s">
        <v>9778</v>
      </c>
      <c r="D5182" s="2" t="s">
        <v>2</v>
      </c>
      <c r="E5182" s="2" t="s">
        <v>35808</v>
      </c>
      <c r="F5182" s="2" t="s">
        <v>8404</v>
      </c>
      <c r="G5182" s="2" t="s">
        <v>4</v>
      </c>
    </row>
    <row r="5183" spans="1:7" x14ac:dyDescent="0.3">
      <c r="A5183" s="3">
        <v>964312683</v>
      </c>
      <c r="B5183" s="2" t="s">
        <v>12025</v>
      </c>
      <c r="C5183" s="2" t="s">
        <v>12026</v>
      </c>
      <c r="D5183" s="2" t="s">
        <v>2</v>
      </c>
      <c r="E5183" s="2" t="s">
        <v>35808</v>
      </c>
      <c r="F5183" s="2" t="s">
        <v>11534</v>
      </c>
      <c r="G5183" s="2" t="s">
        <v>4</v>
      </c>
    </row>
    <row r="5184" spans="1:7" x14ac:dyDescent="0.3">
      <c r="A5184" s="3">
        <v>964312708</v>
      </c>
      <c r="B5184" s="2" t="s">
        <v>7106</v>
      </c>
      <c r="C5184" s="2" t="s">
        <v>7107</v>
      </c>
      <c r="D5184" s="2" t="s">
        <v>2</v>
      </c>
      <c r="E5184" s="2" t="s">
        <v>35810</v>
      </c>
      <c r="F5184" s="2" t="s">
        <v>6489</v>
      </c>
      <c r="G5184" s="2" t="s">
        <v>4</v>
      </c>
    </row>
    <row r="5185" spans="1:7" x14ac:dyDescent="0.3">
      <c r="A5185" s="3">
        <v>964312726</v>
      </c>
      <c r="B5185" s="2" t="s">
        <v>84</v>
      </c>
      <c r="C5185" s="2" t="s">
        <v>85</v>
      </c>
      <c r="D5185" s="2" t="s">
        <v>9</v>
      </c>
      <c r="E5185" s="2" t="s">
        <v>35808</v>
      </c>
      <c r="F5185" s="2" t="s">
        <v>3</v>
      </c>
      <c r="G5185" s="2" t="s">
        <v>4</v>
      </c>
    </row>
    <row r="5186" spans="1:7" x14ac:dyDescent="0.3">
      <c r="A5186" s="3">
        <v>964312760</v>
      </c>
      <c r="B5186" s="2" t="s">
        <v>18783</v>
      </c>
      <c r="C5186" s="2" t="s">
        <v>18784</v>
      </c>
      <c r="D5186" s="2" t="s">
        <v>2</v>
      </c>
      <c r="E5186" s="2" t="s">
        <v>35808</v>
      </c>
      <c r="F5186" s="2" t="s">
        <v>18193</v>
      </c>
      <c r="G5186" s="2" t="s">
        <v>4</v>
      </c>
    </row>
    <row r="5187" spans="1:7" x14ac:dyDescent="0.3">
      <c r="A5187" s="3">
        <v>964312762</v>
      </c>
      <c r="B5187" s="2" t="s">
        <v>7132</v>
      </c>
      <c r="C5187" s="2" t="s">
        <v>7133</v>
      </c>
      <c r="D5187" s="2" t="s">
        <v>2</v>
      </c>
      <c r="E5187" s="2" t="s">
        <v>35808</v>
      </c>
      <c r="F5187" s="2" t="s">
        <v>6489</v>
      </c>
      <c r="G5187" s="2" t="s">
        <v>4</v>
      </c>
    </row>
    <row r="5188" spans="1:7" x14ac:dyDescent="0.3">
      <c r="A5188" s="3">
        <v>964312780</v>
      </c>
      <c r="B5188" s="2" t="s">
        <v>6351</v>
      </c>
      <c r="C5188" s="2" t="s">
        <v>6352</v>
      </c>
      <c r="D5188" s="2" t="s">
        <v>2</v>
      </c>
      <c r="E5188" s="2" t="s">
        <v>35808</v>
      </c>
      <c r="F5188" s="2" t="s">
        <v>5633</v>
      </c>
      <c r="G5188" s="2" t="s">
        <v>4</v>
      </c>
    </row>
    <row r="5189" spans="1:7" x14ac:dyDescent="0.3">
      <c r="A5189" s="3">
        <v>964312814</v>
      </c>
      <c r="B5189" s="2" t="s">
        <v>7136</v>
      </c>
      <c r="C5189" s="2" t="s">
        <v>7137</v>
      </c>
      <c r="D5189" s="2" t="s">
        <v>2</v>
      </c>
      <c r="E5189" s="2" t="s">
        <v>35808</v>
      </c>
      <c r="F5189" s="2" t="s">
        <v>6489</v>
      </c>
      <c r="G5189" s="2" t="s">
        <v>4</v>
      </c>
    </row>
    <row r="5190" spans="1:7" x14ac:dyDescent="0.3">
      <c r="A5190" s="3">
        <v>964312823</v>
      </c>
      <c r="B5190" s="2" t="s">
        <v>16860</v>
      </c>
      <c r="C5190" s="2" t="s">
        <v>16861</v>
      </c>
      <c r="D5190" s="2" t="s">
        <v>9</v>
      </c>
      <c r="E5190" s="2" t="s">
        <v>35810</v>
      </c>
      <c r="F5190" s="2" t="s">
        <v>14713</v>
      </c>
      <c r="G5190" s="2" t="s">
        <v>4</v>
      </c>
    </row>
    <row r="5191" spans="1:7" x14ac:dyDescent="0.3">
      <c r="A5191" s="3">
        <v>964312850</v>
      </c>
      <c r="B5191" s="2" t="s">
        <v>11132</v>
      </c>
      <c r="C5191" s="2" t="s">
        <v>11133</v>
      </c>
      <c r="D5191" s="2" t="s">
        <v>2</v>
      </c>
      <c r="E5191" s="2" t="s">
        <v>35808</v>
      </c>
      <c r="F5191" s="2" t="s">
        <v>8404</v>
      </c>
      <c r="G5191" s="2" t="s">
        <v>4</v>
      </c>
    </row>
    <row r="5192" spans="1:7" x14ac:dyDescent="0.3">
      <c r="A5192" s="3">
        <v>964312869</v>
      </c>
      <c r="B5192" s="2" t="s">
        <v>2918</v>
      </c>
      <c r="C5192" s="2" t="s">
        <v>2919</v>
      </c>
      <c r="D5192" s="2" t="s">
        <v>9</v>
      </c>
      <c r="E5192" s="2" t="s">
        <v>35808</v>
      </c>
      <c r="F5192" s="2" t="s">
        <v>401</v>
      </c>
      <c r="G5192" s="2" t="s">
        <v>4</v>
      </c>
    </row>
    <row r="5193" spans="1:7" x14ac:dyDescent="0.3">
      <c r="A5193" s="3">
        <v>964312896</v>
      </c>
      <c r="B5193" s="2" t="s">
        <v>181</v>
      </c>
      <c r="C5193" s="2" t="s">
        <v>182</v>
      </c>
      <c r="D5193" s="2" t="s">
        <v>2</v>
      </c>
      <c r="E5193" s="2" t="s">
        <v>35810</v>
      </c>
      <c r="F5193" s="2" t="s">
        <v>132</v>
      </c>
      <c r="G5193" s="2" t="s">
        <v>4</v>
      </c>
    </row>
    <row r="5194" spans="1:7" x14ac:dyDescent="0.3">
      <c r="A5194" s="3">
        <v>964313208</v>
      </c>
      <c r="B5194" s="2" t="s">
        <v>22788</v>
      </c>
      <c r="C5194" s="2" t="s">
        <v>22789</v>
      </c>
      <c r="D5194" s="2" t="s">
        <v>2</v>
      </c>
      <c r="E5194" s="2" t="s">
        <v>35810</v>
      </c>
      <c r="F5194" s="2" t="s">
        <v>21581</v>
      </c>
      <c r="G5194" s="2" t="s">
        <v>4</v>
      </c>
    </row>
    <row r="5195" spans="1:7" x14ac:dyDescent="0.3">
      <c r="A5195" s="3">
        <v>964313217</v>
      </c>
      <c r="B5195" s="2" t="s">
        <v>1324</v>
      </c>
      <c r="C5195" s="2" t="s">
        <v>1325</v>
      </c>
      <c r="D5195" s="2" t="s">
        <v>2</v>
      </c>
      <c r="E5195" s="2" t="s">
        <v>35808</v>
      </c>
      <c r="F5195" s="2" t="s">
        <v>401</v>
      </c>
      <c r="G5195" s="2" t="s">
        <v>4</v>
      </c>
    </row>
    <row r="5196" spans="1:7" x14ac:dyDescent="0.3">
      <c r="A5196" s="3">
        <v>964313226</v>
      </c>
      <c r="B5196" s="2" t="s">
        <v>22792</v>
      </c>
      <c r="C5196" s="2" t="s">
        <v>22793</v>
      </c>
      <c r="D5196" s="2" t="s">
        <v>2</v>
      </c>
      <c r="E5196" s="2" t="s">
        <v>35810</v>
      </c>
      <c r="F5196" s="2" t="s">
        <v>21581</v>
      </c>
      <c r="G5196" s="2" t="s">
        <v>4</v>
      </c>
    </row>
    <row r="5197" spans="1:7" x14ac:dyDescent="0.3">
      <c r="A5197" s="3">
        <v>964313235</v>
      </c>
      <c r="B5197" s="2" t="s">
        <v>756</v>
      </c>
      <c r="C5197" s="2" t="s">
        <v>757</v>
      </c>
      <c r="D5197" s="2" t="s">
        <v>9</v>
      </c>
      <c r="E5197" s="2" t="s">
        <v>35809</v>
      </c>
      <c r="F5197" s="2" t="s">
        <v>401</v>
      </c>
      <c r="G5197" s="2" t="s">
        <v>4</v>
      </c>
    </row>
    <row r="5198" spans="1:7" x14ac:dyDescent="0.3">
      <c r="A5198" s="3">
        <v>964313244</v>
      </c>
      <c r="B5198" s="2" t="s">
        <v>8052</v>
      </c>
      <c r="C5198" s="2" t="s">
        <v>8053</v>
      </c>
      <c r="D5198" s="2" t="s">
        <v>2</v>
      </c>
      <c r="E5198" s="2" t="s">
        <v>35810</v>
      </c>
      <c r="F5198" s="2" t="s">
        <v>6489</v>
      </c>
      <c r="G5198" s="2" t="s">
        <v>4</v>
      </c>
    </row>
    <row r="5199" spans="1:7" x14ac:dyDescent="0.3">
      <c r="A5199" s="3">
        <v>964313299</v>
      </c>
      <c r="B5199" s="2" t="s">
        <v>1330</v>
      </c>
      <c r="C5199" s="2" t="s">
        <v>1331</v>
      </c>
      <c r="D5199" s="2" t="s">
        <v>2</v>
      </c>
      <c r="E5199" s="2" t="s">
        <v>35808</v>
      </c>
      <c r="F5199" s="2" t="s">
        <v>401</v>
      </c>
      <c r="G5199" s="2" t="s">
        <v>4</v>
      </c>
    </row>
    <row r="5200" spans="1:7" x14ac:dyDescent="0.3">
      <c r="A5200" s="3">
        <v>964313305</v>
      </c>
      <c r="B5200" s="2" t="s">
        <v>23945</v>
      </c>
      <c r="C5200" s="2" t="s">
        <v>23946</v>
      </c>
      <c r="D5200" s="2" t="s">
        <v>2</v>
      </c>
      <c r="E5200" s="2" t="s">
        <v>35808</v>
      </c>
      <c r="F5200" s="2" t="s">
        <v>23449</v>
      </c>
      <c r="G5200" s="2" t="s">
        <v>23450</v>
      </c>
    </row>
    <row r="5201" spans="1:7" x14ac:dyDescent="0.3">
      <c r="A5201" s="3">
        <v>964313314</v>
      </c>
      <c r="B5201" s="2" t="s">
        <v>4810</v>
      </c>
      <c r="C5201" s="2" t="s">
        <v>4811</v>
      </c>
      <c r="D5201" s="2" t="s">
        <v>2</v>
      </c>
      <c r="E5201" s="2" t="s">
        <v>35808</v>
      </c>
      <c r="F5201" s="2" t="s">
        <v>3656</v>
      </c>
      <c r="G5201" s="2" t="s">
        <v>4</v>
      </c>
    </row>
    <row r="5202" spans="1:7" x14ac:dyDescent="0.3">
      <c r="A5202" s="3">
        <v>964313323</v>
      </c>
      <c r="B5202" s="2" t="s">
        <v>1342</v>
      </c>
      <c r="C5202" s="2" t="s">
        <v>1343</v>
      </c>
      <c r="D5202" s="2" t="s">
        <v>2</v>
      </c>
      <c r="E5202" s="2" t="s">
        <v>35808</v>
      </c>
      <c r="F5202" s="2" t="s">
        <v>401</v>
      </c>
      <c r="G5202" s="2" t="s">
        <v>4</v>
      </c>
    </row>
    <row r="5203" spans="1:7" x14ac:dyDescent="0.3">
      <c r="A5203" s="3">
        <v>964313341</v>
      </c>
      <c r="B5203" s="2" t="s">
        <v>12715</v>
      </c>
      <c r="C5203" s="2" t="s">
        <v>12716</v>
      </c>
      <c r="D5203" s="2" t="s">
        <v>2</v>
      </c>
      <c r="E5203" s="2" t="s">
        <v>35808</v>
      </c>
      <c r="F5203" s="2" t="s">
        <v>11534</v>
      </c>
      <c r="G5203" s="2" t="s">
        <v>4</v>
      </c>
    </row>
    <row r="5204" spans="1:7" x14ac:dyDescent="0.3">
      <c r="A5204" s="3">
        <v>964313369</v>
      </c>
      <c r="B5204" s="2" t="s">
        <v>4844</v>
      </c>
      <c r="C5204" s="2" t="s">
        <v>4845</v>
      </c>
      <c r="D5204" s="2" t="s">
        <v>2</v>
      </c>
      <c r="E5204" s="2" t="s">
        <v>35808</v>
      </c>
      <c r="F5204" s="2" t="s">
        <v>3656</v>
      </c>
      <c r="G5204" s="2" t="s">
        <v>4</v>
      </c>
    </row>
    <row r="5205" spans="1:7" x14ac:dyDescent="0.3">
      <c r="A5205" s="3">
        <v>964313378</v>
      </c>
      <c r="B5205" s="2" t="s">
        <v>22818</v>
      </c>
      <c r="C5205" s="2" t="s">
        <v>22819</v>
      </c>
      <c r="D5205" s="2" t="s">
        <v>2</v>
      </c>
      <c r="E5205" s="2" t="s">
        <v>35810</v>
      </c>
      <c r="F5205" s="2" t="s">
        <v>21581</v>
      </c>
      <c r="G5205" s="2" t="s">
        <v>4</v>
      </c>
    </row>
    <row r="5206" spans="1:7" x14ac:dyDescent="0.3">
      <c r="A5206" s="3">
        <v>964313402</v>
      </c>
      <c r="B5206" s="2" t="s">
        <v>22824</v>
      </c>
      <c r="C5206" s="2" t="s">
        <v>22825</v>
      </c>
      <c r="D5206" s="2" t="s">
        <v>9</v>
      </c>
      <c r="E5206" s="2" t="s">
        <v>35810</v>
      </c>
      <c r="F5206" s="2" t="s">
        <v>21581</v>
      </c>
      <c r="G5206" s="2" t="s">
        <v>4</v>
      </c>
    </row>
    <row r="5207" spans="1:7" x14ac:dyDescent="0.3">
      <c r="A5207" s="3">
        <v>964313411</v>
      </c>
      <c r="B5207" s="2" t="s">
        <v>3012</v>
      </c>
      <c r="C5207" s="2" t="s">
        <v>3013</v>
      </c>
      <c r="D5207" s="2" t="s">
        <v>9</v>
      </c>
      <c r="E5207" s="2" t="s">
        <v>35809</v>
      </c>
      <c r="F5207" s="2" t="s">
        <v>401</v>
      </c>
      <c r="G5207" s="2" t="s">
        <v>4</v>
      </c>
    </row>
    <row r="5208" spans="1:7" x14ac:dyDescent="0.3">
      <c r="A5208" s="3">
        <v>964313448</v>
      </c>
      <c r="B5208" s="2" t="s">
        <v>17831</v>
      </c>
      <c r="C5208" s="2" t="s">
        <v>17832</v>
      </c>
      <c r="D5208" s="2" t="s">
        <v>2</v>
      </c>
      <c r="E5208" s="2" t="s">
        <v>35808</v>
      </c>
      <c r="F5208" s="2" t="s">
        <v>14713</v>
      </c>
      <c r="G5208" s="2" t="s">
        <v>4</v>
      </c>
    </row>
    <row r="5209" spans="1:7" x14ac:dyDescent="0.3">
      <c r="A5209" s="3">
        <v>964313457</v>
      </c>
      <c r="B5209" s="2" t="s">
        <v>21344</v>
      </c>
      <c r="C5209" s="2" t="s">
        <v>21345</v>
      </c>
      <c r="D5209" s="2" t="s">
        <v>9</v>
      </c>
      <c r="E5209" s="2" t="s">
        <v>35808</v>
      </c>
      <c r="F5209" s="2" t="s">
        <v>20689</v>
      </c>
      <c r="G5209" s="2" t="s">
        <v>4</v>
      </c>
    </row>
    <row r="5210" spans="1:7" x14ac:dyDescent="0.3">
      <c r="A5210" s="3">
        <v>964313466</v>
      </c>
      <c r="B5210" s="2" t="s">
        <v>16056</v>
      </c>
      <c r="C5210" s="2" t="s">
        <v>16057</v>
      </c>
      <c r="D5210" s="2" t="s">
        <v>2</v>
      </c>
      <c r="E5210" s="2" t="s">
        <v>35810</v>
      </c>
      <c r="F5210" s="2" t="s">
        <v>14713</v>
      </c>
      <c r="G5210" s="2" t="s">
        <v>4</v>
      </c>
    </row>
    <row r="5211" spans="1:7" x14ac:dyDescent="0.3">
      <c r="A5211" s="3">
        <v>964313475</v>
      </c>
      <c r="B5211" s="2" t="s">
        <v>22856</v>
      </c>
      <c r="C5211" s="2" t="s">
        <v>22857</v>
      </c>
      <c r="D5211" s="2" t="s">
        <v>2</v>
      </c>
      <c r="E5211" s="2" t="s">
        <v>35810</v>
      </c>
      <c r="F5211" s="2" t="s">
        <v>21581</v>
      </c>
      <c r="G5211" s="2" t="s">
        <v>4</v>
      </c>
    </row>
    <row r="5212" spans="1:7" x14ac:dyDescent="0.3">
      <c r="A5212" s="3">
        <v>964313484</v>
      </c>
      <c r="B5212" s="2" t="s">
        <v>11180</v>
      </c>
      <c r="C5212" s="2" t="s">
        <v>11181</v>
      </c>
      <c r="D5212" s="2" t="s">
        <v>2</v>
      </c>
      <c r="E5212" s="2" t="s">
        <v>35810</v>
      </c>
      <c r="F5212" s="2" t="s">
        <v>8404</v>
      </c>
      <c r="G5212" s="2" t="s">
        <v>4</v>
      </c>
    </row>
    <row r="5213" spans="1:7" x14ac:dyDescent="0.3">
      <c r="A5213" s="3">
        <v>964313493</v>
      </c>
      <c r="B5213" s="2" t="s">
        <v>9991</v>
      </c>
      <c r="C5213" s="2" t="s">
        <v>9992</v>
      </c>
      <c r="D5213" s="2" t="s">
        <v>2</v>
      </c>
      <c r="E5213" s="2" t="s">
        <v>35808</v>
      </c>
      <c r="F5213" s="2" t="s">
        <v>8404</v>
      </c>
      <c r="G5213" s="2" t="s">
        <v>4</v>
      </c>
    </row>
    <row r="5214" spans="1:7" x14ac:dyDescent="0.3">
      <c r="A5214" s="3">
        <v>964313527</v>
      </c>
      <c r="B5214" s="2" t="s">
        <v>17847</v>
      </c>
      <c r="C5214" s="2" t="s">
        <v>17848</v>
      </c>
      <c r="D5214" s="2" t="s">
        <v>2</v>
      </c>
      <c r="E5214" s="2" t="s">
        <v>35810</v>
      </c>
      <c r="F5214" s="2" t="s">
        <v>14713</v>
      </c>
      <c r="G5214" s="2" t="s">
        <v>4</v>
      </c>
    </row>
    <row r="5215" spans="1:7" x14ac:dyDescent="0.3">
      <c r="A5215" s="3">
        <v>964313554</v>
      </c>
      <c r="B5215" s="2" t="s">
        <v>22888</v>
      </c>
      <c r="C5215" s="2" t="s">
        <v>22889</v>
      </c>
      <c r="D5215" s="2" t="s">
        <v>2</v>
      </c>
      <c r="E5215" s="2" t="s">
        <v>35810</v>
      </c>
      <c r="F5215" s="2" t="s">
        <v>21581</v>
      </c>
      <c r="G5215" s="2" t="s">
        <v>4</v>
      </c>
    </row>
    <row r="5216" spans="1:7" x14ac:dyDescent="0.3">
      <c r="A5216" s="3">
        <v>964313572</v>
      </c>
      <c r="B5216" s="2" t="s">
        <v>8105</v>
      </c>
      <c r="C5216" s="2" t="s">
        <v>8106</v>
      </c>
      <c r="D5216" s="2" t="s">
        <v>2</v>
      </c>
      <c r="E5216" s="2" t="s">
        <v>35808</v>
      </c>
      <c r="F5216" s="2" t="s">
        <v>6489</v>
      </c>
      <c r="G5216" s="2" t="s">
        <v>4</v>
      </c>
    </row>
    <row r="5217" spans="1:7" x14ac:dyDescent="0.3">
      <c r="A5217" s="3">
        <v>964313581</v>
      </c>
      <c r="B5217" s="2" t="s">
        <v>3112</v>
      </c>
      <c r="C5217" s="2" t="s">
        <v>3113</v>
      </c>
      <c r="D5217" s="2" t="s">
        <v>2</v>
      </c>
      <c r="E5217" s="2" t="s">
        <v>35808</v>
      </c>
      <c r="F5217" s="2" t="s">
        <v>401</v>
      </c>
      <c r="G5217" s="2" t="s">
        <v>4</v>
      </c>
    </row>
    <row r="5218" spans="1:7" x14ac:dyDescent="0.3">
      <c r="A5218" s="3">
        <v>964313590</v>
      </c>
      <c r="B5218" s="2" t="s">
        <v>3114</v>
      </c>
      <c r="C5218" s="2" t="s">
        <v>3115</v>
      </c>
      <c r="D5218" s="2" t="s">
        <v>2</v>
      </c>
      <c r="E5218" s="2" t="s">
        <v>35808</v>
      </c>
      <c r="F5218" s="2" t="s">
        <v>401</v>
      </c>
      <c r="G5218" s="2" t="s">
        <v>4</v>
      </c>
    </row>
    <row r="5219" spans="1:7" x14ac:dyDescent="0.3">
      <c r="A5219" s="3">
        <v>964313642</v>
      </c>
      <c r="B5219" s="2" t="s">
        <v>191</v>
      </c>
      <c r="C5219" s="2" t="s">
        <v>192</v>
      </c>
      <c r="D5219" s="2" t="s">
        <v>2</v>
      </c>
      <c r="E5219" s="2" t="s">
        <v>35810</v>
      </c>
      <c r="F5219" s="2" t="s">
        <v>132</v>
      </c>
      <c r="G5219" s="2" t="s">
        <v>4</v>
      </c>
    </row>
    <row r="5220" spans="1:7" x14ac:dyDescent="0.3">
      <c r="A5220" s="3">
        <v>964313651</v>
      </c>
      <c r="B5220" s="2" t="s">
        <v>4932</v>
      </c>
      <c r="C5220" s="2" t="s">
        <v>4933</v>
      </c>
      <c r="D5220" s="2" t="s">
        <v>9</v>
      </c>
      <c r="E5220" s="2" t="s">
        <v>35808</v>
      </c>
      <c r="F5220" s="2" t="s">
        <v>3656</v>
      </c>
      <c r="G5220" s="2" t="s">
        <v>4</v>
      </c>
    </row>
    <row r="5221" spans="1:7" x14ac:dyDescent="0.3">
      <c r="A5221" s="3">
        <v>964313703</v>
      </c>
      <c r="B5221" s="2" t="s">
        <v>25209</v>
      </c>
      <c r="C5221" s="2" t="s">
        <v>25210</v>
      </c>
      <c r="D5221" s="2" t="s">
        <v>2</v>
      </c>
      <c r="E5221" s="2" t="s">
        <v>35808</v>
      </c>
      <c r="F5221" s="2" t="s">
        <v>24719</v>
      </c>
      <c r="G5221" s="2" t="s">
        <v>23450</v>
      </c>
    </row>
    <row r="5222" spans="1:7" x14ac:dyDescent="0.3">
      <c r="A5222" s="3">
        <v>964313712</v>
      </c>
      <c r="B5222" s="2" t="s">
        <v>3188</v>
      </c>
      <c r="C5222" s="2" t="s">
        <v>3189</v>
      </c>
      <c r="D5222" s="2" t="s">
        <v>2</v>
      </c>
      <c r="E5222" s="2" t="s">
        <v>35808</v>
      </c>
      <c r="F5222" s="2" t="s">
        <v>401</v>
      </c>
      <c r="G5222" s="2" t="s">
        <v>4</v>
      </c>
    </row>
    <row r="5223" spans="1:7" x14ac:dyDescent="0.3">
      <c r="A5223" s="3">
        <v>964313730</v>
      </c>
      <c r="B5223" s="2" t="s">
        <v>3196</v>
      </c>
      <c r="C5223" s="2" t="s">
        <v>3197</v>
      </c>
      <c r="D5223" s="2" t="s">
        <v>2</v>
      </c>
      <c r="E5223" s="2" t="s">
        <v>35808</v>
      </c>
      <c r="F5223" s="2" t="s">
        <v>401</v>
      </c>
      <c r="G5223" s="2" t="s">
        <v>4</v>
      </c>
    </row>
    <row r="5224" spans="1:7" x14ac:dyDescent="0.3">
      <c r="A5224" s="3">
        <v>964313749</v>
      </c>
      <c r="B5224" s="2" t="s">
        <v>298</v>
      </c>
      <c r="C5224" s="2" t="s">
        <v>299</v>
      </c>
      <c r="D5224" s="2" t="s">
        <v>2</v>
      </c>
      <c r="E5224" s="2" t="s">
        <v>35808</v>
      </c>
      <c r="F5224" s="2" t="s">
        <v>239</v>
      </c>
      <c r="G5224" s="2" t="s">
        <v>4</v>
      </c>
    </row>
    <row r="5225" spans="1:7" x14ac:dyDescent="0.3">
      <c r="A5225" s="3">
        <v>964313767</v>
      </c>
      <c r="B5225" s="2" t="s">
        <v>6399</v>
      </c>
      <c r="C5225" s="2" t="s">
        <v>6400</v>
      </c>
      <c r="D5225" s="2" t="s">
        <v>2</v>
      </c>
      <c r="E5225" s="2" t="s">
        <v>35808</v>
      </c>
      <c r="F5225" s="2" t="s">
        <v>5633</v>
      </c>
      <c r="G5225" s="2" t="s">
        <v>4</v>
      </c>
    </row>
    <row r="5226" spans="1:7" x14ac:dyDescent="0.3">
      <c r="A5226" s="3">
        <v>964313785</v>
      </c>
      <c r="B5226" s="2" t="s">
        <v>25223</v>
      </c>
      <c r="C5226" s="2" t="s">
        <v>25224</v>
      </c>
      <c r="D5226" s="2" t="s">
        <v>2</v>
      </c>
      <c r="E5226" s="2" t="s">
        <v>35808</v>
      </c>
      <c r="F5226" s="2" t="s">
        <v>24719</v>
      </c>
      <c r="G5226" s="2" t="s">
        <v>23450</v>
      </c>
    </row>
    <row r="5227" spans="1:7" x14ac:dyDescent="0.3">
      <c r="A5227" s="3">
        <v>964313794</v>
      </c>
      <c r="B5227" s="2" t="s">
        <v>12751</v>
      </c>
      <c r="C5227" s="2" t="s">
        <v>12752</v>
      </c>
      <c r="D5227" s="2" t="s">
        <v>2</v>
      </c>
      <c r="E5227" s="2" t="s">
        <v>35808</v>
      </c>
      <c r="F5227" s="2" t="s">
        <v>11534</v>
      </c>
      <c r="G5227" s="2" t="s">
        <v>4</v>
      </c>
    </row>
    <row r="5228" spans="1:7" x14ac:dyDescent="0.3">
      <c r="A5228" s="3">
        <v>964313819</v>
      </c>
      <c r="B5228" s="2" t="s">
        <v>8145</v>
      </c>
      <c r="C5228" s="2" t="s">
        <v>8146</v>
      </c>
      <c r="D5228" s="2" t="s">
        <v>2</v>
      </c>
      <c r="E5228" s="2" t="s">
        <v>35808</v>
      </c>
      <c r="F5228" s="2" t="s">
        <v>6489</v>
      </c>
      <c r="G5228" s="2" t="s">
        <v>4</v>
      </c>
    </row>
    <row r="5229" spans="1:7" x14ac:dyDescent="0.3">
      <c r="A5229" s="3">
        <v>964313873</v>
      </c>
      <c r="B5229" s="2" t="s">
        <v>5000</v>
      </c>
      <c r="C5229" s="2" t="s">
        <v>5001</v>
      </c>
      <c r="D5229" s="2" t="s">
        <v>2</v>
      </c>
      <c r="E5229" s="2" t="s">
        <v>35808</v>
      </c>
      <c r="F5229" s="2" t="s">
        <v>3656</v>
      </c>
      <c r="G5229" s="2" t="s">
        <v>4</v>
      </c>
    </row>
    <row r="5230" spans="1:7" x14ac:dyDescent="0.3">
      <c r="A5230" s="3">
        <v>964313907</v>
      </c>
      <c r="B5230" s="2" t="s">
        <v>3723</v>
      </c>
      <c r="C5230" s="2" t="s">
        <v>3724</v>
      </c>
      <c r="D5230" s="2" t="s">
        <v>2</v>
      </c>
      <c r="E5230" s="2" t="s">
        <v>35808</v>
      </c>
      <c r="F5230" s="2" t="s">
        <v>3656</v>
      </c>
      <c r="G5230" s="2" t="s">
        <v>4</v>
      </c>
    </row>
    <row r="5231" spans="1:7" x14ac:dyDescent="0.3">
      <c r="A5231" s="3">
        <v>964313952</v>
      </c>
      <c r="B5231" s="2" t="s">
        <v>23050</v>
      </c>
      <c r="C5231" s="2" t="s">
        <v>23051</v>
      </c>
      <c r="D5231" s="2" t="s">
        <v>2</v>
      </c>
      <c r="E5231" s="2" t="s">
        <v>35810</v>
      </c>
      <c r="F5231" s="2" t="s">
        <v>21581</v>
      </c>
      <c r="G5231" s="2" t="s">
        <v>4</v>
      </c>
    </row>
    <row r="5232" spans="1:7" x14ac:dyDescent="0.3">
      <c r="A5232" s="3">
        <v>964313961</v>
      </c>
      <c r="B5232" s="2" t="s">
        <v>1432</v>
      </c>
      <c r="C5232" s="2" t="s">
        <v>1433</v>
      </c>
      <c r="D5232" s="2" t="s">
        <v>9</v>
      </c>
      <c r="E5232" s="2" t="s">
        <v>35808</v>
      </c>
      <c r="F5232" s="2" t="s">
        <v>401</v>
      </c>
      <c r="G5232" s="2" t="s">
        <v>4</v>
      </c>
    </row>
    <row r="5233" spans="1:7" x14ac:dyDescent="0.3">
      <c r="A5233" s="3">
        <v>964313970</v>
      </c>
      <c r="B5233" s="2" t="s">
        <v>16290</v>
      </c>
      <c r="C5233" s="2" t="s">
        <v>16291</v>
      </c>
      <c r="D5233" s="2" t="s">
        <v>9</v>
      </c>
      <c r="E5233" s="2" t="s">
        <v>35808</v>
      </c>
      <c r="F5233" s="2" t="s">
        <v>14713</v>
      </c>
      <c r="G5233" s="2" t="s">
        <v>4</v>
      </c>
    </row>
    <row r="5234" spans="1:7" x14ac:dyDescent="0.3">
      <c r="A5234" s="3">
        <v>964313989</v>
      </c>
      <c r="B5234" s="2" t="s">
        <v>20318</v>
      </c>
      <c r="C5234" s="2" t="s">
        <v>20319</v>
      </c>
      <c r="D5234" s="2" t="s">
        <v>2</v>
      </c>
      <c r="E5234" s="2" t="s">
        <v>35808</v>
      </c>
      <c r="F5234" s="2" t="s">
        <v>18193</v>
      </c>
      <c r="G5234" s="2" t="s">
        <v>4</v>
      </c>
    </row>
    <row r="5235" spans="1:7" x14ac:dyDescent="0.3">
      <c r="A5235" s="3">
        <v>964314009</v>
      </c>
      <c r="B5235" s="2" t="s">
        <v>5026</v>
      </c>
      <c r="C5235" s="2" t="s">
        <v>5027</v>
      </c>
      <c r="D5235" s="2" t="s">
        <v>2</v>
      </c>
      <c r="E5235" s="2" t="s">
        <v>35808</v>
      </c>
      <c r="F5235" s="2" t="s">
        <v>3656</v>
      </c>
      <c r="G5235" s="2" t="s">
        <v>4</v>
      </c>
    </row>
    <row r="5236" spans="1:7" x14ac:dyDescent="0.3">
      <c r="A5236" s="3">
        <v>964314045</v>
      </c>
      <c r="B5236" s="2" t="s">
        <v>11304</v>
      </c>
      <c r="C5236" s="2" t="s">
        <v>11305</v>
      </c>
      <c r="D5236" s="2" t="s">
        <v>2</v>
      </c>
      <c r="E5236" s="2" t="s">
        <v>35808</v>
      </c>
      <c r="F5236" s="2" t="s">
        <v>8404</v>
      </c>
      <c r="G5236" s="2" t="s">
        <v>4</v>
      </c>
    </row>
    <row r="5237" spans="1:7" x14ac:dyDescent="0.3">
      <c r="A5237" s="3">
        <v>964314054</v>
      </c>
      <c r="B5237" s="2" t="s">
        <v>7268</v>
      </c>
      <c r="C5237" s="2" t="s">
        <v>7269</v>
      </c>
      <c r="D5237" s="2" t="s">
        <v>2</v>
      </c>
      <c r="E5237" s="2" t="s">
        <v>35808</v>
      </c>
      <c r="F5237" s="2" t="s">
        <v>6489</v>
      </c>
      <c r="G5237" s="2" t="s">
        <v>4</v>
      </c>
    </row>
    <row r="5238" spans="1:7" x14ac:dyDescent="0.3">
      <c r="A5238" s="3">
        <v>964314063</v>
      </c>
      <c r="B5238" s="2" t="s">
        <v>6409</v>
      </c>
      <c r="C5238" s="2" t="s">
        <v>6410</v>
      </c>
      <c r="D5238" s="2" t="s">
        <v>2</v>
      </c>
      <c r="E5238" s="2" t="s">
        <v>35808</v>
      </c>
      <c r="F5238" s="2" t="s">
        <v>5633</v>
      </c>
      <c r="G5238" s="2" t="s">
        <v>4</v>
      </c>
    </row>
    <row r="5239" spans="1:7" x14ac:dyDescent="0.3">
      <c r="A5239" s="3">
        <v>964314081</v>
      </c>
      <c r="B5239" s="2" t="s">
        <v>5044</v>
      </c>
      <c r="C5239" s="2" t="s">
        <v>5045</v>
      </c>
      <c r="D5239" s="2" t="s">
        <v>2</v>
      </c>
      <c r="E5239" s="2" t="s">
        <v>35808</v>
      </c>
      <c r="F5239" s="2" t="s">
        <v>3656</v>
      </c>
      <c r="G5239" s="2" t="s">
        <v>4</v>
      </c>
    </row>
    <row r="5240" spans="1:7" x14ac:dyDescent="0.3">
      <c r="A5240" s="3">
        <v>964314090</v>
      </c>
      <c r="B5240" s="2" t="s">
        <v>23088</v>
      </c>
      <c r="C5240" s="2" t="s">
        <v>23089</v>
      </c>
      <c r="D5240" s="2" t="s">
        <v>2</v>
      </c>
      <c r="E5240" s="2" t="s">
        <v>35810</v>
      </c>
      <c r="F5240" s="2" t="s">
        <v>21581</v>
      </c>
      <c r="G5240" s="2" t="s">
        <v>4</v>
      </c>
    </row>
    <row r="5241" spans="1:7" x14ac:dyDescent="0.3">
      <c r="A5241" s="3">
        <v>964314133</v>
      </c>
      <c r="B5241" s="2" t="s">
        <v>7282</v>
      </c>
      <c r="C5241" s="2" t="s">
        <v>7283</v>
      </c>
      <c r="D5241" s="2" t="s">
        <v>2</v>
      </c>
      <c r="E5241" s="2" t="s">
        <v>35810</v>
      </c>
      <c r="F5241" s="2" t="s">
        <v>6489</v>
      </c>
      <c r="G5241" s="2" t="s">
        <v>4</v>
      </c>
    </row>
    <row r="5242" spans="1:7" x14ac:dyDescent="0.3">
      <c r="A5242" s="3">
        <v>964314160</v>
      </c>
      <c r="B5242" s="2" t="s">
        <v>812</v>
      </c>
      <c r="C5242" s="2" t="s">
        <v>813</v>
      </c>
      <c r="D5242" s="2" t="s">
        <v>2</v>
      </c>
      <c r="E5242" s="2" t="s">
        <v>35810</v>
      </c>
      <c r="F5242" s="2" t="s">
        <v>401</v>
      </c>
      <c r="G5242" s="2" t="s">
        <v>4</v>
      </c>
    </row>
    <row r="5243" spans="1:7" x14ac:dyDescent="0.3">
      <c r="A5243" s="3">
        <v>964314179</v>
      </c>
      <c r="B5243" s="2" t="s">
        <v>3340</v>
      </c>
      <c r="C5243" s="2" t="s">
        <v>3341</v>
      </c>
      <c r="D5243" s="2" t="s">
        <v>2</v>
      </c>
      <c r="E5243" s="2" t="s">
        <v>35808</v>
      </c>
      <c r="F5243" s="2" t="s">
        <v>401</v>
      </c>
      <c r="G5243" s="2" t="s">
        <v>4</v>
      </c>
    </row>
    <row r="5244" spans="1:7" x14ac:dyDescent="0.3">
      <c r="A5244" s="3">
        <v>964314188</v>
      </c>
      <c r="B5244" s="2" t="s">
        <v>1472</v>
      </c>
      <c r="C5244" s="2" t="s">
        <v>1473</v>
      </c>
      <c r="D5244" s="2" t="s">
        <v>2</v>
      </c>
      <c r="E5244" s="2" t="s">
        <v>35808</v>
      </c>
      <c r="F5244" s="2" t="s">
        <v>401</v>
      </c>
      <c r="G5244" s="2" t="s">
        <v>4</v>
      </c>
    </row>
    <row r="5245" spans="1:7" x14ac:dyDescent="0.3">
      <c r="A5245" s="3">
        <v>964314197</v>
      </c>
      <c r="B5245" s="2" t="s">
        <v>3355</v>
      </c>
      <c r="C5245" s="2" t="s">
        <v>3356</v>
      </c>
      <c r="D5245" s="2" t="s">
        <v>2</v>
      </c>
      <c r="E5245" s="2" t="s">
        <v>35808</v>
      </c>
      <c r="F5245" s="2" t="s">
        <v>401</v>
      </c>
      <c r="G5245" s="2" t="s">
        <v>4</v>
      </c>
    </row>
    <row r="5246" spans="1:7" x14ac:dyDescent="0.3">
      <c r="A5246" s="3">
        <v>964314249</v>
      </c>
      <c r="B5246" s="2" t="s">
        <v>6421</v>
      </c>
      <c r="C5246" s="2" t="s">
        <v>6422</v>
      </c>
      <c r="D5246" s="2" t="s">
        <v>2</v>
      </c>
      <c r="E5246" s="2" t="s">
        <v>35808</v>
      </c>
      <c r="F5246" s="2" t="s">
        <v>5633</v>
      </c>
      <c r="G5246" s="2" t="s">
        <v>4</v>
      </c>
    </row>
    <row r="5247" spans="1:7" x14ac:dyDescent="0.3">
      <c r="A5247" s="3">
        <v>964314267</v>
      </c>
      <c r="B5247" s="2" t="s">
        <v>209</v>
      </c>
      <c r="C5247" s="2" t="s">
        <v>210</v>
      </c>
      <c r="D5247" s="2" t="s">
        <v>2</v>
      </c>
      <c r="E5247" s="2" t="s">
        <v>35810</v>
      </c>
      <c r="F5247" s="2" t="s">
        <v>132</v>
      </c>
      <c r="G5247" s="2" t="s">
        <v>4</v>
      </c>
    </row>
    <row r="5248" spans="1:7" x14ac:dyDescent="0.3">
      <c r="A5248" s="3">
        <v>964314294</v>
      </c>
      <c r="B5248" s="2" t="s">
        <v>6433</v>
      </c>
      <c r="C5248" s="2" t="s">
        <v>6434</v>
      </c>
      <c r="D5248" s="2" t="s">
        <v>2</v>
      </c>
      <c r="E5248" s="2" t="s">
        <v>35810</v>
      </c>
      <c r="F5248" s="2" t="s">
        <v>5633</v>
      </c>
      <c r="G5248" s="2" t="s">
        <v>4</v>
      </c>
    </row>
    <row r="5249" spans="1:7" x14ac:dyDescent="0.3">
      <c r="A5249" s="3">
        <v>964314300</v>
      </c>
      <c r="B5249" s="2" t="s">
        <v>6437</v>
      </c>
      <c r="C5249" s="2" t="s">
        <v>6438</v>
      </c>
      <c r="D5249" s="2" t="s">
        <v>2</v>
      </c>
      <c r="E5249" s="2" t="s">
        <v>35808</v>
      </c>
      <c r="F5249" s="2" t="s">
        <v>5633</v>
      </c>
      <c r="G5249" s="2" t="s">
        <v>4</v>
      </c>
    </row>
    <row r="5250" spans="1:7" x14ac:dyDescent="0.3">
      <c r="A5250" s="3">
        <v>964314328</v>
      </c>
      <c r="B5250" s="2" t="s">
        <v>106</v>
      </c>
      <c r="C5250" s="2" t="s">
        <v>107</v>
      </c>
      <c r="D5250" s="2" t="s">
        <v>2</v>
      </c>
      <c r="E5250" s="2" t="s">
        <v>35808</v>
      </c>
      <c r="F5250" s="2" t="s">
        <v>3</v>
      </c>
      <c r="G5250" s="2" t="s">
        <v>4</v>
      </c>
    </row>
    <row r="5251" spans="1:7" x14ac:dyDescent="0.3">
      <c r="A5251" s="3">
        <v>964314346</v>
      </c>
      <c r="B5251" s="2" t="s">
        <v>20452</v>
      </c>
      <c r="C5251" s="2" t="s">
        <v>20453</v>
      </c>
      <c r="D5251" s="2" t="s">
        <v>2</v>
      </c>
      <c r="E5251" s="2" t="s">
        <v>35808</v>
      </c>
      <c r="F5251" s="2" t="s">
        <v>18193</v>
      </c>
      <c r="G5251" s="2" t="s">
        <v>4</v>
      </c>
    </row>
    <row r="5252" spans="1:7" x14ac:dyDescent="0.3">
      <c r="A5252" s="3">
        <v>964314364</v>
      </c>
      <c r="B5252" s="2" t="s">
        <v>12244</v>
      </c>
      <c r="C5252" s="2" t="s">
        <v>12245</v>
      </c>
      <c r="D5252" s="2" t="s">
        <v>2</v>
      </c>
      <c r="E5252" s="2" t="s">
        <v>35808</v>
      </c>
      <c r="F5252" s="2" t="s">
        <v>11534</v>
      </c>
      <c r="G5252" s="2" t="s">
        <v>4</v>
      </c>
    </row>
    <row r="5253" spans="1:7" x14ac:dyDescent="0.3">
      <c r="A5253" s="3">
        <v>964314391</v>
      </c>
      <c r="B5253" s="2" t="s">
        <v>7344</v>
      </c>
      <c r="C5253" s="2" t="s">
        <v>7345</v>
      </c>
      <c r="D5253" s="2" t="s">
        <v>2</v>
      </c>
      <c r="E5253" s="2" t="s">
        <v>35810</v>
      </c>
      <c r="F5253" s="2" t="s">
        <v>6489</v>
      </c>
      <c r="G5253" s="2" t="s">
        <v>4</v>
      </c>
    </row>
    <row r="5254" spans="1:7" x14ac:dyDescent="0.3">
      <c r="A5254" s="3">
        <v>964314416</v>
      </c>
      <c r="B5254" s="2" t="s">
        <v>11382</v>
      </c>
      <c r="C5254" s="2" t="s">
        <v>11383</v>
      </c>
      <c r="D5254" s="2" t="s">
        <v>2</v>
      </c>
      <c r="E5254" s="2" t="s">
        <v>35808</v>
      </c>
      <c r="F5254" s="2" t="s">
        <v>8404</v>
      </c>
      <c r="G5254" s="2" t="s">
        <v>4</v>
      </c>
    </row>
    <row r="5255" spans="1:7" x14ac:dyDescent="0.3">
      <c r="A5255" s="3">
        <v>964314425</v>
      </c>
      <c r="B5255" s="2" t="s">
        <v>5178</v>
      </c>
      <c r="C5255" s="2" t="s">
        <v>5179</v>
      </c>
      <c r="D5255" s="2" t="s">
        <v>2</v>
      </c>
      <c r="E5255" s="2" t="s">
        <v>35808</v>
      </c>
      <c r="F5255" s="2" t="s">
        <v>3656</v>
      </c>
      <c r="G5255" s="2" t="s">
        <v>4</v>
      </c>
    </row>
    <row r="5256" spans="1:7" x14ac:dyDescent="0.3">
      <c r="A5256" s="3">
        <v>964314452</v>
      </c>
      <c r="B5256" s="2" t="s">
        <v>6455</v>
      </c>
      <c r="C5256" s="2" t="s">
        <v>6456</v>
      </c>
      <c r="D5256" s="2" t="s">
        <v>2</v>
      </c>
      <c r="E5256" s="2" t="s">
        <v>35808</v>
      </c>
      <c r="F5256" s="2" t="s">
        <v>5633</v>
      </c>
      <c r="G5256" s="2" t="s">
        <v>4</v>
      </c>
    </row>
    <row r="5257" spans="1:7" x14ac:dyDescent="0.3">
      <c r="A5257" s="3">
        <v>964314461</v>
      </c>
      <c r="B5257" s="2" t="s">
        <v>18045</v>
      </c>
      <c r="C5257" s="2" t="s">
        <v>18046</v>
      </c>
      <c r="D5257" s="2" t="s">
        <v>2</v>
      </c>
      <c r="E5257" s="2" t="s">
        <v>35808</v>
      </c>
      <c r="F5257" s="2" t="s">
        <v>14713</v>
      </c>
      <c r="G5257" s="2" t="s">
        <v>4</v>
      </c>
    </row>
    <row r="5258" spans="1:7" x14ac:dyDescent="0.3">
      <c r="A5258" s="3">
        <v>964314498</v>
      </c>
      <c r="B5258" s="2" t="s">
        <v>3429</v>
      </c>
      <c r="C5258" s="2" t="s">
        <v>3430</v>
      </c>
      <c r="D5258" s="2" t="s">
        <v>9</v>
      </c>
      <c r="E5258" s="2" t="s">
        <v>35808</v>
      </c>
      <c r="F5258" s="2" t="s">
        <v>401</v>
      </c>
      <c r="G5258" s="2" t="s">
        <v>4</v>
      </c>
    </row>
    <row r="5259" spans="1:7" x14ac:dyDescent="0.3">
      <c r="A5259" s="3">
        <v>964314504</v>
      </c>
      <c r="B5259" s="2" t="s">
        <v>3431</v>
      </c>
      <c r="C5259" s="2" t="s">
        <v>3432</v>
      </c>
      <c r="D5259" s="2" t="s">
        <v>2</v>
      </c>
      <c r="E5259" s="2" t="s">
        <v>35808</v>
      </c>
      <c r="F5259" s="2" t="s">
        <v>401</v>
      </c>
      <c r="G5259" s="2" t="s">
        <v>4</v>
      </c>
    </row>
    <row r="5260" spans="1:7" x14ac:dyDescent="0.3">
      <c r="A5260" s="3">
        <v>964314513</v>
      </c>
      <c r="B5260" s="2" t="s">
        <v>23219</v>
      </c>
      <c r="C5260" s="2" t="s">
        <v>23220</v>
      </c>
      <c r="D5260" s="2" t="s">
        <v>2</v>
      </c>
      <c r="E5260" s="2" t="s">
        <v>35810</v>
      </c>
      <c r="F5260" s="2" t="s">
        <v>21581</v>
      </c>
      <c r="G5260" s="2" t="s">
        <v>4</v>
      </c>
    </row>
    <row r="5261" spans="1:7" x14ac:dyDescent="0.3">
      <c r="A5261" s="3">
        <v>964314522</v>
      </c>
      <c r="B5261" s="2" t="s">
        <v>8243</v>
      </c>
      <c r="C5261" s="2" t="s">
        <v>8244</v>
      </c>
      <c r="D5261" s="2" t="s">
        <v>2</v>
      </c>
      <c r="E5261" s="2" t="s">
        <v>35808</v>
      </c>
      <c r="F5261" s="2" t="s">
        <v>6489</v>
      </c>
      <c r="G5261" s="2" t="s">
        <v>4</v>
      </c>
    </row>
    <row r="5262" spans="1:7" x14ac:dyDescent="0.3">
      <c r="A5262" s="3">
        <v>964314540</v>
      </c>
      <c r="B5262" s="2" t="s">
        <v>3451</v>
      </c>
      <c r="C5262" s="2" t="s">
        <v>3452</v>
      </c>
      <c r="D5262" s="2" t="s">
        <v>2</v>
      </c>
      <c r="E5262" s="2" t="s">
        <v>35810</v>
      </c>
      <c r="F5262" s="2" t="s">
        <v>401</v>
      </c>
      <c r="G5262" s="2" t="s">
        <v>4</v>
      </c>
    </row>
    <row r="5263" spans="1:7" x14ac:dyDescent="0.3">
      <c r="A5263" s="3">
        <v>964314577</v>
      </c>
      <c r="B5263" s="2" t="s">
        <v>7370</v>
      </c>
      <c r="C5263" s="2" t="s">
        <v>7371</v>
      </c>
      <c r="D5263" s="2" t="s">
        <v>2</v>
      </c>
      <c r="E5263" s="2" t="s">
        <v>35810</v>
      </c>
      <c r="F5263" s="2" t="s">
        <v>6489</v>
      </c>
      <c r="G5263" s="2" t="s">
        <v>4</v>
      </c>
    </row>
    <row r="5264" spans="1:7" x14ac:dyDescent="0.3">
      <c r="A5264" s="3">
        <v>964314586</v>
      </c>
      <c r="B5264" s="2" t="s">
        <v>18059</v>
      </c>
      <c r="C5264" s="2" t="s">
        <v>18060</v>
      </c>
      <c r="D5264" s="2" t="s">
        <v>2</v>
      </c>
      <c r="E5264" s="2" t="s">
        <v>35808</v>
      </c>
      <c r="F5264" s="2" t="s">
        <v>14713</v>
      </c>
      <c r="G5264" s="2" t="s">
        <v>4</v>
      </c>
    </row>
    <row r="5265" spans="1:7" x14ac:dyDescent="0.3">
      <c r="A5265" s="3">
        <v>964314601</v>
      </c>
      <c r="B5265" s="2" t="s">
        <v>23263</v>
      </c>
      <c r="C5265" s="2" t="s">
        <v>23264</v>
      </c>
      <c r="D5265" s="2" t="s">
        <v>2</v>
      </c>
      <c r="E5265" s="2" t="s">
        <v>35810</v>
      </c>
      <c r="F5265" s="2" t="s">
        <v>21581</v>
      </c>
      <c r="G5265" s="2" t="s">
        <v>4</v>
      </c>
    </row>
    <row r="5266" spans="1:7" x14ac:dyDescent="0.3">
      <c r="A5266" s="3">
        <v>964314708</v>
      </c>
      <c r="B5266" s="2" t="s">
        <v>5400</v>
      </c>
      <c r="C5266" s="2" t="s">
        <v>5401</v>
      </c>
      <c r="D5266" s="2" t="s">
        <v>9</v>
      </c>
      <c r="E5266" s="2" t="s">
        <v>35808</v>
      </c>
      <c r="F5266" s="2" t="s">
        <v>3656</v>
      </c>
      <c r="G5266" s="2" t="s">
        <v>4</v>
      </c>
    </row>
    <row r="5267" spans="1:7" x14ac:dyDescent="0.3">
      <c r="A5267" s="3">
        <v>964314726</v>
      </c>
      <c r="B5267" s="2" t="s">
        <v>6461</v>
      </c>
      <c r="C5267" s="2" t="s">
        <v>6462</v>
      </c>
      <c r="D5267" s="2" t="s">
        <v>2</v>
      </c>
      <c r="E5267" s="2" t="s">
        <v>35808</v>
      </c>
      <c r="F5267" s="2" t="s">
        <v>5633</v>
      </c>
      <c r="G5267" s="2" t="s">
        <v>4</v>
      </c>
    </row>
    <row r="5268" spans="1:7" x14ac:dyDescent="0.3">
      <c r="A5268" s="3">
        <v>964314735</v>
      </c>
      <c r="B5268" s="2" t="s">
        <v>8281</v>
      </c>
      <c r="C5268" s="2" t="s">
        <v>8282</v>
      </c>
      <c r="D5268" s="2" t="s">
        <v>2</v>
      </c>
      <c r="E5268" s="2" t="s">
        <v>35808</v>
      </c>
      <c r="F5268" s="2" t="s">
        <v>6489</v>
      </c>
      <c r="G5268" s="2" t="s">
        <v>4</v>
      </c>
    </row>
    <row r="5269" spans="1:7" x14ac:dyDescent="0.3">
      <c r="A5269" s="3">
        <v>964314780</v>
      </c>
      <c r="B5269" s="2" t="s">
        <v>6463</v>
      </c>
      <c r="C5269" s="2" t="s">
        <v>6464</v>
      </c>
      <c r="D5269" s="2" t="s">
        <v>2</v>
      </c>
      <c r="E5269" s="2" t="s">
        <v>35808</v>
      </c>
      <c r="F5269" s="2" t="s">
        <v>5633</v>
      </c>
      <c r="G5269" s="2" t="s">
        <v>4</v>
      </c>
    </row>
    <row r="5270" spans="1:7" x14ac:dyDescent="0.3">
      <c r="A5270" s="3">
        <v>964314799</v>
      </c>
      <c r="B5270" s="2" t="s">
        <v>23329</v>
      </c>
      <c r="C5270" s="2" t="s">
        <v>23330</v>
      </c>
      <c r="D5270" s="2" t="s">
        <v>2</v>
      </c>
      <c r="E5270" s="2" t="s">
        <v>35810</v>
      </c>
      <c r="F5270" s="2" t="s">
        <v>21581</v>
      </c>
      <c r="G5270" s="2" t="s">
        <v>4</v>
      </c>
    </row>
    <row r="5271" spans="1:7" x14ac:dyDescent="0.3">
      <c r="A5271" s="3">
        <v>964314814</v>
      </c>
      <c r="B5271" s="2" t="s">
        <v>25367</v>
      </c>
      <c r="C5271" s="2" t="s">
        <v>25368</v>
      </c>
      <c r="D5271" s="2" t="s">
        <v>2</v>
      </c>
      <c r="E5271" s="2" t="s">
        <v>35808</v>
      </c>
      <c r="F5271" s="2" t="s">
        <v>24719</v>
      </c>
      <c r="G5271" s="2" t="s">
        <v>23450</v>
      </c>
    </row>
    <row r="5272" spans="1:7" x14ac:dyDescent="0.3">
      <c r="A5272" s="3">
        <v>964314841</v>
      </c>
      <c r="B5272" s="2" t="s">
        <v>24715</v>
      </c>
      <c r="C5272" s="2" t="s">
        <v>24716</v>
      </c>
      <c r="D5272" s="2" t="s">
        <v>2</v>
      </c>
      <c r="E5272" s="2" t="s">
        <v>35808</v>
      </c>
      <c r="F5272" s="2" t="s">
        <v>24174</v>
      </c>
      <c r="G5272" s="2" t="s">
        <v>23450</v>
      </c>
    </row>
    <row r="5273" spans="1:7" x14ac:dyDescent="0.3">
      <c r="A5273" s="3">
        <v>964314874</v>
      </c>
      <c r="B5273" s="2" t="s">
        <v>3731</v>
      </c>
      <c r="C5273" s="2" t="s">
        <v>3732</v>
      </c>
      <c r="D5273" s="2" t="s">
        <v>9</v>
      </c>
      <c r="E5273" s="2" t="s">
        <v>35808</v>
      </c>
      <c r="F5273" s="2" t="s">
        <v>3656</v>
      </c>
      <c r="G5273" s="2" t="s">
        <v>4</v>
      </c>
    </row>
    <row r="5274" spans="1:7" x14ac:dyDescent="0.3">
      <c r="A5274" s="3">
        <v>964314940</v>
      </c>
      <c r="B5274" s="2" t="s">
        <v>14400</v>
      </c>
      <c r="C5274" s="2" t="s">
        <v>14401</v>
      </c>
      <c r="D5274" s="2" t="s">
        <v>2</v>
      </c>
      <c r="E5274" s="2" t="s">
        <v>35808</v>
      </c>
      <c r="F5274" s="2" t="s">
        <v>11534</v>
      </c>
      <c r="G5274" s="2" t="s">
        <v>4</v>
      </c>
    </row>
    <row r="5275" spans="1:7" x14ac:dyDescent="0.3">
      <c r="A5275" s="3">
        <v>964315600</v>
      </c>
      <c r="B5275" s="2" t="s">
        <v>22778</v>
      </c>
      <c r="C5275" s="2" t="s">
        <v>22779</v>
      </c>
      <c r="D5275" s="2" t="s">
        <v>2</v>
      </c>
      <c r="E5275" s="2" t="s">
        <v>35810</v>
      </c>
      <c r="F5275" s="2" t="s">
        <v>21581</v>
      </c>
      <c r="G5275" s="2" t="s">
        <v>4</v>
      </c>
    </row>
    <row r="5276" spans="1:7" x14ac:dyDescent="0.3">
      <c r="A5276" s="3">
        <v>964316328</v>
      </c>
      <c r="B5276" s="2" t="s">
        <v>31341</v>
      </c>
      <c r="C5276" s="2" t="s">
        <v>31342</v>
      </c>
      <c r="D5276" s="2" t="s">
        <v>2</v>
      </c>
      <c r="E5276" s="2" t="s">
        <v>35808</v>
      </c>
      <c r="F5276" s="2" t="s">
        <v>30571</v>
      </c>
      <c r="G5276" s="2" t="s">
        <v>25843</v>
      </c>
    </row>
    <row r="5277" spans="1:7" x14ac:dyDescent="0.3">
      <c r="A5277" s="3">
        <v>964316364</v>
      </c>
      <c r="B5277" s="2" t="s">
        <v>31467</v>
      </c>
      <c r="C5277" s="2" t="s">
        <v>31468</v>
      </c>
      <c r="D5277" s="2" t="s">
        <v>2</v>
      </c>
      <c r="E5277" s="2" t="s">
        <v>35808</v>
      </c>
      <c r="F5277" s="2" t="s">
        <v>30571</v>
      </c>
      <c r="G5277" s="2" t="s">
        <v>25843</v>
      </c>
    </row>
    <row r="5278" spans="1:7" x14ac:dyDescent="0.3">
      <c r="A5278" s="3">
        <v>964316443</v>
      </c>
      <c r="B5278" s="2" t="s">
        <v>31047</v>
      </c>
      <c r="C5278" s="2" t="s">
        <v>31048</v>
      </c>
      <c r="D5278" s="2" t="s">
        <v>2</v>
      </c>
      <c r="E5278" s="2" t="s">
        <v>35808</v>
      </c>
      <c r="F5278" s="2" t="s">
        <v>30540</v>
      </c>
      <c r="G5278" s="2" t="s">
        <v>25843</v>
      </c>
    </row>
    <row r="5279" spans="1:7" x14ac:dyDescent="0.3">
      <c r="A5279" s="3">
        <v>964317439</v>
      </c>
      <c r="B5279" s="2" t="s">
        <v>3813</v>
      </c>
      <c r="C5279" s="2" t="s">
        <v>3814</v>
      </c>
      <c r="D5279" s="2" t="s">
        <v>2</v>
      </c>
      <c r="E5279" s="2" t="s">
        <v>35808</v>
      </c>
      <c r="F5279" s="2" t="s">
        <v>3656</v>
      </c>
      <c r="G5279" s="2" t="s">
        <v>4</v>
      </c>
    </row>
    <row r="5280" spans="1:7" x14ac:dyDescent="0.3">
      <c r="A5280" s="3">
        <v>964317448</v>
      </c>
      <c r="B5280" s="2" t="s">
        <v>7528</v>
      </c>
      <c r="C5280" s="2" t="s">
        <v>7529</v>
      </c>
      <c r="D5280" s="2" t="s">
        <v>9</v>
      </c>
      <c r="E5280" s="2" t="s">
        <v>35808</v>
      </c>
      <c r="F5280" s="2" t="s">
        <v>6489</v>
      </c>
      <c r="G5280" s="2" t="s">
        <v>4</v>
      </c>
    </row>
    <row r="5281" spans="1:7" x14ac:dyDescent="0.3">
      <c r="A5281" s="3">
        <v>964317475</v>
      </c>
      <c r="B5281" s="2" t="s">
        <v>9307</v>
      </c>
      <c r="C5281" s="2" t="s">
        <v>9308</v>
      </c>
      <c r="D5281" s="2" t="s">
        <v>9</v>
      </c>
      <c r="E5281" s="2" t="s">
        <v>35808</v>
      </c>
      <c r="F5281" s="2" t="s">
        <v>8404</v>
      </c>
      <c r="G5281" s="2" t="s">
        <v>4</v>
      </c>
    </row>
    <row r="5282" spans="1:7" x14ac:dyDescent="0.3">
      <c r="A5282" s="3">
        <v>964317518</v>
      </c>
      <c r="B5282" s="2" t="s">
        <v>9465</v>
      </c>
      <c r="C5282" s="2" t="s">
        <v>9466</v>
      </c>
      <c r="D5282" s="2" t="s">
        <v>2</v>
      </c>
      <c r="E5282" s="2" t="s">
        <v>35808</v>
      </c>
      <c r="F5282" s="2" t="s">
        <v>8404</v>
      </c>
      <c r="G5282" s="2" t="s">
        <v>4</v>
      </c>
    </row>
    <row r="5283" spans="1:7" x14ac:dyDescent="0.3">
      <c r="A5283" s="3">
        <v>964318425</v>
      </c>
      <c r="B5283" s="2" t="s">
        <v>9543</v>
      </c>
      <c r="C5283" s="2" t="s">
        <v>9544</v>
      </c>
      <c r="D5283" s="2" t="s">
        <v>9</v>
      </c>
      <c r="E5283" s="2" t="s">
        <v>35808</v>
      </c>
      <c r="F5283" s="2" t="s">
        <v>8404</v>
      </c>
      <c r="G5283" s="2" t="s">
        <v>4</v>
      </c>
    </row>
    <row r="5284" spans="1:7" x14ac:dyDescent="0.3">
      <c r="A5284" s="3">
        <v>964318470</v>
      </c>
      <c r="B5284" s="2" t="s">
        <v>1360</v>
      </c>
      <c r="C5284" s="2" t="s">
        <v>1361</v>
      </c>
      <c r="D5284" s="2" t="s">
        <v>2</v>
      </c>
      <c r="E5284" s="2" t="s">
        <v>35808</v>
      </c>
      <c r="F5284" s="2" t="s">
        <v>401</v>
      </c>
      <c r="G5284" s="2" t="s">
        <v>4</v>
      </c>
    </row>
    <row r="5285" spans="1:7" x14ac:dyDescent="0.3">
      <c r="A5285" s="3">
        <v>964327557</v>
      </c>
      <c r="B5285" s="2" t="s">
        <v>734</v>
      </c>
      <c r="C5285" s="2" t="s">
        <v>735</v>
      </c>
      <c r="D5285" s="2" t="s">
        <v>2</v>
      </c>
      <c r="E5285" s="2" t="s">
        <v>35809</v>
      </c>
      <c r="F5285" s="2" t="s">
        <v>401</v>
      </c>
      <c r="G5285" s="2" t="s">
        <v>4</v>
      </c>
    </row>
    <row r="5286" spans="1:7" x14ac:dyDescent="0.3">
      <c r="A5286" s="3">
        <v>964327575</v>
      </c>
      <c r="B5286" s="2" t="s">
        <v>33444</v>
      </c>
      <c r="C5286" s="2" t="s">
        <v>33445</v>
      </c>
      <c r="D5286" s="2" t="s">
        <v>2</v>
      </c>
      <c r="E5286" s="2" t="s">
        <v>35808</v>
      </c>
      <c r="F5286" s="2" t="s">
        <v>33357</v>
      </c>
      <c r="G5286" s="2" t="s">
        <v>25843</v>
      </c>
    </row>
    <row r="5287" spans="1:7" x14ac:dyDescent="0.3">
      <c r="A5287" s="3">
        <v>964327584</v>
      </c>
      <c r="B5287" s="2" t="s">
        <v>12085</v>
      </c>
      <c r="C5287" s="2" t="s">
        <v>12086</v>
      </c>
      <c r="D5287" s="2" t="s">
        <v>2</v>
      </c>
      <c r="E5287" s="2" t="s">
        <v>35808</v>
      </c>
      <c r="F5287" s="2" t="s">
        <v>11534</v>
      </c>
      <c r="G5287" s="2" t="s">
        <v>4</v>
      </c>
    </row>
    <row r="5288" spans="1:7" x14ac:dyDescent="0.3">
      <c r="A5288" s="3">
        <v>964327593</v>
      </c>
      <c r="B5288" s="2" t="s">
        <v>12512</v>
      </c>
      <c r="C5288" s="2" t="s">
        <v>12513</v>
      </c>
      <c r="D5288" s="2" t="s">
        <v>2</v>
      </c>
      <c r="E5288" s="2" t="s">
        <v>35808</v>
      </c>
      <c r="F5288" s="2" t="s">
        <v>11534</v>
      </c>
      <c r="G5288" s="2" t="s">
        <v>4</v>
      </c>
    </row>
    <row r="5289" spans="1:7" x14ac:dyDescent="0.3">
      <c r="A5289" s="3">
        <v>964335360</v>
      </c>
      <c r="B5289" s="2" t="s">
        <v>17781</v>
      </c>
      <c r="C5289" s="2" t="s">
        <v>17782</v>
      </c>
      <c r="D5289" s="2" t="s">
        <v>2</v>
      </c>
      <c r="E5289" s="2" t="s">
        <v>35808</v>
      </c>
      <c r="F5289" s="2" t="s">
        <v>14713</v>
      </c>
      <c r="G5289" s="2" t="s">
        <v>4</v>
      </c>
    </row>
    <row r="5290" spans="1:7" x14ac:dyDescent="0.3">
      <c r="A5290" s="3">
        <v>964338485</v>
      </c>
      <c r="B5290" s="2" t="s">
        <v>30082</v>
      </c>
      <c r="C5290" s="2" t="s">
        <v>30083</v>
      </c>
      <c r="D5290" s="2" t="s">
        <v>2</v>
      </c>
      <c r="E5290" s="2" t="s">
        <v>35808</v>
      </c>
      <c r="F5290" s="2" t="s">
        <v>25842</v>
      </c>
      <c r="G5290" s="2" t="s">
        <v>25843</v>
      </c>
    </row>
    <row r="5291" spans="1:7" x14ac:dyDescent="0.3">
      <c r="A5291" s="3">
        <v>964338500</v>
      </c>
      <c r="B5291" s="2" t="s">
        <v>32190</v>
      </c>
      <c r="C5291" s="2" t="s">
        <v>32191</v>
      </c>
      <c r="D5291" s="2" t="s">
        <v>2</v>
      </c>
      <c r="E5291" s="2" t="s">
        <v>35808</v>
      </c>
      <c r="F5291" s="2" t="s">
        <v>32167</v>
      </c>
      <c r="G5291" s="2" t="s">
        <v>25843</v>
      </c>
    </row>
    <row r="5292" spans="1:7" x14ac:dyDescent="0.3">
      <c r="A5292" s="3">
        <v>964338713</v>
      </c>
      <c r="B5292" s="2" t="s">
        <v>30177</v>
      </c>
      <c r="C5292" s="2" t="s">
        <v>30178</v>
      </c>
      <c r="D5292" s="2" t="s">
        <v>2</v>
      </c>
      <c r="E5292" s="2" t="s">
        <v>35808</v>
      </c>
      <c r="F5292" s="2" t="s">
        <v>30148</v>
      </c>
      <c r="G5292" s="2" t="s">
        <v>25843</v>
      </c>
    </row>
    <row r="5293" spans="1:7" x14ac:dyDescent="0.3">
      <c r="A5293" s="3">
        <v>964338810</v>
      </c>
      <c r="B5293" s="2" t="s">
        <v>33446</v>
      </c>
      <c r="C5293" s="2" t="s">
        <v>33447</v>
      </c>
      <c r="D5293" s="2" t="s">
        <v>2</v>
      </c>
      <c r="E5293" s="2" t="s">
        <v>35808</v>
      </c>
      <c r="F5293" s="2" t="s">
        <v>33357</v>
      </c>
      <c r="G5293" s="2" t="s">
        <v>25843</v>
      </c>
    </row>
    <row r="5294" spans="1:7" x14ac:dyDescent="0.3">
      <c r="A5294" s="3">
        <v>964338847</v>
      </c>
      <c r="B5294" s="2" t="s">
        <v>33450</v>
      </c>
      <c r="C5294" s="2" t="s">
        <v>33451</v>
      </c>
      <c r="D5294" s="2" t="s">
        <v>2</v>
      </c>
      <c r="E5294" s="2" t="s">
        <v>35808</v>
      </c>
      <c r="F5294" s="2" t="s">
        <v>33357</v>
      </c>
      <c r="G5294" s="2" t="s">
        <v>25843</v>
      </c>
    </row>
    <row r="5295" spans="1:7" x14ac:dyDescent="0.3">
      <c r="A5295" s="3">
        <v>964338917</v>
      </c>
      <c r="B5295" s="2" t="s">
        <v>31472</v>
      </c>
      <c r="C5295" s="2" t="s">
        <v>31473</v>
      </c>
      <c r="D5295" s="2" t="s">
        <v>2</v>
      </c>
      <c r="E5295" s="2" t="s">
        <v>35808</v>
      </c>
      <c r="F5295" s="2" t="s">
        <v>31471</v>
      </c>
      <c r="G5295" s="2" t="s">
        <v>25843</v>
      </c>
    </row>
    <row r="5296" spans="1:7" x14ac:dyDescent="0.3">
      <c r="A5296" s="3">
        <v>964338926</v>
      </c>
      <c r="B5296" s="2" t="s">
        <v>32159</v>
      </c>
      <c r="C5296" s="2" t="s">
        <v>32160</v>
      </c>
      <c r="D5296" s="2" t="s">
        <v>2</v>
      </c>
      <c r="E5296" s="2" t="s">
        <v>35808</v>
      </c>
      <c r="F5296" s="2" t="s">
        <v>32074</v>
      </c>
      <c r="G5296" s="2" t="s">
        <v>25843</v>
      </c>
    </row>
    <row r="5297" spans="1:7" x14ac:dyDescent="0.3">
      <c r="A5297" s="3">
        <v>964341823</v>
      </c>
      <c r="B5297" s="2" t="s">
        <v>14576</v>
      </c>
      <c r="C5297" s="2" t="s">
        <v>14577</v>
      </c>
      <c r="D5297" s="2" t="s">
        <v>2</v>
      </c>
      <c r="E5297" s="2" t="s">
        <v>35808</v>
      </c>
      <c r="F5297" s="2" t="s">
        <v>11534</v>
      </c>
      <c r="G5297" s="2" t="s">
        <v>4</v>
      </c>
    </row>
    <row r="5298" spans="1:7" x14ac:dyDescent="0.3">
      <c r="A5298" s="3">
        <v>964358180</v>
      </c>
      <c r="B5298" s="2" t="s">
        <v>21122</v>
      </c>
      <c r="C5298" s="2" t="s">
        <v>21123</v>
      </c>
      <c r="D5298" s="2" t="s">
        <v>9</v>
      </c>
      <c r="E5298" s="2" t="s">
        <v>35808</v>
      </c>
      <c r="F5298" s="2" t="s">
        <v>20689</v>
      </c>
      <c r="G5298" s="2" t="s">
        <v>4</v>
      </c>
    </row>
    <row r="5299" spans="1:7" x14ac:dyDescent="0.3">
      <c r="A5299" s="3">
        <v>964359105</v>
      </c>
      <c r="B5299" s="2" t="s">
        <v>10213</v>
      </c>
      <c r="C5299" s="2" t="s">
        <v>10214</v>
      </c>
      <c r="D5299" s="2" t="s">
        <v>9</v>
      </c>
      <c r="E5299" s="2" t="s">
        <v>35808</v>
      </c>
      <c r="F5299" s="2" t="s">
        <v>8404</v>
      </c>
      <c r="G5299" s="2" t="s">
        <v>4</v>
      </c>
    </row>
    <row r="5300" spans="1:7" x14ac:dyDescent="0.3">
      <c r="A5300" s="3">
        <v>964360620</v>
      </c>
      <c r="B5300" s="2" t="s">
        <v>7576</v>
      </c>
      <c r="C5300" s="2" t="s">
        <v>7577</v>
      </c>
      <c r="D5300" s="2" t="s">
        <v>2</v>
      </c>
      <c r="E5300" s="2" t="s">
        <v>35808</v>
      </c>
      <c r="F5300" s="2" t="s">
        <v>6489</v>
      </c>
      <c r="G5300" s="2" t="s">
        <v>4</v>
      </c>
    </row>
    <row r="5301" spans="1:7" x14ac:dyDescent="0.3">
      <c r="A5301" s="3">
        <v>964362074</v>
      </c>
      <c r="B5301" s="2" t="s">
        <v>5980</v>
      </c>
      <c r="C5301" s="2" t="s">
        <v>5981</v>
      </c>
      <c r="D5301" s="2" t="s">
        <v>2</v>
      </c>
      <c r="E5301" s="2" t="s">
        <v>35810</v>
      </c>
      <c r="F5301" s="2" t="s">
        <v>5633</v>
      </c>
      <c r="G5301" s="2" t="s">
        <v>4</v>
      </c>
    </row>
    <row r="5302" spans="1:7" x14ac:dyDescent="0.3">
      <c r="A5302" s="3">
        <v>964372746</v>
      </c>
      <c r="B5302" s="2" t="s">
        <v>6988</v>
      </c>
      <c r="C5302" s="2" t="s">
        <v>6989</v>
      </c>
      <c r="D5302" s="2" t="s">
        <v>2</v>
      </c>
      <c r="E5302" s="2" t="s">
        <v>35808</v>
      </c>
      <c r="F5302" s="2" t="s">
        <v>6489</v>
      </c>
      <c r="G5302" s="2" t="s">
        <v>4</v>
      </c>
    </row>
    <row r="5303" spans="1:7" x14ac:dyDescent="0.3">
      <c r="A5303" s="3">
        <v>964379937</v>
      </c>
      <c r="B5303" s="2" t="s">
        <v>6331</v>
      </c>
      <c r="C5303" s="2" t="s">
        <v>6332</v>
      </c>
      <c r="D5303" s="2" t="s">
        <v>2</v>
      </c>
      <c r="E5303" s="2" t="s">
        <v>35808</v>
      </c>
      <c r="F5303" s="2" t="s">
        <v>5633</v>
      </c>
      <c r="G5303" s="2" t="s">
        <v>4</v>
      </c>
    </row>
    <row r="5304" spans="1:7" x14ac:dyDescent="0.3">
      <c r="A5304" s="3">
        <v>964387069</v>
      </c>
      <c r="B5304" s="2" t="s">
        <v>31239</v>
      </c>
      <c r="C5304" s="2" t="s">
        <v>31240</v>
      </c>
      <c r="D5304" s="2" t="s">
        <v>2</v>
      </c>
      <c r="E5304" s="2" t="s">
        <v>35808</v>
      </c>
      <c r="F5304" s="2" t="s">
        <v>30540</v>
      </c>
      <c r="G5304" s="2" t="s">
        <v>25843</v>
      </c>
    </row>
    <row r="5305" spans="1:7" x14ac:dyDescent="0.3">
      <c r="A5305" s="3">
        <v>964387111</v>
      </c>
      <c r="B5305" s="2" t="s">
        <v>30217</v>
      </c>
      <c r="C5305" s="2" t="s">
        <v>30218</v>
      </c>
      <c r="D5305" s="2" t="s">
        <v>2</v>
      </c>
      <c r="E5305" s="2" t="s">
        <v>35808</v>
      </c>
      <c r="F5305" s="2" t="s">
        <v>30148</v>
      </c>
      <c r="G5305" s="2" t="s">
        <v>25843</v>
      </c>
    </row>
    <row r="5306" spans="1:7" x14ac:dyDescent="0.3">
      <c r="A5306" s="3">
        <v>964387139</v>
      </c>
      <c r="B5306" s="2" t="s">
        <v>31669</v>
      </c>
      <c r="C5306" s="2" t="s">
        <v>31670</v>
      </c>
      <c r="D5306" s="2" t="s">
        <v>9</v>
      </c>
      <c r="E5306" s="2" t="s">
        <v>35808</v>
      </c>
      <c r="F5306" s="2" t="s">
        <v>31582</v>
      </c>
      <c r="G5306" s="2" t="s">
        <v>25843</v>
      </c>
    </row>
    <row r="5307" spans="1:7" x14ac:dyDescent="0.3">
      <c r="A5307" s="3">
        <v>964387166</v>
      </c>
      <c r="B5307" s="2" t="s">
        <v>30140</v>
      </c>
      <c r="C5307" s="2" t="s">
        <v>30141</v>
      </c>
      <c r="D5307" s="2" t="s">
        <v>2</v>
      </c>
      <c r="E5307" s="2" t="s">
        <v>35808</v>
      </c>
      <c r="F5307" s="2" t="s">
        <v>25842</v>
      </c>
      <c r="G5307" s="2" t="s">
        <v>25843</v>
      </c>
    </row>
    <row r="5308" spans="1:7" x14ac:dyDescent="0.3">
      <c r="A5308" s="3">
        <v>964397396</v>
      </c>
      <c r="B5308" s="2" t="s">
        <v>17725</v>
      </c>
      <c r="C5308" s="2" t="s">
        <v>17726</v>
      </c>
      <c r="D5308" s="2" t="s">
        <v>2</v>
      </c>
      <c r="E5308" s="2" t="s">
        <v>35808</v>
      </c>
      <c r="F5308" s="2" t="s">
        <v>14713</v>
      </c>
      <c r="G5308" s="2" t="s">
        <v>4</v>
      </c>
    </row>
    <row r="5309" spans="1:7" x14ac:dyDescent="0.3">
      <c r="A5309" s="3">
        <v>964397438</v>
      </c>
      <c r="B5309" s="2" t="s">
        <v>34462</v>
      </c>
      <c r="C5309" s="2" t="s">
        <v>34463</v>
      </c>
      <c r="D5309" s="2" t="s">
        <v>2</v>
      </c>
      <c r="E5309" s="2" t="s">
        <v>35808</v>
      </c>
      <c r="F5309" s="2" t="s">
        <v>34159</v>
      </c>
      <c r="G5309" s="2" t="s">
        <v>25843</v>
      </c>
    </row>
    <row r="5310" spans="1:7" x14ac:dyDescent="0.3">
      <c r="A5310" s="3">
        <v>964401738</v>
      </c>
      <c r="B5310" s="2" t="s">
        <v>794</v>
      </c>
      <c r="C5310" s="2" t="s">
        <v>795</v>
      </c>
      <c r="D5310" s="2" t="s">
        <v>2</v>
      </c>
      <c r="E5310" s="2" t="s">
        <v>35810</v>
      </c>
      <c r="F5310" s="2" t="s">
        <v>401</v>
      </c>
      <c r="G5310" s="2" t="s">
        <v>4</v>
      </c>
    </row>
    <row r="5311" spans="1:7" x14ac:dyDescent="0.3">
      <c r="A5311" s="3">
        <v>964404478</v>
      </c>
      <c r="B5311" s="2" t="s">
        <v>33900</v>
      </c>
      <c r="C5311" s="2" t="s">
        <v>33901</v>
      </c>
      <c r="D5311" s="2" t="s">
        <v>9</v>
      </c>
      <c r="E5311" s="2" t="s">
        <v>35808</v>
      </c>
      <c r="F5311" s="2" t="s">
        <v>33595</v>
      </c>
      <c r="G5311" s="2" t="s">
        <v>25843</v>
      </c>
    </row>
    <row r="5312" spans="1:7" x14ac:dyDescent="0.3">
      <c r="A5312" s="3">
        <v>964404496</v>
      </c>
      <c r="B5312" s="2" t="s">
        <v>32404</v>
      </c>
      <c r="C5312" s="2" t="s">
        <v>32405</v>
      </c>
      <c r="D5312" s="2" t="s">
        <v>2</v>
      </c>
      <c r="E5312" s="2" t="s">
        <v>35808</v>
      </c>
      <c r="F5312" s="2" t="s">
        <v>32167</v>
      </c>
      <c r="G5312" s="2" t="s">
        <v>25843</v>
      </c>
    </row>
    <row r="5313" spans="1:7" x14ac:dyDescent="0.3">
      <c r="A5313" s="3">
        <v>964404511</v>
      </c>
      <c r="B5313" s="2" t="s">
        <v>32880</v>
      </c>
      <c r="C5313" s="2" t="s">
        <v>32881</v>
      </c>
      <c r="D5313" s="2" t="s">
        <v>2</v>
      </c>
      <c r="E5313" s="2" t="s">
        <v>35808</v>
      </c>
      <c r="F5313" s="2" t="s">
        <v>32723</v>
      </c>
      <c r="G5313" s="2" t="s">
        <v>25843</v>
      </c>
    </row>
    <row r="5314" spans="1:7" x14ac:dyDescent="0.3">
      <c r="A5314" s="3">
        <v>964404539</v>
      </c>
      <c r="B5314" s="2" t="s">
        <v>32838</v>
      </c>
      <c r="C5314" s="2" t="s">
        <v>32839</v>
      </c>
      <c r="D5314" s="2" t="s">
        <v>2</v>
      </c>
      <c r="E5314" s="2" t="s">
        <v>35808</v>
      </c>
      <c r="F5314" s="2" t="s">
        <v>32723</v>
      </c>
      <c r="G5314" s="2" t="s">
        <v>25843</v>
      </c>
    </row>
    <row r="5315" spans="1:7" x14ac:dyDescent="0.3">
      <c r="A5315" s="3">
        <v>964406099</v>
      </c>
      <c r="B5315" s="2" t="s">
        <v>13151</v>
      </c>
      <c r="C5315" s="2" t="s">
        <v>13152</v>
      </c>
      <c r="D5315" s="2" t="s">
        <v>2</v>
      </c>
      <c r="E5315" s="2" t="s">
        <v>35808</v>
      </c>
      <c r="F5315" s="2" t="s">
        <v>11534</v>
      </c>
      <c r="G5315" s="2" t="s">
        <v>4</v>
      </c>
    </row>
    <row r="5316" spans="1:7" x14ac:dyDescent="0.3">
      <c r="A5316" s="3">
        <v>964407871</v>
      </c>
      <c r="B5316" s="2" t="s">
        <v>3671</v>
      </c>
      <c r="C5316" s="2" t="s">
        <v>3672</v>
      </c>
      <c r="D5316" s="2" t="s">
        <v>2</v>
      </c>
      <c r="E5316" s="2" t="s">
        <v>35810</v>
      </c>
      <c r="F5316" s="2" t="s">
        <v>3656</v>
      </c>
      <c r="G5316" s="2" t="s">
        <v>4</v>
      </c>
    </row>
    <row r="5317" spans="1:7" x14ac:dyDescent="0.3">
      <c r="A5317" s="3">
        <v>964407969</v>
      </c>
      <c r="B5317" s="2" t="s">
        <v>32850</v>
      </c>
      <c r="C5317" s="2" t="s">
        <v>32851</v>
      </c>
      <c r="D5317" s="2" t="s">
        <v>2</v>
      </c>
      <c r="E5317" s="2" t="s">
        <v>35808</v>
      </c>
      <c r="F5317" s="2" t="s">
        <v>32723</v>
      </c>
      <c r="G5317" s="2" t="s">
        <v>25843</v>
      </c>
    </row>
    <row r="5318" spans="1:7" x14ac:dyDescent="0.3">
      <c r="A5318" s="3">
        <v>964407988</v>
      </c>
      <c r="B5318" s="2" t="s">
        <v>31760</v>
      </c>
      <c r="C5318" s="2" t="s">
        <v>31761</v>
      </c>
      <c r="D5318" s="2" t="s">
        <v>2</v>
      </c>
      <c r="E5318" s="2" t="s">
        <v>35808</v>
      </c>
      <c r="F5318" s="2" t="s">
        <v>31685</v>
      </c>
      <c r="G5318" s="2" t="s">
        <v>25843</v>
      </c>
    </row>
    <row r="5319" spans="1:7" x14ac:dyDescent="0.3">
      <c r="A5319" s="3">
        <v>964408007</v>
      </c>
      <c r="B5319" s="2" t="s">
        <v>32332</v>
      </c>
      <c r="C5319" s="2" t="s">
        <v>32333</v>
      </c>
      <c r="D5319" s="2" t="s">
        <v>2</v>
      </c>
      <c r="E5319" s="2" t="s">
        <v>35808</v>
      </c>
      <c r="F5319" s="2" t="s">
        <v>32167</v>
      </c>
      <c r="G5319" s="2" t="s">
        <v>25843</v>
      </c>
    </row>
    <row r="5320" spans="1:7" x14ac:dyDescent="0.3">
      <c r="A5320" s="3">
        <v>964408016</v>
      </c>
      <c r="B5320" s="2" t="s">
        <v>32117</v>
      </c>
      <c r="C5320" s="2" t="s">
        <v>32118</v>
      </c>
      <c r="D5320" s="2" t="s">
        <v>2</v>
      </c>
      <c r="E5320" s="2" t="s">
        <v>35808</v>
      </c>
      <c r="F5320" s="2" t="s">
        <v>32074</v>
      </c>
      <c r="G5320" s="2" t="s">
        <v>25843</v>
      </c>
    </row>
    <row r="5321" spans="1:7" x14ac:dyDescent="0.3">
      <c r="A5321" s="3">
        <v>964408025</v>
      </c>
      <c r="B5321" s="2" t="s">
        <v>34075</v>
      </c>
      <c r="C5321" s="2" t="s">
        <v>34076</v>
      </c>
      <c r="D5321" s="2" t="s">
        <v>2</v>
      </c>
      <c r="E5321" s="2" t="s">
        <v>35808</v>
      </c>
      <c r="F5321" s="2" t="s">
        <v>34002</v>
      </c>
      <c r="G5321" s="2" t="s">
        <v>25843</v>
      </c>
    </row>
    <row r="5322" spans="1:7" x14ac:dyDescent="0.3">
      <c r="A5322" s="3">
        <v>964408098</v>
      </c>
      <c r="B5322" s="2" t="s">
        <v>33896</v>
      </c>
      <c r="C5322" s="2" t="s">
        <v>33897</v>
      </c>
      <c r="D5322" s="2" t="s">
        <v>2</v>
      </c>
      <c r="E5322" s="2" t="s">
        <v>35808</v>
      </c>
      <c r="F5322" s="2" t="s">
        <v>33595</v>
      </c>
      <c r="G5322" s="2" t="s">
        <v>25843</v>
      </c>
    </row>
    <row r="5323" spans="1:7" x14ac:dyDescent="0.3">
      <c r="A5323" s="3">
        <v>964408131</v>
      </c>
      <c r="B5323" s="2" t="s">
        <v>33958</v>
      </c>
      <c r="C5323" s="2" t="s">
        <v>33959</v>
      </c>
      <c r="D5323" s="2" t="s">
        <v>2</v>
      </c>
      <c r="E5323" s="2" t="s">
        <v>35808</v>
      </c>
      <c r="F5323" s="2" t="s">
        <v>33595</v>
      </c>
      <c r="G5323" s="2" t="s">
        <v>25843</v>
      </c>
    </row>
    <row r="5324" spans="1:7" x14ac:dyDescent="0.3">
      <c r="A5324" s="3">
        <v>964408238</v>
      </c>
      <c r="B5324" s="2" t="s">
        <v>6056</v>
      </c>
      <c r="C5324" s="2" t="s">
        <v>6057</v>
      </c>
      <c r="D5324" s="2" t="s">
        <v>2</v>
      </c>
      <c r="E5324" s="2" t="s">
        <v>35808</v>
      </c>
      <c r="F5324" s="2" t="s">
        <v>5633</v>
      </c>
      <c r="G5324" s="2" t="s">
        <v>4</v>
      </c>
    </row>
    <row r="5325" spans="1:7" x14ac:dyDescent="0.3">
      <c r="A5325" s="3">
        <v>964408256</v>
      </c>
      <c r="B5325" s="2" t="s">
        <v>8661</v>
      </c>
      <c r="C5325" s="2" t="s">
        <v>8662</v>
      </c>
      <c r="D5325" s="2" t="s">
        <v>2</v>
      </c>
      <c r="E5325" s="2" t="s">
        <v>35808</v>
      </c>
      <c r="F5325" s="2" t="s">
        <v>8404</v>
      </c>
      <c r="G5325" s="2" t="s">
        <v>4</v>
      </c>
    </row>
    <row r="5326" spans="1:7" x14ac:dyDescent="0.3">
      <c r="A5326" s="3">
        <v>964408281</v>
      </c>
      <c r="B5326" s="2" t="s">
        <v>1622</v>
      </c>
      <c r="C5326" s="2" t="s">
        <v>1623</v>
      </c>
      <c r="D5326" s="2" t="s">
        <v>2</v>
      </c>
      <c r="E5326" s="2" t="s">
        <v>35808</v>
      </c>
      <c r="F5326" s="2" t="s">
        <v>401</v>
      </c>
      <c r="G5326" s="2" t="s">
        <v>4</v>
      </c>
    </row>
    <row r="5327" spans="1:7" x14ac:dyDescent="0.3">
      <c r="A5327" s="3">
        <v>964408344</v>
      </c>
      <c r="B5327" s="2" t="s">
        <v>8679</v>
      </c>
      <c r="C5327" s="2" t="s">
        <v>8680</v>
      </c>
      <c r="D5327" s="2" t="s">
        <v>2</v>
      </c>
      <c r="E5327" s="2" t="s">
        <v>35808</v>
      </c>
      <c r="F5327" s="2" t="s">
        <v>8404</v>
      </c>
      <c r="G5327" s="2" t="s">
        <v>4</v>
      </c>
    </row>
    <row r="5328" spans="1:7" x14ac:dyDescent="0.3">
      <c r="A5328" s="3">
        <v>964408353</v>
      </c>
      <c r="B5328" s="2" t="s">
        <v>894</v>
      </c>
      <c r="C5328" s="2" t="s">
        <v>895</v>
      </c>
      <c r="D5328" s="2" t="s">
        <v>2</v>
      </c>
      <c r="E5328" s="2" t="s">
        <v>35808</v>
      </c>
      <c r="F5328" s="2" t="s">
        <v>401</v>
      </c>
      <c r="G5328" s="2" t="s">
        <v>4</v>
      </c>
    </row>
    <row r="5329" spans="1:7" x14ac:dyDescent="0.3">
      <c r="A5329" s="3">
        <v>964408371</v>
      </c>
      <c r="B5329" s="2" t="s">
        <v>3801</v>
      </c>
      <c r="C5329" s="2" t="s">
        <v>3802</v>
      </c>
      <c r="D5329" s="2" t="s">
        <v>2</v>
      </c>
      <c r="E5329" s="2" t="s">
        <v>35810</v>
      </c>
      <c r="F5329" s="2" t="s">
        <v>3656</v>
      </c>
      <c r="G5329" s="2" t="s">
        <v>4</v>
      </c>
    </row>
    <row r="5330" spans="1:7" x14ac:dyDescent="0.3">
      <c r="A5330" s="3">
        <v>964408395</v>
      </c>
      <c r="B5330" s="2" t="s">
        <v>8701</v>
      </c>
      <c r="C5330" s="2" t="s">
        <v>8702</v>
      </c>
      <c r="D5330" s="2" t="s">
        <v>2</v>
      </c>
      <c r="E5330" s="2" t="s">
        <v>35808</v>
      </c>
      <c r="F5330" s="2" t="s">
        <v>8404</v>
      </c>
      <c r="G5330" s="2" t="s">
        <v>4</v>
      </c>
    </row>
    <row r="5331" spans="1:7" x14ac:dyDescent="0.3">
      <c r="A5331" s="3">
        <v>964408414</v>
      </c>
      <c r="B5331" s="2" t="s">
        <v>6534</v>
      </c>
      <c r="C5331" s="2" t="s">
        <v>6535</v>
      </c>
      <c r="D5331" s="2" t="s">
        <v>2</v>
      </c>
      <c r="E5331" s="2" t="s">
        <v>35809</v>
      </c>
      <c r="F5331" s="2" t="s">
        <v>6489</v>
      </c>
      <c r="G5331" s="2" t="s">
        <v>4</v>
      </c>
    </row>
    <row r="5332" spans="1:7" x14ac:dyDescent="0.3">
      <c r="A5332" s="3">
        <v>964408432</v>
      </c>
      <c r="B5332" s="2" t="s">
        <v>19099</v>
      </c>
      <c r="C5332" s="2" t="s">
        <v>19100</v>
      </c>
      <c r="D5332" s="2" t="s">
        <v>2</v>
      </c>
      <c r="E5332" s="2" t="s">
        <v>35808</v>
      </c>
      <c r="F5332" s="2" t="s">
        <v>18193</v>
      </c>
      <c r="G5332" s="2" t="s">
        <v>4</v>
      </c>
    </row>
    <row r="5333" spans="1:7" x14ac:dyDescent="0.3">
      <c r="A5333" s="3">
        <v>964408478</v>
      </c>
      <c r="B5333" s="2" t="s">
        <v>3823</v>
      </c>
      <c r="C5333" s="2" t="s">
        <v>3824</v>
      </c>
      <c r="D5333" s="2" t="s">
        <v>2</v>
      </c>
      <c r="E5333" s="2" t="s">
        <v>35808</v>
      </c>
      <c r="F5333" s="2" t="s">
        <v>3656</v>
      </c>
      <c r="G5333" s="2" t="s">
        <v>4</v>
      </c>
    </row>
    <row r="5334" spans="1:7" x14ac:dyDescent="0.3">
      <c r="A5334" s="3">
        <v>964408487</v>
      </c>
      <c r="B5334" s="2" t="s">
        <v>3847</v>
      </c>
      <c r="C5334" s="2" t="s">
        <v>3848</v>
      </c>
      <c r="D5334" s="2" t="s">
        <v>2</v>
      </c>
      <c r="E5334" s="2" t="s">
        <v>35808</v>
      </c>
      <c r="F5334" s="2" t="s">
        <v>3656</v>
      </c>
      <c r="G5334" s="2" t="s">
        <v>4</v>
      </c>
    </row>
    <row r="5335" spans="1:7" x14ac:dyDescent="0.3">
      <c r="A5335" s="3">
        <v>964408502</v>
      </c>
      <c r="B5335" s="2" t="s">
        <v>8415</v>
      </c>
      <c r="C5335" s="2" t="s">
        <v>8416</v>
      </c>
      <c r="D5335" s="2" t="s">
        <v>2</v>
      </c>
      <c r="E5335" s="2" t="s">
        <v>35808</v>
      </c>
      <c r="F5335" s="2" t="s">
        <v>8404</v>
      </c>
      <c r="G5335" s="2" t="s">
        <v>4</v>
      </c>
    </row>
    <row r="5336" spans="1:7" x14ac:dyDescent="0.3">
      <c r="A5336" s="3">
        <v>964408548</v>
      </c>
      <c r="B5336" s="2" t="s">
        <v>5682</v>
      </c>
      <c r="C5336" s="2" t="s">
        <v>5683</v>
      </c>
      <c r="D5336" s="2" t="s">
        <v>2</v>
      </c>
      <c r="E5336" s="2" t="s">
        <v>35808</v>
      </c>
      <c r="F5336" s="2" t="s">
        <v>5633</v>
      </c>
      <c r="G5336" s="2" t="s">
        <v>4</v>
      </c>
    </row>
    <row r="5337" spans="1:7" x14ac:dyDescent="0.3">
      <c r="A5337" s="3">
        <v>964408608</v>
      </c>
      <c r="B5337" s="2" t="s">
        <v>23501</v>
      </c>
      <c r="C5337" s="2" t="s">
        <v>23502</v>
      </c>
      <c r="D5337" s="2" t="s">
        <v>9</v>
      </c>
      <c r="E5337" s="2" t="s">
        <v>35808</v>
      </c>
      <c r="F5337" s="2" t="s">
        <v>23449</v>
      </c>
      <c r="G5337" s="2" t="s">
        <v>23450</v>
      </c>
    </row>
    <row r="5338" spans="1:7" x14ac:dyDescent="0.3">
      <c r="A5338" s="3">
        <v>964408618</v>
      </c>
      <c r="B5338" s="2" t="s">
        <v>18300</v>
      </c>
      <c r="C5338" s="2" t="s">
        <v>18301</v>
      </c>
      <c r="D5338" s="2" t="s">
        <v>2</v>
      </c>
      <c r="E5338" s="2" t="s">
        <v>35808</v>
      </c>
      <c r="F5338" s="2" t="s">
        <v>18193</v>
      </c>
      <c r="G5338" s="2" t="s">
        <v>4</v>
      </c>
    </row>
    <row r="5339" spans="1:7" x14ac:dyDescent="0.3">
      <c r="A5339" s="3">
        <v>964408627</v>
      </c>
      <c r="B5339" s="2" t="s">
        <v>12965</v>
      </c>
      <c r="C5339" s="2" t="s">
        <v>12966</v>
      </c>
      <c r="D5339" s="2" t="s">
        <v>2</v>
      </c>
      <c r="E5339" s="2" t="s">
        <v>35808</v>
      </c>
      <c r="F5339" s="2" t="s">
        <v>11534</v>
      </c>
      <c r="G5339" s="2" t="s">
        <v>4</v>
      </c>
    </row>
    <row r="5340" spans="1:7" x14ac:dyDescent="0.3">
      <c r="A5340" s="3">
        <v>964408681</v>
      </c>
      <c r="B5340" s="2" t="s">
        <v>18194</v>
      </c>
      <c r="C5340" s="2" t="s">
        <v>18195</v>
      </c>
      <c r="D5340" s="2" t="s">
        <v>2</v>
      </c>
      <c r="E5340" s="2" t="s">
        <v>35808</v>
      </c>
      <c r="F5340" s="2" t="s">
        <v>18193</v>
      </c>
      <c r="G5340" s="2" t="s">
        <v>4</v>
      </c>
    </row>
    <row r="5341" spans="1:7" x14ac:dyDescent="0.3">
      <c r="A5341" s="3">
        <v>964408690</v>
      </c>
      <c r="B5341" s="2" t="s">
        <v>1767</v>
      </c>
      <c r="C5341" s="2" t="s">
        <v>1768</v>
      </c>
      <c r="D5341" s="2" t="s">
        <v>2</v>
      </c>
      <c r="E5341" s="2" t="s">
        <v>35810</v>
      </c>
      <c r="F5341" s="2" t="s">
        <v>401</v>
      </c>
      <c r="G5341" s="2" t="s">
        <v>4</v>
      </c>
    </row>
    <row r="5342" spans="1:7" x14ac:dyDescent="0.3">
      <c r="A5342" s="3">
        <v>964408724</v>
      </c>
      <c r="B5342" s="2" t="s">
        <v>1785</v>
      </c>
      <c r="C5342" s="2" t="s">
        <v>1786</v>
      </c>
      <c r="D5342" s="2" t="s">
        <v>2</v>
      </c>
      <c r="E5342" s="2" t="s">
        <v>35810</v>
      </c>
      <c r="F5342" s="2" t="s">
        <v>401</v>
      </c>
      <c r="G5342" s="2" t="s">
        <v>4</v>
      </c>
    </row>
    <row r="5343" spans="1:7" x14ac:dyDescent="0.3">
      <c r="A5343" s="3">
        <v>964408742</v>
      </c>
      <c r="B5343" s="2" t="s">
        <v>3942</v>
      </c>
      <c r="C5343" s="2" t="s">
        <v>3943</v>
      </c>
      <c r="D5343" s="2" t="s">
        <v>2</v>
      </c>
      <c r="E5343" s="2" t="s">
        <v>35810</v>
      </c>
      <c r="F5343" s="2" t="s">
        <v>3656</v>
      </c>
      <c r="G5343" s="2" t="s">
        <v>4</v>
      </c>
    </row>
    <row r="5344" spans="1:7" x14ac:dyDescent="0.3">
      <c r="A5344" s="3">
        <v>964408760</v>
      </c>
      <c r="B5344" s="2" t="s">
        <v>17168</v>
      </c>
      <c r="C5344" s="2" t="s">
        <v>17169</v>
      </c>
      <c r="D5344" s="2" t="s">
        <v>2</v>
      </c>
      <c r="E5344" s="2" t="s">
        <v>35808</v>
      </c>
      <c r="F5344" s="2" t="s">
        <v>14713</v>
      </c>
      <c r="G5344" s="2" t="s">
        <v>4</v>
      </c>
    </row>
    <row r="5345" spans="1:7" x14ac:dyDescent="0.3">
      <c r="A5345" s="3">
        <v>964408788</v>
      </c>
      <c r="B5345" s="2" t="s">
        <v>14969</v>
      </c>
      <c r="C5345" s="2" t="s">
        <v>14970</v>
      </c>
      <c r="D5345" s="2" t="s">
        <v>2</v>
      </c>
      <c r="E5345" s="2" t="s">
        <v>35808</v>
      </c>
      <c r="F5345" s="2" t="s">
        <v>14713</v>
      </c>
      <c r="G5345" s="2" t="s">
        <v>4</v>
      </c>
    </row>
    <row r="5346" spans="1:7" x14ac:dyDescent="0.3">
      <c r="A5346" s="3">
        <v>964408797</v>
      </c>
      <c r="B5346" s="2" t="s">
        <v>8829</v>
      </c>
      <c r="C5346" s="2" t="s">
        <v>8830</v>
      </c>
      <c r="D5346" s="2" t="s">
        <v>2</v>
      </c>
      <c r="E5346" s="2" t="s">
        <v>35808</v>
      </c>
      <c r="F5346" s="2" t="s">
        <v>8404</v>
      </c>
      <c r="G5346" s="2" t="s">
        <v>4</v>
      </c>
    </row>
    <row r="5347" spans="1:7" x14ac:dyDescent="0.3">
      <c r="A5347" s="3">
        <v>964408803</v>
      </c>
      <c r="B5347" s="2" t="s">
        <v>8833</v>
      </c>
      <c r="C5347" s="2" t="s">
        <v>8834</v>
      </c>
      <c r="D5347" s="2" t="s">
        <v>2</v>
      </c>
      <c r="E5347" s="2" t="s">
        <v>35808</v>
      </c>
      <c r="F5347" s="2" t="s">
        <v>8404</v>
      </c>
      <c r="G5347" s="2" t="s">
        <v>4</v>
      </c>
    </row>
    <row r="5348" spans="1:7" x14ac:dyDescent="0.3">
      <c r="A5348" s="3">
        <v>964408821</v>
      </c>
      <c r="B5348" s="2" t="s">
        <v>1847</v>
      </c>
      <c r="C5348" s="2" t="s">
        <v>1848</v>
      </c>
      <c r="D5348" s="2" t="s">
        <v>2</v>
      </c>
      <c r="E5348" s="2" t="s">
        <v>35810</v>
      </c>
      <c r="F5348" s="2" t="s">
        <v>401</v>
      </c>
      <c r="G5348" s="2" t="s">
        <v>4</v>
      </c>
    </row>
    <row r="5349" spans="1:7" x14ac:dyDescent="0.3">
      <c r="A5349" s="3">
        <v>964408894</v>
      </c>
      <c r="B5349" s="2" t="s">
        <v>17192</v>
      </c>
      <c r="C5349" s="2" t="s">
        <v>17193</v>
      </c>
      <c r="D5349" s="2" t="s">
        <v>2</v>
      </c>
      <c r="E5349" s="2" t="s">
        <v>35808</v>
      </c>
      <c r="F5349" s="2" t="s">
        <v>14713</v>
      </c>
      <c r="G5349" s="2" t="s">
        <v>4</v>
      </c>
    </row>
    <row r="5350" spans="1:7" x14ac:dyDescent="0.3">
      <c r="A5350" s="3">
        <v>964408928</v>
      </c>
      <c r="B5350" s="2" t="s">
        <v>14416</v>
      </c>
      <c r="C5350" s="2" t="s">
        <v>14417</v>
      </c>
      <c r="D5350" s="2" t="s">
        <v>9</v>
      </c>
      <c r="E5350" s="2" t="s">
        <v>35808</v>
      </c>
      <c r="F5350" s="2" t="s">
        <v>11534</v>
      </c>
      <c r="G5350" s="2" t="s">
        <v>4</v>
      </c>
    </row>
    <row r="5351" spans="1:7" x14ac:dyDescent="0.3">
      <c r="A5351" s="3">
        <v>964408946</v>
      </c>
      <c r="B5351" s="2" t="s">
        <v>18344</v>
      </c>
      <c r="C5351" s="2" t="s">
        <v>18345</v>
      </c>
      <c r="D5351" s="2" t="s">
        <v>9</v>
      </c>
      <c r="E5351" s="2" t="s">
        <v>35808</v>
      </c>
      <c r="F5351" s="2" t="s">
        <v>18193</v>
      </c>
      <c r="G5351" s="2" t="s">
        <v>4</v>
      </c>
    </row>
    <row r="5352" spans="1:7" x14ac:dyDescent="0.3">
      <c r="A5352" s="3">
        <v>964408964</v>
      </c>
      <c r="B5352" s="2" t="s">
        <v>19231</v>
      </c>
      <c r="C5352" s="2" t="s">
        <v>19232</v>
      </c>
      <c r="D5352" s="2" t="s">
        <v>2</v>
      </c>
      <c r="E5352" s="2" t="s">
        <v>35808</v>
      </c>
      <c r="F5352" s="2" t="s">
        <v>18193</v>
      </c>
      <c r="G5352" s="2" t="s">
        <v>4</v>
      </c>
    </row>
    <row r="5353" spans="1:7" x14ac:dyDescent="0.3">
      <c r="A5353" s="3">
        <v>964409002</v>
      </c>
      <c r="B5353" s="2" t="s">
        <v>14718</v>
      </c>
      <c r="C5353" s="2" t="s">
        <v>14719</v>
      </c>
      <c r="D5353" s="2" t="s">
        <v>2</v>
      </c>
      <c r="E5353" s="2" t="s">
        <v>35808</v>
      </c>
      <c r="F5353" s="2" t="s">
        <v>14713</v>
      </c>
      <c r="G5353" s="2" t="s">
        <v>4</v>
      </c>
    </row>
    <row r="5354" spans="1:7" x14ac:dyDescent="0.3">
      <c r="A5354" s="3">
        <v>964409057</v>
      </c>
      <c r="B5354" s="2" t="s">
        <v>21846</v>
      </c>
      <c r="C5354" s="2" t="s">
        <v>21847</v>
      </c>
      <c r="D5354" s="2" t="s">
        <v>2</v>
      </c>
      <c r="E5354" s="2" t="s">
        <v>35810</v>
      </c>
      <c r="F5354" s="2" t="s">
        <v>21581</v>
      </c>
      <c r="G5354" s="2" t="s">
        <v>4</v>
      </c>
    </row>
    <row r="5355" spans="1:7" x14ac:dyDescent="0.3">
      <c r="A5355" s="3">
        <v>964409084</v>
      </c>
      <c r="B5355" s="2" t="s">
        <v>21860</v>
      </c>
      <c r="C5355" s="2" t="s">
        <v>21861</v>
      </c>
      <c r="D5355" s="2" t="s">
        <v>2</v>
      </c>
      <c r="E5355" s="2" t="s">
        <v>35810</v>
      </c>
      <c r="F5355" s="2" t="s">
        <v>21581</v>
      </c>
      <c r="G5355" s="2" t="s">
        <v>4</v>
      </c>
    </row>
    <row r="5356" spans="1:7" x14ac:dyDescent="0.3">
      <c r="A5356" s="3">
        <v>964409118</v>
      </c>
      <c r="B5356" s="2" t="s">
        <v>17226</v>
      </c>
      <c r="C5356" s="2" t="s">
        <v>17227</v>
      </c>
      <c r="D5356" s="2" t="s">
        <v>2</v>
      </c>
      <c r="E5356" s="2" t="s">
        <v>35808</v>
      </c>
      <c r="F5356" s="2" t="s">
        <v>14713</v>
      </c>
      <c r="G5356" s="2" t="s">
        <v>4</v>
      </c>
    </row>
    <row r="5357" spans="1:7" x14ac:dyDescent="0.3">
      <c r="A5357" s="3">
        <v>964409181</v>
      </c>
      <c r="B5357" s="2" t="s">
        <v>21894</v>
      </c>
      <c r="C5357" s="2" t="s">
        <v>21895</v>
      </c>
      <c r="D5357" s="2" t="s">
        <v>2</v>
      </c>
      <c r="E5357" s="2" t="s">
        <v>35810</v>
      </c>
      <c r="F5357" s="2" t="s">
        <v>21581</v>
      </c>
      <c r="G5357" s="2" t="s">
        <v>4</v>
      </c>
    </row>
    <row r="5358" spans="1:7" x14ac:dyDescent="0.3">
      <c r="A5358" s="3">
        <v>964409190</v>
      </c>
      <c r="B5358" s="2" t="s">
        <v>7600</v>
      </c>
      <c r="C5358" s="2" t="s">
        <v>7601</v>
      </c>
      <c r="D5358" s="2" t="s">
        <v>2</v>
      </c>
      <c r="E5358" s="2" t="s">
        <v>35808</v>
      </c>
      <c r="F5358" s="2" t="s">
        <v>6489</v>
      </c>
      <c r="G5358" s="2" t="s">
        <v>4</v>
      </c>
    </row>
    <row r="5359" spans="1:7" x14ac:dyDescent="0.3">
      <c r="A5359" s="3">
        <v>964409260</v>
      </c>
      <c r="B5359" s="2" t="s">
        <v>2072</v>
      </c>
      <c r="C5359" s="2" t="s">
        <v>2073</v>
      </c>
      <c r="D5359" s="2" t="s">
        <v>2</v>
      </c>
      <c r="E5359" s="2" t="s">
        <v>35808</v>
      </c>
      <c r="F5359" s="2" t="s">
        <v>401</v>
      </c>
      <c r="G5359" s="2" t="s">
        <v>4</v>
      </c>
    </row>
    <row r="5360" spans="1:7" x14ac:dyDescent="0.3">
      <c r="A5360" s="3">
        <v>964409297</v>
      </c>
      <c r="B5360" s="2" t="s">
        <v>12995</v>
      </c>
      <c r="C5360" s="2" t="s">
        <v>12996</v>
      </c>
      <c r="D5360" s="2" t="s">
        <v>2</v>
      </c>
      <c r="E5360" s="2" t="s">
        <v>35808</v>
      </c>
      <c r="F5360" s="2" t="s">
        <v>11534</v>
      </c>
      <c r="G5360" s="2" t="s">
        <v>4</v>
      </c>
    </row>
    <row r="5361" spans="1:7" x14ac:dyDescent="0.3">
      <c r="A5361" s="3">
        <v>964409303</v>
      </c>
      <c r="B5361" s="2" t="s">
        <v>3589</v>
      </c>
      <c r="C5361" s="2" t="s">
        <v>3590</v>
      </c>
      <c r="D5361" s="2" t="s">
        <v>2</v>
      </c>
      <c r="E5361" s="2" t="s">
        <v>35808</v>
      </c>
      <c r="F5361" s="2" t="s">
        <v>401</v>
      </c>
      <c r="G5361" s="2" t="s">
        <v>4</v>
      </c>
    </row>
    <row r="5362" spans="1:7" x14ac:dyDescent="0.3">
      <c r="A5362" s="3">
        <v>964409321</v>
      </c>
      <c r="B5362" s="2" t="s">
        <v>4110</v>
      </c>
      <c r="C5362" s="2" t="s">
        <v>4111</v>
      </c>
      <c r="D5362" s="2" t="s">
        <v>2</v>
      </c>
      <c r="E5362" s="2" t="s">
        <v>35810</v>
      </c>
      <c r="F5362" s="2" t="s">
        <v>3656</v>
      </c>
      <c r="G5362" s="2" t="s">
        <v>4</v>
      </c>
    </row>
    <row r="5363" spans="1:7" x14ac:dyDescent="0.3">
      <c r="A5363" s="3">
        <v>964409330</v>
      </c>
      <c r="B5363" s="2" t="s">
        <v>10727</v>
      </c>
      <c r="C5363" s="2" t="s">
        <v>10728</v>
      </c>
      <c r="D5363" s="2" t="s">
        <v>2</v>
      </c>
      <c r="E5363" s="2" t="s">
        <v>35808</v>
      </c>
      <c r="F5363" s="2" t="s">
        <v>8404</v>
      </c>
      <c r="G5363" s="2" t="s">
        <v>4</v>
      </c>
    </row>
    <row r="5364" spans="1:7" x14ac:dyDescent="0.3">
      <c r="A5364" s="3">
        <v>964409349</v>
      </c>
      <c r="B5364" s="2" t="s">
        <v>14592</v>
      </c>
      <c r="C5364" s="2" t="s">
        <v>14593</v>
      </c>
      <c r="D5364" s="2" t="s">
        <v>2</v>
      </c>
      <c r="E5364" s="2" t="s">
        <v>35810</v>
      </c>
      <c r="F5364" s="2" t="s">
        <v>11534</v>
      </c>
      <c r="G5364" s="2" t="s">
        <v>4</v>
      </c>
    </row>
    <row r="5365" spans="1:7" x14ac:dyDescent="0.3">
      <c r="A5365" s="3">
        <v>964409358</v>
      </c>
      <c r="B5365" s="2" t="s">
        <v>4152</v>
      </c>
      <c r="C5365" s="2" t="s">
        <v>4153</v>
      </c>
      <c r="D5365" s="2" t="s">
        <v>2</v>
      </c>
      <c r="E5365" s="2" t="s">
        <v>35808</v>
      </c>
      <c r="F5365" s="2" t="s">
        <v>3656</v>
      </c>
      <c r="G5365" s="2" t="s">
        <v>4</v>
      </c>
    </row>
    <row r="5366" spans="1:7" x14ac:dyDescent="0.3">
      <c r="A5366" s="3">
        <v>964409367</v>
      </c>
      <c r="B5366" s="2" t="s">
        <v>6702</v>
      </c>
      <c r="C5366" s="2" t="s">
        <v>6703</v>
      </c>
      <c r="D5366" s="2" t="s">
        <v>2</v>
      </c>
      <c r="E5366" s="2" t="s">
        <v>35808</v>
      </c>
      <c r="F5366" s="2" t="s">
        <v>6489</v>
      </c>
      <c r="G5366" s="2" t="s">
        <v>4</v>
      </c>
    </row>
    <row r="5367" spans="1:7" x14ac:dyDescent="0.3">
      <c r="A5367" s="3">
        <v>964409376</v>
      </c>
      <c r="B5367" s="2" t="s">
        <v>2126</v>
      </c>
      <c r="C5367" s="2" t="s">
        <v>2127</v>
      </c>
      <c r="D5367" s="2" t="s">
        <v>9</v>
      </c>
      <c r="E5367" s="2" t="s">
        <v>35808</v>
      </c>
      <c r="F5367" s="2" t="s">
        <v>401</v>
      </c>
      <c r="G5367" s="2" t="s">
        <v>4</v>
      </c>
    </row>
    <row r="5368" spans="1:7" x14ac:dyDescent="0.3">
      <c r="A5368" s="3">
        <v>964409385</v>
      </c>
      <c r="B5368" s="2" t="s">
        <v>13607</v>
      </c>
      <c r="C5368" s="2" t="s">
        <v>13608</v>
      </c>
      <c r="D5368" s="2" t="s">
        <v>2</v>
      </c>
      <c r="E5368" s="2" t="s">
        <v>35808</v>
      </c>
      <c r="F5368" s="2" t="s">
        <v>11534</v>
      </c>
      <c r="G5368" s="2" t="s">
        <v>4</v>
      </c>
    </row>
    <row r="5369" spans="1:7" x14ac:dyDescent="0.3">
      <c r="A5369" s="3">
        <v>964409400</v>
      </c>
      <c r="B5369" s="2" t="s">
        <v>5460</v>
      </c>
      <c r="C5369" s="2" t="s">
        <v>5461</v>
      </c>
      <c r="D5369" s="2" t="s">
        <v>2</v>
      </c>
      <c r="E5369" s="2" t="s">
        <v>35808</v>
      </c>
      <c r="F5369" s="2" t="s">
        <v>3656</v>
      </c>
      <c r="G5369" s="2" t="s">
        <v>4</v>
      </c>
    </row>
    <row r="5370" spans="1:7" x14ac:dyDescent="0.3">
      <c r="A5370" s="3">
        <v>964409428</v>
      </c>
      <c r="B5370" s="2" t="s">
        <v>6710</v>
      </c>
      <c r="C5370" s="2" t="s">
        <v>6711</v>
      </c>
      <c r="D5370" s="2" t="s">
        <v>2</v>
      </c>
      <c r="E5370" s="2" t="s">
        <v>35808</v>
      </c>
      <c r="F5370" s="2" t="s">
        <v>6489</v>
      </c>
      <c r="G5370" s="2" t="s">
        <v>4</v>
      </c>
    </row>
    <row r="5371" spans="1:7" x14ac:dyDescent="0.3">
      <c r="A5371" s="3">
        <v>964409430</v>
      </c>
      <c r="B5371" s="2" t="s">
        <v>1054</v>
      </c>
      <c r="C5371" s="2" t="s">
        <v>1055</v>
      </c>
      <c r="D5371" s="2" t="s">
        <v>2</v>
      </c>
      <c r="E5371" s="2" t="s">
        <v>35808</v>
      </c>
      <c r="F5371" s="2" t="s">
        <v>401</v>
      </c>
      <c r="G5371" s="2" t="s">
        <v>4</v>
      </c>
    </row>
    <row r="5372" spans="1:7" x14ac:dyDescent="0.3">
      <c r="A5372" s="3">
        <v>964409455</v>
      </c>
      <c r="B5372" s="2" t="s">
        <v>6164</v>
      </c>
      <c r="C5372" s="2" t="s">
        <v>6165</v>
      </c>
      <c r="D5372" s="2" t="s">
        <v>2</v>
      </c>
      <c r="E5372" s="2" t="s">
        <v>35810</v>
      </c>
      <c r="F5372" s="2" t="s">
        <v>5633</v>
      </c>
      <c r="G5372" s="2" t="s">
        <v>4</v>
      </c>
    </row>
    <row r="5373" spans="1:7" x14ac:dyDescent="0.3">
      <c r="A5373" s="3">
        <v>964409464</v>
      </c>
      <c r="B5373" s="2" t="s">
        <v>17334</v>
      </c>
      <c r="C5373" s="2" t="s">
        <v>17335</v>
      </c>
      <c r="D5373" s="2" t="s">
        <v>2</v>
      </c>
      <c r="E5373" s="2" t="s">
        <v>35810</v>
      </c>
      <c r="F5373" s="2" t="s">
        <v>14713</v>
      </c>
      <c r="G5373" s="2" t="s">
        <v>4</v>
      </c>
    </row>
    <row r="5374" spans="1:7" x14ac:dyDescent="0.3">
      <c r="A5374" s="3">
        <v>964409482</v>
      </c>
      <c r="B5374" s="2" t="s">
        <v>6724</v>
      </c>
      <c r="C5374" s="2" t="s">
        <v>6725</v>
      </c>
      <c r="D5374" s="2" t="s">
        <v>2</v>
      </c>
      <c r="E5374" s="2" t="s">
        <v>35808</v>
      </c>
      <c r="F5374" s="2" t="s">
        <v>6489</v>
      </c>
      <c r="G5374" s="2" t="s">
        <v>4</v>
      </c>
    </row>
    <row r="5375" spans="1:7" x14ac:dyDescent="0.3">
      <c r="A5375" s="3">
        <v>964409507</v>
      </c>
      <c r="B5375" s="2" t="s">
        <v>6726</v>
      </c>
      <c r="C5375" s="2" t="s">
        <v>6727</v>
      </c>
      <c r="D5375" s="2" t="s">
        <v>2</v>
      </c>
      <c r="E5375" s="2" t="s">
        <v>35808</v>
      </c>
      <c r="F5375" s="2" t="s">
        <v>6489</v>
      </c>
      <c r="G5375" s="2" t="s">
        <v>4</v>
      </c>
    </row>
    <row r="5376" spans="1:7" x14ac:dyDescent="0.3">
      <c r="A5376" s="3">
        <v>964409548</v>
      </c>
      <c r="B5376" s="2" t="s">
        <v>12342</v>
      </c>
      <c r="C5376" s="2" t="s">
        <v>12343</v>
      </c>
      <c r="D5376" s="2" t="s">
        <v>2</v>
      </c>
      <c r="E5376" s="2" t="s">
        <v>35808</v>
      </c>
      <c r="F5376" s="2" t="s">
        <v>11534</v>
      </c>
      <c r="G5376" s="2" t="s">
        <v>4</v>
      </c>
    </row>
    <row r="5377" spans="1:7" x14ac:dyDescent="0.3">
      <c r="A5377" s="3">
        <v>964409561</v>
      </c>
      <c r="B5377" s="2" t="s">
        <v>19485</v>
      </c>
      <c r="C5377" s="2" t="s">
        <v>19486</v>
      </c>
      <c r="D5377" s="2" t="s">
        <v>2</v>
      </c>
      <c r="E5377" s="2" t="s">
        <v>35810</v>
      </c>
      <c r="F5377" s="2" t="s">
        <v>18193</v>
      </c>
      <c r="G5377" s="2" t="s">
        <v>4</v>
      </c>
    </row>
    <row r="5378" spans="1:7" x14ac:dyDescent="0.3">
      <c r="A5378" s="3">
        <v>964409589</v>
      </c>
      <c r="B5378" s="2" t="s">
        <v>2210</v>
      </c>
      <c r="C5378" s="2" t="s">
        <v>2211</v>
      </c>
      <c r="D5378" s="2" t="s">
        <v>2</v>
      </c>
      <c r="E5378" s="2" t="s">
        <v>35808</v>
      </c>
      <c r="F5378" s="2" t="s">
        <v>401</v>
      </c>
      <c r="G5378" s="2" t="s">
        <v>4</v>
      </c>
    </row>
    <row r="5379" spans="1:7" x14ac:dyDescent="0.3">
      <c r="A5379" s="3">
        <v>964409604</v>
      </c>
      <c r="B5379" s="2" t="s">
        <v>268</v>
      </c>
      <c r="C5379" s="2" t="s">
        <v>269</v>
      </c>
      <c r="D5379" s="2" t="s">
        <v>9</v>
      </c>
      <c r="E5379" s="2" t="s">
        <v>35808</v>
      </c>
      <c r="F5379" s="2" t="s">
        <v>239</v>
      </c>
      <c r="G5379" s="2" t="s">
        <v>4</v>
      </c>
    </row>
    <row r="5380" spans="1:7" x14ac:dyDescent="0.3">
      <c r="A5380" s="3">
        <v>964409613</v>
      </c>
      <c r="B5380" s="2" t="s">
        <v>10775</v>
      </c>
      <c r="C5380" s="2" t="s">
        <v>10776</v>
      </c>
      <c r="D5380" s="2" t="s">
        <v>2</v>
      </c>
      <c r="E5380" s="2" t="s">
        <v>35808</v>
      </c>
      <c r="F5380" s="2" t="s">
        <v>8404</v>
      </c>
      <c r="G5380" s="2" t="s">
        <v>4</v>
      </c>
    </row>
    <row r="5381" spans="1:7" x14ac:dyDescent="0.3">
      <c r="A5381" s="3">
        <v>964409686</v>
      </c>
      <c r="B5381" s="2" t="s">
        <v>20666</v>
      </c>
      <c r="C5381" s="2" t="s">
        <v>20667</v>
      </c>
      <c r="D5381" s="2" t="s">
        <v>2</v>
      </c>
      <c r="E5381" s="2" t="s">
        <v>35808</v>
      </c>
      <c r="F5381" s="2" t="s">
        <v>18193</v>
      </c>
      <c r="G5381" s="2" t="s">
        <v>4</v>
      </c>
    </row>
    <row r="5382" spans="1:7" x14ac:dyDescent="0.3">
      <c r="A5382" s="3">
        <v>964409710</v>
      </c>
      <c r="B5382" s="2" t="s">
        <v>19535</v>
      </c>
      <c r="C5382" s="2" t="s">
        <v>19536</v>
      </c>
      <c r="D5382" s="2" t="s">
        <v>2</v>
      </c>
      <c r="E5382" s="2" t="s">
        <v>35808</v>
      </c>
      <c r="F5382" s="2" t="s">
        <v>18193</v>
      </c>
      <c r="G5382" s="2" t="s">
        <v>4</v>
      </c>
    </row>
    <row r="5383" spans="1:7" x14ac:dyDescent="0.3">
      <c r="A5383" s="3">
        <v>964409738</v>
      </c>
      <c r="B5383" s="2" t="s">
        <v>11547</v>
      </c>
      <c r="C5383" s="2" t="s">
        <v>11548</v>
      </c>
      <c r="D5383" s="2" t="s">
        <v>2</v>
      </c>
      <c r="E5383" s="2" t="s">
        <v>35808</v>
      </c>
      <c r="F5383" s="2" t="s">
        <v>11534</v>
      </c>
      <c r="G5383" s="2" t="s">
        <v>4</v>
      </c>
    </row>
    <row r="5384" spans="1:7" x14ac:dyDescent="0.3">
      <c r="A5384" s="3">
        <v>964409817</v>
      </c>
      <c r="B5384" s="2" t="s">
        <v>1106</v>
      </c>
      <c r="C5384" s="2" t="s">
        <v>15357</v>
      </c>
      <c r="D5384" s="2" t="s">
        <v>2</v>
      </c>
      <c r="E5384" s="2" t="s">
        <v>35808</v>
      </c>
      <c r="F5384" s="2" t="s">
        <v>14713</v>
      </c>
      <c r="G5384" s="2" t="s">
        <v>4</v>
      </c>
    </row>
    <row r="5385" spans="1:7" x14ac:dyDescent="0.3">
      <c r="A5385" s="3">
        <v>964409826</v>
      </c>
      <c r="B5385" s="2" t="s">
        <v>25472</v>
      </c>
      <c r="C5385" s="2" t="s">
        <v>25473</v>
      </c>
      <c r="D5385" s="2" t="s">
        <v>2</v>
      </c>
      <c r="E5385" s="2" t="s">
        <v>35808</v>
      </c>
      <c r="F5385" s="2" t="s">
        <v>24719</v>
      </c>
      <c r="G5385" s="2" t="s">
        <v>23450</v>
      </c>
    </row>
    <row r="5386" spans="1:7" x14ac:dyDescent="0.3">
      <c r="A5386" s="3">
        <v>964409969</v>
      </c>
      <c r="B5386" s="2" t="s">
        <v>18542</v>
      </c>
      <c r="C5386" s="2" t="s">
        <v>18543</v>
      </c>
      <c r="D5386" s="2" t="s">
        <v>9</v>
      </c>
      <c r="E5386" s="2" t="s">
        <v>35808</v>
      </c>
      <c r="F5386" s="2" t="s">
        <v>18193</v>
      </c>
      <c r="G5386" s="2" t="s">
        <v>4</v>
      </c>
    </row>
    <row r="5387" spans="1:7" x14ac:dyDescent="0.3">
      <c r="A5387" s="3">
        <v>964410021</v>
      </c>
      <c r="B5387" s="2" t="s">
        <v>11852</v>
      </c>
      <c r="C5387" s="2" t="s">
        <v>11853</v>
      </c>
      <c r="D5387" s="2" t="s">
        <v>2</v>
      </c>
      <c r="E5387" s="2" t="s">
        <v>35808</v>
      </c>
      <c r="F5387" s="2" t="s">
        <v>11534</v>
      </c>
      <c r="G5387" s="2" t="s">
        <v>4</v>
      </c>
    </row>
    <row r="5388" spans="1:7" x14ac:dyDescent="0.3">
      <c r="A5388" s="3">
        <v>964410046</v>
      </c>
      <c r="B5388" s="2" t="s">
        <v>7758</v>
      </c>
      <c r="C5388" s="2" t="s">
        <v>7759</v>
      </c>
      <c r="D5388" s="2" t="s">
        <v>2</v>
      </c>
      <c r="E5388" s="2" t="s">
        <v>35808</v>
      </c>
      <c r="F5388" s="2" t="s">
        <v>6489</v>
      </c>
      <c r="G5388" s="2" t="s">
        <v>4</v>
      </c>
    </row>
    <row r="5389" spans="1:7" x14ac:dyDescent="0.3">
      <c r="A5389" s="3">
        <v>964410064</v>
      </c>
      <c r="B5389" s="2" t="s">
        <v>18592</v>
      </c>
      <c r="C5389" s="2" t="s">
        <v>18593</v>
      </c>
      <c r="D5389" s="2" t="s">
        <v>2</v>
      </c>
      <c r="E5389" s="2" t="s">
        <v>35808</v>
      </c>
      <c r="F5389" s="2" t="s">
        <v>18193</v>
      </c>
      <c r="G5389" s="2" t="s">
        <v>4</v>
      </c>
    </row>
    <row r="5390" spans="1:7" x14ac:dyDescent="0.3">
      <c r="A5390" s="3">
        <v>964410073</v>
      </c>
      <c r="B5390" s="2" t="s">
        <v>6906</v>
      </c>
      <c r="C5390" s="2" t="s">
        <v>6907</v>
      </c>
      <c r="D5390" s="2" t="s">
        <v>2</v>
      </c>
      <c r="E5390" s="2" t="s">
        <v>35808</v>
      </c>
      <c r="F5390" s="2" t="s">
        <v>6489</v>
      </c>
      <c r="G5390" s="2" t="s">
        <v>4</v>
      </c>
    </row>
    <row r="5391" spans="1:7" x14ac:dyDescent="0.3">
      <c r="A5391" s="3">
        <v>964410082</v>
      </c>
      <c r="B5391" s="2" t="s">
        <v>1192</v>
      </c>
      <c r="C5391" s="2" t="s">
        <v>1193</v>
      </c>
      <c r="D5391" s="2" t="s">
        <v>2</v>
      </c>
      <c r="E5391" s="2" t="s">
        <v>35808</v>
      </c>
      <c r="F5391" s="2" t="s">
        <v>401</v>
      </c>
      <c r="G5391" s="2" t="s">
        <v>4</v>
      </c>
    </row>
    <row r="5392" spans="1:7" x14ac:dyDescent="0.3">
      <c r="A5392" s="3">
        <v>964410091</v>
      </c>
      <c r="B5392" s="2" t="s">
        <v>4488</v>
      </c>
      <c r="C5392" s="2" t="s">
        <v>4489</v>
      </c>
      <c r="D5392" s="2" t="s">
        <v>2</v>
      </c>
      <c r="E5392" s="2" t="s">
        <v>35808</v>
      </c>
      <c r="F5392" s="2" t="s">
        <v>3656</v>
      </c>
      <c r="G5392" s="2" t="s">
        <v>4</v>
      </c>
    </row>
    <row r="5393" spans="1:7" x14ac:dyDescent="0.3">
      <c r="A5393" s="3">
        <v>964410116</v>
      </c>
      <c r="B5393" s="2" t="s">
        <v>2548</v>
      </c>
      <c r="C5393" s="2" t="s">
        <v>2549</v>
      </c>
      <c r="D5393" s="2" t="s">
        <v>2</v>
      </c>
      <c r="E5393" s="2" t="s">
        <v>35810</v>
      </c>
      <c r="F5393" s="2" t="s">
        <v>401</v>
      </c>
      <c r="G5393" s="2" t="s">
        <v>4</v>
      </c>
    </row>
    <row r="5394" spans="1:7" x14ac:dyDescent="0.3">
      <c r="A5394" s="3">
        <v>964410125</v>
      </c>
      <c r="B5394" s="2" t="s">
        <v>4492</v>
      </c>
      <c r="C5394" s="2" t="s">
        <v>4493</v>
      </c>
      <c r="D5394" s="2" t="s">
        <v>2</v>
      </c>
      <c r="E5394" s="2" t="s">
        <v>35808</v>
      </c>
      <c r="F5394" s="2" t="s">
        <v>3656</v>
      </c>
      <c r="G5394" s="2" t="s">
        <v>4</v>
      </c>
    </row>
    <row r="5395" spans="1:7" x14ac:dyDescent="0.3">
      <c r="A5395" s="3">
        <v>964410152</v>
      </c>
      <c r="B5395" s="2" t="s">
        <v>9437</v>
      </c>
      <c r="C5395" s="2" t="s">
        <v>9438</v>
      </c>
      <c r="D5395" s="2" t="s">
        <v>2</v>
      </c>
      <c r="E5395" s="2" t="s">
        <v>35810</v>
      </c>
      <c r="F5395" s="2" t="s">
        <v>8404</v>
      </c>
      <c r="G5395" s="2" t="s">
        <v>4</v>
      </c>
    </row>
    <row r="5396" spans="1:7" x14ac:dyDescent="0.3">
      <c r="A5396" s="3">
        <v>964410161</v>
      </c>
      <c r="B5396" s="2" t="s">
        <v>1200</v>
      </c>
      <c r="C5396" s="2" t="s">
        <v>1201</v>
      </c>
      <c r="D5396" s="2" t="s">
        <v>9</v>
      </c>
      <c r="E5396" s="2" t="s">
        <v>35808</v>
      </c>
      <c r="F5396" s="2" t="s">
        <v>401</v>
      </c>
      <c r="G5396" s="2" t="s">
        <v>4</v>
      </c>
    </row>
    <row r="5397" spans="1:7" x14ac:dyDescent="0.3">
      <c r="A5397" s="3">
        <v>964410170</v>
      </c>
      <c r="B5397" s="2" t="s">
        <v>6250</v>
      </c>
      <c r="C5397" s="2" t="s">
        <v>6251</v>
      </c>
      <c r="D5397" s="2" t="s">
        <v>2</v>
      </c>
      <c r="E5397" s="2" t="s">
        <v>35808</v>
      </c>
      <c r="F5397" s="2" t="s">
        <v>5633</v>
      </c>
      <c r="G5397" s="2" t="s">
        <v>4</v>
      </c>
    </row>
    <row r="5398" spans="1:7" x14ac:dyDescent="0.3">
      <c r="A5398" s="3">
        <v>964410976</v>
      </c>
      <c r="B5398" s="2" t="s">
        <v>574</v>
      </c>
      <c r="C5398" s="2" t="s">
        <v>575</v>
      </c>
      <c r="D5398" s="2" t="s">
        <v>2</v>
      </c>
      <c r="E5398" s="2" t="s">
        <v>35810</v>
      </c>
      <c r="F5398" s="2" t="s">
        <v>401</v>
      </c>
      <c r="G5398" s="2" t="s">
        <v>4</v>
      </c>
    </row>
    <row r="5399" spans="1:7" x14ac:dyDescent="0.3">
      <c r="A5399" s="3">
        <v>964411023</v>
      </c>
      <c r="B5399" s="2" t="s">
        <v>4344</v>
      </c>
      <c r="C5399" s="2" t="s">
        <v>4345</v>
      </c>
      <c r="D5399" s="2" t="s">
        <v>9</v>
      </c>
      <c r="E5399" s="2" t="s">
        <v>35808</v>
      </c>
      <c r="F5399" s="2" t="s">
        <v>3656</v>
      </c>
      <c r="G5399" s="2" t="s">
        <v>4</v>
      </c>
    </row>
    <row r="5400" spans="1:7" x14ac:dyDescent="0.3">
      <c r="A5400" s="3">
        <v>964411120</v>
      </c>
      <c r="B5400" s="2" t="s">
        <v>22288</v>
      </c>
      <c r="C5400" s="2" t="s">
        <v>22289</v>
      </c>
      <c r="D5400" s="2" t="s">
        <v>2</v>
      </c>
      <c r="E5400" s="2" t="s">
        <v>35810</v>
      </c>
      <c r="F5400" s="2" t="s">
        <v>21581</v>
      </c>
      <c r="G5400" s="2" t="s">
        <v>4</v>
      </c>
    </row>
    <row r="5401" spans="1:7" x14ac:dyDescent="0.3">
      <c r="A5401" s="3">
        <v>964411175</v>
      </c>
      <c r="B5401" s="2" t="s">
        <v>169</v>
      </c>
      <c r="C5401" s="2" t="s">
        <v>170</v>
      </c>
      <c r="D5401" s="2" t="s">
        <v>2</v>
      </c>
      <c r="E5401" s="2" t="s">
        <v>35810</v>
      </c>
      <c r="F5401" s="2" t="s">
        <v>132</v>
      </c>
      <c r="G5401" s="2" t="s">
        <v>4</v>
      </c>
    </row>
    <row r="5402" spans="1:7" x14ac:dyDescent="0.3">
      <c r="A5402" s="3">
        <v>964411193</v>
      </c>
      <c r="B5402" s="2" t="s">
        <v>4506</v>
      </c>
      <c r="C5402" s="2" t="s">
        <v>4507</v>
      </c>
      <c r="D5402" s="2" t="s">
        <v>2</v>
      </c>
      <c r="E5402" s="2" t="s">
        <v>35810</v>
      </c>
      <c r="F5402" s="2" t="s">
        <v>3656</v>
      </c>
      <c r="G5402" s="2" t="s">
        <v>4</v>
      </c>
    </row>
    <row r="5403" spans="1:7" x14ac:dyDescent="0.3">
      <c r="A5403" s="3">
        <v>964411236</v>
      </c>
      <c r="B5403" s="2" t="s">
        <v>7794</v>
      </c>
      <c r="C5403" s="2" t="s">
        <v>7795</v>
      </c>
      <c r="D5403" s="2" t="s">
        <v>2</v>
      </c>
      <c r="E5403" s="2" t="s">
        <v>35808</v>
      </c>
      <c r="F5403" s="2" t="s">
        <v>6489</v>
      </c>
      <c r="G5403" s="2" t="s">
        <v>4</v>
      </c>
    </row>
    <row r="5404" spans="1:7" x14ac:dyDescent="0.3">
      <c r="A5404" s="3">
        <v>964411245</v>
      </c>
      <c r="B5404" s="2" t="s">
        <v>1208</v>
      </c>
      <c r="C5404" s="2" t="s">
        <v>1209</v>
      </c>
      <c r="D5404" s="2" t="s">
        <v>9</v>
      </c>
      <c r="E5404" s="2" t="s">
        <v>35808</v>
      </c>
      <c r="F5404" s="2" t="s">
        <v>401</v>
      </c>
      <c r="G5404" s="2" t="s">
        <v>4</v>
      </c>
    </row>
    <row r="5405" spans="1:7" x14ac:dyDescent="0.3">
      <c r="A5405" s="3">
        <v>964411254</v>
      </c>
      <c r="B5405" s="2" t="s">
        <v>22458</v>
      </c>
      <c r="C5405" s="2" t="s">
        <v>22459</v>
      </c>
      <c r="D5405" s="2" t="s">
        <v>9</v>
      </c>
      <c r="E5405" s="2" t="s">
        <v>35810</v>
      </c>
      <c r="F5405" s="2" t="s">
        <v>21581</v>
      </c>
      <c r="G5405" s="2" t="s">
        <v>4</v>
      </c>
    </row>
    <row r="5406" spans="1:7" x14ac:dyDescent="0.3">
      <c r="A5406" s="3">
        <v>964411281</v>
      </c>
      <c r="B5406" s="2" t="s">
        <v>7808</v>
      </c>
      <c r="C5406" s="2" t="s">
        <v>7809</v>
      </c>
      <c r="D5406" s="2" t="s">
        <v>2</v>
      </c>
      <c r="E5406" s="2" t="s">
        <v>35808</v>
      </c>
      <c r="F5406" s="2" t="s">
        <v>6489</v>
      </c>
      <c r="G5406" s="2" t="s">
        <v>4</v>
      </c>
    </row>
    <row r="5407" spans="1:7" x14ac:dyDescent="0.3">
      <c r="A5407" s="3">
        <v>964411351</v>
      </c>
      <c r="B5407" s="2" t="s">
        <v>13473</v>
      </c>
      <c r="C5407" s="2" t="s">
        <v>13474</v>
      </c>
      <c r="D5407" s="2" t="s">
        <v>2</v>
      </c>
      <c r="E5407" s="2" t="s">
        <v>35810</v>
      </c>
      <c r="F5407" s="2" t="s">
        <v>11534</v>
      </c>
      <c r="G5407" s="2" t="s">
        <v>4</v>
      </c>
    </row>
    <row r="5408" spans="1:7" x14ac:dyDescent="0.3">
      <c r="A5408" s="3">
        <v>964411388</v>
      </c>
      <c r="B5408" s="2" t="s">
        <v>9563</v>
      </c>
      <c r="C5408" s="2" t="s">
        <v>9564</v>
      </c>
      <c r="D5408" s="2" t="s">
        <v>2</v>
      </c>
      <c r="E5408" s="2" t="s">
        <v>35808</v>
      </c>
      <c r="F5408" s="2" t="s">
        <v>8404</v>
      </c>
      <c r="G5408" s="2" t="s">
        <v>4</v>
      </c>
    </row>
    <row r="5409" spans="1:7" x14ac:dyDescent="0.3">
      <c r="A5409" s="3">
        <v>964411397</v>
      </c>
      <c r="B5409" s="2" t="s">
        <v>1240</v>
      </c>
      <c r="C5409" s="2" t="s">
        <v>1241</v>
      </c>
      <c r="D5409" s="2" t="s">
        <v>2</v>
      </c>
      <c r="E5409" s="2" t="s">
        <v>35808</v>
      </c>
      <c r="F5409" s="2" t="s">
        <v>401</v>
      </c>
      <c r="G5409" s="2" t="s">
        <v>4</v>
      </c>
    </row>
    <row r="5410" spans="1:7" x14ac:dyDescent="0.3">
      <c r="A5410" s="3">
        <v>964411403</v>
      </c>
      <c r="B5410" s="2" t="s">
        <v>6978</v>
      </c>
      <c r="C5410" s="2" t="s">
        <v>6979</v>
      </c>
      <c r="D5410" s="2" t="s">
        <v>2</v>
      </c>
      <c r="E5410" s="2" t="s">
        <v>35808</v>
      </c>
      <c r="F5410" s="2" t="s">
        <v>6489</v>
      </c>
      <c r="G5410" s="2" t="s">
        <v>4</v>
      </c>
    </row>
    <row r="5411" spans="1:7" x14ac:dyDescent="0.3">
      <c r="A5411" s="3">
        <v>964411430</v>
      </c>
      <c r="B5411" s="2" t="s">
        <v>4590</v>
      </c>
      <c r="C5411" s="2" t="s">
        <v>4591</v>
      </c>
      <c r="D5411" s="2" t="s">
        <v>2</v>
      </c>
      <c r="E5411" s="2" t="s">
        <v>35808</v>
      </c>
      <c r="F5411" s="2" t="s">
        <v>3656</v>
      </c>
      <c r="G5411" s="2" t="s">
        <v>4</v>
      </c>
    </row>
    <row r="5412" spans="1:7" x14ac:dyDescent="0.3">
      <c r="A5412" s="3">
        <v>964411458</v>
      </c>
      <c r="B5412" s="2" t="s">
        <v>9611</v>
      </c>
      <c r="C5412" s="2" t="s">
        <v>9612</v>
      </c>
      <c r="D5412" s="2" t="s">
        <v>2</v>
      </c>
      <c r="E5412" s="2" t="s">
        <v>35808</v>
      </c>
      <c r="F5412" s="2" t="s">
        <v>8404</v>
      </c>
      <c r="G5412" s="2" t="s">
        <v>4</v>
      </c>
    </row>
    <row r="5413" spans="1:7" x14ac:dyDescent="0.3">
      <c r="A5413" s="3">
        <v>964411519</v>
      </c>
      <c r="B5413" s="2" t="s">
        <v>15774</v>
      </c>
      <c r="C5413" s="2" t="s">
        <v>15775</v>
      </c>
      <c r="D5413" s="2" t="s">
        <v>2</v>
      </c>
      <c r="E5413" s="2" t="s">
        <v>35808</v>
      </c>
      <c r="F5413" s="2" t="s">
        <v>14713</v>
      </c>
      <c r="G5413" s="2" t="s">
        <v>4</v>
      </c>
    </row>
    <row r="5414" spans="1:7" x14ac:dyDescent="0.3">
      <c r="A5414" s="3">
        <v>964411528</v>
      </c>
      <c r="B5414" s="2" t="s">
        <v>2714</v>
      </c>
      <c r="C5414" s="2" t="s">
        <v>2715</v>
      </c>
      <c r="D5414" s="2" t="s">
        <v>2</v>
      </c>
      <c r="E5414" s="2" t="s">
        <v>35808</v>
      </c>
      <c r="F5414" s="2" t="s">
        <v>401</v>
      </c>
      <c r="G5414" s="2" t="s">
        <v>4</v>
      </c>
    </row>
    <row r="5415" spans="1:7" x14ac:dyDescent="0.3">
      <c r="A5415" s="3">
        <v>964411555</v>
      </c>
      <c r="B5415" s="2" t="s">
        <v>7034</v>
      </c>
      <c r="C5415" s="2" t="s">
        <v>7035</v>
      </c>
      <c r="D5415" s="2" t="s">
        <v>2</v>
      </c>
      <c r="E5415" s="2" t="s">
        <v>35808</v>
      </c>
      <c r="F5415" s="2" t="s">
        <v>6489</v>
      </c>
      <c r="G5415" s="2" t="s">
        <v>4</v>
      </c>
    </row>
    <row r="5416" spans="1:7" x14ac:dyDescent="0.3">
      <c r="A5416" s="3">
        <v>964411582</v>
      </c>
      <c r="B5416" s="2" t="s">
        <v>8487</v>
      </c>
      <c r="C5416" s="2" t="s">
        <v>8488</v>
      </c>
      <c r="D5416" s="2" t="s">
        <v>2</v>
      </c>
      <c r="E5416" s="2" t="s">
        <v>35808</v>
      </c>
      <c r="F5416" s="2" t="s">
        <v>8404</v>
      </c>
      <c r="G5416" s="2" t="s">
        <v>4</v>
      </c>
    </row>
    <row r="5417" spans="1:7" x14ac:dyDescent="0.3">
      <c r="A5417" s="3">
        <v>964411634</v>
      </c>
      <c r="B5417" s="2" t="s">
        <v>15824</v>
      </c>
      <c r="C5417" s="2" t="s">
        <v>15825</v>
      </c>
      <c r="D5417" s="2" t="s">
        <v>2</v>
      </c>
      <c r="E5417" s="2" t="s">
        <v>35808</v>
      </c>
      <c r="F5417" s="2" t="s">
        <v>14713</v>
      </c>
      <c r="G5417" s="2" t="s">
        <v>4</v>
      </c>
    </row>
    <row r="5418" spans="1:7" x14ac:dyDescent="0.3">
      <c r="A5418" s="3">
        <v>964411643</v>
      </c>
      <c r="B5418" s="2" t="s">
        <v>7060</v>
      </c>
      <c r="C5418" s="2" t="s">
        <v>7061</v>
      </c>
      <c r="D5418" s="2" t="s">
        <v>2</v>
      </c>
      <c r="E5418" s="2" t="s">
        <v>35808</v>
      </c>
      <c r="F5418" s="2" t="s">
        <v>6489</v>
      </c>
      <c r="G5418" s="2" t="s">
        <v>4</v>
      </c>
    </row>
    <row r="5419" spans="1:7" x14ac:dyDescent="0.3">
      <c r="A5419" s="3">
        <v>964411713</v>
      </c>
      <c r="B5419" s="2" t="s">
        <v>11989</v>
      </c>
      <c r="C5419" s="2" t="s">
        <v>11990</v>
      </c>
      <c r="D5419" s="2" t="s">
        <v>2</v>
      </c>
      <c r="E5419" s="2" t="s">
        <v>35808</v>
      </c>
      <c r="F5419" s="2" t="s">
        <v>11534</v>
      </c>
      <c r="G5419" s="2" t="s">
        <v>4</v>
      </c>
    </row>
    <row r="5420" spans="1:7" x14ac:dyDescent="0.3">
      <c r="A5420" s="3">
        <v>964411795</v>
      </c>
      <c r="B5420" s="2" t="s">
        <v>7970</v>
      </c>
      <c r="C5420" s="2" t="s">
        <v>7971</v>
      </c>
      <c r="D5420" s="2" t="s">
        <v>2</v>
      </c>
      <c r="E5420" s="2" t="s">
        <v>35810</v>
      </c>
      <c r="F5420" s="2" t="s">
        <v>6489</v>
      </c>
      <c r="G5420" s="2" t="s">
        <v>4</v>
      </c>
    </row>
    <row r="5421" spans="1:7" x14ac:dyDescent="0.3">
      <c r="A5421" s="3">
        <v>964411801</v>
      </c>
      <c r="B5421" s="2" t="s">
        <v>2830</v>
      </c>
      <c r="C5421" s="2" t="s">
        <v>2831</v>
      </c>
      <c r="D5421" s="2" t="s">
        <v>2</v>
      </c>
      <c r="E5421" s="2" t="s">
        <v>35808</v>
      </c>
      <c r="F5421" s="2" t="s">
        <v>401</v>
      </c>
      <c r="G5421" s="2" t="s">
        <v>4</v>
      </c>
    </row>
    <row r="5422" spans="1:7" x14ac:dyDescent="0.3">
      <c r="A5422" s="3">
        <v>964411810</v>
      </c>
      <c r="B5422" s="2" t="s">
        <v>2832</v>
      </c>
      <c r="C5422" s="2" t="s">
        <v>2833</v>
      </c>
      <c r="D5422" s="2" t="s">
        <v>2</v>
      </c>
      <c r="E5422" s="2" t="s">
        <v>35808</v>
      </c>
      <c r="F5422" s="2" t="s">
        <v>401</v>
      </c>
      <c r="G5422" s="2" t="s">
        <v>4</v>
      </c>
    </row>
    <row r="5423" spans="1:7" x14ac:dyDescent="0.3">
      <c r="A5423" s="3">
        <v>964411856</v>
      </c>
      <c r="B5423" s="2" t="s">
        <v>12003</v>
      </c>
      <c r="C5423" s="2" t="s">
        <v>12004</v>
      </c>
      <c r="D5423" s="2" t="s">
        <v>2</v>
      </c>
      <c r="E5423" s="2" t="s">
        <v>35808</v>
      </c>
      <c r="F5423" s="2" t="s">
        <v>11534</v>
      </c>
      <c r="G5423" s="2" t="s">
        <v>4</v>
      </c>
    </row>
    <row r="5424" spans="1:7" x14ac:dyDescent="0.3">
      <c r="A5424" s="3">
        <v>964411865</v>
      </c>
      <c r="B5424" s="2" t="s">
        <v>12005</v>
      </c>
      <c r="C5424" s="2" t="s">
        <v>12006</v>
      </c>
      <c r="D5424" s="2" t="s">
        <v>2</v>
      </c>
      <c r="E5424" s="2" t="s">
        <v>35808</v>
      </c>
      <c r="F5424" s="2" t="s">
        <v>11534</v>
      </c>
      <c r="G5424" s="2" t="s">
        <v>4</v>
      </c>
    </row>
    <row r="5425" spans="1:7" x14ac:dyDescent="0.3">
      <c r="A5425" s="3">
        <v>964411908</v>
      </c>
      <c r="B5425" s="2" t="s">
        <v>19578</v>
      </c>
      <c r="C5425" s="2" t="s">
        <v>19579</v>
      </c>
      <c r="D5425" s="2" t="s">
        <v>2</v>
      </c>
      <c r="E5425" s="2" t="s">
        <v>35808</v>
      </c>
      <c r="F5425" s="2" t="s">
        <v>18193</v>
      </c>
      <c r="G5425" s="2" t="s">
        <v>4</v>
      </c>
    </row>
    <row r="5426" spans="1:7" x14ac:dyDescent="0.3">
      <c r="A5426" s="3">
        <v>964414671</v>
      </c>
      <c r="B5426" s="2" t="s">
        <v>770</v>
      </c>
      <c r="C5426" s="2" t="s">
        <v>771</v>
      </c>
      <c r="D5426" s="2" t="s">
        <v>2</v>
      </c>
      <c r="E5426" s="2" t="s">
        <v>35809</v>
      </c>
      <c r="F5426" s="2" t="s">
        <v>401</v>
      </c>
      <c r="G5426" s="2" t="s">
        <v>4</v>
      </c>
    </row>
    <row r="5427" spans="1:7" x14ac:dyDescent="0.3">
      <c r="A5427" s="3">
        <v>964416639</v>
      </c>
      <c r="B5427" s="2" t="s">
        <v>33593</v>
      </c>
      <c r="C5427" s="2" t="s">
        <v>33594</v>
      </c>
      <c r="D5427" s="2" t="s">
        <v>9</v>
      </c>
      <c r="E5427" s="2" t="s">
        <v>35808</v>
      </c>
      <c r="F5427" s="2" t="s">
        <v>33488</v>
      </c>
      <c r="G5427" s="2" t="s">
        <v>25843</v>
      </c>
    </row>
    <row r="5428" spans="1:7" x14ac:dyDescent="0.3">
      <c r="A5428" s="3">
        <v>964418504</v>
      </c>
      <c r="B5428" s="2" t="s">
        <v>2704</v>
      </c>
      <c r="C5428" s="2" t="s">
        <v>2705</v>
      </c>
      <c r="D5428" s="2" t="s">
        <v>2</v>
      </c>
      <c r="E5428" s="2" t="s">
        <v>35808</v>
      </c>
      <c r="F5428" s="2" t="s">
        <v>401</v>
      </c>
      <c r="G5428" s="2" t="s">
        <v>4</v>
      </c>
    </row>
    <row r="5429" spans="1:7" x14ac:dyDescent="0.3">
      <c r="A5429" s="3">
        <v>964418555</v>
      </c>
      <c r="B5429" s="2" t="s">
        <v>4720</v>
      </c>
      <c r="C5429" s="2" t="s">
        <v>4721</v>
      </c>
      <c r="D5429" s="2" t="s">
        <v>9</v>
      </c>
      <c r="E5429" s="2" t="s">
        <v>35808</v>
      </c>
      <c r="F5429" s="2" t="s">
        <v>3656</v>
      </c>
      <c r="G5429" s="2" t="s">
        <v>4</v>
      </c>
    </row>
    <row r="5430" spans="1:7" x14ac:dyDescent="0.3">
      <c r="A5430" s="3">
        <v>964418566</v>
      </c>
      <c r="B5430" s="2" t="s">
        <v>6333</v>
      </c>
      <c r="C5430" s="2" t="s">
        <v>6334</v>
      </c>
      <c r="D5430" s="2" t="s">
        <v>2</v>
      </c>
      <c r="E5430" s="2" t="s">
        <v>35808</v>
      </c>
      <c r="F5430" s="2" t="s">
        <v>5633</v>
      </c>
      <c r="G5430" s="2" t="s">
        <v>4</v>
      </c>
    </row>
    <row r="5431" spans="1:7" x14ac:dyDescent="0.3">
      <c r="A5431" s="3">
        <v>964418577</v>
      </c>
      <c r="B5431" s="2" t="s">
        <v>13039</v>
      </c>
      <c r="C5431" s="2" t="s">
        <v>13040</v>
      </c>
      <c r="D5431" s="2" t="s">
        <v>2</v>
      </c>
      <c r="E5431" s="2" t="s">
        <v>35808</v>
      </c>
      <c r="F5431" s="2" t="s">
        <v>11534</v>
      </c>
      <c r="G5431" s="2" t="s">
        <v>4</v>
      </c>
    </row>
    <row r="5432" spans="1:7" x14ac:dyDescent="0.3">
      <c r="A5432" s="3">
        <v>964418585</v>
      </c>
      <c r="B5432" s="2" t="s">
        <v>7996</v>
      </c>
      <c r="C5432" s="2" t="s">
        <v>7997</v>
      </c>
      <c r="D5432" s="2" t="s">
        <v>2</v>
      </c>
      <c r="E5432" s="2" t="s">
        <v>35808</v>
      </c>
      <c r="F5432" s="2" t="s">
        <v>6489</v>
      </c>
      <c r="G5432" s="2" t="s">
        <v>4</v>
      </c>
    </row>
    <row r="5433" spans="1:7" x14ac:dyDescent="0.3">
      <c r="A5433" s="3">
        <v>964418637</v>
      </c>
      <c r="B5433" s="2" t="s">
        <v>17733</v>
      </c>
      <c r="C5433" s="2" t="s">
        <v>17734</v>
      </c>
      <c r="D5433" s="2" t="s">
        <v>2</v>
      </c>
      <c r="E5433" s="2" t="s">
        <v>35810</v>
      </c>
      <c r="F5433" s="2" t="s">
        <v>14713</v>
      </c>
      <c r="G5433" s="2" t="s">
        <v>4</v>
      </c>
    </row>
    <row r="5434" spans="1:7" x14ac:dyDescent="0.3">
      <c r="A5434" s="3">
        <v>964418642</v>
      </c>
      <c r="B5434" s="2" t="s">
        <v>6335</v>
      </c>
      <c r="C5434" s="2" t="s">
        <v>6336</v>
      </c>
      <c r="D5434" s="2" t="s">
        <v>2</v>
      </c>
      <c r="E5434" s="2" t="s">
        <v>35808</v>
      </c>
      <c r="F5434" s="2" t="s">
        <v>5633</v>
      </c>
      <c r="G5434" s="2" t="s">
        <v>4</v>
      </c>
    </row>
    <row r="5435" spans="1:7" x14ac:dyDescent="0.3">
      <c r="A5435" s="3">
        <v>964418678</v>
      </c>
      <c r="B5435" s="2" t="s">
        <v>8346</v>
      </c>
      <c r="C5435" s="2" t="s">
        <v>8347</v>
      </c>
      <c r="D5435" s="2" t="s">
        <v>2</v>
      </c>
      <c r="E5435" s="2" t="s">
        <v>35808</v>
      </c>
      <c r="F5435" s="2" t="s">
        <v>6489</v>
      </c>
      <c r="G5435" s="2" t="s">
        <v>4</v>
      </c>
    </row>
    <row r="5436" spans="1:7" x14ac:dyDescent="0.3">
      <c r="A5436" s="3">
        <v>964418703</v>
      </c>
      <c r="B5436" s="2" t="s">
        <v>17773</v>
      </c>
      <c r="C5436" s="2" t="s">
        <v>17774</v>
      </c>
      <c r="D5436" s="2" t="s">
        <v>9</v>
      </c>
      <c r="E5436" s="2" t="s">
        <v>35808</v>
      </c>
      <c r="F5436" s="2" t="s">
        <v>14713</v>
      </c>
      <c r="G5436" s="2" t="s">
        <v>4</v>
      </c>
    </row>
    <row r="5437" spans="1:7" x14ac:dyDescent="0.3">
      <c r="A5437" s="3">
        <v>964418725</v>
      </c>
      <c r="B5437" s="2" t="s">
        <v>25532</v>
      </c>
      <c r="C5437" s="2" t="s">
        <v>25533</v>
      </c>
      <c r="D5437" s="2" t="s">
        <v>2</v>
      </c>
      <c r="E5437" s="2" t="s">
        <v>35808</v>
      </c>
      <c r="F5437" s="2" t="s">
        <v>24719</v>
      </c>
      <c r="G5437" s="2" t="s">
        <v>23450</v>
      </c>
    </row>
    <row r="5438" spans="1:7" x14ac:dyDescent="0.3">
      <c r="A5438" s="3">
        <v>964418785</v>
      </c>
      <c r="B5438" s="2" t="s">
        <v>4776</v>
      </c>
      <c r="C5438" s="2" t="s">
        <v>4777</v>
      </c>
      <c r="D5438" s="2" t="s">
        <v>2</v>
      </c>
      <c r="E5438" s="2" t="s">
        <v>35810</v>
      </c>
      <c r="F5438" s="2" t="s">
        <v>3656</v>
      </c>
      <c r="G5438" s="2" t="s">
        <v>4</v>
      </c>
    </row>
    <row r="5439" spans="1:7" x14ac:dyDescent="0.3">
      <c r="A5439" s="3">
        <v>964418824</v>
      </c>
      <c r="B5439" s="2" t="s">
        <v>11146</v>
      </c>
      <c r="C5439" s="2" t="s">
        <v>11147</v>
      </c>
      <c r="D5439" s="2" t="s">
        <v>2</v>
      </c>
      <c r="E5439" s="2" t="s">
        <v>35808</v>
      </c>
      <c r="F5439" s="2" t="s">
        <v>8404</v>
      </c>
      <c r="G5439" s="2" t="s">
        <v>4</v>
      </c>
    </row>
    <row r="5440" spans="1:7" x14ac:dyDescent="0.3">
      <c r="A5440" s="3">
        <v>964418857</v>
      </c>
      <c r="B5440" s="2" t="s">
        <v>12063</v>
      </c>
      <c r="C5440" s="2" t="s">
        <v>12064</v>
      </c>
      <c r="D5440" s="2" t="s">
        <v>2</v>
      </c>
      <c r="E5440" s="2" t="s">
        <v>35810</v>
      </c>
      <c r="F5440" s="2" t="s">
        <v>11534</v>
      </c>
      <c r="G5440" s="2" t="s">
        <v>4</v>
      </c>
    </row>
    <row r="5441" spans="1:7" x14ac:dyDescent="0.3">
      <c r="A5441" s="3">
        <v>964418869</v>
      </c>
      <c r="B5441" s="2" t="s">
        <v>22800</v>
      </c>
      <c r="C5441" s="2" t="s">
        <v>22801</v>
      </c>
      <c r="D5441" s="2" t="s">
        <v>2</v>
      </c>
      <c r="E5441" s="2" t="s">
        <v>35810</v>
      </c>
      <c r="F5441" s="2" t="s">
        <v>21581</v>
      </c>
      <c r="G5441" s="2" t="s">
        <v>4</v>
      </c>
    </row>
    <row r="5442" spans="1:7" x14ac:dyDescent="0.3">
      <c r="A5442" s="3">
        <v>964418877</v>
      </c>
      <c r="B5442" s="2" t="s">
        <v>17805</v>
      </c>
      <c r="C5442" s="2" t="s">
        <v>17806</v>
      </c>
      <c r="D5442" s="2" t="s">
        <v>2</v>
      </c>
      <c r="E5442" s="2" t="s">
        <v>35810</v>
      </c>
      <c r="F5442" s="2" t="s">
        <v>14713</v>
      </c>
      <c r="G5442" s="2" t="s">
        <v>4</v>
      </c>
    </row>
    <row r="5443" spans="1:7" x14ac:dyDescent="0.3">
      <c r="A5443" s="3">
        <v>964418889</v>
      </c>
      <c r="B5443" s="2" t="s">
        <v>9909</v>
      </c>
      <c r="C5443" s="2" t="s">
        <v>9910</v>
      </c>
      <c r="D5443" s="2" t="s">
        <v>2</v>
      </c>
      <c r="E5443" s="2" t="s">
        <v>35808</v>
      </c>
      <c r="F5443" s="2" t="s">
        <v>8404</v>
      </c>
      <c r="G5443" s="2" t="s">
        <v>4</v>
      </c>
    </row>
    <row r="5444" spans="1:7" x14ac:dyDescent="0.3">
      <c r="A5444" s="3">
        <v>964418902</v>
      </c>
      <c r="B5444" s="2" t="s">
        <v>17817</v>
      </c>
      <c r="C5444" s="2" t="s">
        <v>17818</v>
      </c>
      <c r="D5444" s="2" t="s">
        <v>9</v>
      </c>
      <c r="E5444" s="2" t="s">
        <v>35808</v>
      </c>
      <c r="F5444" s="2" t="s">
        <v>14713</v>
      </c>
      <c r="G5444" s="2" t="s">
        <v>4</v>
      </c>
    </row>
    <row r="5445" spans="1:7" x14ac:dyDescent="0.3">
      <c r="A5445" s="3">
        <v>964419004</v>
      </c>
      <c r="B5445" s="2" t="s">
        <v>22844</v>
      </c>
      <c r="C5445" s="2" t="s">
        <v>22845</v>
      </c>
      <c r="D5445" s="2" t="s">
        <v>2</v>
      </c>
      <c r="E5445" s="2" t="s">
        <v>35810</v>
      </c>
      <c r="F5445" s="2" t="s">
        <v>21581</v>
      </c>
      <c r="G5445" s="2" t="s">
        <v>4</v>
      </c>
    </row>
    <row r="5446" spans="1:7" x14ac:dyDescent="0.3">
      <c r="A5446" s="3">
        <v>964419048</v>
      </c>
      <c r="B5446" s="2" t="s">
        <v>6379</v>
      </c>
      <c r="C5446" s="2" t="s">
        <v>6380</v>
      </c>
      <c r="D5446" s="2" t="s">
        <v>2</v>
      </c>
      <c r="E5446" s="2" t="s">
        <v>35810</v>
      </c>
      <c r="F5446" s="2" t="s">
        <v>5633</v>
      </c>
      <c r="G5446" s="2" t="s">
        <v>4</v>
      </c>
    </row>
    <row r="5447" spans="1:7" x14ac:dyDescent="0.3">
      <c r="A5447" s="3">
        <v>964419072</v>
      </c>
      <c r="B5447" s="2" t="s">
        <v>22874</v>
      </c>
      <c r="C5447" s="2" t="s">
        <v>22875</v>
      </c>
      <c r="D5447" s="2" t="s">
        <v>2</v>
      </c>
      <c r="E5447" s="2" t="s">
        <v>35810</v>
      </c>
      <c r="F5447" s="2" t="s">
        <v>21581</v>
      </c>
      <c r="G5447" s="2" t="s">
        <v>4</v>
      </c>
    </row>
    <row r="5448" spans="1:7" x14ac:dyDescent="0.3">
      <c r="A5448" s="3">
        <v>964419095</v>
      </c>
      <c r="B5448" s="2" t="s">
        <v>17857</v>
      </c>
      <c r="C5448" s="2" t="s">
        <v>17858</v>
      </c>
      <c r="D5448" s="2" t="s">
        <v>9</v>
      </c>
      <c r="E5448" s="2" t="s">
        <v>35808</v>
      </c>
      <c r="F5448" s="2" t="s">
        <v>14713</v>
      </c>
      <c r="G5448" s="2" t="s">
        <v>4</v>
      </c>
    </row>
    <row r="5449" spans="1:7" x14ac:dyDescent="0.3">
      <c r="A5449" s="3">
        <v>964419151</v>
      </c>
      <c r="B5449" s="2" t="s">
        <v>1368</v>
      </c>
      <c r="C5449" s="2" t="s">
        <v>1369</v>
      </c>
      <c r="D5449" s="2" t="s">
        <v>9</v>
      </c>
      <c r="E5449" s="2" t="s">
        <v>35808</v>
      </c>
      <c r="F5449" s="2" t="s">
        <v>401</v>
      </c>
      <c r="G5449" s="2" t="s">
        <v>4</v>
      </c>
    </row>
    <row r="5450" spans="1:7" x14ac:dyDescent="0.3">
      <c r="A5450" s="3">
        <v>964419163</v>
      </c>
      <c r="B5450" s="2" t="s">
        <v>22908</v>
      </c>
      <c r="C5450" s="2" t="s">
        <v>22909</v>
      </c>
      <c r="D5450" s="2" t="s">
        <v>2</v>
      </c>
      <c r="E5450" s="2" t="s">
        <v>35810</v>
      </c>
      <c r="F5450" s="2" t="s">
        <v>21581</v>
      </c>
      <c r="G5450" s="2" t="s">
        <v>4</v>
      </c>
    </row>
    <row r="5451" spans="1:7" x14ac:dyDescent="0.3">
      <c r="A5451" s="3">
        <v>964419190</v>
      </c>
      <c r="B5451" s="2" t="s">
        <v>10049</v>
      </c>
      <c r="C5451" s="2" t="s">
        <v>10050</v>
      </c>
      <c r="D5451" s="2" t="s">
        <v>2</v>
      </c>
      <c r="E5451" s="2" t="s">
        <v>35808</v>
      </c>
      <c r="F5451" s="2" t="s">
        <v>8404</v>
      </c>
      <c r="G5451" s="2" t="s">
        <v>4</v>
      </c>
    </row>
    <row r="5452" spans="1:7" x14ac:dyDescent="0.3">
      <c r="A5452" s="3">
        <v>964419256</v>
      </c>
      <c r="B5452" s="2" t="s">
        <v>18883</v>
      </c>
      <c r="C5452" s="2" t="s">
        <v>18884</v>
      </c>
      <c r="D5452" s="2" t="s">
        <v>2</v>
      </c>
      <c r="E5452" s="2" t="s">
        <v>35808</v>
      </c>
      <c r="F5452" s="2" t="s">
        <v>18193</v>
      </c>
      <c r="G5452" s="2" t="s">
        <v>4</v>
      </c>
    </row>
    <row r="5453" spans="1:7" x14ac:dyDescent="0.3">
      <c r="A5453" s="3">
        <v>964419278</v>
      </c>
      <c r="B5453" s="2" t="s">
        <v>10083</v>
      </c>
      <c r="C5453" s="2" t="s">
        <v>10084</v>
      </c>
      <c r="D5453" s="2" t="s">
        <v>2</v>
      </c>
      <c r="E5453" s="2" t="s">
        <v>35808</v>
      </c>
      <c r="F5453" s="2" t="s">
        <v>8404</v>
      </c>
      <c r="G5453" s="2" t="s">
        <v>4</v>
      </c>
    </row>
    <row r="5454" spans="1:7" x14ac:dyDescent="0.3">
      <c r="A5454" s="3">
        <v>964419315</v>
      </c>
      <c r="B5454" s="2" t="s">
        <v>3156</v>
      </c>
      <c r="C5454" s="2" t="s">
        <v>3157</v>
      </c>
      <c r="D5454" s="2" t="s">
        <v>2</v>
      </c>
      <c r="E5454" s="2" t="s">
        <v>35808</v>
      </c>
      <c r="F5454" s="2" t="s">
        <v>401</v>
      </c>
      <c r="G5454" s="2" t="s">
        <v>4</v>
      </c>
    </row>
    <row r="5455" spans="1:7" x14ac:dyDescent="0.3">
      <c r="A5455" s="3">
        <v>964419338</v>
      </c>
      <c r="B5455" s="2" t="s">
        <v>12518</v>
      </c>
      <c r="C5455" s="2" t="s">
        <v>12519</v>
      </c>
      <c r="D5455" s="2" t="s">
        <v>2</v>
      </c>
      <c r="E5455" s="2" t="s">
        <v>35808</v>
      </c>
      <c r="F5455" s="2" t="s">
        <v>11534</v>
      </c>
      <c r="G5455" s="2" t="s">
        <v>4</v>
      </c>
    </row>
    <row r="5456" spans="1:7" x14ac:dyDescent="0.3">
      <c r="A5456" s="3">
        <v>964419362</v>
      </c>
      <c r="B5456" s="2" t="s">
        <v>14562</v>
      </c>
      <c r="C5456" s="2" t="s">
        <v>14563</v>
      </c>
      <c r="D5456" s="2" t="s">
        <v>2</v>
      </c>
      <c r="E5456" s="2" t="s">
        <v>35808</v>
      </c>
      <c r="F5456" s="2" t="s">
        <v>11534</v>
      </c>
      <c r="G5456" s="2" t="s">
        <v>4</v>
      </c>
    </row>
    <row r="5457" spans="1:7" x14ac:dyDescent="0.3">
      <c r="A5457" s="3">
        <v>964419383</v>
      </c>
      <c r="B5457" s="2" t="s">
        <v>12170</v>
      </c>
      <c r="C5457" s="2" t="s">
        <v>12171</v>
      </c>
      <c r="D5457" s="2" t="s">
        <v>2</v>
      </c>
      <c r="E5457" s="2" t="s">
        <v>35808</v>
      </c>
      <c r="F5457" s="2" t="s">
        <v>11534</v>
      </c>
      <c r="G5457" s="2" t="s">
        <v>4</v>
      </c>
    </row>
    <row r="5458" spans="1:7" x14ac:dyDescent="0.3">
      <c r="A5458" s="3">
        <v>964419405</v>
      </c>
      <c r="B5458" s="2" t="s">
        <v>23032</v>
      </c>
      <c r="C5458" s="2" t="s">
        <v>23033</v>
      </c>
      <c r="D5458" s="2" t="s">
        <v>2</v>
      </c>
      <c r="E5458" s="2" t="s">
        <v>35810</v>
      </c>
      <c r="F5458" s="2" t="s">
        <v>21581</v>
      </c>
      <c r="G5458" s="2" t="s">
        <v>4</v>
      </c>
    </row>
    <row r="5459" spans="1:7" x14ac:dyDescent="0.3">
      <c r="A5459" s="3">
        <v>964421239</v>
      </c>
      <c r="B5459" s="2" t="s">
        <v>32730</v>
      </c>
      <c r="C5459" s="2" t="s">
        <v>32731</v>
      </c>
      <c r="D5459" s="2" t="s">
        <v>2</v>
      </c>
      <c r="E5459" s="2" t="s">
        <v>35808</v>
      </c>
      <c r="F5459" s="2" t="s">
        <v>32723</v>
      </c>
      <c r="G5459" s="2" t="s">
        <v>25843</v>
      </c>
    </row>
    <row r="5460" spans="1:7" x14ac:dyDescent="0.3">
      <c r="A5460" s="3">
        <v>964421257</v>
      </c>
      <c r="B5460" s="2" t="s">
        <v>32180</v>
      </c>
      <c r="C5460" s="2" t="s">
        <v>32181</v>
      </c>
      <c r="D5460" s="2" t="s">
        <v>2</v>
      </c>
      <c r="E5460" s="2" t="s">
        <v>35808</v>
      </c>
      <c r="F5460" s="2" t="s">
        <v>32167</v>
      </c>
      <c r="G5460" s="2" t="s">
        <v>25843</v>
      </c>
    </row>
    <row r="5461" spans="1:7" x14ac:dyDescent="0.3">
      <c r="A5461" s="3">
        <v>964421357</v>
      </c>
      <c r="B5461" s="2" t="s">
        <v>32513</v>
      </c>
      <c r="C5461" s="2" t="s">
        <v>32514</v>
      </c>
      <c r="D5461" s="2" t="s">
        <v>2</v>
      </c>
      <c r="E5461" s="2" t="s">
        <v>35808</v>
      </c>
      <c r="F5461" s="2" t="s">
        <v>32494</v>
      </c>
      <c r="G5461" s="2" t="s">
        <v>25843</v>
      </c>
    </row>
    <row r="5462" spans="1:7" x14ac:dyDescent="0.3">
      <c r="A5462" s="3">
        <v>964421363</v>
      </c>
      <c r="B5462" s="2" t="s">
        <v>32081</v>
      </c>
      <c r="C5462" s="2" t="s">
        <v>32082</v>
      </c>
      <c r="D5462" s="2" t="s">
        <v>2</v>
      </c>
      <c r="E5462" s="2" t="s">
        <v>35808</v>
      </c>
      <c r="F5462" s="2" t="s">
        <v>32074</v>
      </c>
      <c r="G5462" s="2" t="s">
        <v>25843</v>
      </c>
    </row>
    <row r="5463" spans="1:7" x14ac:dyDescent="0.3">
      <c r="A5463" s="3">
        <v>964421406</v>
      </c>
      <c r="B5463" s="2" t="s">
        <v>32212</v>
      </c>
      <c r="C5463" s="2" t="s">
        <v>32213</v>
      </c>
      <c r="D5463" s="2" t="s">
        <v>2</v>
      </c>
      <c r="E5463" s="2" t="s">
        <v>35808</v>
      </c>
      <c r="F5463" s="2" t="s">
        <v>32167</v>
      </c>
      <c r="G5463" s="2" t="s">
        <v>25843</v>
      </c>
    </row>
    <row r="5464" spans="1:7" x14ac:dyDescent="0.3">
      <c r="A5464" s="3">
        <v>964421442</v>
      </c>
      <c r="B5464" s="2" t="s">
        <v>32908</v>
      </c>
      <c r="C5464" s="2" t="s">
        <v>32909</v>
      </c>
      <c r="D5464" s="2" t="s">
        <v>2</v>
      </c>
      <c r="E5464" s="2" t="s">
        <v>35808</v>
      </c>
      <c r="F5464" s="2" t="s">
        <v>32723</v>
      </c>
      <c r="G5464" s="2" t="s">
        <v>25843</v>
      </c>
    </row>
    <row r="5465" spans="1:7" x14ac:dyDescent="0.3">
      <c r="A5465" s="3">
        <v>964421460</v>
      </c>
      <c r="B5465" s="2" t="s">
        <v>34212</v>
      </c>
      <c r="C5465" s="2" t="s">
        <v>34213</v>
      </c>
      <c r="D5465" s="2" t="s">
        <v>2</v>
      </c>
      <c r="E5465" s="2" t="s">
        <v>35808</v>
      </c>
      <c r="F5465" s="2" t="s">
        <v>34159</v>
      </c>
      <c r="G5465" s="2" t="s">
        <v>25843</v>
      </c>
    </row>
    <row r="5466" spans="1:7" x14ac:dyDescent="0.3">
      <c r="A5466" s="3">
        <v>964421521</v>
      </c>
      <c r="B5466" s="2" t="s">
        <v>34420</v>
      </c>
      <c r="C5466" s="2" t="s">
        <v>34421</v>
      </c>
      <c r="D5466" s="2" t="s">
        <v>2</v>
      </c>
      <c r="E5466" s="2" t="s">
        <v>35808</v>
      </c>
      <c r="F5466" s="2" t="s">
        <v>34159</v>
      </c>
      <c r="G5466" s="2" t="s">
        <v>25843</v>
      </c>
    </row>
    <row r="5467" spans="1:7" x14ac:dyDescent="0.3">
      <c r="A5467" s="3">
        <v>964421558</v>
      </c>
      <c r="B5467" s="2" t="s">
        <v>34314</v>
      </c>
      <c r="C5467" s="2" t="s">
        <v>34315</v>
      </c>
      <c r="D5467" s="2" t="s">
        <v>2</v>
      </c>
      <c r="E5467" s="2" t="s">
        <v>35808</v>
      </c>
      <c r="F5467" s="2" t="s">
        <v>34159</v>
      </c>
      <c r="G5467" s="2" t="s">
        <v>25843</v>
      </c>
    </row>
    <row r="5468" spans="1:7" x14ac:dyDescent="0.3">
      <c r="A5468" s="3">
        <v>964421594</v>
      </c>
      <c r="B5468" s="2" t="s">
        <v>33808</v>
      </c>
      <c r="C5468" s="2" t="s">
        <v>33809</v>
      </c>
      <c r="D5468" s="2" t="s">
        <v>2</v>
      </c>
      <c r="E5468" s="2" t="s">
        <v>35808</v>
      </c>
      <c r="F5468" s="2" t="s">
        <v>33595</v>
      </c>
      <c r="G5468" s="2" t="s">
        <v>25843</v>
      </c>
    </row>
    <row r="5469" spans="1:7" x14ac:dyDescent="0.3">
      <c r="A5469" s="3">
        <v>964421619</v>
      </c>
      <c r="B5469" s="2" t="s">
        <v>14452</v>
      </c>
      <c r="C5469" s="2" t="s">
        <v>14453</v>
      </c>
      <c r="D5469" s="2" t="s">
        <v>2</v>
      </c>
      <c r="E5469" s="2" t="s">
        <v>35808</v>
      </c>
      <c r="F5469" s="2" t="s">
        <v>32723</v>
      </c>
      <c r="G5469" s="2" t="s">
        <v>25843</v>
      </c>
    </row>
    <row r="5470" spans="1:7" x14ac:dyDescent="0.3">
      <c r="A5470" s="3">
        <v>964421628</v>
      </c>
      <c r="B5470" s="2" t="s">
        <v>30088</v>
      </c>
      <c r="C5470" s="2" t="s">
        <v>30089</v>
      </c>
      <c r="D5470" s="2" t="s">
        <v>2</v>
      </c>
      <c r="E5470" s="2" t="s">
        <v>35808</v>
      </c>
      <c r="F5470" s="2" t="s">
        <v>25842</v>
      </c>
      <c r="G5470" s="2" t="s">
        <v>25843</v>
      </c>
    </row>
    <row r="5471" spans="1:7" x14ac:dyDescent="0.3">
      <c r="A5471" s="3">
        <v>964421673</v>
      </c>
      <c r="B5471" s="2" t="s">
        <v>32994</v>
      </c>
      <c r="C5471" s="2" t="s">
        <v>32995</v>
      </c>
      <c r="D5471" s="2" t="s">
        <v>2</v>
      </c>
      <c r="E5471" s="2" t="s">
        <v>35808</v>
      </c>
      <c r="F5471" s="2" t="s">
        <v>32723</v>
      </c>
      <c r="G5471" s="2" t="s">
        <v>25843</v>
      </c>
    </row>
    <row r="5472" spans="1:7" x14ac:dyDescent="0.3">
      <c r="A5472" s="3">
        <v>964421707</v>
      </c>
      <c r="B5472" s="2" t="s">
        <v>34234</v>
      </c>
      <c r="C5472" s="2" t="s">
        <v>34235</v>
      </c>
      <c r="D5472" s="2" t="s">
        <v>2</v>
      </c>
      <c r="E5472" s="2" t="s">
        <v>35808</v>
      </c>
      <c r="F5472" s="2" t="s">
        <v>34159</v>
      </c>
      <c r="G5472" s="2" t="s">
        <v>25843</v>
      </c>
    </row>
    <row r="5473" spans="1:7" x14ac:dyDescent="0.3">
      <c r="A5473" s="3">
        <v>964421725</v>
      </c>
      <c r="B5473" s="2" t="s">
        <v>32133</v>
      </c>
      <c r="C5473" s="2" t="s">
        <v>32134</v>
      </c>
      <c r="D5473" s="2" t="s">
        <v>2</v>
      </c>
      <c r="E5473" s="2" t="s">
        <v>35808</v>
      </c>
      <c r="F5473" s="2" t="s">
        <v>32074</v>
      </c>
      <c r="G5473" s="2" t="s">
        <v>25843</v>
      </c>
    </row>
    <row r="5474" spans="1:7" x14ac:dyDescent="0.3">
      <c r="A5474" s="3">
        <v>964421743</v>
      </c>
      <c r="B5474" s="2" t="s">
        <v>33034</v>
      </c>
      <c r="C5474" s="2" t="s">
        <v>33035</v>
      </c>
      <c r="D5474" s="2" t="s">
        <v>2</v>
      </c>
      <c r="E5474" s="2" t="s">
        <v>35808</v>
      </c>
      <c r="F5474" s="2" t="s">
        <v>32723</v>
      </c>
      <c r="G5474" s="2" t="s">
        <v>25843</v>
      </c>
    </row>
    <row r="5475" spans="1:7" x14ac:dyDescent="0.3">
      <c r="A5475" s="3">
        <v>964421761</v>
      </c>
      <c r="B5475" s="2" t="s">
        <v>33860</v>
      </c>
      <c r="C5475" s="2" t="s">
        <v>33861</v>
      </c>
      <c r="D5475" s="2" t="s">
        <v>2</v>
      </c>
      <c r="E5475" s="2" t="s">
        <v>35808</v>
      </c>
      <c r="F5475" s="2" t="s">
        <v>33595</v>
      </c>
      <c r="G5475" s="2" t="s">
        <v>25843</v>
      </c>
    </row>
    <row r="5476" spans="1:7" x14ac:dyDescent="0.3">
      <c r="A5476" s="3">
        <v>964421770</v>
      </c>
      <c r="B5476" s="2" t="s">
        <v>33864</v>
      </c>
      <c r="C5476" s="2" t="s">
        <v>33865</v>
      </c>
      <c r="D5476" s="2" t="s">
        <v>9</v>
      </c>
      <c r="E5476" s="2" t="s">
        <v>35808</v>
      </c>
      <c r="F5476" s="2" t="s">
        <v>33595</v>
      </c>
      <c r="G5476" s="2" t="s">
        <v>25843</v>
      </c>
    </row>
    <row r="5477" spans="1:7" x14ac:dyDescent="0.3">
      <c r="A5477" s="3">
        <v>964421798</v>
      </c>
      <c r="B5477" s="2" t="s">
        <v>33038</v>
      </c>
      <c r="C5477" s="2" t="s">
        <v>33039</v>
      </c>
      <c r="D5477" s="2" t="s">
        <v>2</v>
      </c>
      <c r="E5477" s="2" t="s">
        <v>35808</v>
      </c>
      <c r="F5477" s="2" t="s">
        <v>32723</v>
      </c>
      <c r="G5477" s="2" t="s">
        <v>25843</v>
      </c>
    </row>
    <row r="5478" spans="1:7" x14ac:dyDescent="0.3">
      <c r="A5478" s="3">
        <v>964421877</v>
      </c>
      <c r="B5478" s="2" t="s">
        <v>22916</v>
      </c>
      <c r="C5478" s="2" t="s">
        <v>33066</v>
      </c>
      <c r="D5478" s="2" t="s">
        <v>2</v>
      </c>
      <c r="E5478" s="2" t="s">
        <v>35808</v>
      </c>
      <c r="F5478" s="2" t="s">
        <v>32723</v>
      </c>
      <c r="G5478" s="2" t="s">
        <v>25843</v>
      </c>
    </row>
    <row r="5479" spans="1:7" x14ac:dyDescent="0.3">
      <c r="A5479" s="3">
        <v>964422748</v>
      </c>
      <c r="B5479" s="2" t="s">
        <v>33085</v>
      </c>
      <c r="C5479" s="2" t="s">
        <v>33086</v>
      </c>
      <c r="D5479" s="2" t="s">
        <v>2</v>
      </c>
      <c r="E5479" s="2" t="s">
        <v>35808</v>
      </c>
      <c r="F5479" s="2" t="s">
        <v>32723</v>
      </c>
      <c r="G5479" s="2" t="s">
        <v>25843</v>
      </c>
    </row>
    <row r="5480" spans="1:7" x14ac:dyDescent="0.3">
      <c r="A5480" s="3">
        <v>964422793</v>
      </c>
      <c r="B5480" s="2" t="s">
        <v>30993</v>
      </c>
      <c r="C5480" s="2" t="s">
        <v>30994</v>
      </c>
      <c r="D5480" s="2" t="s">
        <v>2</v>
      </c>
      <c r="E5480" s="2" t="s">
        <v>35808</v>
      </c>
      <c r="F5480" s="2" t="s">
        <v>30804</v>
      </c>
      <c r="G5480" s="2" t="s">
        <v>25843</v>
      </c>
    </row>
    <row r="5481" spans="1:7" x14ac:dyDescent="0.3">
      <c r="A5481" s="3">
        <v>964422862</v>
      </c>
      <c r="B5481" s="2" t="s">
        <v>23361</v>
      </c>
      <c r="C5481" s="2" t="s">
        <v>23362</v>
      </c>
      <c r="D5481" s="2" t="s">
        <v>2</v>
      </c>
      <c r="E5481" s="2" t="s">
        <v>35810</v>
      </c>
      <c r="F5481" s="2" t="s">
        <v>21581</v>
      </c>
      <c r="G5481" s="2" t="s">
        <v>4</v>
      </c>
    </row>
    <row r="5482" spans="1:7" x14ac:dyDescent="0.3">
      <c r="A5482" s="3">
        <v>964423761</v>
      </c>
      <c r="B5482" s="2" t="s">
        <v>882</v>
      </c>
      <c r="C5482" s="2" t="s">
        <v>883</v>
      </c>
      <c r="D5482" s="2" t="s">
        <v>2</v>
      </c>
      <c r="E5482" s="2" t="s">
        <v>35808</v>
      </c>
      <c r="F5482" s="2" t="s">
        <v>401</v>
      </c>
      <c r="G5482" s="2" t="s">
        <v>4</v>
      </c>
    </row>
    <row r="5483" spans="1:7" x14ac:dyDescent="0.3">
      <c r="A5483" s="3">
        <v>964423774</v>
      </c>
      <c r="B5483" s="2" t="s">
        <v>3789</v>
      </c>
      <c r="C5483" s="2" t="s">
        <v>3790</v>
      </c>
      <c r="D5483" s="2" t="s">
        <v>2</v>
      </c>
      <c r="E5483" s="2" t="s">
        <v>35808</v>
      </c>
      <c r="F5483" s="2" t="s">
        <v>3656</v>
      </c>
      <c r="G5483" s="2" t="s">
        <v>4</v>
      </c>
    </row>
    <row r="5484" spans="1:7" x14ac:dyDescent="0.3">
      <c r="A5484" s="3">
        <v>964423822</v>
      </c>
      <c r="B5484" s="2" t="s">
        <v>31603</v>
      </c>
      <c r="C5484" s="2" t="s">
        <v>31604</v>
      </c>
      <c r="D5484" s="2" t="s">
        <v>2</v>
      </c>
      <c r="E5484" s="2" t="s">
        <v>35808</v>
      </c>
      <c r="F5484" s="2" t="s">
        <v>31582</v>
      </c>
      <c r="G5484" s="2" t="s">
        <v>25843</v>
      </c>
    </row>
    <row r="5485" spans="1:7" x14ac:dyDescent="0.3">
      <c r="A5485" s="3">
        <v>964423910</v>
      </c>
      <c r="B5485" s="2" t="s">
        <v>32242</v>
      </c>
      <c r="C5485" s="2" t="s">
        <v>32243</v>
      </c>
      <c r="D5485" s="2" t="s">
        <v>2</v>
      </c>
      <c r="E5485" s="2" t="s">
        <v>35808</v>
      </c>
      <c r="F5485" s="2" t="s">
        <v>32167</v>
      </c>
      <c r="G5485" s="2" t="s">
        <v>25843</v>
      </c>
    </row>
    <row r="5486" spans="1:7" x14ac:dyDescent="0.3">
      <c r="A5486" s="3">
        <v>964423947</v>
      </c>
      <c r="B5486" s="2" t="s">
        <v>32848</v>
      </c>
      <c r="C5486" s="2" t="s">
        <v>32849</v>
      </c>
      <c r="D5486" s="2" t="s">
        <v>2</v>
      </c>
      <c r="E5486" s="2" t="s">
        <v>35808</v>
      </c>
      <c r="F5486" s="2" t="s">
        <v>32723</v>
      </c>
      <c r="G5486" s="2" t="s">
        <v>25843</v>
      </c>
    </row>
    <row r="5487" spans="1:7" x14ac:dyDescent="0.3">
      <c r="A5487" s="3">
        <v>964424021</v>
      </c>
      <c r="B5487" s="2" t="s">
        <v>32870</v>
      </c>
      <c r="C5487" s="2" t="s">
        <v>32871</v>
      </c>
      <c r="D5487" s="2" t="s">
        <v>2</v>
      </c>
      <c r="E5487" s="2" t="s">
        <v>35808</v>
      </c>
      <c r="F5487" s="2" t="s">
        <v>32723</v>
      </c>
      <c r="G5487" s="2" t="s">
        <v>25843</v>
      </c>
    </row>
    <row r="5488" spans="1:7" x14ac:dyDescent="0.3">
      <c r="A5488" s="3">
        <v>964424030</v>
      </c>
      <c r="B5488" s="2" t="s">
        <v>33718</v>
      </c>
      <c r="C5488" s="2" t="s">
        <v>33719</v>
      </c>
      <c r="D5488" s="2" t="s">
        <v>2</v>
      </c>
      <c r="E5488" s="2" t="s">
        <v>35808</v>
      </c>
      <c r="F5488" s="2" t="s">
        <v>33595</v>
      </c>
      <c r="G5488" s="2" t="s">
        <v>25843</v>
      </c>
    </row>
    <row r="5489" spans="1:7" x14ac:dyDescent="0.3">
      <c r="A5489" s="3">
        <v>964424055</v>
      </c>
      <c r="B5489" s="2" t="s">
        <v>4292</v>
      </c>
      <c r="C5489" s="2" t="s">
        <v>4293</v>
      </c>
      <c r="D5489" s="2" t="s">
        <v>2</v>
      </c>
      <c r="E5489" s="2" t="s">
        <v>35810</v>
      </c>
      <c r="F5489" s="2" t="s">
        <v>3656</v>
      </c>
      <c r="G5489" s="2" t="s">
        <v>4</v>
      </c>
    </row>
    <row r="5490" spans="1:7" x14ac:dyDescent="0.3">
      <c r="A5490" s="3">
        <v>964424076</v>
      </c>
      <c r="B5490" s="2" t="s">
        <v>32878</v>
      </c>
      <c r="C5490" s="2" t="s">
        <v>32879</v>
      </c>
      <c r="D5490" s="2" t="s">
        <v>2</v>
      </c>
      <c r="E5490" s="2" t="s">
        <v>35808</v>
      </c>
      <c r="F5490" s="2" t="s">
        <v>32723</v>
      </c>
      <c r="G5490" s="2" t="s">
        <v>25843</v>
      </c>
    </row>
    <row r="5491" spans="1:7" x14ac:dyDescent="0.3">
      <c r="A5491" s="3">
        <v>964424119</v>
      </c>
      <c r="B5491" s="2" t="s">
        <v>32713</v>
      </c>
      <c r="C5491" s="2" t="s">
        <v>32714</v>
      </c>
      <c r="D5491" s="2" t="s">
        <v>2</v>
      </c>
      <c r="E5491" s="2" t="s">
        <v>35808</v>
      </c>
      <c r="F5491" s="2" t="s">
        <v>32624</v>
      </c>
      <c r="G5491" s="2" t="s">
        <v>25843</v>
      </c>
    </row>
    <row r="5492" spans="1:7" x14ac:dyDescent="0.3">
      <c r="A5492" s="3">
        <v>964424234</v>
      </c>
      <c r="B5492" s="2" t="s">
        <v>30518</v>
      </c>
      <c r="C5492" s="2" t="s">
        <v>30519</v>
      </c>
      <c r="D5492" s="2" t="s">
        <v>9</v>
      </c>
      <c r="E5492" s="2" t="s">
        <v>35808</v>
      </c>
      <c r="F5492" s="2" t="s">
        <v>30309</v>
      </c>
      <c r="G5492" s="2" t="s">
        <v>25843</v>
      </c>
    </row>
    <row r="5493" spans="1:7" x14ac:dyDescent="0.3">
      <c r="A5493" s="3">
        <v>964424296</v>
      </c>
      <c r="B5493" s="2" t="s">
        <v>18935</v>
      </c>
      <c r="C5493" s="2" t="s">
        <v>18936</v>
      </c>
      <c r="D5493" s="2" t="s">
        <v>2</v>
      </c>
      <c r="E5493" s="2" t="s">
        <v>35808</v>
      </c>
      <c r="F5493" s="2" t="s">
        <v>18193</v>
      </c>
      <c r="G5493" s="2" t="s">
        <v>4</v>
      </c>
    </row>
    <row r="5494" spans="1:7" x14ac:dyDescent="0.3">
      <c r="A5494" s="3">
        <v>964424307</v>
      </c>
      <c r="B5494" s="2" t="s">
        <v>20286</v>
      </c>
      <c r="C5494" s="2" t="s">
        <v>20287</v>
      </c>
      <c r="D5494" s="2" t="s">
        <v>2</v>
      </c>
      <c r="E5494" s="2" t="s">
        <v>35808</v>
      </c>
      <c r="F5494" s="2" t="s">
        <v>18193</v>
      </c>
      <c r="G5494" s="2" t="s">
        <v>4</v>
      </c>
    </row>
    <row r="5495" spans="1:7" x14ac:dyDescent="0.3">
      <c r="A5495" s="3">
        <v>964424318</v>
      </c>
      <c r="B5495" s="2" t="s">
        <v>13287</v>
      </c>
      <c r="C5495" s="2" t="s">
        <v>13288</v>
      </c>
      <c r="D5495" s="2" t="s">
        <v>2</v>
      </c>
      <c r="E5495" s="2" t="s">
        <v>35808</v>
      </c>
      <c r="F5495" s="2" t="s">
        <v>11534</v>
      </c>
      <c r="G5495" s="2" t="s">
        <v>4</v>
      </c>
    </row>
    <row r="5496" spans="1:7" x14ac:dyDescent="0.3">
      <c r="A5496" s="3">
        <v>964424343</v>
      </c>
      <c r="B5496" s="2" t="s">
        <v>20336</v>
      </c>
      <c r="C5496" s="2" t="s">
        <v>20337</v>
      </c>
      <c r="D5496" s="2" t="s">
        <v>2</v>
      </c>
      <c r="E5496" s="2" t="s">
        <v>35808</v>
      </c>
      <c r="F5496" s="2" t="s">
        <v>18193</v>
      </c>
      <c r="G5496" s="2" t="s">
        <v>4</v>
      </c>
    </row>
    <row r="5497" spans="1:7" x14ac:dyDescent="0.3">
      <c r="A5497" s="3">
        <v>964424369</v>
      </c>
      <c r="B5497" s="2" t="s">
        <v>17973</v>
      </c>
      <c r="C5497" s="2" t="s">
        <v>17974</v>
      </c>
      <c r="D5497" s="2" t="s">
        <v>2</v>
      </c>
      <c r="E5497" s="2" t="s">
        <v>35808</v>
      </c>
      <c r="F5497" s="2" t="s">
        <v>14713</v>
      </c>
      <c r="G5497" s="2" t="s">
        <v>4</v>
      </c>
    </row>
    <row r="5498" spans="1:7" x14ac:dyDescent="0.3">
      <c r="A5498" s="3">
        <v>964424470</v>
      </c>
      <c r="B5498" s="2" t="s">
        <v>5052</v>
      </c>
      <c r="C5498" s="2" t="s">
        <v>5053</v>
      </c>
      <c r="D5498" s="2" t="s">
        <v>2</v>
      </c>
      <c r="E5498" s="2" t="s">
        <v>35808</v>
      </c>
      <c r="F5498" s="2" t="s">
        <v>3656</v>
      </c>
      <c r="G5498" s="2" t="s">
        <v>4</v>
      </c>
    </row>
    <row r="5499" spans="1:7" x14ac:dyDescent="0.3">
      <c r="A5499" s="3">
        <v>964424495</v>
      </c>
      <c r="B5499" s="2" t="s">
        <v>7280</v>
      </c>
      <c r="C5499" s="2" t="s">
        <v>7281</v>
      </c>
      <c r="D5499" s="2" t="s">
        <v>2</v>
      </c>
      <c r="E5499" s="2" t="s">
        <v>35808</v>
      </c>
      <c r="F5499" s="2" t="s">
        <v>6489</v>
      </c>
      <c r="G5499" s="2" t="s">
        <v>4</v>
      </c>
    </row>
    <row r="5500" spans="1:7" x14ac:dyDescent="0.3">
      <c r="A5500" s="3">
        <v>964424519</v>
      </c>
      <c r="B5500" s="2" t="s">
        <v>25257</v>
      </c>
      <c r="C5500" s="2" t="s">
        <v>25258</v>
      </c>
      <c r="D5500" s="2" t="s">
        <v>2</v>
      </c>
      <c r="E5500" s="2" t="s">
        <v>35808</v>
      </c>
      <c r="F5500" s="2" t="s">
        <v>24719</v>
      </c>
      <c r="G5500" s="2" t="s">
        <v>23450</v>
      </c>
    </row>
    <row r="5501" spans="1:7" x14ac:dyDescent="0.3">
      <c r="A5501" s="3">
        <v>964424549</v>
      </c>
      <c r="B5501" s="2" t="s">
        <v>3350</v>
      </c>
      <c r="C5501" s="2" t="s">
        <v>3351</v>
      </c>
      <c r="D5501" s="2" t="s">
        <v>2</v>
      </c>
      <c r="E5501" s="2" t="s">
        <v>35808</v>
      </c>
      <c r="F5501" s="2" t="s">
        <v>401</v>
      </c>
      <c r="G5501" s="2" t="s">
        <v>4</v>
      </c>
    </row>
    <row r="5502" spans="1:7" x14ac:dyDescent="0.3">
      <c r="A5502" s="3">
        <v>964424552</v>
      </c>
      <c r="B5502" s="2" t="s">
        <v>1470</v>
      </c>
      <c r="C5502" s="2" t="s">
        <v>1471</v>
      </c>
      <c r="D5502" s="2" t="s">
        <v>2</v>
      </c>
      <c r="E5502" s="2" t="s">
        <v>35808</v>
      </c>
      <c r="F5502" s="2" t="s">
        <v>401</v>
      </c>
      <c r="G5502" s="2" t="s">
        <v>4</v>
      </c>
    </row>
    <row r="5503" spans="1:7" x14ac:dyDescent="0.3">
      <c r="A5503" s="3">
        <v>964424599</v>
      </c>
      <c r="B5503" s="2" t="s">
        <v>5132</v>
      </c>
      <c r="C5503" s="2" t="s">
        <v>5133</v>
      </c>
      <c r="D5503" s="2" t="s">
        <v>9</v>
      </c>
      <c r="E5503" s="2" t="s">
        <v>35808</v>
      </c>
      <c r="F5503" s="2" t="s">
        <v>3656</v>
      </c>
      <c r="G5503" s="2" t="s">
        <v>4</v>
      </c>
    </row>
    <row r="5504" spans="1:7" x14ac:dyDescent="0.3">
      <c r="A5504" s="3">
        <v>964424636</v>
      </c>
      <c r="B5504" s="2" t="s">
        <v>23161</v>
      </c>
      <c r="C5504" s="2" t="s">
        <v>23162</v>
      </c>
      <c r="D5504" s="2" t="s">
        <v>2</v>
      </c>
      <c r="E5504" s="2" t="s">
        <v>35810</v>
      </c>
      <c r="F5504" s="2" t="s">
        <v>21581</v>
      </c>
      <c r="G5504" s="2" t="s">
        <v>4</v>
      </c>
    </row>
    <row r="5505" spans="1:7" x14ac:dyDescent="0.3">
      <c r="A5505" s="3">
        <v>964424657</v>
      </c>
      <c r="B5505" s="2" t="s">
        <v>10311</v>
      </c>
      <c r="C5505" s="2" t="s">
        <v>10312</v>
      </c>
      <c r="D5505" s="2" t="s">
        <v>2</v>
      </c>
      <c r="E5505" s="2" t="s">
        <v>35808</v>
      </c>
      <c r="F5505" s="2" t="s">
        <v>8404</v>
      </c>
      <c r="G5505" s="2" t="s">
        <v>4</v>
      </c>
    </row>
    <row r="5506" spans="1:7" x14ac:dyDescent="0.3">
      <c r="A5506" s="3">
        <v>964424706</v>
      </c>
      <c r="B5506" s="2" t="s">
        <v>20474</v>
      </c>
      <c r="C5506" s="2" t="s">
        <v>20475</v>
      </c>
      <c r="D5506" s="2" t="s">
        <v>2</v>
      </c>
      <c r="E5506" s="2" t="s">
        <v>35808</v>
      </c>
      <c r="F5506" s="2" t="s">
        <v>18193</v>
      </c>
      <c r="G5506" s="2" t="s">
        <v>4</v>
      </c>
    </row>
    <row r="5507" spans="1:7" x14ac:dyDescent="0.3">
      <c r="A5507" s="3">
        <v>964424724</v>
      </c>
      <c r="B5507" s="2" t="s">
        <v>1510</v>
      </c>
      <c r="C5507" s="2" t="s">
        <v>1511</v>
      </c>
      <c r="D5507" s="2" t="s">
        <v>2</v>
      </c>
      <c r="E5507" s="2" t="s">
        <v>35808</v>
      </c>
      <c r="F5507" s="2" t="s">
        <v>401</v>
      </c>
      <c r="G5507" s="2" t="s">
        <v>4</v>
      </c>
    </row>
    <row r="5508" spans="1:7" x14ac:dyDescent="0.3">
      <c r="A5508" s="3">
        <v>964424763</v>
      </c>
      <c r="B5508" s="2" t="s">
        <v>20500</v>
      </c>
      <c r="C5508" s="2" t="s">
        <v>20501</v>
      </c>
      <c r="D5508" s="2" t="s">
        <v>2</v>
      </c>
      <c r="E5508" s="2" t="s">
        <v>35808</v>
      </c>
      <c r="F5508" s="2" t="s">
        <v>18193</v>
      </c>
      <c r="G5508" s="2" t="s">
        <v>4</v>
      </c>
    </row>
    <row r="5509" spans="1:7" x14ac:dyDescent="0.3">
      <c r="A5509" s="3">
        <v>964424774</v>
      </c>
      <c r="B5509" s="2" t="s">
        <v>20506</v>
      </c>
      <c r="C5509" s="2" t="s">
        <v>20507</v>
      </c>
      <c r="D5509" s="2" t="s">
        <v>2</v>
      </c>
      <c r="E5509" s="2" t="s">
        <v>35808</v>
      </c>
      <c r="F5509" s="2" t="s">
        <v>18193</v>
      </c>
      <c r="G5509" s="2" t="s">
        <v>4</v>
      </c>
    </row>
    <row r="5510" spans="1:7" x14ac:dyDescent="0.3">
      <c r="A5510" s="3">
        <v>964424810</v>
      </c>
      <c r="B5510" s="2" t="s">
        <v>3439</v>
      </c>
      <c r="C5510" s="2" t="s">
        <v>3440</v>
      </c>
      <c r="D5510" s="2" t="s">
        <v>9</v>
      </c>
      <c r="E5510" s="2" t="s">
        <v>35808</v>
      </c>
      <c r="F5510" s="2" t="s">
        <v>401</v>
      </c>
      <c r="G5510" s="2" t="s">
        <v>4</v>
      </c>
    </row>
    <row r="5511" spans="1:7" x14ac:dyDescent="0.3">
      <c r="A5511" s="3">
        <v>964424822</v>
      </c>
      <c r="B5511" s="2" t="s">
        <v>10379</v>
      </c>
      <c r="C5511" s="2" t="s">
        <v>10380</v>
      </c>
      <c r="D5511" s="2" t="s">
        <v>2</v>
      </c>
      <c r="E5511" s="2" t="s">
        <v>35808</v>
      </c>
      <c r="F5511" s="2" t="s">
        <v>8404</v>
      </c>
      <c r="G5511" s="2" t="s">
        <v>4</v>
      </c>
    </row>
    <row r="5512" spans="1:7" x14ac:dyDescent="0.3">
      <c r="A5512" s="3">
        <v>964424844</v>
      </c>
      <c r="B5512" s="2" t="s">
        <v>16490</v>
      </c>
      <c r="C5512" s="2" t="s">
        <v>16491</v>
      </c>
      <c r="D5512" s="2" t="s">
        <v>2</v>
      </c>
      <c r="E5512" s="2" t="s">
        <v>35808</v>
      </c>
      <c r="F5512" s="2" t="s">
        <v>14713</v>
      </c>
      <c r="G5512" s="2" t="s">
        <v>4</v>
      </c>
    </row>
    <row r="5513" spans="1:7" x14ac:dyDescent="0.3">
      <c r="A5513" s="3">
        <v>964424888</v>
      </c>
      <c r="B5513" s="2" t="s">
        <v>8253</v>
      </c>
      <c r="C5513" s="2" t="s">
        <v>8254</v>
      </c>
      <c r="D5513" s="2" t="s">
        <v>2</v>
      </c>
      <c r="E5513" s="2" t="s">
        <v>35808</v>
      </c>
      <c r="F5513" s="2" t="s">
        <v>6489</v>
      </c>
      <c r="G5513" s="2" t="s">
        <v>4</v>
      </c>
    </row>
    <row r="5514" spans="1:7" x14ac:dyDescent="0.3">
      <c r="A5514" s="3">
        <v>964424906</v>
      </c>
      <c r="B5514" s="2" t="s">
        <v>838</v>
      </c>
      <c r="C5514" s="2" t="s">
        <v>839</v>
      </c>
      <c r="D5514" s="2" t="s">
        <v>2</v>
      </c>
      <c r="E5514" s="2" t="s">
        <v>35809</v>
      </c>
      <c r="F5514" s="2" t="s">
        <v>401</v>
      </c>
      <c r="G5514" s="2" t="s">
        <v>4</v>
      </c>
    </row>
    <row r="5515" spans="1:7" x14ac:dyDescent="0.3">
      <c r="A5515" s="3">
        <v>964424933</v>
      </c>
      <c r="B5515" s="2" t="s">
        <v>7376</v>
      </c>
      <c r="C5515" s="2" t="s">
        <v>7377</v>
      </c>
      <c r="D5515" s="2" t="s">
        <v>2</v>
      </c>
      <c r="E5515" s="2" t="s">
        <v>35810</v>
      </c>
      <c r="F5515" s="2" t="s">
        <v>6489</v>
      </c>
      <c r="G5515" s="2" t="s">
        <v>4</v>
      </c>
    </row>
    <row r="5516" spans="1:7" x14ac:dyDescent="0.3">
      <c r="A5516" s="3">
        <v>964424992</v>
      </c>
      <c r="B5516" s="2" t="s">
        <v>1536</v>
      </c>
      <c r="C5516" s="2" t="s">
        <v>1537</v>
      </c>
      <c r="D5516" s="2" t="s">
        <v>2</v>
      </c>
      <c r="E5516" s="2" t="s">
        <v>35808</v>
      </c>
      <c r="F5516" s="2" t="s">
        <v>401</v>
      </c>
      <c r="G5516" s="2" t="s">
        <v>4</v>
      </c>
    </row>
    <row r="5517" spans="1:7" x14ac:dyDescent="0.3">
      <c r="A5517" s="3">
        <v>964425004</v>
      </c>
      <c r="B5517" s="2" t="s">
        <v>23279</v>
      </c>
      <c r="C5517" s="2" t="s">
        <v>23280</v>
      </c>
      <c r="D5517" s="2" t="s">
        <v>2</v>
      </c>
      <c r="E5517" s="2" t="s">
        <v>35810</v>
      </c>
      <c r="F5517" s="2" t="s">
        <v>21581</v>
      </c>
      <c r="G5517" s="2" t="s">
        <v>4</v>
      </c>
    </row>
    <row r="5518" spans="1:7" x14ac:dyDescent="0.3">
      <c r="A5518" s="3">
        <v>964425043</v>
      </c>
      <c r="B5518" s="2" t="s">
        <v>5262</v>
      </c>
      <c r="C5518" s="2" t="s">
        <v>5263</v>
      </c>
      <c r="D5518" s="2" t="s">
        <v>2</v>
      </c>
      <c r="E5518" s="2" t="s">
        <v>35808</v>
      </c>
      <c r="F5518" s="2" t="s">
        <v>3656</v>
      </c>
      <c r="G5518" s="2" t="s">
        <v>4</v>
      </c>
    </row>
    <row r="5519" spans="1:7" x14ac:dyDescent="0.3">
      <c r="A5519" s="3">
        <v>964425055</v>
      </c>
      <c r="B5519" s="2" t="s">
        <v>5272</v>
      </c>
      <c r="C5519" s="2" t="s">
        <v>5273</v>
      </c>
      <c r="D5519" s="2" t="s">
        <v>2</v>
      </c>
      <c r="E5519" s="2" t="s">
        <v>35810</v>
      </c>
      <c r="F5519" s="2" t="s">
        <v>3656</v>
      </c>
      <c r="G5519" s="2" t="s">
        <v>4</v>
      </c>
    </row>
    <row r="5520" spans="1:7" x14ac:dyDescent="0.3">
      <c r="A5520" s="3">
        <v>964425093</v>
      </c>
      <c r="B5520" s="2" t="s">
        <v>850</v>
      </c>
      <c r="C5520" s="2" t="s">
        <v>851</v>
      </c>
      <c r="D5520" s="2" t="s">
        <v>2</v>
      </c>
      <c r="E5520" s="2" t="s">
        <v>35810</v>
      </c>
      <c r="F5520" s="2" t="s">
        <v>401</v>
      </c>
      <c r="G5520" s="2" t="s">
        <v>4</v>
      </c>
    </row>
    <row r="5521" spans="1:7" x14ac:dyDescent="0.3">
      <c r="A5521" s="3">
        <v>964425104</v>
      </c>
      <c r="B5521" s="2" t="s">
        <v>18107</v>
      </c>
      <c r="C5521" s="2" t="s">
        <v>18108</v>
      </c>
      <c r="D5521" s="2" t="s">
        <v>2</v>
      </c>
      <c r="E5521" s="2" t="s">
        <v>35808</v>
      </c>
      <c r="F5521" s="2" t="s">
        <v>14713</v>
      </c>
      <c r="G5521" s="2" t="s">
        <v>4</v>
      </c>
    </row>
    <row r="5522" spans="1:7" x14ac:dyDescent="0.3">
      <c r="A5522" s="3">
        <v>964425123</v>
      </c>
      <c r="B5522" s="2" t="s">
        <v>33167</v>
      </c>
      <c r="C5522" s="2" t="s">
        <v>33168</v>
      </c>
      <c r="D5522" s="2" t="s">
        <v>2</v>
      </c>
      <c r="E5522" s="2" t="s">
        <v>35808</v>
      </c>
      <c r="F5522" s="2" t="s">
        <v>32723</v>
      </c>
      <c r="G5522" s="2" t="s">
        <v>25843</v>
      </c>
    </row>
    <row r="5523" spans="1:7" x14ac:dyDescent="0.3">
      <c r="A5523" s="3">
        <v>964425193</v>
      </c>
      <c r="B5523" s="2" t="s">
        <v>19059</v>
      </c>
      <c r="C5523" s="2" t="s">
        <v>19060</v>
      </c>
      <c r="D5523" s="2" t="s">
        <v>2</v>
      </c>
      <c r="E5523" s="2" t="s">
        <v>35808</v>
      </c>
      <c r="F5523" s="2" t="s">
        <v>18193</v>
      </c>
      <c r="G5523" s="2" t="s">
        <v>4</v>
      </c>
    </row>
    <row r="5524" spans="1:7" x14ac:dyDescent="0.3">
      <c r="A5524" s="3">
        <v>964425211</v>
      </c>
      <c r="B5524" s="2" t="s">
        <v>23309</v>
      </c>
      <c r="C5524" s="2" t="s">
        <v>23310</v>
      </c>
      <c r="D5524" s="2" t="s">
        <v>2</v>
      </c>
      <c r="E5524" s="2" t="s">
        <v>35810</v>
      </c>
      <c r="F5524" s="2" t="s">
        <v>21581</v>
      </c>
      <c r="G5524" s="2" t="s">
        <v>4</v>
      </c>
    </row>
    <row r="5525" spans="1:7" x14ac:dyDescent="0.3">
      <c r="A5525" s="3">
        <v>964425257</v>
      </c>
      <c r="B5525" s="2" t="s">
        <v>32480</v>
      </c>
      <c r="C5525" s="2" t="s">
        <v>32481</v>
      </c>
      <c r="D5525" s="2" t="s">
        <v>2</v>
      </c>
      <c r="E5525" s="2" t="s">
        <v>35808</v>
      </c>
      <c r="F5525" s="2" t="s">
        <v>32167</v>
      </c>
      <c r="G5525" s="2" t="s">
        <v>25843</v>
      </c>
    </row>
    <row r="5526" spans="1:7" x14ac:dyDescent="0.3">
      <c r="A5526" s="3">
        <v>964425260</v>
      </c>
      <c r="B5526" s="2" t="s">
        <v>5320</v>
      </c>
      <c r="C5526" s="2" t="s">
        <v>5321</v>
      </c>
      <c r="D5526" s="2" t="s">
        <v>9</v>
      </c>
      <c r="E5526" s="2" t="s">
        <v>35808</v>
      </c>
      <c r="F5526" s="2" t="s">
        <v>3656</v>
      </c>
      <c r="G5526" s="2" t="s">
        <v>4</v>
      </c>
    </row>
    <row r="5527" spans="1:7" x14ac:dyDescent="0.3">
      <c r="A5527" s="3">
        <v>964425379</v>
      </c>
      <c r="B5527" s="2" t="s">
        <v>1576</v>
      </c>
      <c r="C5527" s="2" t="s">
        <v>1577</v>
      </c>
      <c r="D5527" s="2" t="s">
        <v>2</v>
      </c>
      <c r="E5527" s="2" t="s">
        <v>35808</v>
      </c>
      <c r="F5527" s="2" t="s">
        <v>401</v>
      </c>
      <c r="G5527" s="2" t="s">
        <v>4</v>
      </c>
    </row>
    <row r="5528" spans="1:7" x14ac:dyDescent="0.3">
      <c r="A5528" s="3">
        <v>964425380</v>
      </c>
      <c r="B5528" s="2" t="s">
        <v>8297</v>
      </c>
      <c r="C5528" s="2" t="s">
        <v>8298</v>
      </c>
      <c r="D5528" s="2" t="s">
        <v>2</v>
      </c>
      <c r="E5528" s="2" t="s">
        <v>35808</v>
      </c>
      <c r="F5528" s="2" t="s">
        <v>6489</v>
      </c>
      <c r="G5528" s="2" t="s">
        <v>4</v>
      </c>
    </row>
    <row r="5529" spans="1:7" x14ac:dyDescent="0.3">
      <c r="A5529" s="3">
        <v>964425393</v>
      </c>
      <c r="B5529" s="2" t="s">
        <v>1072</v>
      </c>
      <c r="C5529" s="2" t="s">
        <v>1073</v>
      </c>
      <c r="D5529" s="2" t="s">
        <v>2</v>
      </c>
      <c r="E5529" s="2" t="s">
        <v>35808</v>
      </c>
      <c r="F5529" s="2" t="s">
        <v>401</v>
      </c>
      <c r="G5529" s="2" t="s">
        <v>4</v>
      </c>
    </row>
    <row r="5530" spans="1:7" x14ac:dyDescent="0.3">
      <c r="A5530" s="3">
        <v>964425450</v>
      </c>
      <c r="B5530" s="2" t="s">
        <v>7986</v>
      </c>
      <c r="C5530" s="2" t="s">
        <v>7987</v>
      </c>
      <c r="D5530" s="2" t="s">
        <v>2</v>
      </c>
      <c r="E5530" s="2" t="s">
        <v>35808</v>
      </c>
      <c r="F5530" s="2" t="s">
        <v>6489</v>
      </c>
      <c r="G5530" s="2" t="s">
        <v>4</v>
      </c>
    </row>
    <row r="5531" spans="1:7" x14ac:dyDescent="0.3">
      <c r="A5531" s="3">
        <v>964426305</v>
      </c>
      <c r="B5531" s="2" t="s">
        <v>312</v>
      </c>
      <c r="C5531" s="2" t="s">
        <v>313</v>
      </c>
      <c r="D5531" s="2" t="s">
        <v>2</v>
      </c>
      <c r="E5531" s="2" t="s">
        <v>35808</v>
      </c>
      <c r="F5531" s="2" t="s">
        <v>239</v>
      </c>
      <c r="G5531" s="2" t="s">
        <v>4</v>
      </c>
    </row>
    <row r="5532" spans="1:7" x14ac:dyDescent="0.3">
      <c r="A5532" s="3">
        <v>964427273</v>
      </c>
      <c r="B5532" s="2" t="s">
        <v>7854</v>
      </c>
      <c r="C5532" s="2" t="s">
        <v>7855</v>
      </c>
      <c r="D5532" s="2" t="s">
        <v>2</v>
      </c>
      <c r="E5532" s="2" t="s">
        <v>35808</v>
      </c>
      <c r="F5532" s="2" t="s">
        <v>6489</v>
      </c>
      <c r="G5532" s="2" t="s">
        <v>4</v>
      </c>
    </row>
    <row r="5533" spans="1:7" x14ac:dyDescent="0.3">
      <c r="A5533" s="3">
        <v>964432914</v>
      </c>
      <c r="B5533" s="2" t="s">
        <v>10045</v>
      </c>
      <c r="C5533" s="2" t="s">
        <v>10046</v>
      </c>
      <c r="D5533" s="2" t="s">
        <v>2</v>
      </c>
      <c r="E5533" s="2" t="s">
        <v>35808</v>
      </c>
      <c r="F5533" s="2" t="s">
        <v>8404</v>
      </c>
      <c r="G5533" s="2" t="s">
        <v>4</v>
      </c>
    </row>
    <row r="5534" spans="1:7" x14ac:dyDescent="0.3">
      <c r="A5534" s="3">
        <v>964432962</v>
      </c>
      <c r="B5534" s="2" t="s">
        <v>10683</v>
      </c>
      <c r="C5534" s="2" t="s">
        <v>10684</v>
      </c>
      <c r="D5534" s="2" t="s">
        <v>2</v>
      </c>
      <c r="E5534" s="2" t="s">
        <v>35809</v>
      </c>
      <c r="F5534" s="2" t="s">
        <v>8404</v>
      </c>
      <c r="G5534" s="2" t="s">
        <v>4</v>
      </c>
    </row>
    <row r="5535" spans="1:7" x14ac:dyDescent="0.3">
      <c r="A5535" s="3">
        <v>964433018</v>
      </c>
      <c r="B5535" s="2" t="s">
        <v>14350</v>
      </c>
      <c r="C5535" s="2" t="s">
        <v>14351</v>
      </c>
      <c r="D5535" s="2" t="s">
        <v>2</v>
      </c>
      <c r="E5535" s="2" t="s">
        <v>35808</v>
      </c>
      <c r="F5535" s="2" t="s">
        <v>11534</v>
      </c>
      <c r="G5535" s="2" t="s">
        <v>4</v>
      </c>
    </row>
    <row r="5536" spans="1:7" x14ac:dyDescent="0.3">
      <c r="A5536" s="3">
        <v>964433024</v>
      </c>
      <c r="B5536" s="2" t="s">
        <v>17364</v>
      </c>
      <c r="C5536" s="2" t="s">
        <v>17365</v>
      </c>
      <c r="D5536" s="2" t="s">
        <v>2</v>
      </c>
      <c r="E5536" s="2" t="s">
        <v>35808</v>
      </c>
      <c r="F5536" s="2" t="s">
        <v>14713</v>
      </c>
      <c r="G5536" s="2" t="s">
        <v>4</v>
      </c>
    </row>
    <row r="5537" spans="1:7" x14ac:dyDescent="0.3">
      <c r="A5537" s="3">
        <v>964433055</v>
      </c>
      <c r="B5537" s="2" t="s">
        <v>6910</v>
      </c>
      <c r="C5537" s="2" t="s">
        <v>6911</v>
      </c>
      <c r="D5537" s="2" t="s">
        <v>2</v>
      </c>
      <c r="E5537" s="2" t="s">
        <v>35810</v>
      </c>
      <c r="F5537" s="2" t="s">
        <v>6489</v>
      </c>
      <c r="G5537" s="2" t="s">
        <v>4</v>
      </c>
    </row>
    <row r="5538" spans="1:7" x14ac:dyDescent="0.3">
      <c r="A5538" s="3">
        <v>964433145</v>
      </c>
      <c r="B5538" s="2" t="s">
        <v>18057</v>
      </c>
      <c r="C5538" s="2" t="s">
        <v>18058</v>
      </c>
      <c r="D5538" s="2" t="s">
        <v>2</v>
      </c>
      <c r="E5538" s="2" t="s">
        <v>35808</v>
      </c>
      <c r="F5538" s="2" t="s">
        <v>14713</v>
      </c>
      <c r="G5538" s="2" t="s">
        <v>4</v>
      </c>
    </row>
    <row r="5539" spans="1:7" x14ac:dyDescent="0.3">
      <c r="A5539" s="3">
        <v>964438701</v>
      </c>
      <c r="B5539" s="2" t="s">
        <v>15912</v>
      </c>
      <c r="C5539" s="2" t="s">
        <v>15913</v>
      </c>
      <c r="D5539" s="2" t="s">
        <v>2</v>
      </c>
      <c r="E5539" s="2" t="s">
        <v>35808</v>
      </c>
      <c r="F5539" s="2" t="s">
        <v>14713</v>
      </c>
      <c r="G5539" s="2" t="s">
        <v>4</v>
      </c>
    </row>
    <row r="5540" spans="1:7" x14ac:dyDescent="0.3">
      <c r="A5540" s="3">
        <v>964442401</v>
      </c>
      <c r="B5540" s="2" t="s">
        <v>33343</v>
      </c>
      <c r="C5540" s="2" t="s">
        <v>33344</v>
      </c>
      <c r="D5540" s="2" t="s">
        <v>2</v>
      </c>
      <c r="E5540" s="2" t="s">
        <v>35808</v>
      </c>
      <c r="F5540" s="2" t="s">
        <v>33276</v>
      </c>
      <c r="G5540" s="2" t="s">
        <v>25843</v>
      </c>
    </row>
    <row r="5541" spans="1:7" x14ac:dyDescent="0.3">
      <c r="A5541" s="3">
        <v>964442423</v>
      </c>
      <c r="B5541" s="2" t="s">
        <v>30949</v>
      </c>
      <c r="C5541" s="2" t="s">
        <v>30950</v>
      </c>
      <c r="D5541" s="2" t="s">
        <v>2</v>
      </c>
      <c r="E5541" s="2" t="s">
        <v>35808</v>
      </c>
      <c r="F5541" s="2" t="s">
        <v>30804</v>
      </c>
      <c r="G5541" s="2" t="s">
        <v>25843</v>
      </c>
    </row>
    <row r="5542" spans="1:7" x14ac:dyDescent="0.3">
      <c r="A5542" s="3">
        <v>964442434</v>
      </c>
      <c r="B5542" s="2" t="s">
        <v>31842</v>
      </c>
      <c r="C5542" s="2" t="s">
        <v>31843</v>
      </c>
      <c r="D5542" s="2" t="s">
        <v>2</v>
      </c>
      <c r="E5542" s="2" t="s">
        <v>35808</v>
      </c>
      <c r="F5542" s="2" t="s">
        <v>31685</v>
      </c>
      <c r="G5542" s="2" t="s">
        <v>25843</v>
      </c>
    </row>
    <row r="5543" spans="1:7" x14ac:dyDescent="0.3">
      <c r="A5543" s="3">
        <v>964442478</v>
      </c>
      <c r="B5543" s="2" t="s">
        <v>32095</v>
      </c>
      <c r="C5543" s="2" t="s">
        <v>32096</v>
      </c>
      <c r="D5543" s="2" t="s">
        <v>2</v>
      </c>
      <c r="E5543" s="2" t="s">
        <v>35808</v>
      </c>
      <c r="F5543" s="2" t="s">
        <v>32074</v>
      </c>
      <c r="G5543" s="2" t="s">
        <v>25843</v>
      </c>
    </row>
    <row r="5544" spans="1:7" x14ac:dyDescent="0.3">
      <c r="A5544" s="3">
        <v>964442494</v>
      </c>
      <c r="B5544" s="2" t="s">
        <v>32531</v>
      </c>
      <c r="C5544" s="2" t="s">
        <v>32532</v>
      </c>
      <c r="D5544" s="2" t="s">
        <v>2</v>
      </c>
      <c r="E5544" s="2" t="s">
        <v>35808</v>
      </c>
      <c r="F5544" s="2" t="s">
        <v>32494</v>
      </c>
      <c r="G5544" s="2" t="s">
        <v>25843</v>
      </c>
    </row>
    <row r="5545" spans="1:7" x14ac:dyDescent="0.3">
      <c r="A5545" s="3">
        <v>964442599</v>
      </c>
      <c r="B5545" s="2" t="s">
        <v>34133</v>
      </c>
      <c r="C5545" s="2" t="s">
        <v>34134</v>
      </c>
      <c r="D5545" s="2" t="s">
        <v>2</v>
      </c>
      <c r="E5545" s="2" t="s">
        <v>35808</v>
      </c>
      <c r="F5545" s="2" t="s">
        <v>34002</v>
      </c>
      <c r="G5545" s="2" t="s">
        <v>25843</v>
      </c>
    </row>
    <row r="5546" spans="1:7" x14ac:dyDescent="0.3">
      <c r="A5546" s="3">
        <v>964447536</v>
      </c>
      <c r="B5546" s="2" t="s">
        <v>32868</v>
      </c>
      <c r="C5546" s="2" t="s">
        <v>32869</v>
      </c>
      <c r="D5546" s="2" t="s">
        <v>9</v>
      </c>
      <c r="E5546" s="2" t="s">
        <v>35808</v>
      </c>
      <c r="F5546" s="2" t="s">
        <v>32723</v>
      </c>
      <c r="G5546" s="2" t="s">
        <v>25843</v>
      </c>
    </row>
    <row r="5547" spans="1:7" x14ac:dyDescent="0.3">
      <c r="A5547" s="3">
        <v>964447693</v>
      </c>
      <c r="B5547" s="2" t="s">
        <v>32705</v>
      </c>
      <c r="C5547" s="2" t="s">
        <v>32706</v>
      </c>
      <c r="D5547" s="2" t="s">
        <v>9</v>
      </c>
      <c r="E5547" s="2" t="s">
        <v>35808</v>
      </c>
      <c r="F5547" s="2" t="s">
        <v>32624</v>
      </c>
      <c r="G5547" s="2" t="s">
        <v>25843</v>
      </c>
    </row>
    <row r="5548" spans="1:7" x14ac:dyDescent="0.3">
      <c r="A5548" s="3">
        <v>964447770</v>
      </c>
      <c r="B5548" s="2" t="s">
        <v>33056</v>
      </c>
      <c r="C5548" s="2" t="s">
        <v>33057</v>
      </c>
      <c r="D5548" s="2" t="s">
        <v>2</v>
      </c>
      <c r="E5548" s="2" t="s">
        <v>35808</v>
      </c>
      <c r="F5548" s="2" t="s">
        <v>32723</v>
      </c>
      <c r="G5548" s="2" t="s">
        <v>25843</v>
      </c>
    </row>
    <row r="5549" spans="1:7" x14ac:dyDescent="0.3">
      <c r="A5549" s="3">
        <v>964452121</v>
      </c>
      <c r="B5549" s="2" t="s">
        <v>33151</v>
      </c>
      <c r="C5549" s="2" t="s">
        <v>33152</v>
      </c>
      <c r="D5549" s="2" t="s">
        <v>9</v>
      </c>
      <c r="E5549" s="2" t="s">
        <v>35808</v>
      </c>
      <c r="F5549" s="2" t="s">
        <v>32723</v>
      </c>
      <c r="G5549" s="2" t="s">
        <v>25843</v>
      </c>
    </row>
    <row r="5550" spans="1:7" x14ac:dyDescent="0.3">
      <c r="A5550" s="3">
        <v>964452218</v>
      </c>
      <c r="B5550" s="2" t="s">
        <v>32147</v>
      </c>
      <c r="C5550" s="2" t="s">
        <v>32148</v>
      </c>
      <c r="D5550" s="2" t="s">
        <v>2</v>
      </c>
      <c r="E5550" s="2" t="s">
        <v>35808</v>
      </c>
      <c r="F5550" s="2" t="s">
        <v>32074</v>
      </c>
      <c r="G5550" s="2" t="s">
        <v>25843</v>
      </c>
    </row>
    <row r="5551" spans="1:7" x14ac:dyDescent="0.3">
      <c r="A5551" s="3">
        <v>964452240</v>
      </c>
      <c r="B5551" s="2" t="s">
        <v>30644</v>
      </c>
      <c r="C5551" s="2" t="s">
        <v>30645</v>
      </c>
      <c r="D5551" s="2" t="s">
        <v>2</v>
      </c>
      <c r="E5551" s="2" t="s">
        <v>35808</v>
      </c>
      <c r="F5551" s="2" t="s">
        <v>30309</v>
      </c>
      <c r="G5551" s="2" t="s">
        <v>25843</v>
      </c>
    </row>
    <row r="5552" spans="1:7" x14ac:dyDescent="0.3">
      <c r="A5552" s="3">
        <v>964452251</v>
      </c>
      <c r="B5552" s="2" t="s">
        <v>31808</v>
      </c>
      <c r="C5552" s="2" t="s">
        <v>31809</v>
      </c>
      <c r="D5552" s="2" t="s">
        <v>2</v>
      </c>
      <c r="E5552" s="2" t="s">
        <v>35808</v>
      </c>
      <c r="F5552" s="2" t="s">
        <v>31685</v>
      </c>
      <c r="G5552" s="2" t="s">
        <v>25843</v>
      </c>
    </row>
    <row r="5553" spans="1:7" x14ac:dyDescent="0.3">
      <c r="A5553" s="3">
        <v>964452261</v>
      </c>
      <c r="B5553" s="2" t="s">
        <v>30146</v>
      </c>
      <c r="C5553" s="2" t="s">
        <v>30147</v>
      </c>
      <c r="D5553" s="2" t="s">
        <v>2</v>
      </c>
      <c r="E5553" s="2" t="s">
        <v>35808</v>
      </c>
      <c r="F5553" s="2" t="s">
        <v>30148</v>
      </c>
      <c r="G5553" s="2" t="s">
        <v>25843</v>
      </c>
    </row>
    <row r="5554" spans="1:7" x14ac:dyDescent="0.3">
      <c r="A5554" s="3">
        <v>964452285</v>
      </c>
      <c r="B5554" s="2" t="s">
        <v>32143</v>
      </c>
      <c r="C5554" s="2" t="s">
        <v>32144</v>
      </c>
      <c r="D5554" s="2" t="s">
        <v>2</v>
      </c>
      <c r="E5554" s="2" t="s">
        <v>35808</v>
      </c>
      <c r="F5554" s="2" t="s">
        <v>32074</v>
      </c>
      <c r="G5554" s="2" t="s">
        <v>25843</v>
      </c>
    </row>
    <row r="5555" spans="1:7" x14ac:dyDescent="0.3">
      <c r="A5555" s="3">
        <v>964452374</v>
      </c>
      <c r="B5555" s="2" t="s">
        <v>34220</v>
      </c>
      <c r="C5555" s="2" t="s">
        <v>34221</v>
      </c>
      <c r="D5555" s="2" t="s">
        <v>2</v>
      </c>
      <c r="E5555" s="2" t="s">
        <v>35808</v>
      </c>
      <c r="F5555" s="2" t="s">
        <v>34159</v>
      </c>
      <c r="G5555" s="2" t="s">
        <v>25843</v>
      </c>
    </row>
    <row r="5556" spans="1:7" x14ac:dyDescent="0.3">
      <c r="A5556" s="3">
        <v>964452475</v>
      </c>
      <c r="B5556" s="2" t="s">
        <v>34192</v>
      </c>
      <c r="C5556" s="2" t="s">
        <v>34193</v>
      </c>
      <c r="D5556" s="2" t="s">
        <v>2</v>
      </c>
      <c r="E5556" s="2" t="s">
        <v>35808</v>
      </c>
      <c r="F5556" s="2" t="s">
        <v>34159</v>
      </c>
      <c r="G5556" s="2" t="s">
        <v>25843</v>
      </c>
    </row>
    <row r="5557" spans="1:7" x14ac:dyDescent="0.3">
      <c r="A5557" s="3">
        <v>964452492</v>
      </c>
      <c r="B5557" s="2" t="s">
        <v>32808</v>
      </c>
      <c r="C5557" s="2" t="s">
        <v>32809</v>
      </c>
      <c r="D5557" s="2" t="s">
        <v>2</v>
      </c>
      <c r="E5557" s="2" t="s">
        <v>35808</v>
      </c>
      <c r="F5557" s="2" t="s">
        <v>32723</v>
      </c>
      <c r="G5557" s="2" t="s">
        <v>25843</v>
      </c>
    </row>
    <row r="5558" spans="1:7" x14ac:dyDescent="0.3">
      <c r="A5558" s="3">
        <v>964452552</v>
      </c>
      <c r="B5558" s="2" t="s">
        <v>30569</v>
      </c>
      <c r="C5558" s="2" t="s">
        <v>30570</v>
      </c>
      <c r="D5558" s="2" t="s">
        <v>2</v>
      </c>
      <c r="E5558" s="2" t="s">
        <v>35808</v>
      </c>
      <c r="F5558" s="2" t="s">
        <v>30571</v>
      </c>
      <c r="G5558" s="2" t="s">
        <v>25843</v>
      </c>
    </row>
    <row r="5559" spans="1:7" x14ac:dyDescent="0.3">
      <c r="A5559" s="3">
        <v>964452566</v>
      </c>
      <c r="B5559" s="2" t="s">
        <v>32734</v>
      </c>
      <c r="C5559" s="2" t="s">
        <v>32735</v>
      </c>
      <c r="D5559" s="2" t="s">
        <v>2</v>
      </c>
      <c r="E5559" s="2" t="s">
        <v>35808</v>
      </c>
      <c r="F5559" s="2" t="s">
        <v>32723</v>
      </c>
      <c r="G5559" s="2" t="s">
        <v>25843</v>
      </c>
    </row>
    <row r="5560" spans="1:7" x14ac:dyDescent="0.3">
      <c r="A5560" s="3">
        <v>964452978</v>
      </c>
      <c r="B5560" s="2" t="s">
        <v>11485</v>
      </c>
      <c r="C5560" s="2" t="s">
        <v>11486</v>
      </c>
      <c r="D5560" s="2" t="s">
        <v>9</v>
      </c>
      <c r="E5560" s="2" t="s">
        <v>35808</v>
      </c>
      <c r="F5560" s="2" t="s">
        <v>8404</v>
      </c>
      <c r="G5560" s="2" t="s">
        <v>4</v>
      </c>
    </row>
    <row r="5561" spans="1:7" x14ac:dyDescent="0.3">
      <c r="A5561" s="3">
        <v>964466872</v>
      </c>
      <c r="B5561" s="2" t="s">
        <v>6389</v>
      </c>
      <c r="C5561" s="2" t="s">
        <v>6390</v>
      </c>
      <c r="D5561" s="2" t="s">
        <v>2</v>
      </c>
      <c r="E5561" s="2" t="s">
        <v>35808</v>
      </c>
      <c r="F5561" s="2" t="s">
        <v>5633</v>
      </c>
      <c r="G5561" s="2" t="s">
        <v>4</v>
      </c>
    </row>
    <row r="5562" spans="1:7" x14ac:dyDescent="0.3">
      <c r="A5562" s="3">
        <v>964484323</v>
      </c>
      <c r="B5562" s="2" t="s">
        <v>34061</v>
      </c>
      <c r="C5562" s="2" t="s">
        <v>34062</v>
      </c>
      <c r="D5562" s="2" t="s">
        <v>2</v>
      </c>
      <c r="E5562" s="2" t="s">
        <v>35808</v>
      </c>
      <c r="F5562" s="2" t="s">
        <v>34002</v>
      </c>
      <c r="G5562" s="2" t="s">
        <v>25843</v>
      </c>
    </row>
    <row r="5563" spans="1:7" x14ac:dyDescent="0.3">
      <c r="A5563" s="3">
        <v>964484340</v>
      </c>
      <c r="B5563" s="2" t="s">
        <v>30438</v>
      </c>
      <c r="C5563" s="2" t="s">
        <v>30439</v>
      </c>
      <c r="D5563" s="2" t="s">
        <v>2</v>
      </c>
      <c r="E5563" s="2" t="s">
        <v>35808</v>
      </c>
      <c r="F5563" s="2" t="s">
        <v>30309</v>
      </c>
      <c r="G5563" s="2" t="s">
        <v>25843</v>
      </c>
    </row>
    <row r="5564" spans="1:7" x14ac:dyDescent="0.3">
      <c r="A5564" s="3">
        <v>964484367</v>
      </c>
      <c r="B5564" s="2" t="s">
        <v>32659</v>
      </c>
      <c r="C5564" s="2" t="s">
        <v>32660</v>
      </c>
      <c r="D5564" s="2" t="s">
        <v>2</v>
      </c>
      <c r="E5564" s="2" t="s">
        <v>35808</v>
      </c>
      <c r="F5564" s="2" t="s">
        <v>32624</v>
      </c>
      <c r="G5564" s="2" t="s">
        <v>25843</v>
      </c>
    </row>
    <row r="5565" spans="1:7" x14ac:dyDescent="0.3">
      <c r="A5565" s="3">
        <v>964484413</v>
      </c>
      <c r="B5565" s="2" t="s">
        <v>32940</v>
      </c>
      <c r="C5565" s="2" t="s">
        <v>32941</v>
      </c>
      <c r="D5565" s="2" t="s">
        <v>2</v>
      </c>
      <c r="E5565" s="2" t="s">
        <v>35808</v>
      </c>
      <c r="F5565" s="2" t="s">
        <v>32723</v>
      </c>
      <c r="G5565" s="2" t="s">
        <v>25843</v>
      </c>
    </row>
    <row r="5566" spans="1:7" x14ac:dyDescent="0.3">
      <c r="A5566" s="3">
        <v>964484424</v>
      </c>
      <c r="B5566" s="2" t="s">
        <v>33786</v>
      </c>
      <c r="C5566" s="2" t="s">
        <v>33787</v>
      </c>
      <c r="D5566" s="2" t="s">
        <v>2</v>
      </c>
      <c r="E5566" s="2" t="s">
        <v>35808</v>
      </c>
      <c r="F5566" s="2" t="s">
        <v>33595</v>
      </c>
      <c r="G5566" s="2" t="s">
        <v>25843</v>
      </c>
    </row>
    <row r="5567" spans="1:7" x14ac:dyDescent="0.3">
      <c r="A5567" s="3">
        <v>964484440</v>
      </c>
      <c r="B5567" s="2" t="s">
        <v>14184</v>
      </c>
      <c r="C5567" s="2" t="s">
        <v>14185</v>
      </c>
      <c r="D5567" s="2" t="s">
        <v>2</v>
      </c>
      <c r="E5567" s="2" t="s">
        <v>35810</v>
      </c>
      <c r="F5567" s="2" t="s">
        <v>11534</v>
      </c>
      <c r="G5567" s="2" t="s">
        <v>4</v>
      </c>
    </row>
    <row r="5568" spans="1:7" x14ac:dyDescent="0.3">
      <c r="A5568" s="3">
        <v>964484475</v>
      </c>
      <c r="B5568" s="2" t="s">
        <v>33010</v>
      </c>
      <c r="C5568" s="2" t="s">
        <v>33011</v>
      </c>
      <c r="D5568" s="2" t="s">
        <v>2</v>
      </c>
      <c r="E5568" s="2" t="s">
        <v>35808</v>
      </c>
      <c r="F5568" s="2" t="s">
        <v>32723</v>
      </c>
      <c r="G5568" s="2" t="s">
        <v>25843</v>
      </c>
    </row>
    <row r="5569" spans="1:7" x14ac:dyDescent="0.3">
      <c r="A5569" s="3">
        <v>964484480</v>
      </c>
      <c r="B5569" s="2" t="s">
        <v>34037</v>
      </c>
      <c r="C5569" s="2" t="s">
        <v>34038</v>
      </c>
      <c r="D5569" s="2" t="s">
        <v>2</v>
      </c>
      <c r="E5569" s="2" t="s">
        <v>35808</v>
      </c>
      <c r="F5569" s="2" t="s">
        <v>34002</v>
      </c>
      <c r="G5569" s="2" t="s">
        <v>25843</v>
      </c>
    </row>
    <row r="5570" spans="1:7" x14ac:dyDescent="0.3">
      <c r="A5570" s="3">
        <v>964484534</v>
      </c>
      <c r="B5570" s="2" t="s">
        <v>33924</v>
      </c>
      <c r="C5570" s="2" t="s">
        <v>33925</v>
      </c>
      <c r="D5570" s="2" t="s">
        <v>2</v>
      </c>
      <c r="E5570" s="2" t="s">
        <v>35808</v>
      </c>
      <c r="F5570" s="2" t="s">
        <v>33595</v>
      </c>
      <c r="G5570" s="2" t="s">
        <v>25843</v>
      </c>
    </row>
    <row r="5571" spans="1:7" x14ac:dyDescent="0.3">
      <c r="A5571" s="3">
        <v>964484566</v>
      </c>
      <c r="B5571" s="2" t="s">
        <v>33157</v>
      </c>
      <c r="C5571" s="2" t="s">
        <v>33158</v>
      </c>
      <c r="D5571" s="2" t="s">
        <v>2</v>
      </c>
      <c r="E5571" s="2" t="s">
        <v>35808</v>
      </c>
      <c r="F5571" s="2" t="s">
        <v>32723</v>
      </c>
      <c r="G5571" s="2" t="s">
        <v>25843</v>
      </c>
    </row>
    <row r="5572" spans="1:7" x14ac:dyDescent="0.3">
      <c r="A5572" s="3">
        <v>964484575</v>
      </c>
      <c r="B5572" s="2" t="s">
        <v>33145</v>
      </c>
      <c r="C5572" s="2" t="s">
        <v>33146</v>
      </c>
      <c r="D5572" s="2" t="s">
        <v>2</v>
      </c>
      <c r="E5572" s="2" t="s">
        <v>35808</v>
      </c>
      <c r="F5572" s="2" t="s">
        <v>32723</v>
      </c>
      <c r="G5572" s="2" t="s">
        <v>25843</v>
      </c>
    </row>
    <row r="5573" spans="1:7" x14ac:dyDescent="0.3">
      <c r="A5573" s="3">
        <v>964484845</v>
      </c>
      <c r="B5573" s="2" t="s">
        <v>32585</v>
      </c>
      <c r="C5573" s="2" t="s">
        <v>32586</v>
      </c>
      <c r="D5573" s="2" t="s">
        <v>2</v>
      </c>
      <c r="E5573" s="2" t="s">
        <v>35808</v>
      </c>
      <c r="F5573" s="2" t="s">
        <v>32494</v>
      </c>
      <c r="G5573" s="2" t="s">
        <v>25843</v>
      </c>
    </row>
    <row r="5574" spans="1:7" x14ac:dyDescent="0.3">
      <c r="A5574" s="3">
        <v>964500628</v>
      </c>
      <c r="B5574" s="2" t="s">
        <v>34768</v>
      </c>
      <c r="C5574" s="2" t="s">
        <v>34769</v>
      </c>
      <c r="D5574" s="2" t="s">
        <v>2</v>
      </c>
      <c r="E5574" s="2" t="s">
        <v>35808</v>
      </c>
      <c r="F5574" s="2" t="s">
        <v>34770</v>
      </c>
      <c r="G5574" s="2" t="s">
        <v>25843</v>
      </c>
    </row>
    <row r="5575" spans="1:7" x14ac:dyDescent="0.3">
      <c r="A5575" s="3">
        <v>964500650</v>
      </c>
      <c r="B5575" s="2" t="s">
        <v>32754</v>
      </c>
      <c r="C5575" s="2" t="s">
        <v>32755</v>
      </c>
      <c r="D5575" s="2" t="s">
        <v>2</v>
      </c>
      <c r="E5575" s="2" t="s">
        <v>35808</v>
      </c>
      <c r="F5575" s="2" t="s">
        <v>32723</v>
      </c>
      <c r="G5575" s="2" t="s">
        <v>25843</v>
      </c>
    </row>
    <row r="5576" spans="1:7" x14ac:dyDescent="0.3">
      <c r="A5576" s="3">
        <v>964500709</v>
      </c>
      <c r="B5576" s="2" t="s">
        <v>32818</v>
      </c>
      <c r="C5576" s="2" t="s">
        <v>32819</v>
      </c>
      <c r="D5576" s="2" t="s">
        <v>2</v>
      </c>
      <c r="E5576" s="2" t="s">
        <v>35808</v>
      </c>
      <c r="F5576" s="2" t="s">
        <v>32723</v>
      </c>
      <c r="G5576" s="2" t="s">
        <v>25843</v>
      </c>
    </row>
    <row r="5577" spans="1:7" x14ac:dyDescent="0.3">
      <c r="A5577" s="3">
        <v>964500710</v>
      </c>
      <c r="B5577" s="2" t="s">
        <v>32824</v>
      </c>
      <c r="C5577" s="2" t="s">
        <v>32825</v>
      </c>
      <c r="D5577" s="2" t="s">
        <v>2</v>
      </c>
      <c r="E5577" s="2" t="s">
        <v>35808</v>
      </c>
      <c r="F5577" s="2" t="s">
        <v>32723</v>
      </c>
      <c r="G5577" s="2" t="s">
        <v>25843</v>
      </c>
    </row>
    <row r="5578" spans="1:7" x14ac:dyDescent="0.3">
      <c r="A5578" s="3">
        <v>964500725</v>
      </c>
      <c r="B5578" s="2" t="s">
        <v>31463</v>
      </c>
      <c r="C5578" s="2" t="s">
        <v>31464</v>
      </c>
      <c r="D5578" s="2" t="s">
        <v>2</v>
      </c>
      <c r="E5578" s="2" t="s">
        <v>35808</v>
      </c>
      <c r="F5578" s="2" t="s">
        <v>30571</v>
      </c>
      <c r="G5578" s="2" t="s">
        <v>25843</v>
      </c>
    </row>
    <row r="5579" spans="1:7" x14ac:dyDescent="0.3">
      <c r="A5579" s="3">
        <v>964500755</v>
      </c>
      <c r="B5579" s="2" t="s">
        <v>32168</v>
      </c>
      <c r="C5579" s="2" t="s">
        <v>32169</v>
      </c>
      <c r="D5579" s="2" t="s">
        <v>2</v>
      </c>
      <c r="E5579" s="2" t="s">
        <v>35808</v>
      </c>
      <c r="F5579" s="2" t="s">
        <v>32167</v>
      </c>
      <c r="G5579" s="2" t="s">
        <v>25843</v>
      </c>
    </row>
    <row r="5580" spans="1:7" x14ac:dyDescent="0.3">
      <c r="A5580" s="3">
        <v>964500766</v>
      </c>
      <c r="B5580" s="2" t="s">
        <v>32890</v>
      </c>
      <c r="C5580" s="2" t="s">
        <v>32891</v>
      </c>
      <c r="D5580" s="2" t="s">
        <v>2</v>
      </c>
      <c r="E5580" s="2" t="s">
        <v>35808</v>
      </c>
      <c r="F5580" s="2" t="s">
        <v>32723</v>
      </c>
      <c r="G5580" s="2" t="s">
        <v>25843</v>
      </c>
    </row>
    <row r="5581" spans="1:7" x14ac:dyDescent="0.3">
      <c r="A5581" s="3">
        <v>964500799</v>
      </c>
      <c r="B5581" s="2" t="s">
        <v>30472</v>
      </c>
      <c r="C5581" s="2" t="s">
        <v>30473</v>
      </c>
      <c r="D5581" s="2" t="s">
        <v>2</v>
      </c>
      <c r="E5581" s="2" t="s">
        <v>35808</v>
      </c>
      <c r="F5581" s="2" t="s">
        <v>30309</v>
      </c>
      <c r="G5581" s="2" t="s">
        <v>25843</v>
      </c>
    </row>
    <row r="5582" spans="1:7" x14ac:dyDescent="0.3">
      <c r="A5582" s="3">
        <v>964500924</v>
      </c>
      <c r="B5582" s="2" t="s">
        <v>33165</v>
      </c>
      <c r="C5582" s="2" t="s">
        <v>33166</v>
      </c>
      <c r="D5582" s="2" t="s">
        <v>2</v>
      </c>
      <c r="E5582" s="2" t="s">
        <v>35808</v>
      </c>
      <c r="F5582" s="2" t="s">
        <v>32723</v>
      </c>
      <c r="G5582" s="2" t="s">
        <v>25843</v>
      </c>
    </row>
    <row r="5583" spans="1:7" x14ac:dyDescent="0.3">
      <c r="A5583" s="3">
        <v>964505570</v>
      </c>
      <c r="B5583" s="2" t="s">
        <v>34139</v>
      </c>
      <c r="C5583" s="2" t="s">
        <v>34140</v>
      </c>
      <c r="D5583" s="2" t="s">
        <v>2</v>
      </c>
      <c r="E5583" s="2" t="s">
        <v>35808</v>
      </c>
      <c r="F5583" s="2" t="s">
        <v>34002</v>
      </c>
      <c r="G5583" s="2" t="s">
        <v>25843</v>
      </c>
    </row>
    <row r="5584" spans="1:7" x14ac:dyDescent="0.3">
      <c r="A5584" s="3">
        <v>964511783</v>
      </c>
      <c r="B5584" s="2" t="s">
        <v>488</v>
      </c>
      <c r="C5584" s="2" t="s">
        <v>489</v>
      </c>
      <c r="D5584" s="2" t="s">
        <v>2</v>
      </c>
      <c r="E5584" s="2" t="s">
        <v>35810</v>
      </c>
      <c r="F5584" s="2" t="s">
        <v>401</v>
      </c>
      <c r="G5584" s="2" t="s">
        <v>4</v>
      </c>
    </row>
    <row r="5585" spans="1:7" x14ac:dyDescent="0.3">
      <c r="A5585" s="3">
        <v>964511837</v>
      </c>
      <c r="B5585" s="2" t="s">
        <v>7440</v>
      </c>
      <c r="C5585" s="2" t="s">
        <v>7441</v>
      </c>
      <c r="D5585" s="2" t="s">
        <v>2</v>
      </c>
      <c r="E5585" s="2" t="s">
        <v>35810</v>
      </c>
      <c r="F5585" s="2" t="s">
        <v>6489</v>
      </c>
      <c r="G5585" s="2" t="s">
        <v>4</v>
      </c>
    </row>
    <row r="5586" spans="1:7" x14ac:dyDescent="0.3">
      <c r="A5586" s="3">
        <v>964511904</v>
      </c>
      <c r="B5586" s="2" t="s">
        <v>502</v>
      </c>
      <c r="C5586" s="2" t="s">
        <v>503</v>
      </c>
      <c r="D5586" s="2" t="s">
        <v>2</v>
      </c>
      <c r="E5586" s="2" t="s">
        <v>35809</v>
      </c>
      <c r="F5586" s="2" t="s">
        <v>401</v>
      </c>
      <c r="G5586" s="2" t="s">
        <v>4</v>
      </c>
    </row>
    <row r="5587" spans="1:7" x14ac:dyDescent="0.3">
      <c r="A5587" s="3">
        <v>964511940</v>
      </c>
      <c r="B5587" s="2" t="s">
        <v>24762</v>
      </c>
      <c r="C5587" s="2" t="s">
        <v>24763</v>
      </c>
      <c r="D5587" s="2" t="s">
        <v>2</v>
      </c>
      <c r="E5587" s="2" t="s">
        <v>35808</v>
      </c>
      <c r="F5587" s="2" t="s">
        <v>24719</v>
      </c>
      <c r="G5587" s="2" t="s">
        <v>23450</v>
      </c>
    </row>
    <row r="5588" spans="1:7" x14ac:dyDescent="0.3">
      <c r="A5588" s="3">
        <v>964511984</v>
      </c>
      <c r="B5588" s="2" t="s">
        <v>1771</v>
      </c>
      <c r="C5588" s="2" t="s">
        <v>1772</v>
      </c>
      <c r="D5588" s="2" t="s">
        <v>2</v>
      </c>
      <c r="E5588" s="2" t="s">
        <v>35808</v>
      </c>
      <c r="F5588" s="2" t="s">
        <v>401</v>
      </c>
      <c r="G5588" s="2" t="s">
        <v>4</v>
      </c>
    </row>
    <row r="5589" spans="1:7" x14ac:dyDescent="0.3">
      <c r="A5589" s="3">
        <v>964512024</v>
      </c>
      <c r="B5589" s="2" t="s">
        <v>3940</v>
      </c>
      <c r="C5589" s="2" t="s">
        <v>3941</v>
      </c>
      <c r="D5589" s="2" t="s">
        <v>2</v>
      </c>
      <c r="E5589" s="2" t="s">
        <v>35808</v>
      </c>
      <c r="F5589" s="2" t="s">
        <v>3656</v>
      </c>
      <c r="G5589" s="2" t="s">
        <v>4</v>
      </c>
    </row>
    <row r="5590" spans="1:7" x14ac:dyDescent="0.3">
      <c r="A5590" s="3">
        <v>964512057</v>
      </c>
      <c r="B5590" s="2" t="s">
        <v>6596</v>
      </c>
      <c r="C5590" s="2" t="s">
        <v>6597</v>
      </c>
      <c r="D5590" s="2" t="s">
        <v>2</v>
      </c>
      <c r="E5590" s="2" t="s">
        <v>35808</v>
      </c>
      <c r="F5590" s="2" t="s">
        <v>6489</v>
      </c>
      <c r="G5590" s="2" t="s">
        <v>4</v>
      </c>
    </row>
    <row r="5591" spans="1:7" x14ac:dyDescent="0.3">
      <c r="A5591" s="3">
        <v>964512087</v>
      </c>
      <c r="B5591" s="2" t="s">
        <v>21992</v>
      </c>
      <c r="C5591" s="2" t="s">
        <v>21993</v>
      </c>
      <c r="D5591" s="2" t="s">
        <v>2</v>
      </c>
      <c r="E5591" s="2" t="s">
        <v>35810</v>
      </c>
      <c r="F5591" s="2" t="s">
        <v>21581</v>
      </c>
      <c r="G5591" s="2" t="s">
        <v>4</v>
      </c>
    </row>
    <row r="5592" spans="1:7" x14ac:dyDescent="0.3">
      <c r="A5592" s="3">
        <v>964512098</v>
      </c>
      <c r="B5592" s="2" t="s">
        <v>560</v>
      </c>
      <c r="C5592" s="2" t="s">
        <v>561</v>
      </c>
      <c r="D5592" s="2" t="s">
        <v>2</v>
      </c>
      <c r="E5592" s="2" t="s">
        <v>35809</v>
      </c>
      <c r="F5592" s="2" t="s">
        <v>401</v>
      </c>
      <c r="G5592" s="2" t="s">
        <v>4</v>
      </c>
    </row>
    <row r="5593" spans="1:7" x14ac:dyDescent="0.3">
      <c r="A5593" s="3">
        <v>964512155</v>
      </c>
      <c r="B5593" s="2" t="s">
        <v>14434</v>
      </c>
      <c r="C5593" s="2" t="s">
        <v>14435</v>
      </c>
      <c r="D5593" s="2" t="s">
        <v>2</v>
      </c>
      <c r="E5593" s="2" t="s">
        <v>35808</v>
      </c>
      <c r="F5593" s="2" t="s">
        <v>11534</v>
      </c>
      <c r="G5593" s="2" t="s">
        <v>4</v>
      </c>
    </row>
    <row r="5594" spans="1:7" x14ac:dyDescent="0.3">
      <c r="A5594" s="3">
        <v>964512167</v>
      </c>
      <c r="B5594" s="2" t="s">
        <v>2200</v>
      </c>
      <c r="C5594" s="2" t="s">
        <v>2201</v>
      </c>
      <c r="D5594" s="2" t="s">
        <v>2</v>
      </c>
      <c r="E5594" s="2" t="s">
        <v>35808</v>
      </c>
      <c r="F5594" s="2" t="s">
        <v>401</v>
      </c>
      <c r="G5594" s="2" t="s">
        <v>4</v>
      </c>
    </row>
    <row r="5595" spans="1:7" x14ac:dyDescent="0.3">
      <c r="A5595" s="3">
        <v>964512178</v>
      </c>
      <c r="B5595" s="2" t="s">
        <v>22098</v>
      </c>
      <c r="C5595" s="2" t="s">
        <v>22099</v>
      </c>
      <c r="D5595" s="2" t="s">
        <v>9</v>
      </c>
      <c r="E5595" s="2" t="s">
        <v>35810</v>
      </c>
      <c r="F5595" s="2" t="s">
        <v>21581</v>
      </c>
      <c r="G5595" s="2" t="s">
        <v>4</v>
      </c>
    </row>
    <row r="5596" spans="1:7" x14ac:dyDescent="0.3">
      <c r="A5596" s="3">
        <v>964512251</v>
      </c>
      <c r="B5596" s="2" t="s">
        <v>22152</v>
      </c>
      <c r="C5596" s="2" t="s">
        <v>22153</v>
      </c>
      <c r="D5596" s="2" t="s">
        <v>9</v>
      </c>
      <c r="E5596" s="2" t="s">
        <v>35810</v>
      </c>
      <c r="F5596" s="2" t="s">
        <v>21581</v>
      </c>
      <c r="G5596" s="2" t="s">
        <v>4</v>
      </c>
    </row>
    <row r="5597" spans="1:7" x14ac:dyDescent="0.3">
      <c r="A5597" s="3">
        <v>964512266</v>
      </c>
      <c r="B5597" s="2" t="s">
        <v>34477</v>
      </c>
      <c r="C5597" s="2" t="s">
        <v>34478</v>
      </c>
      <c r="D5597" s="2" t="s">
        <v>2</v>
      </c>
      <c r="E5597" s="2" t="s">
        <v>35808</v>
      </c>
      <c r="F5597" s="2" t="s">
        <v>34474</v>
      </c>
      <c r="G5597" s="2" t="s">
        <v>25843</v>
      </c>
    </row>
    <row r="5598" spans="1:7" x14ac:dyDescent="0.3">
      <c r="A5598" s="3">
        <v>964512319</v>
      </c>
      <c r="B5598" s="2" t="s">
        <v>5830</v>
      </c>
      <c r="C5598" s="2" t="s">
        <v>5831</v>
      </c>
      <c r="D5598" s="2" t="s">
        <v>2</v>
      </c>
      <c r="E5598" s="2" t="s">
        <v>35808</v>
      </c>
      <c r="F5598" s="2" t="s">
        <v>5633</v>
      </c>
      <c r="G5598" s="2" t="s">
        <v>4</v>
      </c>
    </row>
    <row r="5599" spans="1:7" x14ac:dyDescent="0.3">
      <c r="A5599" s="3">
        <v>964512333</v>
      </c>
      <c r="B5599" s="2" t="s">
        <v>22286</v>
      </c>
      <c r="C5599" s="2" t="s">
        <v>22287</v>
      </c>
      <c r="D5599" s="2" t="s">
        <v>2</v>
      </c>
      <c r="E5599" s="2" t="s">
        <v>35810</v>
      </c>
      <c r="F5599" s="2" t="s">
        <v>21581</v>
      </c>
      <c r="G5599" s="2" t="s">
        <v>4</v>
      </c>
    </row>
    <row r="5600" spans="1:7" x14ac:dyDescent="0.3">
      <c r="A5600" s="3">
        <v>964512348</v>
      </c>
      <c r="B5600" s="2" t="s">
        <v>5844</v>
      </c>
      <c r="C5600" s="2" t="s">
        <v>5845</v>
      </c>
      <c r="D5600" s="2" t="s">
        <v>2</v>
      </c>
      <c r="E5600" s="2" t="s">
        <v>35808</v>
      </c>
      <c r="F5600" s="2" t="s">
        <v>5633</v>
      </c>
      <c r="G5600" s="2" t="s">
        <v>4</v>
      </c>
    </row>
    <row r="5601" spans="1:7" x14ac:dyDescent="0.3">
      <c r="A5601" s="3">
        <v>964512352</v>
      </c>
      <c r="B5601" s="2" t="s">
        <v>6858</v>
      </c>
      <c r="C5601" s="2" t="s">
        <v>6859</v>
      </c>
      <c r="D5601" s="2" t="s">
        <v>2</v>
      </c>
      <c r="E5601" s="2" t="s">
        <v>35810</v>
      </c>
      <c r="F5601" s="2" t="s">
        <v>6489</v>
      </c>
      <c r="G5601" s="2" t="s">
        <v>4</v>
      </c>
    </row>
    <row r="5602" spans="1:7" x14ac:dyDescent="0.3">
      <c r="A5602" s="3">
        <v>964512390</v>
      </c>
      <c r="B5602" s="2" t="s">
        <v>2492</v>
      </c>
      <c r="C5602" s="2" t="s">
        <v>2493</v>
      </c>
      <c r="D5602" s="2" t="s">
        <v>2</v>
      </c>
      <c r="E5602" s="2" t="s">
        <v>35808</v>
      </c>
      <c r="F5602" s="2" t="s">
        <v>401</v>
      </c>
      <c r="G5602" s="2" t="s">
        <v>4</v>
      </c>
    </row>
    <row r="5603" spans="1:7" x14ac:dyDescent="0.3">
      <c r="A5603" s="3">
        <v>964512402</v>
      </c>
      <c r="B5603" s="2" t="s">
        <v>1178</v>
      </c>
      <c r="C5603" s="2" t="s">
        <v>1179</v>
      </c>
      <c r="D5603" s="2" t="s">
        <v>9</v>
      </c>
      <c r="E5603" s="2" t="s">
        <v>35808</v>
      </c>
      <c r="F5603" s="2" t="s">
        <v>401</v>
      </c>
      <c r="G5603" s="2" t="s">
        <v>4</v>
      </c>
    </row>
    <row r="5604" spans="1:7" x14ac:dyDescent="0.3">
      <c r="A5604" s="3">
        <v>964512457</v>
      </c>
      <c r="B5604" s="2" t="s">
        <v>2528</v>
      </c>
      <c r="C5604" s="2" t="s">
        <v>2529</v>
      </c>
      <c r="D5604" s="2" t="s">
        <v>2</v>
      </c>
      <c r="E5604" s="2" t="s">
        <v>35808</v>
      </c>
      <c r="F5604" s="2" t="s">
        <v>401</v>
      </c>
      <c r="G5604" s="2" t="s">
        <v>4</v>
      </c>
    </row>
    <row r="5605" spans="1:7" x14ac:dyDescent="0.3">
      <c r="A5605" s="3">
        <v>964512471</v>
      </c>
      <c r="B5605" s="2" t="s">
        <v>22428</v>
      </c>
      <c r="C5605" s="2" t="s">
        <v>22429</v>
      </c>
      <c r="D5605" s="2" t="s">
        <v>9</v>
      </c>
      <c r="E5605" s="2" t="s">
        <v>35810</v>
      </c>
      <c r="F5605" s="2" t="s">
        <v>21581</v>
      </c>
      <c r="G5605" s="2" t="s">
        <v>4</v>
      </c>
    </row>
    <row r="5606" spans="1:7" x14ac:dyDescent="0.3">
      <c r="A5606" s="3">
        <v>964512489</v>
      </c>
      <c r="B5606" s="2" t="s">
        <v>30588</v>
      </c>
      <c r="C5606" s="2" t="s">
        <v>30589</v>
      </c>
      <c r="D5606" s="2" t="s">
        <v>2</v>
      </c>
      <c r="E5606" s="2" t="s">
        <v>35808</v>
      </c>
      <c r="F5606" s="2" t="s">
        <v>30571</v>
      </c>
      <c r="G5606" s="2" t="s">
        <v>25843</v>
      </c>
    </row>
    <row r="5607" spans="1:7" x14ac:dyDescent="0.3">
      <c r="A5607" s="3">
        <v>964512504</v>
      </c>
      <c r="B5607" s="2" t="s">
        <v>652</v>
      </c>
      <c r="C5607" s="2" t="s">
        <v>653</v>
      </c>
      <c r="D5607" s="2" t="s">
        <v>2</v>
      </c>
      <c r="E5607" s="2" t="s">
        <v>35810</v>
      </c>
      <c r="F5607" s="2" t="s">
        <v>401</v>
      </c>
      <c r="G5607" s="2" t="s">
        <v>4</v>
      </c>
    </row>
    <row r="5608" spans="1:7" x14ac:dyDescent="0.3">
      <c r="A5608" s="3">
        <v>964512560</v>
      </c>
      <c r="B5608" s="2" t="s">
        <v>6980</v>
      </c>
      <c r="C5608" s="2" t="s">
        <v>6981</v>
      </c>
      <c r="D5608" s="2" t="s">
        <v>2</v>
      </c>
      <c r="E5608" s="2" t="s">
        <v>35808</v>
      </c>
      <c r="F5608" s="2" t="s">
        <v>6489</v>
      </c>
      <c r="G5608" s="2" t="s">
        <v>4</v>
      </c>
    </row>
    <row r="5609" spans="1:7" x14ac:dyDescent="0.3">
      <c r="A5609" s="3">
        <v>964512578</v>
      </c>
      <c r="B5609" s="2" t="s">
        <v>6984</v>
      </c>
      <c r="C5609" s="2" t="s">
        <v>6985</v>
      </c>
      <c r="D5609" s="2" t="s">
        <v>2</v>
      </c>
      <c r="E5609" s="2" t="s">
        <v>35810</v>
      </c>
      <c r="F5609" s="2" t="s">
        <v>6489</v>
      </c>
      <c r="G5609" s="2" t="s">
        <v>4</v>
      </c>
    </row>
    <row r="5610" spans="1:7" x14ac:dyDescent="0.3">
      <c r="A5610" s="3">
        <v>964512591</v>
      </c>
      <c r="B5610" s="2" t="s">
        <v>32964</v>
      </c>
      <c r="C5610" s="2" t="s">
        <v>32965</v>
      </c>
      <c r="D5610" s="2" t="s">
        <v>2</v>
      </c>
      <c r="E5610" s="2" t="s">
        <v>35808</v>
      </c>
      <c r="F5610" s="2" t="s">
        <v>32723</v>
      </c>
      <c r="G5610" s="2" t="s">
        <v>25843</v>
      </c>
    </row>
    <row r="5611" spans="1:7" x14ac:dyDescent="0.3">
      <c r="A5611" s="3">
        <v>964512602</v>
      </c>
      <c r="B5611" s="2" t="s">
        <v>31814</v>
      </c>
      <c r="C5611" s="2" t="s">
        <v>31815</v>
      </c>
      <c r="D5611" s="2" t="s">
        <v>2</v>
      </c>
      <c r="E5611" s="2" t="s">
        <v>35808</v>
      </c>
      <c r="F5611" s="2" t="s">
        <v>31685</v>
      </c>
      <c r="G5611" s="2" t="s">
        <v>25843</v>
      </c>
    </row>
    <row r="5612" spans="1:7" x14ac:dyDescent="0.3">
      <c r="A5612" s="3">
        <v>964512615</v>
      </c>
      <c r="B5612" s="2" t="s">
        <v>22572</v>
      </c>
      <c r="C5612" s="2" t="s">
        <v>22573</v>
      </c>
      <c r="D5612" s="2" t="s">
        <v>2</v>
      </c>
      <c r="E5612" s="2" t="s">
        <v>35810</v>
      </c>
      <c r="F5612" s="2" t="s">
        <v>21581</v>
      </c>
      <c r="G5612" s="2" t="s">
        <v>4</v>
      </c>
    </row>
    <row r="5613" spans="1:7" x14ac:dyDescent="0.3">
      <c r="A5613" s="3">
        <v>964512637</v>
      </c>
      <c r="B5613" s="2" t="s">
        <v>2694</v>
      </c>
      <c r="C5613" s="2" t="s">
        <v>2695</v>
      </c>
      <c r="D5613" s="2" t="s">
        <v>2</v>
      </c>
      <c r="E5613" s="2" t="s">
        <v>35808</v>
      </c>
      <c r="F5613" s="2" t="s">
        <v>401</v>
      </c>
      <c r="G5613" s="2" t="s">
        <v>4</v>
      </c>
    </row>
    <row r="5614" spans="1:7" x14ac:dyDescent="0.3">
      <c r="A5614" s="3">
        <v>964512679</v>
      </c>
      <c r="B5614" s="2" t="s">
        <v>4680</v>
      </c>
      <c r="C5614" s="2" t="s">
        <v>4681</v>
      </c>
      <c r="D5614" s="2" t="s">
        <v>2</v>
      </c>
      <c r="E5614" s="2" t="s">
        <v>35810</v>
      </c>
      <c r="F5614" s="2" t="s">
        <v>3656</v>
      </c>
      <c r="G5614" s="2" t="s">
        <v>4</v>
      </c>
    </row>
    <row r="5615" spans="1:7" x14ac:dyDescent="0.3">
      <c r="A5615" s="3">
        <v>964512680</v>
      </c>
      <c r="B5615" s="2" t="s">
        <v>6325</v>
      </c>
      <c r="C5615" s="2" t="s">
        <v>6326</v>
      </c>
      <c r="D5615" s="2" t="s">
        <v>2</v>
      </c>
      <c r="E5615" s="2" t="s">
        <v>35810</v>
      </c>
      <c r="F5615" s="2" t="s">
        <v>5633</v>
      </c>
      <c r="G5615" s="2" t="s">
        <v>4</v>
      </c>
    </row>
    <row r="5616" spans="1:7" x14ac:dyDescent="0.3">
      <c r="A5616" s="3">
        <v>964512699</v>
      </c>
      <c r="B5616" s="2" t="s">
        <v>9769</v>
      </c>
      <c r="C5616" s="2" t="s">
        <v>9770</v>
      </c>
      <c r="D5616" s="2" t="s">
        <v>2</v>
      </c>
      <c r="E5616" s="2" t="s">
        <v>35810</v>
      </c>
      <c r="F5616" s="2" t="s">
        <v>8404</v>
      </c>
      <c r="G5616" s="2" t="s">
        <v>4</v>
      </c>
    </row>
    <row r="5617" spans="1:7" x14ac:dyDescent="0.3">
      <c r="A5617" s="3">
        <v>964512714</v>
      </c>
      <c r="B5617" s="2" t="s">
        <v>5922</v>
      </c>
      <c r="C5617" s="2" t="s">
        <v>5923</v>
      </c>
      <c r="D5617" s="2" t="s">
        <v>2</v>
      </c>
      <c r="E5617" s="2" t="s">
        <v>35808</v>
      </c>
      <c r="F5617" s="2" t="s">
        <v>5633</v>
      </c>
      <c r="G5617" s="2" t="s">
        <v>4</v>
      </c>
    </row>
    <row r="5618" spans="1:7" x14ac:dyDescent="0.3">
      <c r="A5618" s="3">
        <v>964512735</v>
      </c>
      <c r="B5618" s="2" t="s">
        <v>7114</v>
      </c>
      <c r="C5618" s="2" t="s">
        <v>7115</v>
      </c>
      <c r="D5618" s="2" t="s">
        <v>2</v>
      </c>
      <c r="E5618" s="2" t="s">
        <v>35808</v>
      </c>
      <c r="F5618" s="2" t="s">
        <v>6489</v>
      </c>
      <c r="G5618" s="2" t="s">
        <v>4</v>
      </c>
    </row>
    <row r="5619" spans="1:7" x14ac:dyDescent="0.3">
      <c r="A5619" s="3">
        <v>964512754</v>
      </c>
      <c r="B5619" s="2" t="s">
        <v>8040</v>
      </c>
      <c r="C5619" s="2" t="s">
        <v>8041</v>
      </c>
      <c r="D5619" s="2" t="s">
        <v>2</v>
      </c>
      <c r="E5619" s="2" t="s">
        <v>35808</v>
      </c>
      <c r="F5619" s="2" t="s">
        <v>6489</v>
      </c>
      <c r="G5619" s="2" t="s">
        <v>4</v>
      </c>
    </row>
    <row r="5620" spans="1:7" x14ac:dyDescent="0.3">
      <c r="A5620" s="3">
        <v>964512807</v>
      </c>
      <c r="B5620" s="2" t="s">
        <v>34344</v>
      </c>
      <c r="C5620" s="2" t="s">
        <v>34345</v>
      </c>
      <c r="D5620" s="2" t="s">
        <v>2</v>
      </c>
      <c r="E5620" s="2" t="s">
        <v>35808</v>
      </c>
      <c r="F5620" s="2" t="s">
        <v>34159</v>
      </c>
      <c r="G5620" s="2" t="s">
        <v>25843</v>
      </c>
    </row>
    <row r="5621" spans="1:7" x14ac:dyDescent="0.3">
      <c r="A5621" s="3">
        <v>964512819</v>
      </c>
      <c r="B5621" s="2" t="s">
        <v>33097</v>
      </c>
      <c r="C5621" s="2" t="s">
        <v>33098</v>
      </c>
      <c r="D5621" s="2" t="s">
        <v>2</v>
      </c>
      <c r="E5621" s="2" t="s">
        <v>35808</v>
      </c>
      <c r="F5621" s="2" t="s">
        <v>32723</v>
      </c>
      <c r="G5621" s="2" t="s">
        <v>25843</v>
      </c>
    </row>
    <row r="5622" spans="1:7" x14ac:dyDescent="0.3">
      <c r="A5622" s="3">
        <v>964517233</v>
      </c>
      <c r="B5622" s="2" t="s">
        <v>1917</v>
      </c>
      <c r="C5622" s="2" t="s">
        <v>1882</v>
      </c>
      <c r="D5622" s="2" t="s">
        <v>2</v>
      </c>
      <c r="E5622" s="2" t="s">
        <v>35808</v>
      </c>
      <c r="F5622" s="2" t="s">
        <v>401</v>
      </c>
      <c r="G5622" s="2" t="s">
        <v>4</v>
      </c>
    </row>
    <row r="5623" spans="1:7" x14ac:dyDescent="0.3">
      <c r="A5623" s="3">
        <v>964517281</v>
      </c>
      <c r="B5623" s="2" t="s">
        <v>6640</v>
      </c>
      <c r="C5623" s="2" t="s">
        <v>6641</v>
      </c>
      <c r="D5623" s="2" t="s">
        <v>2</v>
      </c>
      <c r="E5623" s="2" t="s">
        <v>35808</v>
      </c>
      <c r="F5623" s="2" t="s">
        <v>6489</v>
      </c>
      <c r="G5623" s="2" t="s">
        <v>4</v>
      </c>
    </row>
    <row r="5624" spans="1:7" x14ac:dyDescent="0.3">
      <c r="A5624" s="3">
        <v>964517323</v>
      </c>
      <c r="B5624" s="2" t="s">
        <v>2618</v>
      </c>
      <c r="C5624" s="2" t="s">
        <v>2619</v>
      </c>
      <c r="D5624" s="2" t="s">
        <v>2</v>
      </c>
      <c r="E5624" s="2" t="s">
        <v>35808</v>
      </c>
      <c r="F5624" s="2" t="s">
        <v>401</v>
      </c>
      <c r="G5624" s="2" t="s">
        <v>4</v>
      </c>
    </row>
    <row r="5625" spans="1:7" x14ac:dyDescent="0.3">
      <c r="A5625" s="3">
        <v>964517345</v>
      </c>
      <c r="B5625" s="2" t="s">
        <v>4572</v>
      </c>
      <c r="C5625" s="2" t="s">
        <v>4573</v>
      </c>
      <c r="D5625" s="2" t="s">
        <v>2</v>
      </c>
      <c r="E5625" s="2" t="s">
        <v>35808</v>
      </c>
      <c r="F5625" s="2" t="s">
        <v>3656</v>
      </c>
      <c r="G5625" s="2" t="s">
        <v>4</v>
      </c>
    </row>
    <row r="5626" spans="1:7" x14ac:dyDescent="0.3">
      <c r="A5626" s="3">
        <v>964517367</v>
      </c>
      <c r="B5626" s="2" t="s">
        <v>4584</v>
      </c>
      <c r="C5626" s="2" t="s">
        <v>4585</v>
      </c>
      <c r="D5626" s="2" t="s">
        <v>2</v>
      </c>
      <c r="E5626" s="2" t="s">
        <v>35810</v>
      </c>
      <c r="F5626" s="2" t="s">
        <v>3656</v>
      </c>
      <c r="G5626" s="2" t="s">
        <v>4</v>
      </c>
    </row>
    <row r="5627" spans="1:7" x14ac:dyDescent="0.3">
      <c r="A5627" s="3">
        <v>964517393</v>
      </c>
      <c r="B5627" s="2" t="s">
        <v>76</v>
      </c>
      <c r="C5627" s="2" t="s">
        <v>77</v>
      </c>
      <c r="D5627" s="2" t="s">
        <v>2</v>
      </c>
      <c r="E5627" s="2" t="s">
        <v>35808</v>
      </c>
      <c r="F5627" s="2" t="s">
        <v>3</v>
      </c>
      <c r="G5627" s="2" t="s">
        <v>4</v>
      </c>
    </row>
    <row r="5628" spans="1:7" x14ac:dyDescent="0.3">
      <c r="A5628" s="3">
        <v>964517405</v>
      </c>
      <c r="B5628" s="2" t="s">
        <v>14460</v>
      </c>
      <c r="C5628" s="2" t="s">
        <v>14461</v>
      </c>
      <c r="D5628" s="2" t="s">
        <v>2</v>
      </c>
      <c r="E5628" s="2" t="s">
        <v>35808</v>
      </c>
      <c r="F5628" s="2" t="s">
        <v>11534</v>
      </c>
      <c r="G5628" s="2" t="s">
        <v>4</v>
      </c>
    </row>
    <row r="5629" spans="1:7" x14ac:dyDescent="0.3">
      <c r="A5629" s="3">
        <v>964517430</v>
      </c>
      <c r="B5629" s="2" t="s">
        <v>7134</v>
      </c>
      <c r="C5629" s="2" t="s">
        <v>7135</v>
      </c>
      <c r="D5629" s="2" t="s">
        <v>2</v>
      </c>
      <c r="E5629" s="2" t="s">
        <v>35808</v>
      </c>
      <c r="F5629" s="2" t="s">
        <v>6489</v>
      </c>
      <c r="G5629" s="2" t="s">
        <v>4</v>
      </c>
    </row>
    <row r="5630" spans="1:7" x14ac:dyDescent="0.3">
      <c r="A5630" s="3">
        <v>964517441</v>
      </c>
      <c r="B5630" s="2" t="s">
        <v>179</v>
      </c>
      <c r="C5630" s="2" t="s">
        <v>180</v>
      </c>
      <c r="D5630" s="2" t="s">
        <v>2</v>
      </c>
      <c r="E5630" s="2" t="s">
        <v>35810</v>
      </c>
      <c r="F5630" s="2" t="s">
        <v>132</v>
      </c>
      <c r="G5630" s="2" t="s">
        <v>4</v>
      </c>
    </row>
    <row r="5631" spans="1:7" x14ac:dyDescent="0.3">
      <c r="A5631" s="3">
        <v>964517453</v>
      </c>
      <c r="B5631" s="2" t="s">
        <v>7158</v>
      </c>
      <c r="C5631" s="2" t="s">
        <v>7159</v>
      </c>
      <c r="D5631" s="2" t="s">
        <v>2</v>
      </c>
      <c r="E5631" s="2" t="s">
        <v>35808</v>
      </c>
      <c r="F5631" s="2" t="s">
        <v>6489</v>
      </c>
      <c r="G5631" s="2" t="s">
        <v>4</v>
      </c>
    </row>
    <row r="5632" spans="1:7" x14ac:dyDescent="0.3">
      <c r="A5632" s="3">
        <v>964525793</v>
      </c>
      <c r="B5632" s="2" t="s">
        <v>2102</v>
      </c>
      <c r="C5632" s="2" t="s">
        <v>2103</v>
      </c>
      <c r="D5632" s="2" t="s">
        <v>2</v>
      </c>
      <c r="E5632" s="2" t="s">
        <v>35810</v>
      </c>
      <c r="F5632" s="2" t="s">
        <v>401</v>
      </c>
      <c r="G5632" s="2" t="s">
        <v>4</v>
      </c>
    </row>
    <row r="5633" spans="1:7" x14ac:dyDescent="0.3">
      <c r="A5633" s="3">
        <v>964525805</v>
      </c>
      <c r="B5633" s="2" t="s">
        <v>21988</v>
      </c>
      <c r="C5633" s="2" t="s">
        <v>21989</v>
      </c>
      <c r="D5633" s="2" t="s">
        <v>2</v>
      </c>
      <c r="E5633" s="2" t="s">
        <v>35810</v>
      </c>
      <c r="F5633" s="2" t="s">
        <v>21581</v>
      </c>
      <c r="G5633" s="2" t="s">
        <v>4</v>
      </c>
    </row>
    <row r="5634" spans="1:7" x14ac:dyDescent="0.3">
      <c r="A5634" s="3">
        <v>964525811</v>
      </c>
      <c r="B5634" s="2" t="s">
        <v>3623</v>
      </c>
      <c r="C5634" s="2" t="s">
        <v>3624</v>
      </c>
      <c r="D5634" s="2" t="s">
        <v>2</v>
      </c>
      <c r="E5634" s="2" t="s">
        <v>35808</v>
      </c>
      <c r="F5634" s="2" t="s">
        <v>401</v>
      </c>
      <c r="G5634" s="2" t="s">
        <v>4</v>
      </c>
    </row>
    <row r="5635" spans="1:7" x14ac:dyDescent="0.3">
      <c r="A5635" s="3">
        <v>964525833</v>
      </c>
      <c r="B5635" s="2" t="s">
        <v>15882</v>
      </c>
      <c r="C5635" s="2" t="s">
        <v>15883</v>
      </c>
      <c r="D5635" s="2" t="s">
        <v>9</v>
      </c>
      <c r="E5635" s="2" t="s">
        <v>35808</v>
      </c>
      <c r="F5635" s="2" t="s">
        <v>14713</v>
      </c>
      <c r="G5635" s="2" t="s">
        <v>4</v>
      </c>
    </row>
    <row r="5636" spans="1:7" x14ac:dyDescent="0.3">
      <c r="A5636" s="3">
        <v>964525856</v>
      </c>
      <c r="B5636" s="2" t="s">
        <v>15978</v>
      </c>
      <c r="C5636" s="2" t="s">
        <v>15979</v>
      </c>
      <c r="D5636" s="2" t="s">
        <v>2</v>
      </c>
      <c r="E5636" s="2" t="s">
        <v>35808</v>
      </c>
      <c r="F5636" s="2" t="s">
        <v>14713</v>
      </c>
      <c r="G5636" s="2" t="s">
        <v>4</v>
      </c>
    </row>
    <row r="5637" spans="1:7" x14ac:dyDescent="0.3">
      <c r="A5637" s="3">
        <v>964525881</v>
      </c>
      <c r="B5637" s="2" t="s">
        <v>754</v>
      </c>
      <c r="C5637" s="2" t="s">
        <v>755</v>
      </c>
      <c r="D5637" s="2" t="s">
        <v>2</v>
      </c>
      <c r="E5637" s="2" t="s">
        <v>35810</v>
      </c>
      <c r="F5637" s="2" t="s">
        <v>401</v>
      </c>
      <c r="G5637" s="2" t="s">
        <v>4</v>
      </c>
    </row>
    <row r="5638" spans="1:7" x14ac:dyDescent="0.3">
      <c r="A5638" s="3">
        <v>964525963</v>
      </c>
      <c r="B5638" s="2" t="s">
        <v>3048</v>
      </c>
      <c r="C5638" s="2" t="s">
        <v>3049</v>
      </c>
      <c r="D5638" s="2" t="s">
        <v>2</v>
      </c>
      <c r="E5638" s="2" t="s">
        <v>35810</v>
      </c>
      <c r="F5638" s="2" t="s">
        <v>401</v>
      </c>
      <c r="G5638" s="2" t="s">
        <v>4</v>
      </c>
    </row>
    <row r="5639" spans="1:7" x14ac:dyDescent="0.3">
      <c r="A5639" s="3">
        <v>964525975</v>
      </c>
      <c r="B5639" s="2" t="s">
        <v>9987</v>
      </c>
      <c r="C5639" s="2" t="s">
        <v>9988</v>
      </c>
      <c r="D5639" s="2" t="s">
        <v>2</v>
      </c>
      <c r="E5639" s="2" t="s">
        <v>35808</v>
      </c>
      <c r="F5639" s="2" t="s">
        <v>8404</v>
      </c>
      <c r="G5639" s="2" t="s">
        <v>4</v>
      </c>
    </row>
    <row r="5640" spans="1:7" x14ac:dyDescent="0.3">
      <c r="A5640" s="3">
        <v>964526009</v>
      </c>
      <c r="B5640" s="2" t="s">
        <v>3715</v>
      </c>
      <c r="C5640" s="2" t="s">
        <v>3716</v>
      </c>
      <c r="D5640" s="2" t="s">
        <v>2</v>
      </c>
      <c r="E5640" s="2" t="s">
        <v>35808</v>
      </c>
      <c r="F5640" s="2" t="s">
        <v>3656</v>
      </c>
      <c r="G5640" s="2" t="s">
        <v>4</v>
      </c>
    </row>
    <row r="5641" spans="1:7" x14ac:dyDescent="0.3">
      <c r="A5641" s="3">
        <v>964526023</v>
      </c>
      <c r="B5641" s="2" t="s">
        <v>4906</v>
      </c>
      <c r="C5641" s="2" t="s">
        <v>4907</v>
      </c>
      <c r="D5641" s="2" t="s">
        <v>2</v>
      </c>
      <c r="E5641" s="2" t="s">
        <v>35810</v>
      </c>
      <c r="F5641" s="2" t="s">
        <v>3656</v>
      </c>
      <c r="G5641" s="2" t="s">
        <v>4</v>
      </c>
    </row>
    <row r="5642" spans="1:7" x14ac:dyDescent="0.3">
      <c r="A5642" s="3">
        <v>964526045</v>
      </c>
      <c r="B5642" s="2" t="s">
        <v>4914</v>
      </c>
      <c r="C5642" s="2" t="s">
        <v>4915</v>
      </c>
      <c r="D5642" s="2" t="s">
        <v>9</v>
      </c>
      <c r="E5642" s="2" t="s">
        <v>35808</v>
      </c>
      <c r="F5642" s="2" t="s">
        <v>3656</v>
      </c>
      <c r="G5642" s="2" t="s">
        <v>4</v>
      </c>
    </row>
    <row r="5643" spans="1:7" x14ac:dyDescent="0.3">
      <c r="A5643" s="3">
        <v>964526052</v>
      </c>
      <c r="B5643" s="2" t="s">
        <v>25199</v>
      </c>
      <c r="C5643" s="2" t="s">
        <v>25200</v>
      </c>
      <c r="D5643" s="2" t="s">
        <v>2</v>
      </c>
      <c r="E5643" s="2" t="s">
        <v>35808</v>
      </c>
      <c r="F5643" s="2" t="s">
        <v>24719</v>
      </c>
      <c r="G5643" s="2" t="s">
        <v>23450</v>
      </c>
    </row>
    <row r="5644" spans="1:7" x14ac:dyDescent="0.3">
      <c r="A5644" s="3">
        <v>964526095</v>
      </c>
      <c r="B5644" s="2" t="s">
        <v>8143</v>
      </c>
      <c r="C5644" s="2" t="s">
        <v>8144</v>
      </c>
      <c r="D5644" s="2" t="s">
        <v>2</v>
      </c>
      <c r="E5644" s="2" t="s">
        <v>35808</v>
      </c>
      <c r="F5644" s="2" t="s">
        <v>6489</v>
      </c>
      <c r="G5644" s="2" t="s">
        <v>4</v>
      </c>
    </row>
    <row r="5645" spans="1:7" x14ac:dyDescent="0.3">
      <c r="A5645" s="3">
        <v>964526130</v>
      </c>
      <c r="B5645" s="2" t="s">
        <v>8151</v>
      </c>
      <c r="C5645" s="2" t="s">
        <v>8152</v>
      </c>
      <c r="D5645" s="2" t="s">
        <v>2</v>
      </c>
      <c r="E5645" s="2" t="s">
        <v>35808</v>
      </c>
      <c r="F5645" s="2" t="s">
        <v>6489</v>
      </c>
      <c r="G5645" s="2" t="s">
        <v>4</v>
      </c>
    </row>
    <row r="5646" spans="1:7" x14ac:dyDescent="0.3">
      <c r="A5646" s="3">
        <v>964526160</v>
      </c>
      <c r="B5646" s="2" t="s">
        <v>3312</v>
      </c>
      <c r="C5646" s="2" t="s">
        <v>3313</v>
      </c>
      <c r="D5646" s="2" t="s">
        <v>2</v>
      </c>
      <c r="E5646" s="2" t="s">
        <v>35810</v>
      </c>
      <c r="F5646" s="2" t="s">
        <v>401</v>
      </c>
      <c r="G5646" s="2" t="s">
        <v>4</v>
      </c>
    </row>
    <row r="5647" spans="1:7" x14ac:dyDescent="0.3">
      <c r="A5647" s="3">
        <v>964526195</v>
      </c>
      <c r="B5647" s="2" t="s">
        <v>3326</v>
      </c>
      <c r="C5647" s="2" t="s">
        <v>3327</v>
      </c>
      <c r="D5647" s="2" t="s">
        <v>2</v>
      </c>
      <c r="E5647" s="2" t="s">
        <v>35808</v>
      </c>
      <c r="F5647" s="2" t="s">
        <v>401</v>
      </c>
      <c r="G5647" s="2" t="s">
        <v>4</v>
      </c>
    </row>
    <row r="5648" spans="1:7" x14ac:dyDescent="0.3">
      <c r="A5648" s="3">
        <v>964526207</v>
      </c>
      <c r="B5648" s="2" t="s">
        <v>6012</v>
      </c>
      <c r="C5648" s="2" t="s">
        <v>6013</v>
      </c>
      <c r="D5648" s="2" t="s">
        <v>2</v>
      </c>
      <c r="E5648" s="2" t="s">
        <v>35808</v>
      </c>
      <c r="F5648" s="2" t="s">
        <v>5633</v>
      </c>
      <c r="G5648" s="2" t="s">
        <v>4</v>
      </c>
    </row>
    <row r="5649" spans="1:7" x14ac:dyDescent="0.3">
      <c r="A5649" s="3">
        <v>964526218</v>
      </c>
      <c r="B5649" s="2" t="s">
        <v>10325</v>
      </c>
      <c r="C5649" s="2" t="s">
        <v>10326</v>
      </c>
      <c r="D5649" s="2" t="s">
        <v>2</v>
      </c>
      <c r="E5649" s="2" t="s">
        <v>35808</v>
      </c>
      <c r="F5649" s="2" t="s">
        <v>8404</v>
      </c>
      <c r="G5649" s="2" t="s">
        <v>4</v>
      </c>
    </row>
    <row r="5650" spans="1:7" x14ac:dyDescent="0.3">
      <c r="A5650" s="3">
        <v>964526239</v>
      </c>
      <c r="B5650" s="2" t="s">
        <v>3399</v>
      </c>
      <c r="C5650" s="2" t="s">
        <v>3400</v>
      </c>
      <c r="D5650" s="2" t="s">
        <v>2</v>
      </c>
      <c r="E5650" s="2" t="s">
        <v>35808</v>
      </c>
      <c r="F5650" s="2" t="s">
        <v>401</v>
      </c>
      <c r="G5650" s="2" t="s">
        <v>4</v>
      </c>
    </row>
    <row r="5651" spans="1:7" x14ac:dyDescent="0.3">
      <c r="A5651" s="3">
        <v>964526276</v>
      </c>
      <c r="B5651" s="2" t="s">
        <v>10369</v>
      </c>
      <c r="C5651" s="2" t="s">
        <v>10370</v>
      </c>
      <c r="D5651" s="2" t="s">
        <v>2</v>
      </c>
      <c r="E5651" s="2" t="s">
        <v>35808</v>
      </c>
      <c r="F5651" s="2" t="s">
        <v>8404</v>
      </c>
      <c r="G5651" s="2" t="s">
        <v>4</v>
      </c>
    </row>
    <row r="5652" spans="1:7" x14ac:dyDescent="0.3">
      <c r="A5652" s="3">
        <v>964526290</v>
      </c>
      <c r="B5652" s="2" t="s">
        <v>18075</v>
      </c>
      <c r="C5652" s="2" t="s">
        <v>18076</v>
      </c>
      <c r="D5652" s="2" t="s">
        <v>2</v>
      </c>
      <c r="E5652" s="2" t="s">
        <v>35808</v>
      </c>
      <c r="F5652" s="2" t="s">
        <v>14713</v>
      </c>
      <c r="G5652" s="2" t="s">
        <v>4</v>
      </c>
    </row>
    <row r="5653" spans="1:7" x14ac:dyDescent="0.3">
      <c r="A5653" s="3">
        <v>964526371</v>
      </c>
      <c r="B5653" s="2" t="s">
        <v>6465</v>
      </c>
      <c r="C5653" s="2" t="s">
        <v>6466</v>
      </c>
      <c r="D5653" s="2" t="s">
        <v>2</v>
      </c>
      <c r="E5653" s="2" t="s">
        <v>35808</v>
      </c>
      <c r="F5653" s="2" t="s">
        <v>5633</v>
      </c>
      <c r="G5653" s="2" t="s">
        <v>4</v>
      </c>
    </row>
    <row r="5654" spans="1:7" x14ac:dyDescent="0.3">
      <c r="A5654" s="3">
        <v>964526405</v>
      </c>
      <c r="B5654" s="2" t="s">
        <v>8289</v>
      </c>
      <c r="C5654" s="2" t="s">
        <v>8290</v>
      </c>
      <c r="D5654" s="2" t="s">
        <v>2</v>
      </c>
      <c r="E5654" s="2" t="s">
        <v>35808</v>
      </c>
      <c r="F5654" s="2" t="s">
        <v>6489</v>
      </c>
      <c r="G5654" s="2" t="s">
        <v>4</v>
      </c>
    </row>
    <row r="5655" spans="1:7" x14ac:dyDescent="0.3">
      <c r="A5655" s="3">
        <v>964531794</v>
      </c>
      <c r="B5655" s="2" t="s">
        <v>30044</v>
      </c>
      <c r="C5655" s="2" t="s">
        <v>30045</v>
      </c>
      <c r="D5655" s="2" t="s">
        <v>9</v>
      </c>
      <c r="E5655" s="2" t="s">
        <v>35808</v>
      </c>
      <c r="F5655" s="2" t="s">
        <v>25842</v>
      </c>
      <c r="G5655" s="2" t="s">
        <v>25843</v>
      </c>
    </row>
    <row r="5656" spans="1:7" x14ac:dyDescent="0.3">
      <c r="A5656" s="3">
        <v>964531900</v>
      </c>
      <c r="B5656" s="2" t="s">
        <v>31896</v>
      </c>
      <c r="C5656" s="2" t="s">
        <v>31897</v>
      </c>
      <c r="D5656" s="2" t="s">
        <v>2</v>
      </c>
      <c r="E5656" s="2" t="s">
        <v>35808</v>
      </c>
      <c r="F5656" s="2" t="s">
        <v>31685</v>
      </c>
      <c r="G5656" s="2" t="s">
        <v>25843</v>
      </c>
    </row>
    <row r="5657" spans="1:7" x14ac:dyDescent="0.3">
      <c r="A5657" s="3">
        <v>964531923</v>
      </c>
      <c r="B5657" s="2" t="s">
        <v>35660</v>
      </c>
      <c r="C5657" s="2" t="s">
        <v>35661</v>
      </c>
      <c r="D5657" s="2" t="s">
        <v>2</v>
      </c>
      <c r="E5657" s="2" t="s">
        <v>35808</v>
      </c>
      <c r="F5657" s="2" t="s">
        <v>31685</v>
      </c>
      <c r="G5657" s="2" t="s">
        <v>25843</v>
      </c>
    </row>
    <row r="5658" spans="1:7" x14ac:dyDescent="0.3">
      <c r="A5658" s="3">
        <v>964531944</v>
      </c>
      <c r="B5658" s="2" t="s">
        <v>32886</v>
      </c>
      <c r="C5658" s="2" t="s">
        <v>32887</v>
      </c>
      <c r="D5658" s="2" t="s">
        <v>2</v>
      </c>
      <c r="E5658" s="2" t="s">
        <v>35808</v>
      </c>
      <c r="F5658" s="2" t="s">
        <v>32723</v>
      </c>
      <c r="G5658" s="2" t="s">
        <v>25843</v>
      </c>
    </row>
    <row r="5659" spans="1:7" x14ac:dyDescent="0.3">
      <c r="A5659" s="3">
        <v>964531990</v>
      </c>
      <c r="B5659" s="2" t="s">
        <v>30604</v>
      </c>
      <c r="C5659" s="2" t="s">
        <v>30605</v>
      </c>
      <c r="D5659" s="2" t="s">
        <v>2</v>
      </c>
      <c r="E5659" s="2" t="s">
        <v>35808</v>
      </c>
      <c r="F5659" s="2" t="s">
        <v>30309</v>
      </c>
      <c r="G5659" s="2" t="s">
        <v>25843</v>
      </c>
    </row>
    <row r="5660" spans="1:7" x14ac:dyDescent="0.3">
      <c r="A5660" s="3">
        <v>964532001</v>
      </c>
      <c r="B5660" s="2" t="s">
        <v>30167</v>
      </c>
      <c r="C5660" s="2" t="s">
        <v>30168</v>
      </c>
      <c r="D5660" s="2" t="s">
        <v>2</v>
      </c>
      <c r="E5660" s="2" t="s">
        <v>35808</v>
      </c>
      <c r="F5660" s="2" t="s">
        <v>30148</v>
      </c>
      <c r="G5660" s="2" t="s">
        <v>25843</v>
      </c>
    </row>
    <row r="5661" spans="1:7" x14ac:dyDescent="0.3">
      <c r="A5661" s="3">
        <v>964532052</v>
      </c>
      <c r="B5661" s="2" t="s">
        <v>32111</v>
      </c>
      <c r="C5661" s="2" t="s">
        <v>32112</v>
      </c>
      <c r="D5661" s="2" t="s">
        <v>9</v>
      </c>
      <c r="E5661" s="2" t="s">
        <v>35808</v>
      </c>
      <c r="F5661" s="2" t="s">
        <v>32074</v>
      </c>
      <c r="G5661" s="2" t="s">
        <v>25843</v>
      </c>
    </row>
    <row r="5662" spans="1:7" x14ac:dyDescent="0.3">
      <c r="A5662" s="3">
        <v>964532075</v>
      </c>
      <c r="B5662" s="2" t="s">
        <v>31770</v>
      </c>
      <c r="C5662" s="2" t="s">
        <v>31771</v>
      </c>
      <c r="D5662" s="2" t="s">
        <v>2</v>
      </c>
      <c r="E5662" s="2" t="s">
        <v>35808</v>
      </c>
      <c r="F5662" s="2" t="s">
        <v>31685</v>
      </c>
      <c r="G5662" s="2" t="s">
        <v>25843</v>
      </c>
    </row>
    <row r="5663" spans="1:7" x14ac:dyDescent="0.3">
      <c r="A5663" s="3">
        <v>964532086</v>
      </c>
      <c r="B5663" s="2" t="s">
        <v>34232</v>
      </c>
      <c r="C5663" s="2" t="s">
        <v>34233</v>
      </c>
      <c r="D5663" s="2" t="s">
        <v>2</v>
      </c>
      <c r="E5663" s="2" t="s">
        <v>35808</v>
      </c>
      <c r="F5663" s="2" t="s">
        <v>34159</v>
      </c>
      <c r="G5663" s="2" t="s">
        <v>25843</v>
      </c>
    </row>
    <row r="5664" spans="1:7" x14ac:dyDescent="0.3">
      <c r="A5664" s="3">
        <v>964532097</v>
      </c>
      <c r="B5664" s="2" t="s">
        <v>33242</v>
      </c>
      <c r="C5664" s="2" t="s">
        <v>33243</v>
      </c>
      <c r="D5664" s="2" t="s">
        <v>2</v>
      </c>
      <c r="E5664" s="2" t="s">
        <v>35808</v>
      </c>
      <c r="F5664" s="2" t="s">
        <v>33187</v>
      </c>
      <c r="G5664" s="2" t="s">
        <v>25843</v>
      </c>
    </row>
    <row r="5665" spans="1:7" x14ac:dyDescent="0.3">
      <c r="A5665" s="3">
        <v>964532161</v>
      </c>
      <c r="B5665" s="2" t="s">
        <v>32579</v>
      </c>
      <c r="C5665" s="2" t="s">
        <v>32580</v>
      </c>
      <c r="D5665" s="2" t="s">
        <v>9</v>
      </c>
      <c r="E5665" s="2" t="s">
        <v>35808</v>
      </c>
      <c r="F5665" s="2" t="s">
        <v>32494</v>
      </c>
      <c r="G5665" s="2" t="s">
        <v>25843</v>
      </c>
    </row>
    <row r="5666" spans="1:7" x14ac:dyDescent="0.3">
      <c r="A5666" s="3">
        <v>964533964</v>
      </c>
      <c r="B5666" s="2" t="s">
        <v>3673</v>
      </c>
      <c r="C5666" s="2" t="s">
        <v>3674</v>
      </c>
      <c r="D5666" s="2" t="s">
        <v>2</v>
      </c>
      <c r="E5666" s="2" t="s">
        <v>35808</v>
      </c>
      <c r="F5666" s="2" t="s">
        <v>3656</v>
      </c>
      <c r="G5666" s="2" t="s">
        <v>4</v>
      </c>
    </row>
    <row r="5667" spans="1:7" x14ac:dyDescent="0.3">
      <c r="A5667" s="3">
        <v>964534011</v>
      </c>
      <c r="B5667" s="2" t="s">
        <v>1636</v>
      </c>
      <c r="C5667" s="2" t="s">
        <v>1637</v>
      </c>
      <c r="D5667" s="2" t="s">
        <v>2</v>
      </c>
      <c r="E5667" s="2" t="s">
        <v>35808</v>
      </c>
      <c r="F5667" s="2" t="s">
        <v>401</v>
      </c>
      <c r="G5667" s="2" t="s">
        <v>4</v>
      </c>
    </row>
    <row r="5668" spans="1:7" x14ac:dyDescent="0.3">
      <c r="A5668" s="3">
        <v>964534023</v>
      </c>
      <c r="B5668" s="2" t="s">
        <v>21682</v>
      </c>
      <c r="C5668" s="2" t="s">
        <v>21683</v>
      </c>
      <c r="D5668" s="2" t="s">
        <v>2</v>
      </c>
      <c r="E5668" s="2" t="s">
        <v>35810</v>
      </c>
      <c r="F5668" s="2" t="s">
        <v>21581</v>
      </c>
      <c r="G5668" s="2" t="s">
        <v>4</v>
      </c>
    </row>
    <row r="5669" spans="1:7" x14ac:dyDescent="0.3">
      <c r="A5669" s="3">
        <v>964534058</v>
      </c>
      <c r="B5669" s="2" t="s">
        <v>10597</v>
      </c>
      <c r="C5669" s="2" t="s">
        <v>10598</v>
      </c>
      <c r="D5669" s="2" t="s">
        <v>9</v>
      </c>
      <c r="E5669" s="2" t="s">
        <v>35808</v>
      </c>
      <c r="F5669" s="2" t="s">
        <v>8404</v>
      </c>
      <c r="G5669" s="2" t="s">
        <v>4</v>
      </c>
    </row>
    <row r="5670" spans="1:7" x14ac:dyDescent="0.3">
      <c r="A5670" s="3">
        <v>964534060</v>
      </c>
      <c r="B5670" s="2" t="s">
        <v>940</v>
      </c>
      <c r="C5670" s="2" t="s">
        <v>941</v>
      </c>
      <c r="D5670" s="2" t="s">
        <v>2</v>
      </c>
      <c r="E5670" s="2" t="s">
        <v>35808</v>
      </c>
      <c r="F5670" s="2" t="s">
        <v>401</v>
      </c>
      <c r="G5670" s="2" t="s">
        <v>4</v>
      </c>
    </row>
    <row r="5671" spans="1:7" x14ac:dyDescent="0.3">
      <c r="A5671" s="3">
        <v>964534096</v>
      </c>
      <c r="B5671" s="2" t="s">
        <v>5724</v>
      </c>
      <c r="C5671" s="2" t="s">
        <v>5725</v>
      </c>
      <c r="D5671" s="2" t="s">
        <v>2</v>
      </c>
      <c r="E5671" s="2" t="s">
        <v>35808</v>
      </c>
      <c r="F5671" s="2" t="s">
        <v>5633</v>
      </c>
      <c r="G5671" s="2" t="s">
        <v>4</v>
      </c>
    </row>
    <row r="5672" spans="1:7" x14ac:dyDescent="0.3">
      <c r="A5672" s="3">
        <v>964534207</v>
      </c>
      <c r="B5672" s="2" t="s">
        <v>2016</v>
      </c>
      <c r="C5672" s="2" t="s">
        <v>2017</v>
      </c>
      <c r="D5672" s="2" t="s">
        <v>2</v>
      </c>
      <c r="E5672" s="2" t="s">
        <v>35808</v>
      </c>
      <c r="F5672" s="2" t="s">
        <v>401</v>
      </c>
      <c r="G5672" s="2" t="s">
        <v>4</v>
      </c>
    </row>
    <row r="5673" spans="1:7" x14ac:dyDescent="0.3">
      <c r="A5673" s="3">
        <v>964534211</v>
      </c>
      <c r="B5673" s="2" t="s">
        <v>18432</v>
      </c>
      <c r="C5673" s="2" t="s">
        <v>18433</v>
      </c>
      <c r="D5673" s="2" t="s">
        <v>2</v>
      </c>
      <c r="E5673" s="2" t="s">
        <v>35810</v>
      </c>
      <c r="F5673" s="2" t="s">
        <v>18193</v>
      </c>
      <c r="G5673" s="2" t="s">
        <v>4</v>
      </c>
    </row>
    <row r="5674" spans="1:7" x14ac:dyDescent="0.3">
      <c r="A5674" s="3">
        <v>964534236</v>
      </c>
      <c r="B5674" s="2" t="s">
        <v>4106</v>
      </c>
      <c r="C5674" s="2" t="s">
        <v>4107</v>
      </c>
      <c r="D5674" s="2" t="s">
        <v>9</v>
      </c>
      <c r="E5674" s="2" t="s">
        <v>35808</v>
      </c>
      <c r="F5674" s="2" t="s">
        <v>3656</v>
      </c>
      <c r="G5674" s="2" t="s">
        <v>4</v>
      </c>
    </row>
    <row r="5675" spans="1:7" x14ac:dyDescent="0.3">
      <c r="A5675" s="3">
        <v>964534240</v>
      </c>
      <c r="B5675" s="2" t="s">
        <v>21986</v>
      </c>
      <c r="C5675" s="2" t="s">
        <v>21987</v>
      </c>
      <c r="D5675" s="2" t="s">
        <v>2</v>
      </c>
      <c r="E5675" s="2" t="s">
        <v>35810</v>
      </c>
      <c r="F5675" s="2" t="s">
        <v>21581</v>
      </c>
      <c r="G5675" s="2" t="s">
        <v>4</v>
      </c>
    </row>
    <row r="5676" spans="1:7" x14ac:dyDescent="0.3">
      <c r="A5676" s="3">
        <v>964534276</v>
      </c>
      <c r="B5676" s="2" t="s">
        <v>5768</v>
      </c>
      <c r="C5676" s="2" t="s">
        <v>5769</v>
      </c>
      <c r="D5676" s="2" t="s">
        <v>2</v>
      </c>
      <c r="E5676" s="2" t="s">
        <v>35808</v>
      </c>
      <c r="F5676" s="2" t="s">
        <v>5633</v>
      </c>
      <c r="G5676" s="2" t="s">
        <v>4</v>
      </c>
    </row>
    <row r="5677" spans="1:7" x14ac:dyDescent="0.3">
      <c r="A5677" s="3">
        <v>964534325</v>
      </c>
      <c r="B5677" s="2" t="s">
        <v>24345</v>
      </c>
      <c r="C5677" s="2" t="s">
        <v>24346</v>
      </c>
      <c r="D5677" s="2" t="s">
        <v>2</v>
      </c>
      <c r="E5677" s="2" t="s">
        <v>35808</v>
      </c>
      <c r="F5677" s="2" t="s">
        <v>24174</v>
      </c>
      <c r="G5677" s="2" t="s">
        <v>23450</v>
      </c>
    </row>
    <row r="5678" spans="1:7" x14ac:dyDescent="0.3">
      <c r="A5678" s="3">
        <v>964534338</v>
      </c>
      <c r="B5678" s="2" t="s">
        <v>1098</v>
      </c>
      <c r="C5678" s="2" t="s">
        <v>1099</v>
      </c>
      <c r="D5678" s="2" t="s">
        <v>2</v>
      </c>
      <c r="E5678" s="2" t="s">
        <v>35808</v>
      </c>
      <c r="F5678" s="2" t="s">
        <v>401</v>
      </c>
      <c r="G5678" s="2" t="s">
        <v>4</v>
      </c>
    </row>
    <row r="5679" spans="1:7" x14ac:dyDescent="0.3">
      <c r="A5679" s="3">
        <v>964534384</v>
      </c>
      <c r="B5679" s="2" t="s">
        <v>432</v>
      </c>
      <c r="C5679" s="2" t="s">
        <v>433</v>
      </c>
      <c r="D5679" s="2" t="s">
        <v>9</v>
      </c>
      <c r="E5679" s="2" t="s">
        <v>35808</v>
      </c>
      <c r="F5679" s="2" t="s">
        <v>401</v>
      </c>
      <c r="G5679" s="2" t="s">
        <v>4</v>
      </c>
    </row>
    <row r="5680" spans="1:7" x14ac:dyDescent="0.3">
      <c r="A5680" s="3">
        <v>964534396</v>
      </c>
      <c r="B5680" s="2" t="s">
        <v>5828</v>
      </c>
      <c r="C5680" s="2" t="s">
        <v>5829</v>
      </c>
      <c r="D5680" s="2" t="s">
        <v>2</v>
      </c>
      <c r="E5680" s="2" t="s">
        <v>35808</v>
      </c>
      <c r="F5680" s="2" t="s">
        <v>5633</v>
      </c>
      <c r="G5680" s="2" t="s">
        <v>4</v>
      </c>
    </row>
    <row r="5681" spans="1:7" x14ac:dyDescent="0.3">
      <c r="A5681" s="3">
        <v>964534504</v>
      </c>
      <c r="B5681" s="2" t="s">
        <v>8318</v>
      </c>
      <c r="C5681" s="2" t="s">
        <v>8319</v>
      </c>
      <c r="D5681" s="2" t="s">
        <v>9</v>
      </c>
      <c r="E5681" s="2" t="s">
        <v>35808</v>
      </c>
      <c r="F5681" s="2" t="s">
        <v>6489</v>
      </c>
      <c r="G5681" s="2" t="s">
        <v>4</v>
      </c>
    </row>
    <row r="5682" spans="1:7" x14ac:dyDescent="0.3">
      <c r="A5682" s="3">
        <v>964534536</v>
      </c>
      <c r="B5682" s="2" t="s">
        <v>7722</v>
      </c>
      <c r="C5682" s="2" t="s">
        <v>7723</v>
      </c>
      <c r="D5682" s="2" t="s">
        <v>2</v>
      </c>
      <c r="E5682" s="2" t="s">
        <v>35810</v>
      </c>
      <c r="F5682" s="2" t="s">
        <v>6489</v>
      </c>
      <c r="G5682" s="2" t="s">
        <v>4</v>
      </c>
    </row>
    <row r="5683" spans="1:7" x14ac:dyDescent="0.3">
      <c r="A5683" s="3">
        <v>964534558</v>
      </c>
      <c r="B5683" s="2" t="s">
        <v>4448</v>
      </c>
      <c r="C5683" s="2" t="s">
        <v>4449</v>
      </c>
      <c r="D5683" s="2" t="s">
        <v>2</v>
      </c>
      <c r="E5683" s="2" t="s">
        <v>35808</v>
      </c>
      <c r="F5683" s="2" t="s">
        <v>3656</v>
      </c>
      <c r="G5683" s="2" t="s">
        <v>4</v>
      </c>
    </row>
    <row r="5684" spans="1:7" x14ac:dyDescent="0.3">
      <c r="A5684" s="3">
        <v>964534569</v>
      </c>
      <c r="B5684" s="2" t="s">
        <v>2506</v>
      </c>
      <c r="C5684" s="2" t="s">
        <v>2507</v>
      </c>
      <c r="D5684" s="2" t="s">
        <v>2</v>
      </c>
      <c r="E5684" s="2" t="s">
        <v>35808</v>
      </c>
      <c r="F5684" s="2" t="s">
        <v>401</v>
      </c>
      <c r="G5684" s="2" t="s">
        <v>4</v>
      </c>
    </row>
    <row r="5685" spans="1:7" x14ac:dyDescent="0.3">
      <c r="A5685" s="3">
        <v>964534570</v>
      </c>
      <c r="B5685" s="2" t="s">
        <v>6898</v>
      </c>
      <c r="C5685" s="2" t="s">
        <v>6899</v>
      </c>
      <c r="D5685" s="2" t="s">
        <v>2</v>
      </c>
      <c r="E5685" s="2" t="s">
        <v>35808</v>
      </c>
      <c r="F5685" s="2" t="s">
        <v>6489</v>
      </c>
      <c r="G5685" s="2" t="s">
        <v>4</v>
      </c>
    </row>
    <row r="5686" spans="1:7" x14ac:dyDescent="0.3">
      <c r="A5686" s="3">
        <v>964534581</v>
      </c>
      <c r="B5686" s="2" t="s">
        <v>4476</v>
      </c>
      <c r="C5686" s="2" t="s">
        <v>4477</v>
      </c>
      <c r="D5686" s="2" t="s">
        <v>2</v>
      </c>
      <c r="E5686" s="2" t="s">
        <v>35810</v>
      </c>
      <c r="F5686" s="2" t="s">
        <v>3656</v>
      </c>
      <c r="G5686" s="2" t="s">
        <v>4</v>
      </c>
    </row>
    <row r="5687" spans="1:7" x14ac:dyDescent="0.3">
      <c r="A5687" s="3">
        <v>964534592</v>
      </c>
      <c r="B5687" s="2" t="s">
        <v>22392</v>
      </c>
      <c r="C5687" s="2" t="s">
        <v>22393</v>
      </c>
      <c r="D5687" s="2" t="s">
        <v>2</v>
      </c>
      <c r="E5687" s="2" t="s">
        <v>35810</v>
      </c>
      <c r="F5687" s="2" t="s">
        <v>21581</v>
      </c>
      <c r="G5687" s="2" t="s">
        <v>4</v>
      </c>
    </row>
    <row r="5688" spans="1:7" x14ac:dyDescent="0.3">
      <c r="A5688" s="3">
        <v>964534625</v>
      </c>
      <c r="B5688" s="2" t="s">
        <v>22420</v>
      </c>
      <c r="C5688" s="2" t="s">
        <v>22421</v>
      </c>
      <c r="D5688" s="2" t="s">
        <v>2</v>
      </c>
      <c r="E5688" s="2" t="s">
        <v>35810</v>
      </c>
      <c r="F5688" s="2" t="s">
        <v>21581</v>
      </c>
      <c r="G5688" s="2" t="s">
        <v>4</v>
      </c>
    </row>
    <row r="5689" spans="1:7" x14ac:dyDescent="0.3">
      <c r="A5689" s="3">
        <v>964534649</v>
      </c>
      <c r="B5689" s="2" t="s">
        <v>7800</v>
      </c>
      <c r="C5689" s="2" t="s">
        <v>7801</v>
      </c>
      <c r="D5689" s="2" t="s">
        <v>2</v>
      </c>
      <c r="E5689" s="2" t="s">
        <v>35808</v>
      </c>
      <c r="F5689" s="2" t="s">
        <v>6489</v>
      </c>
      <c r="G5689" s="2" t="s">
        <v>4</v>
      </c>
    </row>
    <row r="5690" spans="1:7" x14ac:dyDescent="0.3">
      <c r="A5690" s="3">
        <v>964534651</v>
      </c>
      <c r="B5690" s="2" t="s">
        <v>11893</v>
      </c>
      <c r="C5690" s="2" t="s">
        <v>11894</v>
      </c>
      <c r="D5690" s="2" t="s">
        <v>2</v>
      </c>
      <c r="E5690" s="2" t="s">
        <v>35808</v>
      </c>
      <c r="F5690" s="2" t="s">
        <v>11534</v>
      </c>
      <c r="G5690" s="2" t="s">
        <v>4</v>
      </c>
    </row>
    <row r="5691" spans="1:7" x14ac:dyDescent="0.3">
      <c r="A5691" s="3">
        <v>964534685</v>
      </c>
      <c r="B5691" s="2" t="s">
        <v>7826</v>
      </c>
      <c r="C5691" s="2" t="s">
        <v>7827</v>
      </c>
      <c r="D5691" s="2" t="s">
        <v>2</v>
      </c>
      <c r="E5691" s="2" t="s">
        <v>35808</v>
      </c>
      <c r="F5691" s="2" t="s">
        <v>6489</v>
      </c>
      <c r="G5691" s="2" t="s">
        <v>4</v>
      </c>
    </row>
    <row r="5692" spans="1:7" x14ac:dyDescent="0.3">
      <c r="A5692" s="3">
        <v>964534696</v>
      </c>
      <c r="B5692" s="2" t="s">
        <v>4550</v>
      </c>
      <c r="C5692" s="2" t="s">
        <v>4551</v>
      </c>
      <c r="D5692" s="2" t="s">
        <v>2</v>
      </c>
      <c r="E5692" s="2" t="s">
        <v>35808</v>
      </c>
      <c r="F5692" s="2" t="s">
        <v>3656</v>
      </c>
      <c r="G5692" s="2" t="s">
        <v>4</v>
      </c>
    </row>
    <row r="5693" spans="1:7" x14ac:dyDescent="0.3">
      <c r="A5693" s="3">
        <v>964534707</v>
      </c>
      <c r="B5693" s="2" t="s">
        <v>6266</v>
      </c>
      <c r="C5693" s="2" t="s">
        <v>6267</v>
      </c>
      <c r="D5693" s="2" t="s">
        <v>2</v>
      </c>
      <c r="E5693" s="2" t="s">
        <v>35808</v>
      </c>
      <c r="F5693" s="2" t="s">
        <v>5633</v>
      </c>
      <c r="G5693" s="2" t="s">
        <v>4</v>
      </c>
    </row>
    <row r="5694" spans="1:7" x14ac:dyDescent="0.3">
      <c r="A5694" s="3">
        <v>964534711</v>
      </c>
      <c r="B5694" s="2" t="s">
        <v>22564</v>
      </c>
      <c r="C5694" s="2" t="s">
        <v>22565</v>
      </c>
      <c r="D5694" s="2" t="s">
        <v>2</v>
      </c>
      <c r="E5694" s="2" t="s">
        <v>35810</v>
      </c>
      <c r="F5694" s="2" t="s">
        <v>21581</v>
      </c>
      <c r="G5694" s="2" t="s">
        <v>4</v>
      </c>
    </row>
    <row r="5695" spans="1:7" x14ac:dyDescent="0.3">
      <c r="A5695" s="3">
        <v>964534739</v>
      </c>
      <c r="B5695" s="2" t="s">
        <v>9703</v>
      </c>
      <c r="C5695" s="2" t="s">
        <v>9704</v>
      </c>
      <c r="D5695" s="2" t="s">
        <v>2</v>
      </c>
      <c r="E5695" s="2" t="s">
        <v>35808</v>
      </c>
      <c r="F5695" s="2" t="s">
        <v>8404</v>
      </c>
      <c r="G5695" s="2" t="s">
        <v>4</v>
      </c>
    </row>
    <row r="5696" spans="1:7" x14ac:dyDescent="0.3">
      <c r="A5696" s="3">
        <v>964534740</v>
      </c>
      <c r="B5696" s="2" t="s">
        <v>7932</v>
      </c>
      <c r="C5696" s="2" t="s">
        <v>7933</v>
      </c>
      <c r="D5696" s="2" t="s">
        <v>2</v>
      </c>
      <c r="E5696" s="2" t="s">
        <v>35808</v>
      </c>
      <c r="F5696" s="2" t="s">
        <v>6489</v>
      </c>
      <c r="G5696" s="2" t="s">
        <v>4</v>
      </c>
    </row>
    <row r="5697" spans="1:7" x14ac:dyDescent="0.3">
      <c r="A5697" s="3">
        <v>964534789</v>
      </c>
      <c r="B5697" s="2" t="s">
        <v>18749</v>
      </c>
      <c r="C5697" s="2" t="s">
        <v>18750</v>
      </c>
      <c r="D5697" s="2" t="s">
        <v>9</v>
      </c>
      <c r="E5697" s="2" t="s">
        <v>35808</v>
      </c>
      <c r="F5697" s="2" t="s">
        <v>18193</v>
      </c>
      <c r="G5697" s="2" t="s">
        <v>4</v>
      </c>
    </row>
    <row r="5698" spans="1:7" x14ac:dyDescent="0.3">
      <c r="A5698" s="3">
        <v>964534800</v>
      </c>
      <c r="B5698" s="2" t="s">
        <v>7084</v>
      </c>
      <c r="C5698" s="2" t="s">
        <v>7085</v>
      </c>
      <c r="D5698" s="2" t="s">
        <v>2</v>
      </c>
      <c r="E5698" s="2" t="s">
        <v>35808</v>
      </c>
      <c r="F5698" s="2" t="s">
        <v>6489</v>
      </c>
      <c r="G5698" s="2" t="s">
        <v>4</v>
      </c>
    </row>
    <row r="5699" spans="1:7" x14ac:dyDescent="0.3">
      <c r="A5699" s="3">
        <v>964534877</v>
      </c>
      <c r="B5699" s="2" t="s">
        <v>9853</v>
      </c>
      <c r="C5699" s="2" t="s">
        <v>9854</v>
      </c>
      <c r="D5699" s="2" t="s">
        <v>2</v>
      </c>
      <c r="E5699" s="2" t="s">
        <v>35810</v>
      </c>
      <c r="F5699" s="2" t="s">
        <v>8404</v>
      </c>
      <c r="G5699" s="2" t="s">
        <v>4</v>
      </c>
    </row>
    <row r="5700" spans="1:7" x14ac:dyDescent="0.3">
      <c r="A5700" s="3">
        <v>964534891</v>
      </c>
      <c r="B5700" s="2" t="s">
        <v>15966</v>
      </c>
      <c r="C5700" s="2" t="s">
        <v>15967</v>
      </c>
      <c r="D5700" s="2" t="s">
        <v>9</v>
      </c>
      <c r="E5700" s="2" t="s">
        <v>35808</v>
      </c>
      <c r="F5700" s="2" t="s">
        <v>14713</v>
      </c>
      <c r="G5700" s="2" t="s">
        <v>4</v>
      </c>
    </row>
    <row r="5701" spans="1:7" x14ac:dyDescent="0.3">
      <c r="A5701" s="3">
        <v>964534925</v>
      </c>
      <c r="B5701" s="2" t="s">
        <v>7184</v>
      </c>
      <c r="C5701" s="2" t="s">
        <v>7185</v>
      </c>
      <c r="D5701" s="2" t="s">
        <v>2</v>
      </c>
      <c r="E5701" s="2" t="s">
        <v>35808</v>
      </c>
      <c r="F5701" s="2" t="s">
        <v>6489</v>
      </c>
      <c r="G5701" s="2" t="s">
        <v>4</v>
      </c>
    </row>
    <row r="5702" spans="1:7" x14ac:dyDescent="0.3">
      <c r="A5702" s="3">
        <v>964534936</v>
      </c>
      <c r="B5702" s="2" t="s">
        <v>13161</v>
      </c>
      <c r="C5702" s="2" t="s">
        <v>13162</v>
      </c>
      <c r="D5702" s="2" t="s">
        <v>2</v>
      </c>
      <c r="E5702" s="2" t="s">
        <v>35808</v>
      </c>
      <c r="F5702" s="2" t="s">
        <v>11534</v>
      </c>
      <c r="G5702" s="2" t="s">
        <v>4</v>
      </c>
    </row>
    <row r="5703" spans="1:7" x14ac:dyDescent="0.3">
      <c r="A5703" s="3">
        <v>964534947</v>
      </c>
      <c r="B5703" s="2" t="s">
        <v>4840</v>
      </c>
      <c r="C5703" s="2" t="s">
        <v>4841</v>
      </c>
      <c r="D5703" s="2" t="s">
        <v>2</v>
      </c>
      <c r="E5703" s="2" t="s">
        <v>35808</v>
      </c>
      <c r="F5703" s="2" t="s">
        <v>3656</v>
      </c>
      <c r="G5703" s="2" t="s">
        <v>4</v>
      </c>
    </row>
    <row r="5704" spans="1:7" x14ac:dyDescent="0.3">
      <c r="A5704" s="3">
        <v>964535020</v>
      </c>
      <c r="B5704" s="2" t="s">
        <v>3140</v>
      </c>
      <c r="C5704" s="2" t="s">
        <v>3141</v>
      </c>
      <c r="D5704" s="2" t="s">
        <v>2</v>
      </c>
      <c r="E5704" s="2" t="s">
        <v>35808</v>
      </c>
      <c r="F5704" s="2" t="s">
        <v>401</v>
      </c>
      <c r="G5704" s="2" t="s">
        <v>4</v>
      </c>
    </row>
    <row r="5705" spans="1:7" x14ac:dyDescent="0.3">
      <c r="A5705" s="3">
        <v>964535054</v>
      </c>
      <c r="B5705" s="2" t="s">
        <v>22996</v>
      </c>
      <c r="C5705" s="2" t="s">
        <v>22997</v>
      </c>
      <c r="D5705" s="2" t="s">
        <v>2</v>
      </c>
      <c r="E5705" s="2" t="s">
        <v>35810</v>
      </c>
      <c r="F5705" s="2" t="s">
        <v>21581</v>
      </c>
      <c r="G5705" s="2" t="s">
        <v>4</v>
      </c>
    </row>
    <row r="5706" spans="1:7" x14ac:dyDescent="0.3">
      <c r="A5706" s="3">
        <v>964535076</v>
      </c>
      <c r="B5706" s="2" t="s">
        <v>23002</v>
      </c>
      <c r="C5706" s="2" t="s">
        <v>23003</v>
      </c>
      <c r="D5706" s="2" t="s">
        <v>2</v>
      </c>
      <c r="E5706" s="2" t="s">
        <v>35810</v>
      </c>
      <c r="F5706" s="2" t="s">
        <v>21581</v>
      </c>
      <c r="G5706" s="2" t="s">
        <v>4</v>
      </c>
    </row>
    <row r="5707" spans="1:7" x14ac:dyDescent="0.3">
      <c r="A5707" s="3">
        <v>964535088</v>
      </c>
      <c r="B5707" s="2" t="s">
        <v>16238</v>
      </c>
      <c r="C5707" s="2" t="s">
        <v>16239</v>
      </c>
      <c r="D5707" s="2" t="s">
        <v>2</v>
      </c>
      <c r="E5707" s="2" t="s">
        <v>35808</v>
      </c>
      <c r="F5707" s="2" t="s">
        <v>14713</v>
      </c>
      <c r="G5707" s="2" t="s">
        <v>4</v>
      </c>
    </row>
    <row r="5708" spans="1:7" x14ac:dyDescent="0.3">
      <c r="A5708" s="3">
        <v>964535121</v>
      </c>
      <c r="B5708" s="2" t="s">
        <v>1436</v>
      </c>
      <c r="C5708" s="2" t="s">
        <v>1437</v>
      </c>
      <c r="D5708" s="2" t="s">
        <v>2</v>
      </c>
      <c r="E5708" s="2" t="s">
        <v>35808</v>
      </c>
      <c r="F5708" s="2" t="s">
        <v>401</v>
      </c>
      <c r="G5708" s="2" t="s">
        <v>4</v>
      </c>
    </row>
    <row r="5709" spans="1:7" x14ac:dyDescent="0.3">
      <c r="A5709" s="3">
        <v>964535132</v>
      </c>
      <c r="B5709" s="2" t="s">
        <v>23092</v>
      </c>
      <c r="C5709" s="2" t="s">
        <v>23093</v>
      </c>
      <c r="D5709" s="2" t="s">
        <v>2</v>
      </c>
      <c r="E5709" s="2" t="s">
        <v>35810</v>
      </c>
      <c r="F5709" s="2" t="s">
        <v>21581</v>
      </c>
      <c r="G5709" s="2" t="s">
        <v>4</v>
      </c>
    </row>
    <row r="5710" spans="1:7" x14ac:dyDescent="0.3">
      <c r="A5710" s="3">
        <v>964535155</v>
      </c>
      <c r="B5710" s="2" t="s">
        <v>8177</v>
      </c>
      <c r="C5710" s="2" t="s">
        <v>8178</v>
      </c>
      <c r="D5710" s="2" t="s">
        <v>2</v>
      </c>
      <c r="E5710" s="2" t="s">
        <v>35808</v>
      </c>
      <c r="F5710" s="2" t="s">
        <v>6489</v>
      </c>
      <c r="G5710" s="2" t="s">
        <v>4</v>
      </c>
    </row>
    <row r="5711" spans="1:7" x14ac:dyDescent="0.3">
      <c r="A5711" s="3">
        <v>964535167</v>
      </c>
      <c r="B5711" s="2" t="s">
        <v>5092</v>
      </c>
      <c r="C5711" s="2" t="s">
        <v>5093</v>
      </c>
      <c r="D5711" s="2" t="s">
        <v>2</v>
      </c>
      <c r="E5711" s="2" t="s">
        <v>35808</v>
      </c>
      <c r="F5711" s="2" t="s">
        <v>3656</v>
      </c>
      <c r="G5711" s="2" t="s">
        <v>4</v>
      </c>
    </row>
    <row r="5712" spans="1:7" x14ac:dyDescent="0.3">
      <c r="A5712" s="3">
        <v>964535206</v>
      </c>
      <c r="B5712" s="2" t="s">
        <v>7326</v>
      </c>
      <c r="C5712" s="2" t="s">
        <v>7327</v>
      </c>
      <c r="D5712" s="2" t="s">
        <v>9</v>
      </c>
      <c r="E5712" s="2" t="s">
        <v>35808</v>
      </c>
      <c r="F5712" s="2" t="s">
        <v>6489</v>
      </c>
      <c r="G5712" s="2" t="s">
        <v>4</v>
      </c>
    </row>
    <row r="5713" spans="1:7" x14ac:dyDescent="0.3">
      <c r="A5713" s="3">
        <v>964535217</v>
      </c>
      <c r="B5713" s="2" t="s">
        <v>23189</v>
      </c>
      <c r="C5713" s="2" t="s">
        <v>23190</v>
      </c>
      <c r="D5713" s="2" t="s">
        <v>2</v>
      </c>
      <c r="E5713" s="2" t="s">
        <v>35810</v>
      </c>
      <c r="F5713" s="2" t="s">
        <v>21581</v>
      </c>
      <c r="G5713" s="2" t="s">
        <v>4</v>
      </c>
    </row>
    <row r="5714" spans="1:7" x14ac:dyDescent="0.3">
      <c r="A5714" s="3">
        <v>964535228</v>
      </c>
      <c r="B5714" s="2" t="s">
        <v>5386</v>
      </c>
      <c r="C5714" s="2" t="s">
        <v>5387</v>
      </c>
      <c r="D5714" s="2" t="s">
        <v>2</v>
      </c>
      <c r="E5714" s="2" t="s">
        <v>35808</v>
      </c>
      <c r="F5714" s="2" t="s">
        <v>3656</v>
      </c>
      <c r="G5714" s="2" t="s">
        <v>4</v>
      </c>
    </row>
    <row r="5715" spans="1:7" x14ac:dyDescent="0.3">
      <c r="A5715" s="3">
        <v>964535240</v>
      </c>
      <c r="B5715" s="2" t="s">
        <v>5184</v>
      </c>
      <c r="C5715" s="2" t="s">
        <v>5185</v>
      </c>
      <c r="D5715" s="2" t="s">
        <v>9</v>
      </c>
      <c r="E5715" s="2" t="s">
        <v>35808</v>
      </c>
      <c r="F5715" s="2" t="s">
        <v>3656</v>
      </c>
      <c r="G5715" s="2" t="s">
        <v>4</v>
      </c>
    </row>
    <row r="5716" spans="1:7" x14ac:dyDescent="0.3">
      <c r="A5716" s="3">
        <v>964535271</v>
      </c>
      <c r="B5716" s="2" t="s">
        <v>18085</v>
      </c>
      <c r="C5716" s="2" t="s">
        <v>18086</v>
      </c>
      <c r="D5716" s="2" t="s">
        <v>2</v>
      </c>
      <c r="E5716" s="2" t="s">
        <v>35808</v>
      </c>
      <c r="F5716" s="2" t="s">
        <v>14713</v>
      </c>
      <c r="G5716" s="2" t="s">
        <v>4</v>
      </c>
    </row>
    <row r="5717" spans="1:7" x14ac:dyDescent="0.3">
      <c r="A5717" s="3">
        <v>964535296</v>
      </c>
      <c r="B5717" s="2" t="s">
        <v>114</v>
      </c>
      <c r="C5717" s="2" t="s">
        <v>115</v>
      </c>
      <c r="D5717" s="2" t="s">
        <v>2</v>
      </c>
      <c r="E5717" s="2" t="s">
        <v>35808</v>
      </c>
      <c r="F5717" s="2" t="s">
        <v>3</v>
      </c>
      <c r="G5717" s="2" t="s">
        <v>4</v>
      </c>
    </row>
    <row r="5718" spans="1:7" x14ac:dyDescent="0.3">
      <c r="A5718" s="3">
        <v>964535308</v>
      </c>
      <c r="B5718" s="2" t="s">
        <v>23273</v>
      </c>
      <c r="C5718" s="2" t="s">
        <v>23274</v>
      </c>
      <c r="D5718" s="2" t="s">
        <v>2</v>
      </c>
      <c r="E5718" s="2" t="s">
        <v>35810</v>
      </c>
      <c r="F5718" s="2" t="s">
        <v>21581</v>
      </c>
      <c r="G5718" s="2" t="s">
        <v>4</v>
      </c>
    </row>
    <row r="5719" spans="1:7" x14ac:dyDescent="0.3">
      <c r="A5719" s="3">
        <v>964535310</v>
      </c>
      <c r="B5719" s="2" t="s">
        <v>5250</v>
      </c>
      <c r="C5719" s="2" t="s">
        <v>5251</v>
      </c>
      <c r="D5719" s="2" t="s">
        <v>2</v>
      </c>
      <c r="E5719" s="2" t="s">
        <v>35808</v>
      </c>
      <c r="F5719" s="2" t="s">
        <v>3656</v>
      </c>
      <c r="G5719" s="2" t="s">
        <v>4</v>
      </c>
    </row>
    <row r="5720" spans="1:7" x14ac:dyDescent="0.3">
      <c r="A5720" s="3">
        <v>964535348</v>
      </c>
      <c r="B5720" s="2" t="s">
        <v>7412</v>
      </c>
      <c r="C5720" s="2" t="s">
        <v>7413</v>
      </c>
      <c r="D5720" s="2" t="s">
        <v>2</v>
      </c>
      <c r="E5720" s="2" t="s">
        <v>35808</v>
      </c>
      <c r="F5720" s="2" t="s">
        <v>6489</v>
      </c>
      <c r="G5720" s="2" t="s">
        <v>4</v>
      </c>
    </row>
    <row r="5721" spans="1:7" x14ac:dyDescent="0.3">
      <c r="A5721" s="3">
        <v>964541051</v>
      </c>
      <c r="B5721" s="2" t="s">
        <v>5200</v>
      </c>
      <c r="C5721" s="2" t="s">
        <v>5201</v>
      </c>
      <c r="D5721" s="2" t="s">
        <v>2</v>
      </c>
      <c r="E5721" s="2" t="s">
        <v>35808</v>
      </c>
      <c r="F5721" s="2" t="s">
        <v>3656</v>
      </c>
      <c r="G5721" s="2" t="s">
        <v>4</v>
      </c>
    </row>
    <row r="5722" spans="1:7" x14ac:dyDescent="0.3">
      <c r="A5722" s="3">
        <v>964543874</v>
      </c>
      <c r="B5722" s="2" t="s">
        <v>6496</v>
      </c>
      <c r="C5722" s="2" t="s">
        <v>6497</v>
      </c>
      <c r="D5722" s="2" t="s">
        <v>2</v>
      </c>
      <c r="E5722" s="2" t="s">
        <v>35808</v>
      </c>
      <c r="F5722" s="2" t="s">
        <v>6489</v>
      </c>
      <c r="G5722" s="2" t="s">
        <v>4</v>
      </c>
    </row>
    <row r="5723" spans="1:7" x14ac:dyDescent="0.3">
      <c r="A5723" s="3">
        <v>964543899</v>
      </c>
      <c r="B5723" s="2" t="s">
        <v>3839</v>
      </c>
      <c r="C5723" s="2" t="s">
        <v>3840</v>
      </c>
      <c r="D5723" s="2" t="s">
        <v>2</v>
      </c>
      <c r="E5723" s="2" t="s">
        <v>35808</v>
      </c>
      <c r="F5723" s="2" t="s">
        <v>3656</v>
      </c>
      <c r="G5723" s="2" t="s">
        <v>4</v>
      </c>
    </row>
    <row r="5724" spans="1:7" x14ac:dyDescent="0.3">
      <c r="A5724" s="3">
        <v>964543937</v>
      </c>
      <c r="B5724" s="2" t="s">
        <v>5342</v>
      </c>
      <c r="C5724" s="2" t="s">
        <v>5343</v>
      </c>
      <c r="D5724" s="2" t="s">
        <v>2</v>
      </c>
      <c r="E5724" s="2" t="s">
        <v>35808</v>
      </c>
      <c r="F5724" s="2" t="s">
        <v>3656</v>
      </c>
      <c r="G5724" s="2" t="s">
        <v>4</v>
      </c>
    </row>
    <row r="5725" spans="1:7" x14ac:dyDescent="0.3">
      <c r="A5725" s="3">
        <v>964543995</v>
      </c>
      <c r="B5725" s="2" t="s">
        <v>25441</v>
      </c>
      <c r="C5725" s="2" t="s">
        <v>25442</v>
      </c>
      <c r="D5725" s="2" t="s">
        <v>2</v>
      </c>
      <c r="E5725" s="2" t="s">
        <v>35808</v>
      </c>
      <c r="F5725" s="2" t="s">
        <v>24719</v>
      </c>
      <c r="G5725" s="2" t="s">
        <v>23450</v>
      </c>
    </row>
    <row r="5726" spans="1:7" x14ac:dyDescent="0.3">
      <c r="A5726" s="3">
        <v>964544020</v>
      </c>
      <c r="B5726" s="2" t="s">
        <v>522</v>
      </c>
      <c r="C5726" s="2" t="s">
        <v>523</v>
      </c>
      <c r="D5726" s="2" t="s">
        <v>2</v>
      </c>
      <c r="E5726" s="2" t="s">
        <v>35810</v>
      </c>
      <c r="F5726" s="2" t="s">
        <v>401</v>
      </c>
      <c r="G5726" s="2" t="s">
        <v>4</v>
      </c>
    </row>
    <row r="5727" spans="1:7" x14ac:dyDescent="0.3">
      <c r="A5727" s="3">
        <v>964544069</v>
      </c>
      <c r="B5727" s="2" t="s">
        <v>4170</v>
      </c>
      <c r="C5727" s="2" t="s">
        <v>4171</v>
      </c>
      <c r="D5727" s="2" t="s">
        <v>2</v>
      </c>
      <c r="E5727" s="2" t="s">
        <v>35808</v>
      </c>
      <c r="F5727" s="2" t="s">
        <v>3656</v>
      </c>
      <c r="G5727" s="2" t="s">
        <v>4</v>
      </c>
    </row>
    <row r="5728" spans="1:7" x14ac:dyDescent="0.3">
      <c r="A5728" s="3">
        <v>964544071</v>
      </c>
      <c r="B5728" s="2" t="s">
        <v>22046</v>
      </c>
      <c r="C5728" s="2" t="s">
        <v>22047</v>
      </c>
      <c r="D5728" s="2" t="s">
        <v>2</v>
      </c>
      <c r="E5728" s="2" t="s">
        <v>35810</v>
      </c>
      <c r="F5728" s="2" t="s">
        <v>21581</v>
      </c>
      <c r="G5728" s="2" t="s">
        <v>4</v>
      </c>
    </row>
    <row r="5729" spans="1:7" x14ac:dyDescent="0.3">
      <c r="A5729" s="3">
        <v>964544083</v>
      </c>
      <c r="B5729" s="2" t="s">
        <v>2028</v>
      </c>
      <c r="C5729" s="2" t="s">
        <v>2029</v>
      </c>
      <c r="D5729" s="2" t="s">
        <v>2</v>
      </c>
      <c r="E5729" s="2" t="s">
        <v>35810</v>
      </c>
      <c r="F5729" s="2" t="s">
        <v>401</v>
      </c>
      <c r="G5729" s="2" t="s">
        <v>4</v>
      </c>
    </row>
    <row r="5730" spans="1:7" x14ac:dyDescent="0.3">
      <c r="A5730" s="3">
        <v>964544094</v>
      </c>
      <c r="B5730" s="2" t="s">
        <v>22076</v>
      </c>
      <c r="C5730" s="2" t="s">
        <v>22077</v>
      </c>
      <c r="D5730" s="2" t="s">
        <v>2</v>
      </c>
      <c r="E5730" s="2" t="s">
        <v>35810</v>
      </c>
      <c r="F5730" s="2" t="s">
        <v>21581</v>
      </c>
      <c r="G5730" s="2" t="s">
        <v>4</v>
      </c>
    </row>
    <row r="5731" spans="1:7" x14ac:dyDescent="0.3">
      <c r="A5731" s="3">
        <v>964544105</v>
      </c>
      <c r="B5731" s="2" t="s">
        <v>2236</v>
      </c>
      <c r="C5731" s="2" t="s">
        <v>2237</v>
      </c>
      <c r="D5731" s="2" t="s">
        <v>2</v>
      </c>
      <c r="E5731" s="2" t="s">
        <v>35808</v>
      </c>
      <c r="F5731" s="2" t="s">
        <v>401</v>
      </c>
      <c r="G5731" s="2" t="s">
        <v>4</v>
      </c>
    </row>
    <row r="5732" spans="1:7" x14ac:dyDescent="0.3">
      <c r="A5732" s="3">
        <v>964544118</v>
      </c>
      <c r="B5732" s="2" t="s">
        <v>2238</v>
      </c>
      <c r="C5732" s="2" t="s">
        <v>2239</v>
      </c>
      <c r="D5732" s="2" t="s">
        <v>2</v>
      </c>
      <c r="E5732" s="2" t="s">
        <v>35808</v>
      </c>
      <c r="F5732" s="2" t="s">
        <v>401</v>
      </c>
      <c r="G5732" s="2" t="s">
        <v>4</v>
      </c>
    </row>
    <row r="5733" spans="1:7" x14ac:dyDescent="0.3">
      <c r="A5733" s="3">
        <v>964544148</v>
      </c>
      <c r="B5733" s="2" t="s">
        <v>31882</v>
      </c>
      <c r="C5733" s="2" t="s">
        <v>31883</v>
      </c>
      <c r="D5733" s="2" t="s">
        <v>2</v>
      </c>
      <c r="E5733" s="2" t="s">
        <v>35808</v>
      </c>
      <c r="F5733" s="2" t="s">
        <v>31685</v>
      </c>
      <c r="G5733" s="2" t="s">
        <v>25843</v>
      </c>
    </row>
    <row r="5734" spans="1:7" x14ac:dyDescent="0.3">
      <c r="A5734" s="3">
        <v>964544155</v>
      </c>
      <c r="B5734" s="2" t="s">
        <v>2368</v>
      </c>
      <c r="C5734" s="2" t="s">
        <v>2369</v>
      </c>
      <c r="D5734" s="2" t="s">
        <v>9</v>
      </c>
      <c r="E5734" s="2" t="s">
        <v>35808</v>
      </c>
      <c r="F5734" s="2" t="s">
        <v>401</v>
      </c>
      <c r="G5734" s="2" t="s">
        <v>4</v>
      </c>
    </row>
    <row r="5735" spans="1:7" x14ac:dyDescent="0.3">
      <c r="A5735" s="3">
        <v>964544172</v>
      </c>
      <c r="B5735" s="2" t="s">
        <v>6236</v>
      </c>
      <c r="C5735" s="2" t="s">
        <v>6237</v>
      </c>
      <c r="D5735" s="2" t="s">
        <v>2</v>
      </c>
      <c r="E5735" s="2" t="s">
        <v>35808</v>
      </c>
      <c r="F5735" s="2" t="s">
        <v>5633</v>
      </c>
      <c r="G5735" s="2" t="s">
        <v>4</v>
      </c>
    </row>
    <row r="5736" spans="1:7" x14ac:dyDescent="0.3">
      <c r="A5736" s="3">
        <v>964544205</v>
      </c>
      <c r="B5736" s="2" t="s">
        <v>4512</v>
      </c>
      <c r="C5736" s="2" t="s">
        <v>4513</v>
      </c>
      <c r="D5736" s="2" t="s">
        <v>2</v>
      </c>
      <c r="E5736" s="2" t="s">
        <v>35810</v>
      </c>
      <c r="F5736" s="2" t="s">
        <v>3656</v>
      </c>
      <c r="G5736" s="2" t="s">
        <v>4</v>
      </c>
    </row>
    <row r="5737" spans="1:7" x14ac:dyDescent="0.3">
      <c r="A5737" s="3">
        <v>964544229</v>
      </c>
      <c r="B5737" s="2" t="s">
        <v>31415</v>
      </c>
      <c r="C5737" s="2" t="s">
        <v>31416</v>
      </c>
      <c r="D5737" s="2" t="s">
        <v>2</v>
      </c>
      <c r="E5737" s="2" t="s">
        <v>35808</v>
      </c>
      <c r="F5737" s="2" t="s">
        <v>30571</v>
      </c>
      <c r="G5737" s="2" t="s">
        <v>25843</v>
      </c>
    </row>
    <row r="5738" spans="1:7" x14ac:dyDescent="0.3">
      <c r="A5738" s="3">
        <v>964544237</v>
      </c>
      <c r="B5738" s="2" t="s">
        <v>1236</v>
      </c>
      <c r="C5738" s="2" t="s">
        <v>1237</v>
      </c>
      <c r="D5738" s="2" t="s">
        <v>2</v>
      </c>
      <c r="E5738" s="2" t="s">
        <v>35808</v>
      </c>
      <c r="F5738" s="2" t="s">
        <v>401</v>
      </c>
      <c r="G5738" s="2" t="s">
        <v>4</v>
      </c>
    </row>
    <row r="5739" spans="1:7" x14ac:dyDescent="0.3">
      <c r="A5739" s="3">
        <v>964544278</v>
      </c>
      <c r="B5739" s="2" t="s">
        <v>1264</v>
      </c>
      <c r="C5739" s="2" t="s">
        <v>1265</v>
      </c>
      <c r="D5739" s="2" t="s">
        <v>2</v>
      </c>
      <c r="E5739" s="2" t="s">
        <v>35808</v>
      </c>
      <c r="F5739" s="2" t="s">
        <v>401</v>
      </c>
      <c r="G5739" s="2" t="s">
        <v>4</v>
      </c>
    </row>
    <row r="5740" spans="1:7" x14ac:dyDescent="0.3">
      <c r="A5740" s="3">
        <v>964544289</v>
      </c>
      <c r="B5740" s="2" t="s">
        <v>22627</v>
      </c>
      <c r="C5740" s="2" t="s">
        <v>22628</v>
      </c>
      <c r="D5740" s="2" t="s">
        <v>2</v>
      </c>
      <c r="E5740" s="2" t="s">
        <v>35810</v>
      </c>
      <c r="F5740" s="2" t="s">
        <v>21581</v>
      </c>
      <c r="G5740" s="2" t="s">
        <v>4</v>
      </c>
    </row>
    <row r="5741" spans="1:7" x14ac:dyDescent="0.3">
      <c r="A5741" s="3">
        <v>964544302</v>
      </c>
      <c r="B5741" s="2" t="s">
        <v>2790</v>
      </c>
      <c r="C5741" s="2" t="s">
        <v>2791</v>
      </c>
      <c r="D5741" s="2" t="s">
        <v>2</v>
      </c>
      <c r="E5741" s="2" t="s">
        <v>35810</v>
      </c>
      <c r="F5741" s="2" t="s">
        <v>401</v>
      </c>
      <c r="G5741" s="2" t="s">
        <v>4</v>
      </c>
    </row>
    <row r="5742" spans="1:7" x14ac:dyDescent="0.3">
      <c r="A5742" s="3">
        <v>964544323</v>
      </c>
      <c r="B5742" s="2" t="s">
        <v>18737</v>
      </c>
      <c r="C5742" s="2" t="s">
        <v>18738</v>
      </c>
      <c r="D5742" s="2" t="s">
        <v>2</v>
      </c>
      <c r="E5742" s="2" t="s">
        <v>35808</v>
      </c>
      <c r="F5742" s="2" t="s">
        <v>18193</v>
      </c>
      <c r="G5742" s="2" t="s">
        <v>4</v>
      </c>
    </row>
    <row r="5743" spans="1:7" x14ac:dyDescent="0.3">
      <c r="A5743" s="3">
        <v>964544363</v>
      </c>
      <c r="B5743" s="2" t="s">
        <v>16060</v>
      </c>
      <c r="C5743" s="2" t="s">
        <v>16061</v>
      </c>
      <c r="D5743" s="2" t="s">
        <v>2</v>
      </c>
      <c r="E5743" s="2" t="s">
        <v>35808</v>
      </c>
      <c r="F5743" s="2" t="s">
        <v>14713</v>
      </c>
      <c r="G5743" s="2" t="s">
        <v>4</v>
      </c>
    </row>
    <row r="5744" spans="1:7" x14ac:dyDescent="0.3">
      <c r="A5744" s="3">
        <v>964544393</v>
      </c>
      <c r="B5744" s="2" t="s">
        <v>3130</v>
      </c>
      <c r="C5744" s="2" t="s">
        <v>3131</v>
      </c>
      <c r="D5744" s="2" t="s">
        <v>9</v>
      </c>
      <c r="E5744" s="2" t="s">
        <v>35810</v>
      </c>
      <c r="F5744" s="2" t="s">
        <v>401</v>
      </c>
      <c r="G5744" s="2" t="s">
        <v>4</v>
      </c>
    </row>
    <row r="5745" spans="1:7" x14ac:dyDescent="0.3">
      <c r="A5745" s="3">
        <v>964544446</v>
      </c>
      <c r="B5745" s="2" t="s">
        <v>102</v>
      </c>
      <c r="C5745" s="2" t="s">
        <v>103</v>
      </c>
      <c r="D5745" s="2" t="s">
        <v>2</v>
      </c>
      <c r="E5745" s="2" t="s">
        <v>35808</v>
      </c>
      <c r="F5745" s="2" t="s">
        <v>3</v>
      </c>
      <c r="G5745" s="2" t="s">
        <v>4</v>
      </c>
    </row>
    <row r="5746" spans="1:7" x14ac:dyDescent="0.3">
      <c r="A5746" s="3">
        <v>964544493</v>
      </c>
      <c r="B5746" s="2" t="s">
        <v>23265</v>
      </c>
      <c r="C5746" s="2" t="s">
        <v>23266</v>
      </c>
      <c r="D5746" s="2" t="s">
        <v>2</v>
      </c>
      <c r="E5746" s="2" t="s">
        <v>35810</v>
      </c>
      <c r="F5746" s="2" t="s">
        <v>21581</v>
      </c>
      <c r="G5746" s="2" t="s">
        <v>4</v>
      </c>
    </row>
    <row r="5747" spans="1:7" x14ac:dyDescent="0.3">
      <c r="A5747" s="3">
        <v>964544525</v>
      </c>
      <c r="B5747" s="2" t="s">
        <v>18125</v>
      </c>
      <c r="C5747" s="2" t="s">
        <v>18126</v>
      </c>
      <c r="D5747" s="2" t="s">
        <v>2</v>
      </c>
      <c r="E5747" s="2" t="s">
        <v>35808</v>
      </c>
      <c r="F5747" s="2" t="s">
        <v>14713</v>
      </c>
      <c r="G5747" s="2" t="s">
        <v>4</v>
      </c>
    </row>
    <row r="5748" spans="1:7" x14ac:dyDescent="0.3">
      <c r="A5748" s="3">
        <v>964544533</v>
      </c>
      <c r="B5748" s="2" t="s">
        <v>34521</v>
      </c>
      <c r="C5748" s="2" t="s">
        <v>34522</v>
      </c>
      <c r="D5748" s="2" t="s">
        <v>2</v>
      </c>
      <c r="E5748" s="2" t="s">
        <v>35808</v>
      </c>
      <c r="F5748" s="2" t="s">
        <v>34474</v>
      </c>
      <c r="G5748" s="2" t="s">
        <v>25843</v>
      </c>
    </row>
    <row r="5749" spans="1:7" x14ac:dyDescent="0.3">
      <c r="A5749" s="3">
        <v>964567032</v>
      </c>
      <c r="B5749" s="2" t="s">
        <v>3409</v>
      </c>
      <c r="C5749" s="2" t="s">
        <v>3410</v>
      </c>
      <c r="D5749" s="2" t="s">
        <v>2</v>
      </c>
      <c r="E5749" s="2" t="s">
        <v>35808</v>
      </c>
      <c r="F5749" s="2" t="s">
        <v>401</v>
      </c>
      <c r="G5749" s="2" t="s">
        <v>4</v>
      </c>
    </row>
    <row r="5750" spans="1:7" x14ac:dyDescent="0.3">
      <c r="A5750" s="3">
        <v>964567196</v>
      </c>
      <c r="B5750" s="2" t="s">
        <v>32740</v>
      </c>
      <c r="C5750" s="2" t="s">
        <v>32741</v>
      </c>
      <c r="D5750" s="2" t="s">
        <v>9</v>
      </c>
      <c r="E5750" s="2" t="s">
        <v>35808</v>
      </c>
      <c r="F5750" s="2" t="s">
        <v>32723</v>
      </c>
      <c r="G5750" s="2" t="s">
        <v>25843</v>
      </c>
    </row>
    <row r="5751" spans="1:7" x14ac:dyDescent="0.3">
      <c r="A5751" s="3">
        <v>964567278</v>
      </c>
      <c r="B5751" s="2" t="s">
        <v>34390</v>
      </c>
      <c r="C5751" s="2" t="s">
        <v>34391</v>
      </c>
      <c r="D5751" s="2" t="s">
        <v>2</v>
      </c>
      <c r="E5751" s="2" t="s">
        <v>35808</v>
      </c>
      <c r="F5751" s="2" t="s">
        <v>34159</v>
      </c>
      <c r="G5751" s="2" t="s">
        <v>25843</v>
      </c>
    </row>
    <row r="5752" spans="1:7" x14ac:dyDescent="0.3">
      <c r="A5752" s="3">
        <v>964567344</v>
      </c>
      <c r="B5752" s="2" t="s">
        <v>30106</v>
      </c>
      <c r="C5752" s="2" t="s">
        <v>30107</v>
      </c>
      <c r="D5752" s="2" t="s">
        <v>9</v>
      </c>
      <c r="E5752" s="2" t="s">
        <v>35808</v>
      </c>
      <c r="F5752" s="2" t="s">
        <v>25842</v>
      </c>
      <c r="G5752" s="2" t="s">
        <v>25843</v>
      </c>
    </row>
    <row r="5753" spans="1:7" x14ac:dyDescent="0.3">
      <c r="A5753" s="3">
        <v>964567388</v>
      </c>
      <c r="B5753" s="2" t="s">
        <v>32402</v>
      </c>
      <c r="C5753" s="2" t="s">
        <v>32403</v>
      </c>
      <c r="D5753" s="2" t="s">
        <v>2</v>
      </c>
      <c r="E5753" s="2" t="s">
        <v>35808</v>
      </c>
      <c r="F5753" s="2" t="s">
        <v>32167</v>
      </c>
      <c r="G5753" s="2" t="s">
        <v>25843</v>
      </c>
    </row>
    <row r="5754" spans="1:7" x14ac:dyDescent="0.3">
      <c r="A5754" s="3">
        <v>964567455</v>
      </c>
      <c r="B5754" s="2" t="s">
        <v>34464</v>
      </c>
      <c r="C5754" s="2" t="s">
        <v>34465</v>
      </c>
      <c r="D5754" s="2" t="s">
        <v>2</v>
      </c>
      <c r="E5754" s="2" t="s">
        <v>35808</v>
      </c>
      <c r="F5754" s="2" t="s">
        <v>34159</v>
      </c>
      <c r="G5754" s="2" t="s">
        <v>25843</v>
      </c>
    </row>
    <row r="5755" spans="1:7" x14ac:dyDescent="0.3">
      <c r="A5755" s="3">
        <v>964576388</v>
      </c>
      <c r="B5755" s="2" t="s">
        <v>10523</v>
      </c>
      <c r="C5755" s="2" t="s">
        <v>10524</v>
      </c>
      <c r="D5755" s="2" t="s">
        <v>2</v>
      </c>
      <c r="E5755" s="2" t="s">
        <v>35810</v>
      </c>
      <c r="F5755" s="2" t="s">
        <v>8404</v>
      </c>
      <c r="G5755" s="2" t="s">
        <v>4</v>
      </c>
    </row>
    <row r="5756" spans="1:7" x14ac:dyDescent="0.3">
      <c r="A5756" s="3">
        <v>964576399</v>
      </c>
      <c r="B5756" s="2" t="s">
        <v>11589</v>
      </c>
      <c r="C5756" s="2" t="s">
        <v>11590</v>
      </c>
      <c r="D5756" s="2" t="s">
        <v>2</v>
      </c>
      <c r="E5756" s="2" t="s">
        <v>35808</v>
      </c>
      <c r="F5756" s="2" t="s">
        <v>11534</v>
      </c>
      <c r="G5756" s="2" t="s">
        <v>4</v>
      </c>
    </row>
    <row r="5757" spans="1:7" x14ac:dyDescent="0.3">
      <c r="A5757" s="3">
        <v>964576404</v>
      </c>
      <c r="B5757" s="2" t="s">
        <v>13085</v>
      </c>
      <c r="C5757" s="2" t="s">
        <v>13086</v>
      </c>
      <c r="D5757" s="2" t="s">
        <v>2</v>
      </c>
      <c r="E5757" s="2" t="s">
        <v>35808</v>
      </c>
      <c r="F5757" s="2" t="s">
        <v>11534</v>
      </c>
      <c r="G5757" s="2" t="s">
        <v>4</v>
      </c>
    </row>
    <row r="5758" spans="1:7" x14ac:dyDescent="0.3">
      <c r="A5758" s="3">
        <v>964576468</v>
      </c>
      <c r="B5758" s="2" t="s">
        <v>14824</v>
      </c>
      <c r="C5758" s="2" t="s">
        <v>14825</v>
      </c>
      <c r="D5758" s="2" t="s">
        <v>2</v>
      </c>
      <c r="E5758" s="2" t="s">
        <v>35808</v>
      </c>
      <c r="F5758" s="2" t="s">
        <v>14713</v>
      </c>
      <c r="G5758" s="2" t="s">
        <v>4</v>
      </c>
    </row>
    <row r="5759" spans="1:7" x14ac:dyDescent="0.3">
      <c r="A5759" s="3">
        <v>964576500</v>
      </c>
      <c r="B5759" s="2" t="s">
        <v>14510</v>
      </c>
      <c r="C5759" s="2" t="s">
        <v>14511</v>
      </c>
      <c r="D5759" s="2" t="s">
        <v>2</v>
      </c>
      <c r="E5759" s="2" t="s">
        <v>35808</v>
      </c>
      <c r="F5759" s="2" t="s">
        <v>11534</v>
      </c>
      <c r="G5759" s="2" t="s">
        <v>4</v>
      </c>
    </row>
    <row r="5760" spans="1:7" x14ac:dyDescent="0.3">
      <c r="A5760" s="3">
        <v>964576522</v>
      </c>
      <c r="B5760" s="2" t="s">
        <v>13433</v>
      </c>
      <c r="C5760" s="2" t="s">
        <v>13434</v>
      </c>
      <c r="D5760" s="2" t="s">
        <v>2</v>
      </c>
      <c r="E5760" s="2" t="s">
        <v>35810</v>
      </c>
      <c r="F5760" s="2" t="s">
        <v>11534</v>
      </c>
      <c r="G5760" s="2" t="s">
        <v>4</v>
      </c>
    </row>
    <row r="5761" spans="1:7" x14ac:dyDescent="0.3">
      <c r="A5761" s="3">
        <v>964576533</v>
      </c>
      <c r="B5761" s="2" t="s">
        <v>10723</v>
      </c>
      <c r="C5761" s="2" t="s">
        <v>10724</v>
      </c>
      <c r="D5761" s="2" t="s">
        <v>2</v>
      </c>
      <c r="E5761" s="2" t="s">
        <v>35808</v>
      </c>
      <c r="F5761" s="2" t="s">
        <v>8404</v>
      </c>
      <c r="G5761" s="2" t="s">
        <v>4</v>
      </c>
    </row>
    <row r="5762" spans="1:7" x14ac:dyDescent="0.3">
      <c r="A5762" s="3">
        <v>964576544</v>
      </c>
      <c r="B5762" s="2" t="s">
        <v>14672</v>
      </c>
      <c r="C5762" s="2" t="s">
        <v>14673</v>
      </c>
      <c r="D5762" s="2" t="s">
        <v>2</v>
      </c>
      <c r="E5762" s="2" t="s">
        <v>35808</v>
      </c>
      <c r="F5762" s="2" t="s">
        <v>11534</v>
      </c>
      <c r="G5762" s="2" t="s">
        <v>4</v>
      </c>
    </row>
    <row r="5763" spans="1:7" x14ac:dyDescent="0.3">
      <c r="A5763" s="3">
        <v>964576599</v>
      </c>
      <c r="B5763" s="2" t="s">
        <v>10769</v>
      </c>
      <c r="C5763" s="2" t="s">
        <v>10770</v>
      </c>
      <c r="D5763" s="2" t="s">
        <v>2</v>
      </c>
      <c r="E5763" s="2" t="s">
        <v>35808</v>
      </c>
      <c r="F5763" s="2" t="s">
        <v>8404</v>
      </c>
      <c r="G5763" s="2" t="s">
        <v>4</v>
      </c>
    </row>
    <row r="5764" spans="1:7" x14ac:dyDescent="0.3">
      <c r="A5764" s="3">
        <v>964576685</v>
      </c>
      <c r="B5764" s="2" t="s">
        <v>10837</v>
      </c>
      <c r="C5764" s="2" t="s">
        <v>10838</v>
      </c>
      <c r="D5764" s="2" t="s">
        <v>2</v>
      </c>
      <c r="E5764" s="2" t="s">
        <v>35808</v>
      </c>
      <c r="F5764" s="2" t="s">
        <v>8404</v>
      </c>
      <c r="G5764" s="2" t="s">
        <v>4</v>
      </c>
    </row>
    <row r="5765" spans="1:7" x14ac:dyDescent="0.3">
      <c r="A5765" s="3">
        <v>964576715</v>
      </c>
      <c r="B5765" s="2" t="s">
        <v>12937</v>
      </c>
      <c r="C5765" s="2" t="s">
        <v>12938</v>
      </c>
      <c r="D5765" s="2" t="s">
        <v>2</v>
      </c>
      <c r="E5765" s="2" t="s">
        <v>35808</v>
      </c>
      <c r="F5765" s="2" t="s">
        <v>11534</v>
      </c>
      <c r="G5765" s="2" t="s">
        <v>4</v>
      </c>
    </row>
    <row r="5766" spans="1:7" x14ac:dyDescent="0.3">
      <c r="A5766" s="3">
        <v>964576727</v>
      </c>
      <c r="B5766" s="2" t="s">
        <v>10950</v>
      </c>
      <c r="C5766" s="2" t="s">
        <v>10951</v>
      </c>
      <c r="D5766" s="2" t="s">
        <v>2</v>
      </c>
      <c r="E5766" s="2" t="s">
        <v>35808</v>
      </c>
      <c r="F5766" s="2" t="s">
        <v>8404</v>
      </c>
      <c r="G5766" s="2" t="s">
        <v>4</v>
      </c>
    </row>
    <row r="5767" spans="1:7" x14ac:dyDescent="0.3">
      <c r="A5767" s="3">
        <v>964576738</v>
      </c>
      <c r="B5767" s="2" t="s">
        <v>15636</v>
      </c>
      <c r="C5767" s="2" t="s">
        <v>15637</v>
      </c>
      <c r="D5767" s="2" t="s">
        <v>2</v>
      </c>
      <c r="E5767" s="2" t="s">
        <v>35808</v>
      </c>
      <c r="F5767" s="2" t="s">
        <v>14713</v>
      </c>
      <c r="G5767" s="2" t="s">
        <v>4</v>
      </c>
    </row>
    <row r="5768" spans="1:7" x14ac:dyDescent="0.3">
      <c r="A5768" s="3">
        <v>964576775</v>
      </c>
      <c r="B5768" s="2" t="s">
        <v>7832</v>
      </c>
      <c r="C5768" s="2" t="s">
        <v>7833</v>
      </c>
      <c r="D5768" s="2" t="s">
        <v>2</v>
      </c>
      <c r="E5768" s="2" t="s">
        <v>35810</v>
      </c>
      <c r="F5768" s="2" t="s">
        <v>6489</v>
      </c>
      <c r="G5768" s="2" t="s">
        <v>4</v>
      </c>
    </row>
    <row r="5769" spans="1:7" x14ac:dyDescent="0.3">
      <c r="A5769" s="3">
        <v>964576800</v>
      </c>
      <c r="B5769" s="2" t="s">
        <v>10968</v>
      </c>
      <c r="C5769" s="2" t="s">
        <v>10969</v>
      </c>
      <c r="D5769" s="2" t="s">
        <v>9</v>
      </c>
      <c r="E5769" s="2" t="s">
        <v>35808</v>
      </c>
      <c r="F5769" s="2" t="s">
        <v>8404</v>
      </c>
      <c r="G5769" s="2" t="s">
        <v>4</v>
      </c>
    </row>
    <row r="5770" spans="1:7" x14ac:dyDescent="0.3">
      <c r="A5770" s="3">
        <v>964576835</v>
      </c>
      <c r="B5770" s="2" t="s">
        <v>10981</v>
      </c>
      <c r="C5770" s="2" t="s">
        <v>10982</v>
      </c>
      <c r="D5770" s="2" t="s">
        <v>2</v>
      </c>
      <c r="E5770" s="2" t="s">
        <v>35808</v>
      </c>
      <c r="F5770" s="2" t="s">
        <v>8404</v>
      </c>
      <c r="G5770" s="2" t="s">
        <v>4</v>
      </c>
    </row>
    <row r="5771" spans="1:7" x14ac:dyDescent="0.3">
      <c r="A5771" s="3">
        <v>964576888</v>
      </c>
      <c r="B5771" s="2" t="s">
        <v>9565</v>
      </c>
      <c r="C5771" s="2" t="s">
        <v>9566</v>
      </c>
      <c r="D5771" s="2" t="s">
        <v>9</v>
      </c>
      <c r="E5771" s="2" t="s">
        <v>35808</v>
      </c>
      <c r="F5771" s="2" t="s">
        <v>8404</v>
      </c>
      <c r="G5771" s="2" t="s">
        <v>4</v>
      </c>
    </row>
    <row r="5772" spans="1:7" x14ac:dyDescent="0.3">
      <c r="A5772" s="3">
        <v>964576899</v>
      </c>
      <c r="B5772" s="2" t="s">
        <v>11009</v>
      </c>
      <c r="C5772" s="2" t="s">
        <v>11010</v>
      </c>
      <c r="D5772" s="2" t="s">
        <v>9</v>
      </c>
      <c r="E5772" s="2" t="s">
        <v>35808</v>
      </c>
      <c r="F5772" s="2" t="s">
        <v>8404</v>
      </c>
      <c r="G5772" s="2" t="s">
        <v>4</v>
      </c>
    </row>
    <row r="5773" spans="1:7" x14ac:dyDescent="0.3">
      <c r="A5773" s="3">
        <v>964576925</v>
      </c>
      <c r="B5773" s="2" t="s">
        <v>13143</v>
      </c>
      <c r="C5773" s="2" t="s">
        <v>13144</v>
      </c>
      <c r="D5773" s="2" t="s">
        <v>2</v>
      </c>
      <c r="E5773" s="2" t="s">
        <v>35808</v>
      </c>
      <c r="F5773" s="2" t="s">
        <v>11534</v>
      </c>
      <c r="G5773" s="2" t="s">
        <v>4</v>
      </c>
    </row>
    <row r="5774" spans="1:7" x14ac:dyDescent="0.3">
      <c r="A5774" s="3">
        <v>964576937</v>
      </c>
      <c r="B5774" s="2" t="s">
        <v>11027</v>
      </c>
      <c r="C5774" s="2" t="s">
        <v>11028</v>
      </c>
      <c r="D5774" s="2" t="s">
        <v>2</v>
      </c>
      <c r="E5774" s="2" t="s">
        <v>35808</v>
      </c>
      <c r="F5774" s="2" t="s">
        <v>8404</v>
      </c>
      <c r="G5774" s="2" t="s">
        <v>4</v>
      </c>
    </row>
    <row r="5775" spans="1:7" x14ac:dyDescent="0.3">
      <c r="A5775" s="3">
        <v>964576963</v>
      </c>
      <c r="B5775" s="2" t="s">
        <v>13631</v>
      </c>
      <c r="C5775" s="2" t="s">
        <v>13632</v>
      </c>
      <c r="D5775" s="2" t="s">
        <v>2</v>
      </c>
      <c r="E5775" s="2" t="s">
        <v>35808</v>
      </c>
      <c r="F5775" s="2" t="s">
        <v>11534</v>
      </c>
      <c r="G5775" s="2" t="s">
        <v>4</v>
      </c>
    </row>
    <row r="5776" spans="1:7" x14ac:dyDescent="0.3">
      <c r="A5776" s="3">
        <v>964576974</v>
      </c>
      <c r="B5776" s="2" t="s">
        <v>7866</v>
      </c>
      <c r="C5776" s="2" t="s">
        <v>7867</v>
      </c>
      <c r="D5776" s="2" t="s">
        <v>2</v>
      </c>
      <c r="E5776" s="2" t="s">
        <v>35808</v>
      </c>
      <c r="F5776" s="2" t="s">
        <v>6489</v>
      </c>
      <c r="G5776" s="2" t="s">
        <v>4</v>
      </c>
    </row>
    <row r="5777" spans="1:7" x14ac:dyDescent="0.3">
      <c r="A5777" s="3">
        <v>964576985</v>
      </c>
      <c r="B5777" s="2" t="s">
        <v>7868</v>
      </c>
      <c r="C5777" s="2" t="s">
        <v>7869</v>
      </c>
      <c r="D5777" s="2" t="s">
        <v>9</v>
      </c>
      <c r="E5777" s="2" t="s">
        <v>35808</v>
      </c>
      <c r="F5777" s="2" t="s">
        <v>6489</v>
      </c>
      <c r="G5777" s="2" t="s">
        <v>4</v>
      </c>
    </row>
    <row r="5778" spans="1:7" x14ac:dyDescent="0.3">
      <c r="A5778" s="3">
        <v>964576996</v>
      </c>
      <c r="B5778" s="2" t="s">
        <v>14536</v>
      </c>
      <c r="C5778" s="2" t="s">
        <v>14537</v>
      </c>
      <c r="D5778" s="2" t="s">
        <v>2</v>
      </c>
      <c r="E5778" s="2" t="s">
        <v>35808</v>
      </c>
      <c r="F5778" s="2" t="s">
        <v>11534</v>
      </c>
      <c r="G5778" s="2" t="s">
        <v>4</v>
      </c>
    </row>
    <row r="5779" spans="1:7" x14ac:dyDescent="0.3">
      <c r="A5779" s="3">
        <v>964577019</v>
      </c>
      <c r="B5779" s="2" t="s">
        <v>11035</v>
      </c>
      <c r="C5779" s="2" t="s">
        <v>11036</v>
      </c>
      <c r="D5779" s="2" t="s">
        <v>2</v>
      </c>
      <c r="E5779" s="2" t="s">
        <v>35808</v>
      </c>
      <c r="F5779" s="2" t="s">
        <v>8404</v>
      </c>
      <c r="G5779" s="2" t="s">
        <v>4</v>
      </c>
    </row>
    <row r="5780" spans="1:7" x14ac:dyDescent="0.3">
      <c r="A5780" s="3">
        <v>964577031</v>
      </c>
      <c r="B5780" s="2" t="s">
        <v>7878</v>
      </c>
      <c r="C5780" s="2" t="s">
        <v>7879</v>
      </c>
      <c r="D5780" s="2" t="s">
        <v>2</v>
      </c>
      <c r="E5780" s="2" t="s">
        <v>35808</v>
      </c>
      <c r="F5780" s="2" t="s">
        <v>6489</v>
      </c>
      <c r="G5780" s="2" t="s">
        <v>4</v>
      </c>
    </row>
    <row r="5781" spans="1:7" x14ac:dyDescent="0.3">
      <c r="A5781" s="3">
        <v>964577104</v>
      </c>
      <c r="B5781" s="2" t="s">
        <v>294</v>
      </c>
      <c r="C5781" s="2" t="s">
        <v>295</v>
      </c>
      <c r="D5781" s="2" t="s">
        <v>2</v>
      </c>
      <c r="E5781" s="2" t="s">
        <v>35808</v>
      </c>
      <c r="F5781" s="2" t="s">
        <v>239</v>
      </c>
      <c r="G5781" s="2" t="s">
        <v>4</v>
      </c>
    </row>
    <row r="5782" spans="1:7" x14ac:dyDescent="0.3">
      <c r="A5782" s="3">
        <v>964577141</v>
      </c>
      <c r="B5782" s="2" t="s">
        <v>11158</v>
      </c>
      <c r="C5782" s="2" t="s">
        <v>11159</v>
      </c>
      <c r="D5782" s="2" t="s">
        <v>2</v>
      </c>
      <c r="E5782" s="2" t="s">
        <v>35808</v>
      </c>
      <c r="F5782" s="2" t="s">
        <v>8404</v>
      </c>
      <c r="G5782" s="2" t="s">
        <v>4</v>
      </c>
    </row>
    <row r="5783" spans="1:7" x14ac:dyDescent="0.3">
      <c r="A5783" s="3">
        <v>964577154</v>
      </c>
      <c r="B5783" s="2" t="s">
        <v>20256</v>
      </c>
      <c r="C5783" s="2" t="s">
        <v>20257</v>
      </c>
      <c r="D5783" s="2" t="s">
        <v>2</v>
      </c>
      <c r="E5783" s="2" t="s">
        <v>35808</v>
      </c>
      <c r="F5783" s="2" t="s">
        <v>18193</v>
      </c>
      <c r="G5783" s="2" t="s">
        <v>4</v>
      </c>
    </row>
    <row r="5784" spans="1:7" x14ac:dyDescent="0.3">
      <c r="A5784" s="3">
        <v>964577175</v>
      </c>
      <c r="B5784" s="2" t="s">
        <v>11162</v>
      </c>
      <c r="C5784" s="2" t="s">
        <v>11163</v>
      </c>
      <c r="D5784" s="2" t="s">
        <v>2</v>
      </c>
      <c r="E5784" s="2" t="s">
        <v>35808</v>
      </c>
      <c r="F5784" s="2" t="s">
        <v>8404</v>
      </c>
      <c r="G5784" s="2" t="s">
        <v>4</v>
      </c>
    </row>
    <row r="5785" spans="1:7" x14ac:dyDescent="0.3">
      <c r="A5785" s="3">
        <v>964577208</v>
      </c>
      <c r="B5785" s="2" t="s">
        <v>13273</v>
      </c>
      <c r="C5785" s="2" t="s">
        <v>13274</v>
      </c>
      <c r="D5785" s="2" t="s">
        <v>2</v>
      </c>
      <c r="E5785" s="2" t="s">
        <v>35808</v>
      </c>
      <c r="F5785" s="2" t="s">
        <v>11534</v>
      </c>
      <c r="G5785" s="2" t="s">
        <v>4</v>
      </c>
    </row>
    <row r="5786" spans="1:7" x14ac:dyDescent="0.3">
      <c r="A5786" s="3">
        <v>964577232</v>
      </c>
      <c r="B5786" s="2" t="s">
        <v>11182</v>
      </c>
      <c r="C5786" s="2" t="s">
        <v>11183</v>
      </c>
      <c r="D5786" s="2" t="s">
        <v>2</v>
      </c>
      <c r="E5786" s="2" t="s">
        <v>35808</v>
      </c>
      <c r="F5786" s="2" t="s">
        <v>8404</v>
      </c>
      <c r="G5786" s="2" t="s">
        <v>4</v>
      </c>
    </row>
    <row r="5787" spans="1:7" x14ac:dyDescent="0.3">
      <c r="A5787" s="3">
        <v>964577243</v>
      </c>
      <c r="B5787" s="2" t="s">
        <v>379</v>
      </c>
      <c r="C5787" s="2" t="s">
        <v>380</v>
      </c>
      <c r="D5787" s="2" t="s">
        <v>2</v>
      </c>
      <c r="E5787" s="2" t="s">
        <v>35808</v>
      </c>
      <c r="F5787" s="2" t="s">
        <v>316</v>
      </c>
      <c r="G5787" s="2" t="s">
        <v>4</v>
      </c>
    </row>
    <row r="5788" spans="1:7" x14ac:dyDescent="0.3">
      <c r="A5788" s="3">
        <v>964577276</v>
      </c>
      <c r="B5788" s="2" t="s">
        <v>8519</v>
      </c>
      <c r="C5788" s="2" t="s">
        <v>8520</v>
      </c>
      <c r="D5788" s="2" t="s">
        <v>2</v>
      </c>
      <c r="E5788" s="2" t="s">
        <v>35808</v>
      </c>
      <c r="F5788" s="2" t="s">
        <v>8404</v>
      </c>
      <c r="G5788" s="2" t="s">
        <v>4</v>
      </c>
    </row>
    <row r="5789" spans="1:7" x14ac:dyDescent="0.3">
      <c r="A5789" s="3">
        <v>964577298</v>
      </c>
      <c r="B5789" s="2" t="s">
        <v>1364</v>
      </c>
      <c r="C5789" s="2" t="s">
        <v>1365</v>
      </c>
      <c r="D5789" s="2" t="s">
        <v>2</v>
      </c>
      <c r="E5789" s="2" t="s">
        <v>35808</v>
      </c>
      <c r="F5789" s="2" t="s">
        <v>401</v>
      </c>
      <c r="G5789" s="2" t="s">
        <v>4</v>
      </c>
    </row>
    <row r="5790" spans="1:7" x14ac:dyDescent="0.3">
      <c r="A5790" s="3">
        <v>964577309</v>
      </c>
      <c r="B5790" s="2" t="s">
        <v>16092</v>
      </c>
      <c r="C5790" s="2" t="s">
        <v>16093</v>
      </c>
      <c r="D5790" s="2" t="s">
        <v>2</v>
      </c>
      <c r="E5790" s="2" t="s">
        <v>35808</v>
      </c>
      <c r="F5790" s="2" t="s">
        <v>14713</v>
      </c>
      <c r="G5790" s="2" t="s">
        <v>4</v>
      </c>
    </row>
    <row r="5791" spans="1:7" x14ac:dyDescent="0.3">
      <c r="A5791" s="3">
        <v>964577310</v>
      </c>
      <c r="B5791" s="2" t="s">
        <v>3102</v>
      </c>
      <c r="C5791" s="2" t="s">
        <v>3103</v>
      </c>
      <c r="D5791" s="2" t="s">
        <v>9</v>
      </c>
      <c r="E5791" s="2" t="s">
        <v>35808</v>
      </c>
      <c r="F5791" s="2" t="s">
        <v>401</v>
      </c>
      <c r="G5791" s="2" t="s">
        <v>4</v>
      </c>
    </row>
    <row r="5792" spans="1:7" x14ac:dyDescent="0.3">
      <c r="A5792" s="3">
        <v>964577341</v>
      </c>
      <c r="B5792" s="2" t="s">
        <v>17883</v>
      </c>
      <c r="C5792" s="2" t="s">
        <v>17884</v>
      </c>
      <c r="D5792" s="2" t="s">
        <v>2</v>
      </c>
      <c r="E5792" s="2" t="s">
        <v>35810</v>
      </c>
      <c r="F5792" s="2" t="s">
        <v>14713</v>
      </c>
      <c r="G5792" s="2" t="s">
        <v>4</v>
      </c>
    </row>
    <row r="5793" spans="1:7" x14ac:dyDescent="0.3">
      <c r="A5793" s="3">
        <v>964577355</v>
      </c>
      <c r="B5793" s="2" t="s">
        <v>11520</v>
      </c>
      <c r="C5793" s="2" t="s">
        <v>11521</v>
      </c>
      <c r="D5793" s="2" t="s">
        <v>2</v>
      </c>
      <c r="E5793" s="2" t="s">
        <v>35808</v>
      </c>
      <c r="F5793" s="2" t="s">
        <v>8404</v>
      </c>
      <c r="G5793" s="2" t="s">
        <v>4</v>
      </c>
    </row>
    <row r="5794" spans="1:7" x14ac:dyDescent="0.3">
      <c r="A5794" s="3">
        <v>964577366</v>
      </c>
      <c r="B5794" s="2" t="s">
        <v>5544</v>
      </c>
      <c r="C5794" s="2" t="s">
        <v>5545</v>
      </c>
      <c r="D5794" s="2" t="s">
        <v>2</v>
      </c>
      <c r="E5794" s="2" t="s">
        <v>35808</v>
      </c>
      <c r="F5794" s="2" t="s">
        <v>3656</v>
      </c>
      <c r="G5794" s="2" t="s">
        <v>4</v>
      </c>
    </row>
    <row r="5795" spans="1:7" x14ac:dyDescent="0.3">
      <c r="A5795" s="3">
        <v>964577403</v>
      </c>
      <c r="B5795" s="2" t="s">
        <v>18879</v>
      </c>
      <c r="C5795" s="2" t="s">
        <v>18880</v>
      </c>
      <c r="D5795" s="2" t="s">
        <v>2</v>
      </c>
      <c r="E5795" s="2" t="s">
        <v>35808</v>
      </c>
      <c r="F5795" s="2" t="s">
        <v>18193</v>
      </c>
      <c r="G5795" s="2" t="s">
        <v>4</v>
      </c>
    </row>
    <row r="5796" spans="1:7" x14ac:dyDescent="0.3">
      <c r="A5796" s="3">
        <v>964577433</v>
      </c>
      <c r="B5796" s="2" t="s">
        <v>11230</v>
      </c>
      <c r="C5796" s="2" t="s">
        <v>11231</v>
      </c>
      <c r="D5796" s="2" t="s">
        <v>2</v>
      </c>
      <c r="E5796" s="2" t="s">
        <v>35808</v>
      </c>
      <c r="F5796" s="2" t="s">
        <v>8404</v>
      </c>
      <c r="G5796" s="2" t="s">
        <v>4</v>
      </c>
    </row>
    <row r="5797" spans="1:7" x14ac:dyDescent="0.3">
      <c r="A5797" s="3">
        <v>964577464</v>
      </c>
      <c r="B5797" s="2" t="s">
        <v>11254</v>
      </c>
      <c r="C5797" s="2" t="s">
        <v>11255</v>
      </c>
      <c r="D5797" s="2" t="s">
        <v>2</v>
      </c>
      <c r="E5797" s="2" t="s">
        <v>35808</v>
      </c>
      <c r="F5797" s="2" t="s">
        <v>8404</v>
      </c>
      <c r="G5797" s="2" t="s">
        <v>4</v>
      </c>
    </row>
    <row r="5798" spans="1:7" x14ac:dyDescent="0.3">
      <c r="A5798" s="3">
        <v>964577490</v>
      </c>
      <c r="B5798" s="2" t="s">
        <v>24628</v>
      </c>
      <c r="C5798" s="2" t="s">
        <v>24629</v>
      </c>
      <c r="D5798" s="2" t="s">
        <v>2</v>
      </c>
      <c r="E5798" s="2" t="s">
        <v>35808</v>
      </c>
      <c r="F5798" s="2" t="s">
        <v>24174</v>
      </c>
      <c r="G5798" s="2" t="s">
        <v>23450</v>
      </c>
    </row>
    <row r="5799" spans="1:7" x14ac:dyDescent="0.3">
      <c r="A5799" s="3">
        <v>964577503</v>
      </c>
      <c r="B5799" s="2" t="s">
        <v>5615</v>
      </c>
      <c r="C5799" s="2" t="s">
        <v>5616</v>
      </c>
      <c r="D5799" s="2" t="s">
        <v>2</v>
      </c>
      <c r="E5799" s="2" t="s">
        <v>35808</v>
      </c>
      <c r="F5799" s="2" t="s">
        <v>3656</v>
      </c>
      <c r="G5799" s="2" t="s">
        <v>4</v>
      </c>
    </row>
    <row r="5800" spans="1:7" x14ac:dyDescent="0.3">
      <c r="A5800" s="3">
        <v>964577589</v>
      </c>
      <c r="B5800" s="2" t="s">
        <v>10201</v>
      </c>
      <c r="C5800" s="2" t="s">
        <v>10202</v>
      </c>
      <c r="D5800" s="2" t="s">
        <v>9</v>
      </c>
      <c r="E5800" s="2" t="s">
        <v>35810</v>
      </c>
      <c r="F5800" s="2" t="s">
        <v>8404</v>
      </c>
      <c r="G5800" s="2" t="s">
        <v>4</v>
      </c>
    </row>
    <row r="5801" spans="1:7" x14ac:dyDescent="0.3">
      <c r="A5801" s="3">
        <v>964577604</v>
      </c>
      <c r="B5801" s="2" t="s">
        <v>12192</v>
      </c>
      <c r="C5801" s="2" t="s">
        <v>12193</v>
      </c>
      <c r="D5801" s="2" t="s">
        <v>2</v>
      </c>
      <c r="E5801" s="2" t="s">
        <v>35808</v>
      </c>
      <c r="F5801" s="2" t="s">
        <v>11534</v>
      </c>
      <c r="G5801" s="2" t="s">
        <v>4</v>
      </c>
    </row>
    <row r="5802" spans="1:7" x14ac:dyDescent="0.3">
      <c r="A5802" s="3">
        <v>964577647</v>
      </c>
      <c r="B5802" s="2" t="s">
        <v>16304</v>
      </c>
      <c r="C5802" s="2" t="s">
        <v>16305</v>
      </c>
      <c r="D5802" s="2" t="s">
        <v>9</v>
      </c>
      <c r="E5802" s="2" t="s">
        <v>35808</v>
      </c>
      <c r="F5802" s="2" t="s">
        <v>14713</v>
      </c>
      <c r="G5802" s="2" t="s">
        <v>4</v>
      </c>
    </row>
    <row r="5803" spans="1:7" x14ac:dyDescent="0.3">
      <c r="A5803" s="3">
        <v>964577661</v>
      </c>
      <c r="B5803" s="2" t="s">
        <v>20372</v>
      </c>
      <c r="C5803" s="2" t="s">
        <v>20373</v>
      </c>
      <c r="D5803" s="2" t="s">
        <v>2</v>
      </c>
      <c r="E5803" s="2" t="s">
        <v>35808</v>
      </c>
      <c r="F5803" s="2" t="s">
        <v>18193</v>
      </c>
      <c r="G5803" s="2" t="s">
        <v>4</v>
      </c>
    </row>
    <row r="5804" spans="1:7" x14ac:dyDescent="0.3">
      <c r="A5804" s="3">
        <v>964577676</v>
      </c>
      <c r="B5804" s="2" t="s">
        <v>11314</v>
      </c>
      <c r="C5804" s="2" t="s">
        <v>11315</v>
      </c>
      <c r="D5804" s="2" t="s">
        <v>9</v>
      </c>
      <c r="E5804" s="2" t="s">
        <v>35808</v>
      </c>
      <c r="F5804" s="2" t="s">
        <v>8404</v>
      </c>
      <c r="G5804" s="2" t="s">
        <v>4</v>
      </c>
    </row>
    <row r="5805" spans="1:7" x14ac:dyDescent="0.3">
      <c r="A5805" s="3">
        <v>964577687</v>
      </c>
      <c r="B5805" s="2" t="s">
        <v>12208</v>
      </c>
      <c r="C5805" s="2" t="s">
        <v>12209</v>
      </c>
      <c r="D5805" s="2" t="s">
        <v>2</v>
      </c>
      <c r="E5805" s="2" t="s">
        <v>35808</v>
      </c>
      <c r="F5805" s="2" t="s">
        <v>11534</v>
      </c>
      <c r="G5805" s="2" t="s">
        <v>4</v>
      </c>
    </row>
    <row r="5806" spans="1:7" x14ac:dyDescent="0.3">
      <c r="A5806" s="3">
        <v>964577698</v>
      </c>
      <c r="B5806" s="2" t="s">
        <v>24085</v>
      </c>
      <c r="C5806" s="2" t="s">
        <v>24086</v>
      </c>
      <c r="D5806" s="2" t="s">
        <v>2</v>
      </c>
      <c r="E5806" s="2" t="s">
        <v>35808</v>
      </c>
      <c r="F5806" s="2" t="s">
        <v>23449</v>
      </c>
      <c r="G5806" s="2" t="s">
        <v>23450</v>
      </c>
    </row>
    <row r="5807" spans="1:7" x14ac:dyDescent="0.3">
      <c r="A5807" s="3">
        <v>964577709</v>
      </c>
      <c r="B5807" s="2" t="s">
        <v>3314</v>
      </c>
      <c r="C5807" s="2" t="s">
        <v>3315</v>
      </c>
      <c r="D5807" s="2" t="s">
        <v>2</v>
      </c>
      <c r="E5807" s="2" t="s">
        <v>35808</v>
      </c>
      <c r="F5807" s="2" t="s">
        <v>401</v>
      </c>
      <c r="G5807" s="2" t="s">
        <v>4</v>
      </c>
    </row>
    <row r="5808" spans="1:7" x14ac:dyDescent="0.3">
      <c r="A5808" s="3">
        <v>964577722</v>
      </c>
      <c r="B5808" s="2" t="s">
        <v>12374</v>
      </c>
      <c r="C5808" s="2" t="s">
        <v>12375</v>
      </c>
      <c r="D5808" s="2" t="s">
        <v>9</v>
      </c>
      <c r="E5808" s="2" t="s">
        <v>35808</v>
      </c>
      <c r="F5808" s="2" t="s">
        <v>11534</v>
      </c>
      <c r="G5808" s="2" t="s">
        <v>4</v>
      </c>
    </row>
    <row r="5809" spans="1:7" x14ac:dyDescent="0.3">
      <c r="A5809" s="3">
        <v>964577733</v>
      </c>
      <c r="B5809" s="2" t="s">
        <v>18993</v>
      </c>
      <c r="C5809" s="2" t="s">
        <v>18994</v>
      </c>
      <c r="D5809" s="2" t="s">
        <v>2</v>
      </c>
      <c r="E5809" s="2" t="s">
        <v>35808</v>
      </c>
      <c r="F5809" s="2" t="s">
        <v>18193</v>
      </c>
      <c r="G5809" s="2" t="s">
        <v>4</v>
      </c>
    </row>
    <row r="5810" spans="1:7" x14ac:dyDescent="0.3">
      <c r="A5810" s="3">
        <v>964577758</v>
      </c>
      <c r="B5810" s="2" t="s">
        <v>18997</v>
      </c>
      <c r="C5810" s="2" t="s">
        <v>18998</v>
      </c>
      <c r="D5810" s="2" t="s">
        <v>9</v>
      </c>
      <c r="E5810" s="2" t="s">
        <v>35808</v>
      </c>
      <c r="F5810" s="2" t="s">
        <v>18193</v>
      </c>
      <c r="G5810" s="2" t="s">
        <v>4</v>
      </c>
    </row>
    <row r="5811" spans="1:7" x14ac:dyDescent="0.3">
      <c r="A5811" s="3">
        <v>964577771</v>
      </c>
      <c r="B5811" s="2" t="s">
        <v>20438</v>
      </c>
      <c r="C5811" s="2" t="s">
        <v>20439</v>
      </c>
      <c r="D5811" s="2" t="s">
        <v>2</v>
      </c>
      <c r="E5811" s="2" t="s">
        <v>35808</v>
      </c>
      <c r="F5811" s="2" t="s">
        <v>18193</v>
      </c>
      <c r="G5811" s="2" t="s">
        <v>4</v>
      </c>
    </row>
    <row r="5812" spans="1:7" x14ac:dyDescent="0.3">
      <c r="A5812" s="3">
        <v>964577783</v>
      </c>
      <c r="B5812" s="2" t="s">
        <v>13894</v>
      </c>
      <c r="C5812" s="2" t="s">
        <v>13895</v>
      </c>
      <c r="D5812" s="2" t="s">
        <v>9</v>
      </c>
      <c r="E5812" s="2" t="s">
        <v>35808</v>
      </c>
      <c r="F5812" s="2" t="s">
        <v>11534</v>
      </c>
      <c r="G5812" s="2" t="s">
        <v>4</v>
      </c>
    </row>
    <row r="5813" spans="1:7" x14ac:dyDescent="0.3">
      <c r="A5813" s="3">
        <v>964577822</v>
      </c>
      <c r="B5813" s="2" t="s">
        <v>20504</v>
      </c>
      <c r="C5813" s="2" t="s">
        <v>20505</v>
      </c>
      <c r="D5813" s="2" t="s">
        <v>2</v>
      </c>
      <c r="E5813" s="2" t="s">
        <v>35808</v>
      </c>
      <c r="F5813" s="2" t="s">
        <v>18193</v>
      </c>
      <c r="G5813" s="2" t="s">
        <v>4</v>
      </c>
    </row>
    <row r="5814" spans="1:7" x14ac:dyDescent="0.3">
      <c r="A5814" s="3">
        <v>964577833</v>
      </c>
      <c r="B5814" s="2" t="s">
        <v>11528</v>
      </c>
      <c r="C5814" s="2" t="s">
        <v>11529</v>
      </c>
      <c r="D5814" s="2" t="s">
        <v>2</v>
      </c>
      <c r="E5814" s="2" t="s">
        <v>35808</v>
      </c>
      <c r="F5814" s="2" t="s">
        <v>8404</v>
      </c>
      <c r="G5814" s="2" t="s">
        <v>4</v>
      </c>
    </row>
    <row r="5815" spans="1:7" x14ac:dyDescent="0.3">
      <c r="A5815" s="3">
        <v>964577855</v>
      </c>
      <c r="B5815" s="2" t="s">
        <v>12955</v>
      </c>
      <c r="C5815" s="2" t="s">
        <v>12956</v>
      </c>
      <c r="D5815" s="2" t="s">
        <v>9</v>
      </c>
      <c r="E5815" s="2" t="s">
        <v>35808</v>
      </c>
      <c r="F5815" s="2" t="s">
        <v>11534</v>
      </c>
      <c r="G5815" s="2" t="s">
        <v>4</v>
      </c>
    </row>
    <row r="5816" spans="1:7" x14ac:dyDescent="0.3">
      <c r="A5816" s="3">
        <v>964577866</v>
      </c>
      <c r="B5816" s="2" t="s">
        <v>14388</v>
      </c>
      <c r="C5816" s="2" t="s">
        <v>14389</v>
      </c>
      <c r="D5816" s="2" t="s">
        <v>2</v>
      </c>
      <c r="E5816" s="2" t="s">
        <v>35808</v>
      </c>
      <c r="F5816" s="2" t="s">
        <v>11534</v>
      </c>
      <c r="G5816" s="2" t="s">
        <v>4</v>
      </c>
    </row>
    <row r="5817" spans="1:7" x14ac:dyDescent="0.3">
      <c r="A5817" s="3">
        <v>964577900</v>
      </c>
      <c r="B5817" s="2" t="s">
        <v>18093</v>
      </c>
      <c r="C5817" s="2" t="s">
        <v>18094</v>
      </c>
      <c r="D5817" s="2" t="s">
        <v>2</v>
      </c>
      <c r="E5817" s="2" t="s">
        <v>35810</v>
      </c>
      <c r="F5817" s="2" t="s">
        <v>14713</v>
      </c>
      <c r="G5817" s="2" t="s">
        <v>4</v>
      </c>
    </row>
    <row r="5818" spans="1:7" x14ac:dyDescent="0.3">
      <c r="A5818" s="3">
        <v>964577922</v>
      </c>
      <c r="B5818" s="2" t="s">
        <v>11415</v>
      </c>
      <c r="C5818" s="2" t="s">
        <v>11416</v>
      </c>
      <c r="D5818" s="2" t="s">
        <v>2</v>
      </c>
      <c r="E5818" s="2" t="s">
        <v>35808</v>
      </c>
      <c r="F5818" s="2" t="s">
        <v>8404</v>
      </c>
      <c r="G5818" s="2" t="s">
        <v>4</v>
      </c>
    </row>
    <row r="5819" spans="1:7" x14ac:dyDescent="0.3">
      <c r="A5819" s="3">
        <v>964577933</v>
      </c>
      <c r="B5819" s="2" t="s">
        <v>10425</v>
      </c>
      <c r="C5819" s="2" t="s">
        <v>10426</v>
      </c>
      <c r="D5819" s="2" t="s">
        <v>2</v>
      </c>
      <c r="E5819" s="2" t="s">
        <v>35808</v>
      </c>
      <c r="F5819" s="2" t="s">
        <v>8404</v>
      </c>
      <c r="G5819" s="2" t="s">
        <v>4</v>
      </c>
    </row>
    <row r="5820" spans="1:7" x14ac:dyDescent="0.3">
      <c r="A5820" s="3">
        <v>964577978</v>
      </c>
      <c r="B5820" s="2" t="s">
        <v>13075</v>
      </c>
      <c r="C5820" s="2" t="s">
        <v>13076</v>
      </c>
      <c r="D5820" s="2" t="s">
        <v>2</v>
      </c>
      <c r="E5820" s="2" t="s">
        <v>35808</v>
      </c>
      <c r="F5820" s="2" t="s">
        <v>11534</v>
      </c>
      <c r="G5820" s="2" t="s">
        <v>4</v>
      </c>
    </row>
    <row r="5821" spans="1:7" x14ac:dyDescent="0.3">
      <c r="A5821" s="3">
        <v>964578037</v>
      </c>
      <c r="B5821" s="2" t="s">
        <v>19077</v>
      </c>
      <c r="C5821" s="2" t="s">
        <v>19078</v>
      </c>
      <c r="D5821" s="2" t="s">
        <v>9</v>
      </c>
      <c r="E5821" s="2" t="s">
        <v>35808</v>
      </c>
      <c r="F5821" s="2" t="s">
        <v>18193</v>
      </c>
      <c r="G5821" s="2" t="s">
        <v>4</v>
      </c>
    </row>
    <row r="5822" spans="1:7" x14ac:dyDescent="0.3">
      <c r="A5822" s="3">
        <v>964578069</v>
      </c>
      <c r="B5822" s="2" t="s">
        <v>11465</v>
      </c>
      <c r="C5822" s="2" t="s">
        <v>11466</v>
      </c>
      <c r="D5822" s="2" t="s">
        <v>2</v>
      </c>
      <c r="E5822" s="2" t="s">
        <v>35808</v>
      </c>
      <c r="F5822" s="2" t="s">
        <v>8404</v>
      </c>
      <c r="G5822" s="2" t="s">
        <v>4</v>
      </c>
    </row>
    <row r="5823" spans="1:7" x14ac:dyDescent="0.3">
      <c r="A5823" s="3">
        <v>964578092</v>
      </c>
      <c r="B5823" s="2" t="s">
        <v>11473</v>
      </c>
      <c r="C5823" s="2" t="s">
        <v>11474</v>
      </c>
      <c r="D5823" s="2" t="s">
        <v>9</v>
      </c>
      <c r="E5823" s="2" t="s">
        <v>35808</v>
      </c>
      <c r="F5823" s="2" t="s">
        <v>8404</v>
      </c>
      <c r="G5823" s="2" t="s">
        <v>4</v>
      </c>
    </row>
    <row r="5824" spans="1:7" x14ac:dyDescent="0.3">
      <c r="A5824" s="3">
        <v>964578103</v>
      </c>
      <c r="B5824" s="2" t="s">
        <v>124</v>
      </c>
      <c r="C5824" s="2" t="s">
        <v>125</v>
      </c>
      <c r="D5824" s="2" t="s">
        <v>9</v>
      </c>
      <c r="E5824" s="2" t="s">
        <v>35808</v>
      </c>
      <c r="F5824" s="2" t="s">
        <v>3</v>
      </c>
      <c r="G5824" s="2" t="s">
        <v>4</v>
      </c>
    </row>
    <row r="5825" spans="1:7" x14ac:dyDescent="0.3">
      <c r="A5825" s="3">
        <v>964582282</v>
      </c>
      <c r="B5825" s="2" t="s">
        <v>24261</v>
      </c>
      <c r="C5825" s="2" t="s">
        <v>24262</v>
      </c>
      <c r="D5825" s="2" t="s">
        <v>9</v>
      </c>
      <c r="E5825" s="2" t="s">
        <v>35808</v>
      </c>
      <c r="F5825" s="2" t="s">
        <v>24174</v>
      </c>
      <c r="G5825" s="2" t="s">
        <v>23450</v>
      </c>
    </row>
    <row r="5826" spans="1:7" x14ac:dyDescent="0.3">
      <c r="A5826" s="3">
        <v>964582293</v>
      </c>
      <c r="B5826" s="2" t="s">
        <v>10649</v>
      </c>
      <c r="C5826" s="2" t="s">
        <v>10650</v>
      </c>
      <c r="D5826" s="2" t="s">
        <v>2</v>
      </c>
      <c r="E5826" s="2" t="s">
        <v>35808</v>
      </c>
      <c r="F5826" s="2" t="s">
        <v>8404</v>
      </c>
      <c r="G5826" s="2" t="s">
        <v>4</v>
      </c>
    </row>
    <row r="5827" spans="1:7" x14ac:dyDescent="0.3">
      <c r="A5827" s="3">
        <v>964582328</v>
      </c>
      <c r="B5827" s="2" t="s">
        <v>21820</v>
      </c>
      <c r="C5827" s="2" t="s">
        <v>21821</v>
      </c>
      <c r="D5827" s="2" t="s">
        <v>2</v>
      </c>
      <c r="E5827" s="2" t="s">
        <v>35810</v>
      </c>
      <c r="F5827" s="2" t="s">
        <v>21581</v>
      </c>
      <c r="G5827" s="2" t="s">
        <v>4</v>
      </c>
    </row>
    <row r="5828" spans="1:7" x14ac:dyDescent="0.3">
      <c r="A5828" s="3">
        <v>964582349</v>
      </c>
      <c r="B5828" s="2" t="s">
        <v>14424</v>
      </c>
      <c r="C5828" s="2" t="s">
        <v>14425</v>
      </c>
      <c r="D5828" s="2" t="s">
        <v>9</v>
      </c>
      <c r="E5828" s="2" t="s">
        <v>35808</v>
      </c>
      <c r="F5828" s="2" t="s">
        <v>11534</v>
      </c>
      <c r="G5828" s="2" t="s">
        <v>4</v>
      </c>
    </row>
    <row r="5829" spans="1:7" x14ac:dyDescent="0.3">
      <c r="A5829" s="3">
        <v>964582376</v>
      </c>
      <c r="B5829" s="2" t="s">
        <v>10791</v>
      </c>
      <c r="C5829" s="2" t="s">
        <v>10792</v>
      </c>
      <c r="D5829" s="2" t="s">
        <v>2</v>
      </c>
      <c r="E5829" s="2" t="s">
        <v>35808</v>
      </c>
      <c r="F5829" s="2" t="s">
        <v>8404</v>
      </c>
      <c r="G5829" s="2" t="s">
        <v>4</v>
      </c>
    </row>
    <row r="5830" spans="1:7" x14ac:dyDescent="0.3">
      <c r="A5830" s="3">
        <v>964582387</v>
      </c>
      <c r="B5830" s="2" t="s">
        <v>12420</v>
      </c>
      <c r="C5830" s="2" t="s">
        <v>12421</v>
      </c>
      <c r="D5830" s="2" t="s">
        <v>2</v>
      </c>
      <c r="E5830" s="2" t="s">
        <v>35808</v>
      </c>
      <c r="F5830" s="2" t="s">
        <v>11534</v>
      </c>
      <c r="G5830" s="2" t="s">
        <v>4</v>
      </c>
    </row>
    <row r="5831" spans="1:7" x14ac:dyDescent="0.3">
      <c r="A5831" s="3">
        <v>964582401</v>
      </c>
      <c r="B5831" s="2" t="s">
        <v>17386</v>
      </c>
      <c r="C5831" s="2" t="s">
        <v>17387</v>
      </c>
      <c r="D5831" s="2" t="s">
        <v>2</v>
      </c>
      <c r="E5831" s="2" t="s">
        <v>35808</v>
      </c>
      <c r="F5831" s="2" t="s">
        <v>14713</v>
      </c>
      <c r="G5831" s="2" t="s">
        <v>4</v>
      </c>
    </row>
    <row r="5832" spans="1:7" x14ac:dyDescent="0.3">
      <c r="A5832" s="3">
        <v>964582439</v>
      </c>
      <c r="B5832" s="2" t="s">
        <v>9321</v>
      </c>
      <c r="C5832" s="2" t="s">
        <v>9322</v>
      </c>
      <c r="D5832" s="2" t="s">
        <v>2</v>
      </c>
      <c r="E5832" s="2" t="s">
        <v>35808</v>
      </c>
      <c r="F5832" s="2" t="s">
        <v>8404</v>
      </c>
      <c r="G5832" s="2" t="s">
        <v>4</v>
      </c>
    </row>
    <row r="5833" spans="1:7" x14ac:dyDescent="0.3">
      <c r="A5833" s="3">
        <v>964582474</v>
      </c>
      <c r="B5833" s="2" t="s">
        <v>10879</v>
      </c>
      <c r="C5833" s="2" t="s">
        <v>10880</v>
      </c>
      <c r="D5833" s="2" t="s">
        <v>2</v>
      </c>
      <c r="E5833" s="2" t="s">
        <v>35808</v>
      </c>
      <c r="F5833" s="2" t="s">
        <v>8404</v>
      </c>
      <c r="G5833" s="2" t="s">
        <v>4</v>
      </c>
    </row>
    <row r="5834" spans="1:7" x14ac:dyDescent="0.3">
      <c r="A5834" s="3">
        <v>964582485</v>
      </c>
      <c r="B5834" s="2" t="s">
        <v>10881</v>
      </c>
      <c r="C5834" s="2" t="s">
        <v>10882</v>
      </c>
      <c r="D5834" s="2" t="s">
        <v>2</v>
      </c>
      <c r="E5834" s="2" t="s">
        <v>35808</v>
      </c>
      <c r="F5834" s="2" t="s">
        <v>8404</v>
      </c>
      <c r="G5834" s="2" t="s">
        <v>4</v>
      </c>
    </row>
    <row r="5835" spans="1:7" x14ac:dyDescent="0.3">
      <c r="A5835" s="3">
        <v>964582524</v>
      </c>
      <c r="B5835" s="2" t="s">
        <v>14356</v>
      </c>
      <c r="C5835" s="2" t="s">
        <v>14357</v>
      </c>
      <c r="D5835" s="2" t="s">
        <v>2</v>
      </c>
      <c r="E5835" s="2" t="s">
        <v>35808</v>
      </c>
      <c r="F5835" s="2" t="s">
        <v>11534</v>
      </c>
      <c r="G5835" s="2" t="s">
        <v>4</v>
      </c>
    </row>
    <row r="5836" spans="1:7" x14ac:dyDescent="0.3">
      <c r="A5836" s="3">
        <v>964582559</v>
      </c>
      <c r="B5836" s="2" t="s">
        <v>17492</v>
      </c>
      <c r="C5836" s="2" t="s">
        <v>17493</v>
      </c>
      <c r="D5836" s="2" t="s">
        <v>2</v>
      </c>
      <c r="E5836" s="2" t="s">
        <v>35808</v>
      </c>
      <c r="F5836" s="2" t="s">
        <v>14713</v>
      </c>
      <c r="G5836" s="2" t="s">
        <v>4</v>
      </c>
    </row>
    <row r="5837" spans="1:7" x14ac:dyDescent="0.3">
      <c r="A5837" s="3">
        <v>964582563</v>
      </c>
      <c r="B5837" s="2" t="s">
        <v>24423</v>
      </c>
      <c r="C5837" s="2" t="s">
        <v>24424</v>
      </c>
      <c r="D5837" s="2" t="s">
        <v>2</v>
      </c>
      <c r="E5837" s="2" t="s">
        <v>35808</v>
      </c>
      <c r="F5837" s="2" t="s">
        <v>24174</v>
      </c>
      <c r="G5837" s="2" t="s">
        <v>23450</v>
      </c>
    </row>
    <row r="5838" spans="1:7" x14ac:dyDescent="0.3">
      <c r="A5838" s="3">
        <v>964582614</v>
      </c>
      <c r="B5838" s="2" t="s">
        <v>17523</v>
      </c>
      <c r="C5838" s="2" t="s">
        <v>17524</v>
      </c>
      <c r="D5838" s="2" t="s">
        <v>2</v>
      </c>
      <c r="E5838" s="2" t="s">
        <v>35808</v>
      </c>
      <c r="F5838" s="2" t="s">
        <v>14713</v>
      </c>
      <c r="G5838" s="2" t="s">
        <v>4</v>
      </c>
    </row>
    <row r="5839" spans="1:7" x14ac:dyDescent="0.3">
      <c r="A5839" s="3">
        <v>964582647</v>
      </c>
      <c r="B5839" s="2" t="s">
        <v>14622</v>
      </c>
      <c r="C5839" s="2" t="s">
        <v>14623</v>
      </c>
      <c r="D5839" s="2" t="s">
        <v>2</v>
      </c>
      <c r="E5839" s="2" t="s">
        <v>35810</v>
      </c>
      <c r="F5839" s="2" t="s">
        <v>11534</v>
      </c>
      <c r="G5839" s="2" t="s">
        <v>4</v>
      </c>
    </row>
    <row r="5840" spans="1:7" x14ac:dyDescent="0.3">
      <c r="A5840" s="3">
        <v>964582659</v>
      </c>
      <c r="B5840" s="2" t="s">
        <v>7036</v>
      </c>
      <c r="C5840" s="2" t="s">
        <v>7037</v>
      </c>
      <c r="D5840" s="2" t="s">
        <v>2</v>
      </c>
      <c r="E5840" s="2" t="s">
        <v>35808</v>
      </c>
      <c r="F5840" s="2" t="s">
        <v>6489</v>
      </c>
      <c r="G5840" s="2" t="s">
        <v>4</v>
      </c>
    </row>
    <row r="5841" spans="1:7" x14ac:dyDescent="0.3">
      <c r="A5841" s="3">
        <v>964582660</v>
      </c>
      <c r="B5841" s="2" t="s">
        <v>14693</v>
      </c>
      <c r="C5841" s="2" t="s">
        <v>14694</v>
      </c>
      <c r="D5841" s="2" t="s">
        <v>2</v>
      </c>
      <c r="E5841" s="2" t="s">
        <v>35808</v>
      </c>
      <c r="F5841" s="2" t="s">
        <v>11534</v>
      </c>
      <c r="G5841" s="2" t="s">
        <v>4</v>
      </c>
    </row>
    <row r="5842" spans="1:7" x14ac:dyDescent="0.3">
      <c r="A5842" s="3">
        <v>964582707</v>
      </c>
      <c r="B5842" s="2" t="s">
        <v>7928</v>
      </c>
      <c r="C5842" s="2" t="s">
        <v>7929</v>
      </c>
      <c r="D5842" s="2" t="s">
        <v>9</v>
      </c>
      <c r="E5842" s="2" t="s">
        <v>35808</v>
      </c>
      <c r="F5842" s="2" t="s">
        <v>6489</v>
      </c>
      <c r="G5842" s="2" t="s">
        <v>4</v>
      </c>
    </row>
    <row r="5843" spans="1:7" x14ac:dyDescent="0.3">
      <c r="A5843" s="3">
        <v>964582755</v>
      </c>
      <c r="B5843" s="2" t="s">
        <v>13033</v>
      </c>
      <c r="C5843" s="2" t="s">
        <v>13034</v>
      </c>
      <c r="D5843" s="2" t="s">
        <v>2</v>
      </c>
      <c r="E5843" s="2" t="s">
        <v>35808</v>
      </c>
      <c r="F5843" s="2" t="s">
        <v>11534</v>
      </c>
      <c r="G5843" s="2" t="s">
        <v>4</v>
      </c>
    </row>
    <row r="5844" spans="1:7" x14ac:dyDescent="0.3">
      <c r="A5844" s="3">
        <v>964582767</v>
      </c>
      <c r="B5844" s="2" t="s">
        <v>24530</v>
      </c>
      <c r="C5844" s="2" t="s">
        <v>24531</v>
      </c>
      <c r="D5844" s="2" t="s">
        <v>2</v>
      </c>
      <c r="E5844" s="2" t="s">
        <v>35808</v>
      </c>
      <c r="F5844" s="2" t="s">
        <v>24174</v>
      </c>
      <c r="G5844" s="2" t="s">
        <v>23450</v>
      </c>
    </row>
    <row r="5845" spans="1:7" x14ac:dyDescent="0.3">
      <c r="A5845" s="3">
        <v>964582774</v>
      </c>
      <c r="B5845" s="2" t="s">
        <v>11084</v>
      </c>
      <c r="C5845" s="2" t="s">
        <v>11085</v>
      </c>
      <c r="D5845" s="2" t="s">
        <v>2</v>
      </c>
      <c r="E5845" s="2" t="s">
        <v>35810</v>
      </c>
      <c r="F5845" s="2" t="s">
        <v>8404</v>
      </c>
      <c r="G5845" s="2" t="s">
        <v>4</v>
      </c>
    </row>
    <row r="5846" spans="1:7" x14ac:dyDescent="0.3">
      <c r="A5846" s="3">
        <v>964582785</v>
      </c>
      <c r="B5846" s="2" t="s">
        <v>11090</v>
      </c>
      <c r="C5846" s="2" t="s">
        <v>11091</v>
      </c>
      <c r="D5846" s="2" t="s">
        <v>2</v>
      </c>
      <c r="E5846" s="2" t="s">
        <v>35808</v>
      </c>
      <c r="F5846" s="2" t="s">
        <v>8404</v>
      </c>
      <c r="G5846" s="2" t="s">
        <v>4</v>
      </c>
    </row>
    <row r="5847" spans="1:7" x14ac:dyDescent="0.3">
      <c r="A5847" s="3">
        <v>964582797</v>
      </c>
      <c r="B5847" s="2" t="s">
        <v>21242</v>
      </c>
      <c r="C5847" s="2" t="s">
        <v>21243</v>
      </c>
      <c r="D5847" s="2" t="s">
        <v>9</v>
      </c>
      <c r="E5847" s="2" t="s">
        <v>35808</v>
      </c>
      <c r="F5847" s="2" t="s">
        <v>20689</v>
      </c>
      <c r="G5847" s="2" t="s">
        <v>4</v>
      </c>
    </row>
    <row r="5848" spans="1:7" x14ac:dyDescent="0.3">
      <c r="A5848" s="3">
        <v>964582822</v>
      </c>
      <c r="B5848" s="2" t="s">
        <v>14699</v>
      </c>
      <c r="C5848" s="2" t="s">
        <v>14700</v>
      </c>
      <c r="D5848" s="2" t="s">
        <v>2</v>
      </c>
      <c r="E5848" s="2" t="s">
        <v>35808</v>
      </c>
      <c r="F5848" s="2" t="s">
        <v>11534</v>
      </c>
      <c r="G5848" s="2" t="s">
        <v>4</v>
      </c>
    </row>
    <row r="5849" spans="1:7" x14ac:dyDescent="0.3">
      <c r="A5849" s="3">
        <v>964582834</v>
      </c>
      <c r="B5849" s="2" t="s">
        <v>14370</v>
      </c>
      <c r="C5849" s="2" t="s">
        <v>14371</v>
      </c>
      <c r="D5849" s="2" t="s">
        <v>2</v>
      </c>
      <c r="E5849" s="2" t="s">
        <v>35808</v>
      </c>
      <c r="F5849" s="2" t="s">
        <v>11534</v>
      </c>
      <c r="G5849" s="2" t="s">
        <v>4</v>
      </c>
    </row>
    <row r="5850" spans="1:7" x14ac:dyDescent="0.3">
      <c r="A5850" s="3">
        <v>964582887</v>
      </c>
      <c r="B5850" s="2" t="s">
        <v>18216</v>
      </c>
      <c r="C5850" s="2" t="s">
        <v>18217</v>
      </c>
      <c r="D5850" s="2" t="s">
        <v>2</v>
      </c>
      <c r="E5850" s="2" t="s">
        <v>35808</v>
      </c>
      <c r="F5850" s="2" t="s">
        <v>18193</v>
      </c>
      <c r="G5850" s="2" t="s">
        <v>4</v>
      </c>
    </row>
    <row r="5851" spans="1:7" x14ac:dyDescent="0.3">
      <c r="A5851" s="3">
        <v>964583812</v>
      </c>
      <c r="B5851" s="2" t="s">
        <v>12651</v>
      </c>
      <c r="C5851" s="2" t="s">
        <v>12652</v>
      </c>
      <c r="D5851" s="2" t="s">
        <v>2</v>
      </c>
      <c r="E5851" s="2" t="s">
        <v>35808</v>
      </c>
      <c r="F5851" s="2" t="s">
        <v>11534</v>
      </c>
      <c r="G5851" s="2" t="s">
        <v>4</v>
      </c>
    </row>
    <row r="5852" spans="1:7" x14ac:dyDescent="0.3">
      <c r="A5852" s="3">
        <v>964583919</v>
      </c>
      <c r="B5852" s="2" t="s">
        <v>10589</v>
      </c>
      <c r="C5852" s="2" t="s">
        <v>10590</v>
      </c>
      <c r="D5852" s="2" t="s">
        <v>2</v>
      </c>
      <c r="E5852" s="2" t="s">
        <v>35808</v>
      </c>
      <c r="F5852" s="2" t="s">
        <v>8404</v>
      </c>
      <c r="G5852" s="2" t="s">
        <v>4</v>
      </c>
    </row>
    <row r="5853" spans="1:7" x14ac:dyDescent="0.3">
      <c r="A5853" s="3">
        <v>964583974</v>
      </c>
      <c r="B5853" s="2" t="s">
        <v>21750</v>
      </c>
      <c r="C5853" s="2" t="s">
        <v>21751</v>
      </c>
      <c r="D5853" s="2" t="s">
        <v>2</v>
      </c>
      <c r="E5853" s="2" t="s">
        <v>35810</v>
      </c>
      <c r="F5853" s="2" t="s">
        <v>21581</v>
      </c>
      <c r="G5853" s="2" t="s">
        <v>4</v>
      </c>
    </row>
    <row r="5854" spans="1:7" x14ac:dyDescent="0.3">
      <c r="A5854" s="3">
        <v>964583986</v>
      </c>
      <c r="B5854" s="2" t="s">
        <v>14945</v>
      </c>
      <c r="C5854" s="2" t="s">
        <v>14946</v>
      </c>
      <c r="D5854" s="2" t="s">
        <v>2</v>
      </c>
      <c r="E5854" s="2" t="s">
        <v>35808</v>
      </c>
      <c r="F5854" s="2" t="s">
        <v>14713</v>
      </c>
      <c r="G5854" s="2" t="s">
        <v>4</v>
      </c>
    </row>
    <row r="5855" spans="1:7" x14ac:dyDescent="0.3">
      <c r="A5855" s="3">
        <v>964583997</v>
      </c>
      <c r="B5855" s="2" t="s">
        <v>17170</v>
      </c>
      <c r="C5855" s="2" t="s">
        <v>17171</v>
      </c>
      <c r="D5855" s="2" t="s">
        <v>2</v>
      </c>
      <c r="E5855" s="2" t="s">
        <v>35810</v>
      </c>
      <c r="F5855" s="2" t="s">
        <v>14713</v>
      </c>
      <c r="G5855" s="2" t="s">
        <v>4</v>
      </c>
    </row>
    <row r="5856" spans="1:7" x14ac:dyDescent="0.3">
      <c r="A5856" s="3">
        <v>964584045</v>
      </c>
      <c r="B5856" s="2" t="s">
        <v>10629</v>
      </c>
      <c r="C5856" s="2" t="s">
        <v>10630</v>
      </c>
      <c r="D5856" s="2" t="s">
        <v>9</v>
      </c>
      <c r="E5856" s="2" t="s">
        <v>35808</v>
      </c>
      <c r="F5856" s="2" t="s">
        <v>8404</v>
      </c>
      <c r="G5856" s="2" t="s">
        <v>4</v>
      </c>
    </row>
    <row r="5857" spans="1:7" x14ac:dyDescent="0.3">
      <c r="A5857" s="3">
        <v>964584056</v>
      </c>
      <c r="B5857" s="2" t="s">
        <v>10631</v>
      </c>
      <c r="C5857" s="2" t="s">
        <v>10632</v>
      </c>
      <c r="D5857" s="2" t="s">
        <v>2</v>
      </c>
      <c r="E5857" s="2" t="s">
        <v>35810</v>
      </c>
      <c r="F5857" s="2" t="s">
        <v>8404</v>
      </c>
      <c r="G5857" s="2" t="s">
        <v>4</v>
      </c>
    </row>
    <row r="5858" spans="1:7" x14ac:dyDescent="0.3">
      <c r="A5858" s="3">
        <v>964584078</v>
      </c>
      <c r="B5858" s="2" t="s">
        <v>18336</v>
      </c>
      <c r="C5858" s="2" t="s">
        <v>18337</v>
      </c>
      <c r="D5858" s="2" t="s">
        <v>2</v>
      </c>
      <c r="E5858" s="2" t="s">
        <v>35810</v>
      </c>
      <c r="F5858" s="2" t="s">
        <v>18193</v>
      </c>
      <c r="G5858" s="2" t="s">
        <v>4</v>
      </c>
    </row>
    <row r="5859" spans="1:7" x14ac:dyDescent="0.3">
      <c r="A5859" s="3">
        <v>964584117</v>
      </c>
      <c r="B5859" s="2" t="s">
        <v>11691</v>
      </c>
      <c r="C5859" s="2" t="s">
        <v>11692</v>
      </c>
      <c r="D5859" s="2" t="s">
        <v>2</v>
      </c>
      <c r="E5859" s="2" t="s">
        <v>35808</v>
      </c>
      <c r="F5859" s="2" t="s">
        <v>11534</v>
      </c>
      <c r="G5859" s="2" t="s">
        <v>4</v>
      </c>
    </row>
    <row r="5860" spans="1:7" x14ac:dyDescent="0.3">
      <c r="A5860" s="3">
        <v>964584128</v>
      </c>
      <c r="B5860" s="2" t="s">
        <v>8963</v>
      </c>
      <c r="C5860" s="2" t="s">
        <v>8964</v>
      </c>
      <c r="D5860" s="2" t="s">
        <v>2</v>
      </c>
      <c r="E5860" s="2" t="s">
        <v>35808</v>
      </c>
      <c r="F5860" s="2" t="s">
        <v>8404</v>
      </c>
      <c r="G5860" s="2" t="s">
        <v>4</v>
      </c>
    </row>
    <row r="5861" spans="1:7" x14ac:dyDescent="0.3">
      <c r="A5861" s="3">
        <v>964584131</v>
      </c>
      <c r="B5861" s="2" t="s">
        <v>12985</v>
      </c>
      <c r="C5861" s="2" t="s">
        <v>12986</v>
      </c>
      <c r="D5861" s="2" t="s">
        <v>2</v>
      </c>
      <c r="E5861" s="2" t="s">
        <v>35808</v>
      </c>
      <c r="F5861" s="2" t="s">
        <v>11534</v>
      </c>
      <c r="G5861" s="2" t="s">
        <v>4</v>
      </c>
    </row>
    <row r="5862" spans="1:7" x14ac:dyDescent="0.3">
      <c r="A5862" s="3">
        <v>964584143</v>
      </c>
      <c r="B5862" s="2" t="s">
        <v>13427</v>
      </c>
      <c r="C5862" s="2" t="s">
        <v>13428</v>
      </c>
      <c r="D5862" s="2" t="s">
        <v>9</v>
      </c>
      <c r="E5862" s="2" t="s">
        <v>35810</v>
      </c>
      <c r="F5862" s="2" t="s">
        <v>11534</v>
      </c>
      <c r="G5862" s="2" t="s">
        <v>4</v>
      </c>
    </row>
    <row r="5863" spans="1:7" x14ac:dyDescent="0.3">
      <c r="A5863" s="3">
        <v>964584154</v>
      </c>
      <c r="B5863" s="2" t="s">
        <v>10691</v>
      </c>
      <c r="C5863" s="2" t="s">
        <v>10692</v>
      </c>
      <c r="D5863" s="2" t="s">
        <v>2</v>
      </c>
      <c r="E5863" s="2" t="s">
        <v>35808</v>
      </c>
      <c r="F5863" s="2" t="s">
        <v>8404</v>
      </c>
      <c r="G5863" s="2" t="s">
        <v>4</v>
      </c>
    </row>
    <row r="5864" spans="1:7" x14ac:dyDescent="0.3">
      <c r="A5864" s="3">
        <v>964584179</v>
      </c>
      <c r="B5864" s="2" t="s">
        <v>8991</v>
      </c>
      <c r="C5864" s="2" t="s">
        <v>8992</v>
      </c>
      <c r="D5864" s="2" t="s">
        <v>2</v>
      </c>
      <c r="E5864" s="2" t="s">
        <v>35808</v>
      </c>
      <c r="F5864" s="2" t="s">
        <v>8404</v>
      </c>
      <c r="G5864" s="2" t="s">
        <v>4</v>
      </c>
    </row>
    <row r="5865" spans="1:7" x14ac:dyDescent="0.3">
      <c r="A5865" s="3">
        <v>964584225</v>
      </c>
      <c r="B5865" s="2" t="s">
        <v>10701</v>
      </c>
      <c r="C5865" s="2" t="s">
        <v>10702</v>
      </c>
      <c r="D5865" s="2" t="s">
        <v>2</v>
      </c>
      <c r="E5865" s="2" t="s">
        <v>35810</v>
      </c>
      <c r="F5865" s="2" t="s">
        <v>8404</v>
      </c>
      <c r="G5865" s="2" t="s">
        <v>4</v>
      </c>
    </row>
    <row r="5866" spans="1:7" x14ac:dyDescent="0.3">
      <c r="A5866" s="3">
        <v>964584247</v>
      </c>
      <c r="B5866" s="2" t="s">
        <v>9035</v>
      </c>
      <c r="C5866" s="2" t="s">
        <v>9036</v>
      </c>
      <c r="D5866" s="2" t="s">
        <v>2</v>
      </c>
      <c r="E5866" s="2" t="s">
        <v>35808</v>
      </c>
      <c r="F5866" s="2" t="s">
        <v>8404</v>
      </c>
      <c r="G5866" s="2" t="s">
        <v>4</v>
      </c>
    </row>
    <row r="5867" spans="1:7" x14ac:dyDescent="0.3">
      <c r="A5867" s="3">
        <v>964584313</v>
      </c>
      <c r="B5867" s="2" t="s">
        <v>14348</v>
      </c>
      <c r="C5867" s="2" t="s">
        <v>14349</v>
      </c>
      <c r="D5867" s="2" t="s">
        <v>2</v>
      </c>
      <c r="E5867" s="2" t="s">
        <v>35808</v>
      </c>
      <c r="F5867" s="2" t="s">
        <v>11534</v>
      </c>
      <c r="G5867" s="2" t="s">
        <v>4</v>
      </c>
    </row>
    <row r="5868" spans="1:7" x14ac:dyDescent="0.3">
      <c r="A5868" s="3">
        <v>964584336</v>
      </c>
      <c r="B5868" s="2" t="s">
        <v>13105</v>
      </c>
      <c r="C5868" s="2" t="s">
        <v>13106</v>
      </c>
      <c r="D5868" s="2" t="s">
        <v>9</v>
      </c>
      <c r="E5868" s="2" t="s">
        <v>35808</v>
      </c>
      <c r="F5868" s="2" t="s">
        <v>11534</v>
      </c>
      <c r="G5868" s="2" t="s">
        <v>4</v>
      </c>
    </row>
    <row r="5869" spans="1:7" x14ac:dyDescent="0.3">
      <c r="A5869" s="3">
        <v>964584361</v>
      </c>
      <c r="B5869" s="2" t="s">
        <v>17350</v>
      </c>
      <c r="C5869" s="2" t="s">
        <v>17351</v>
      </c>
      <c r="D5869" s="2" t="s">
        <v>2</v>
      </c>
      <c r="E5869" s="2" t="s">
        <v>35808</v>
      </c>
      <c r="F5869" s="2" t="s">
        <v>14713</v>
      </c>
      <c r="G5869" s="2" t="s">
        <v>4</v>
      </c>
    </row>
    <row r="5870" spans="1:7" x14ac:dyDescent="0.3">
      <c r="A5870" s="3">
        <v>964584375</v>
      </c>
      <c r="B5870" s="2" t="s">
        <v>4198</v>
      </c>
      <c r="C5870" s="2" t="s">
        <v>4199</v>
      </c>
      <c r="D5870" s="2" t="s">
        <v>2</v>
      </c>
      <c r="E5870" s="2" t="s">
        <v>35808</v>
      </c>
      <c r="F5870" s="2" t="s">
        <v>3656</v>
      </c>
      <c r="G5870" s="2" t="s">
        <v>4</v>
      </c>
    </row>
    <row r="5871" spans="1:7" x14ac:dyDescent="0.3">
      <c r="A5871" s="3">
        <v>964584387</v>
      </c>
      <c r="B5871" s="2" t="s">
        <v>23689</v>
      </c>
      <c r="C5871" s="2" t="s">
        <v>23690</v>
      </c>
      <c r="D5871" s="2" t="s">
        <v>2</v>
      </c>
      <c r="E5871" s="2" t="s">
        <v>35808</v>
      </c>
      <c r="F5871" s="2" t="s">
        <v>23449</v>
      </c>
      <c r="G5871" s="2" t="s">
        <v>23450</v>
      </c>
    </row>
    <row r="5872" spans="1:7" x14ac:dyDescent="0.3">
      <c r="A5872" s="3">
        <v>964584505</v>
      </c>
      <c r="B5872" s="2" t="s">
        <v>14352</v>
      </c>
      <c r="C5872" s="2" t="s">
        <v>14353</v>
      </c>
      <c r="D5872" s="2" t="s">
        <v>2</v>
      </c>
      <c r="E5872" s="2" t="s">
        <v>35808</v>
      </c>
      <c r="F5872" s="2" t="s">
        <v>11534</v>
      </c>
      <c r="G5872" s="2" t="s">
        <v>4</v>
      </c>
    </row>
    <row r="5873" spans="1:7" x14ac:dyDescent="0.3">
      <c r="A5873" s="3">
        <v>964584517</v>
      </c>
      <c r="B5873" s="2" t="s">
        <v>10829</v>
      </c>
      <c r="C5873" s="2" t="s">
        <v>10830</v>
      </c>
      <c r="D5873" s="2" t="s">
        <v>2</v>
      </c>
      <c r="E5873" s="2" t="s">
        <v>35808</v>
      </c>
      <c r="F5873" s="2" t="s">
        <v>8404</v>
      </c>
      <c r="G5873" s="2" t="s">
        <v>4</v>
      </c>
    </row>
    <row r="5874" spans="1:7" x14ac:dyDescent="0.3">
      <c r="A5874" s="3">
        <v>964584531</v>
      </c>
      <c r="B5874" s="2" t="s">
        <v>1130</v>
      </c>
      <c r="C5874" s="2" t="s">
        <v>1131</v>
      </c>
      <c r="D5874" s="2" t="s">
        <v>2</v>
      </c>
      <c r="E5874" s="2" t="s">
        <v>35808</v>
      </c>
      <c r="F5874" s="2" t="s">
        <v>401</v>
      </c>
      <c r="G5874" s="2" t="s">
        <v>4</v>
      </c>
    </row>
    <row r="5875" spans="1:7" x14ac:dyDescent="0.3">
      <c r="A5875" s="3">
        <v>964584587</v>
      </c>
      <c r="B5875" s="2" t="s">
        <v>10869</v>
      </c>
      <c r="C5875" s="2" t="s">
        <v>10870</v>
      </c>
      <c r="D5875" s="2" t="s">
        <v>2</v>
      </c>
      <c r="E5875" s="2" t="s">
        <v>35808</v>
      </c>
      <c r="F5875" s="2" t="s">
        <v>8404</v>
      </c>
      <c r="G5875" s="2" t="s">
        <v>4</v>
      </c>
    </row>
    <row r="5876" spans="1:7" x14ac:dyDescent="0.3">
      <c r="A5876" s="3">
        <v>964584609</v>
      </c>
      <c r="B5876" s="2" t="s">
        <v>10873</v>
      </c>
      <c r="C5876" s="2" t="s">
        <v>10874</v>
      </c>
      <c r="D5876" s="2" t="s">
        <v>2</v>
      </c>
      <c r="E5876" s="2" t="s">
        <v>35808</v>
      </c>
      <c r="F5876" s="2" t="s">
        <v>8404</v>
      </c>
      <c r="G5876" s="2" t="s">
        <v>4</v>
      </c>
    </row>
    <row r="5877" spans="1:7" x14ac:dyDescent="0.3">
      <c r="A5877" s="3">
        <v>964584618</v>
      </c>
      <c r="B5877" s="2" t="s">
        <v>11875</v>
      </c>
      <c r="C5877" s="2" t="s">
        <v>11876</v>
      </c>
      <c r="D5877" s="2" t="s">
        <v>2</v>
      </c>
      <c r="E5877" s="2" t="s">
        <v>35808</v>
      </c>
      <c r="F5877" s="2" t="s">
        <v>11534</v>
      </c>
      <c r="G5877" s="2" t="s">
        <v>4</v>
      </c>
    </row>
    <row r="5878" spans="1:7" x14ac:dyDescent="0.3">
      <c r="A5878" s="3">
        <v>964584657</v>
      </c>
      <c r="B5878" s="2" t="s">
        <v>12023</v>
      </c>
      <c r="C5878" s="2" t="s">
        <v>12024</v>
      </c>
      <c r="D5878" s="2" t="s">
        <v>2</v>
      </c>
      <c r="E5878" s="2" t="s">
        <v>35808</v>
      </c>
      <c r="F5878" s="2" t="s">
        <v>11534</v>
      </c>
      <c r="G5878" s="2" t="s">
        <v>4</v>
      </c>
    </row>
    <row r="5879" spans="1:7" x14ac:dyDescent="0.3">
      <c r="A5879" s="3">
        <v>964584756</v>
      </c>
      <c r="B5879" s="2" t="s">
        <v>11463</v>
      </c>
      <c r="C5879" s="2" t="s">
        <v>11464</v>
      </c>
      <c r="D5879" s="2" t="s">
        <v>2</v>
      </c>
      <c r="E5879" s="2" t="s">
        <v>35810</v>
      </c>
      <c r="F5879" s="2" t="s">
        <v>8404</v>
      </c>
      <c r="G5879" s="2" t="s">
        <v>4</v>
      </c>
    </row>
    <row r="5880" spans="1:7" x14ac:dyDescent="0.3">
      <c r="A5880" s="3">
        <v>964591728</v>
      </c>
      <c r="B5880" s="2" t="s">
        <v>7510</v>
      </c>
      <c r="C5880" s="2" t="s">
        <v>7511</v>
      </c>
      <c r="D5880" s="2" t="s">
        <v>9</v>
      </c>
      <c r="E5880" s="2" t="s">
        <v>35808</v>
      </c>
      <c r="F5880" s="2" t="s">
        <v>6489</v>
      </c>
      <c r="G5880" s="2" t="s">
        <v>4</v>
      </c>
    </row>
    <row r="5881" spans="1:7" x14ac:dyDescent="0.3">
      <c r="A5881" s="3">
        <v>964591730</v>
      </c>
      <c r="B5881" s="2" t="s">
        <v>14927</v>
      </c>
      <c r="C5881" s="2" t="s">
        <v>14928</v>
      </c>
      <c r="D5881" s="2" t="s">
        <v>2</v>
      </c>
      <c r="E5881" s="2" t="s">
        <v>35808</v>
      </c>
      <c r="F5881" s="2" t="s">
        <v>14713</v>
      </c>
      <c r="G5881" s="2" t="s">
        <v>4</v>
      </c>
    </row>
    <row r="5882" spans="1:7" x14ac:dyDescent="0.3">
      <c r="A5882" s="3">
        <v>964591799</v>
      </c>
      <c r="B5882" s="2" t="s">
        <v>15734</v>
      </c>
      <c r="C5882" s="2" t="s">
        <v>15735</v>
      </c>
      <c r="D5882" s="2" t="s">
        <v>2</v>
      </c>
      <c r="E5882" s="2" t="s">
        <v>35808</v>
      </c>
      <c r="F5882" s="2" t="s">
        <v>14713</v>
      </c>
      <c r="G5882" s="2" t="s">
        <v>4</v>
      </c>
    </row>
    <row r="5883" spans="1:7" x14ac:dyDescent="0.3">
      <c r="A5883" s="3">
        <v>964591820</v>
      </c>
      <c r="B5883" s="2" t="s">
        <v>3008</v>
      </c>
      <c r="C5883" s="2" t="s">
        <v>3009</v>
      </c>
      <c r="D5883" s="2" t="s">
        <v>9</v>
      </c>
      <c r="E5883" s="2" t="s">
        <v>35808</v>
      </c>
      <c r="F5883" s="2" t="s">
        <v>401</v>
      </c>
      <c r="G5883" s="2" t="s">
        <v>4</v>
      </c>
    </row>
    <row r="5884" spans="1:7" x14ac:dyDescent="0.3">
      <c r="A5884" s="3">
        <v>964591887</v>
      </c>
      <c r="B5884" s="2" t="s">
        <v>12332</v>
      </c>
      <c r="C5884" s="2" t="s">
        <v>12333</v>
      </c>
      <c r="D5884" s="2" t="s">
        <v>2</v>
      </c>
      <c r="E5884" s="2" t="s">
        <v>35808</v>
      </c>
      <c r="F5884" s="2" t="s">
        <v>11534</v>
      </c>
      <c r="G5884" s="2" t="s">
        <v>4</v>
      </c>
    </row>
    <row r="5885" spans="1:7" x14ac:dyDescent="0.3">
      <c r="A5885" s="3">
        <v>964595840</v>
      </c>
      <c r="B5885" s="2" t="s">
        <v>15279</v>
      </c>
      <c r="C5885" s="2" t="s">
        <v>15280</v>
      </c>
      <c r="D5885" s="2" t="s">
        <v>9</v>
      </c>
      <c r="E5885" s="2" t="s">
        <v>35808</v>
      </c>
      <c r="F5885" s="2" t="s">
        <v>14713</v>
      </c>
      <c r="G5885" s="2" t="s">
        <v>4</v>
      </c>
    </row>
    <row r="5886" spans="1:7" x14ac:dyDescent="0.3">
      <c r="A5886" s="3">
        <v>964604333</v>
      </c>
      <c r="B5886" s="2" t="s">
        <v>32756</v>
      </c>
      <c r="C5886" s="2" t="s">
        <v>32757</v>
      </c>
      <c r="D5886" s="2" t="s">
        <v>2</v>
      </c>
      <c r="E5886" s="2" t="s">
        <v>35808</v>
      </c>
      <c r="F5886" s="2" t="s">
        <v>32723</v>
      </c>
      <c r="G5886" s="2" t="s">
        <v>25843</v>
      </c>
    </row>
    <row r="5887" spans="1:7" x14ac:dyDescent="0.3">
      <c r="A5887" s="3">
        <v>964608030</v>
      </c>
      <c r="B5887" s="2" t="s">
        <v>30809</v>
      </c>
      <c r="C5887" s="2" t="s">
        <v>30810</v>
      </c>
      <c r="D5887" s="2" t="s">
        <v>2</v>
      </c>
      <c r="E5887" s="2" t="s">
        <v>35808</v>
      </c>
      <c r="F5887" s="2" t="s">
        <v>30804</v>
      </c>
      <c r="G5887" s="2" t="s">
        <v>25843</v>
      </c>
    </row>
    <row r="5888" spans="1:7" x14ac:dyDescent="0.3">
      <c r="A5888" s="3">
        <v>964608041</v>
      </c>
      <c r="B5888" s="2" t="s">
        <v>17142</v>
      </c>
      <c r="C5888" s="2" t="s">
        <v>17143</v>
      </c>
      <c r="D5888" s="2" t="s">
        <v>9</v>
      </c>
      <c r="E5888" s="2" t="s">
        <v>35808</v>
      </c>
      <c r="F5888" s="2" t="s">
        <v>14713</v>
      </c>
      <c r="G5888" s="2" t="s">
        <v>4</v>
      </c>
    </row>
    <row r="5889" spans="1:7" x14ac:dyDescent="0.3">
      <c r="A5889" s="3">
        <v>964608166</v>
      </c>
      <c r="B5889" s="2" t="s">
        <v>32099</v>
      </c>
      <c r="C5889" s="2" t="s">
        <v>32100</v>
      </c>
      <c r="D5889" s="2" t="s">
        <v>2</v>
      </c>
      <c r="E5889" s="2" t="s">
        <v>35808</v>
      </c>
      <c r="F5889" s="2" t="s">
        <v>32074</v>
      </c>
      <c r="G5889" s="2" t="s">
        <v>25843</v>
      </c>
    </row>
    <row r="5890" spans="1:7" x14ac:dyDescent="0.3">
      <c r="A5890" s="3">
        <v>964615929</v>
      </c>
      <c r="B5890" s="2" t="s">
        <v>31395</v>
      </c>
      <c r="C5890" s="2" t="s">
        <v>31396</v>
      </c>
      <c r="D5890" s="2" t="s">
        <v>2</v>
      </c>
      <c r="E5890" s="2" t="s">
        <v>35808</v>
      </c>
      <c r="F5890" s="2" t="s">
        <v>30571</v>
      </c>
      <c r="G5890" s="2" t="s">
        <v>25843</v>
      </c>
    </row>
    <row r="5891" spans="1:7" x14ac:dyDescent="0.3">
      <c r="A5891" s="3">
        <v>964616102</v>
      </c>
      <c r="B5891" s="2" t="s">
        <v>33416</v>
      </c>
      <c r="C5891" s="2" t="s">
        <v>33417</v>
      </c>
      <c r="D5891" s="2" t="s">
        <v>9</v>
      </c>
      <c r="E5891" s="2" t="s">
        <v>35808</v>
      </c>
      <c r="F5891" s="2" t="s">
        <v>33357</v>
      </c>
      <c r="G5891" s="2" t="s">
        <v>25843</v>
      </c>
    </row>
    <row r="5892" spans="1:7" x14ac:dyDescent="0.3">
      <c r="A5892" s="3">
        <v>964616151</v>
      </c>
      <c r="B5892" s="2" t="s">
        <v>33004</v>
      </c>
      <c r="C5892" s="2" t="s">
        <v>33005</v>
      </c>
      <c r="D5892" s="2" t="s">
        <v>2</v>
      </c>
      <c r="E5892" s="2" t="s">
        <v>35808</v>
      </c>
      <c r="F5892" s="2" t="s">
        <v>32723</v>
      </c>
      <c r="G5892" s="2" t="s">
        <v>25843</v>
      </c>
    </row>
    <row r="5893" spans="1:7" x14ac:dyDescent="0.3">
      <c r="A5893" s="3">
        <v>964616224</v>
      </c>
      <c r="B5893" s="2" t="s">
        <v>31433</v>
      </c>
      <c r="C5893" s="2" t="s">
        <v>31434</v>
      </c>
      <c r="D5893" s="2" t="s">
        <v>9</v>
      </c>
      <c r="E5893" s="2" t="s">
        <v>35808</v>
      </c>
      <c r="F5893" s="2" t="s">
        <v>30571</v>
      </c>
      <c r="G5893" s="2" t="s">
        <v>25843</v>
      </c>
    </row>
    <row r="5894" spans="1:7" x14ac:dyDescent="0.3">
      <c r="A5894" s="3">
        <v>964616254</v>
      </c>
      <c r="B5894" s="2" t="s">
        <v>33358</v>
      </c>
      <c r="C5894" s="2" t="s">
        <v>33359</v>
      </c>
      <c r="D5894" s="2" t="s">
        <v>2</v>
      </c>
      <c r="E5894" s="2" t="s">
        <v>35808</v>
      </c>
      <c r="F5894" s="2" t="s">
        <v>33357</v>
      </c>
      <c r="G5894" s="2" t="s">
        <v>25843</v>
      </c>
    </row>
    <row r="5895" spans="1:7" x14ac:dyDescent="0.3">
      <c r="A5895" s="3">
        <v>964616314</v>
      </c>
      <c r="B5895" s="2" t="s">
        <v>23493</v>
      </c>
      <c r="C5895" s="2" t="s">
        <v>23494</v>
      </c>
      <c r="D5895" s="2" t="s">
        <v>2</v>
      </c>
      <c r="E5895" s="2" t="s">
        <v>35808</v>
      </c>
      <c r="F5895" s="2" t="s">
        <v>23449</v>
      </c>
      <c r="G5895" s="2" t="s">
        <v>23450</v>
      </c>
    </row>
    <row r="5896" spans="1:7" x14ac:dyDescent="0.3">
      <c r="A5896" s="3">
        <v>964616320</v>
      </c>
      <c r="B5896" s="2" t="s">
        <v>10663</v>
      </c>
      <c r="C5896" s="2" t="s">
        <v>10664</v>
      </c>
      <c r="D5896" s="2" t="s">
        <v>9</v>
      </c>
      <c r="E5896" s="2" t="s">
        <v>35808</v>
      </c>
      <c r="F5896" s="2" t="s">
        <v>8404</v>
      </c>
      <c r="G5896" s="2" t="s">
        <v>4</v>
      </c>
    </row>
    <row r="5897" spans="1:7" x14ac:dyDescent="0.3">
      <c r="A5897" s="3">
        <v>964616364</v>
      </c>
      <c r="B5897" s="2" t="s">
        <v>14526</v>
      </c>
      <c r="C5897" s="2" t="s">
        <v>14527</v>
      </c>
      <c r="D5897" s="2" t="s">
        <v>2</v>
      </c>
      <c r="E5897" s="2" t="s">
        <v>35808</v>
      </c>
      <c r="F5897" s="2" t="s">
        <v>11534</v>
      </c>
      <c r="G5897" s="2" t="s">
        <v>4</v>
      </c>
    </row>
    <row r="5898" spans="1:7" x14ac:dyDescent="0.3">
      <c r="A5898" s="3">
        <v>964616370</v>
      </c>
      <c r="B5898" s="2" t="s">
        <v>15448</v>
      </c>
      <c r="C5898" s="2" t="s">
        <v>15449</v>
      </c>
      <c r="D5898" s="2" t="s">
        <v>9</v>
      </c>
      <c r="E5898" s="2" t="s">
        <v>35808</v>
      </c>
      <c r="F5898" s="2" t="s">
        <v>14713</v>
      </c>
      <c r="G5898" s="2" t="s">
        <v>4</v>
      </c>
    </row>
    <row r="5899" spans="1:7" x14ac:dyDescent="0.3">
      <c r="A5899" s="3">
        <v>964616448</v>
      </c>
      <c r="B5899" s="2" t="s">
        <v>15850</v>
      </c>
      <c r="C5899" s="2" t="s">
        <v>15851</v>
      </c>
      <c r="D5899" s="2" t="s">
        <v>2</v>
      </c>
      <c r="E5899" s="2" t="s">
        <v>35808</v>
      </c>
      <c r="F5899" s="2" t="s">
        <v>14713</v>
      </c>
      <c r="G5899" s="2" t="s">
        <v>4</v>
      </c>
    </row>
    <row r="5900" spans="1:7" x14ac:dyDescent="0.3">
      <c r="A5900" s="3">
        <v>964621611</v>
      </c>
      <c r="B5900" s="2" t="s">
        <v>8835</v>
      </c>
      <c r="C5900" s="2" t="s">
        <v>8836</v>
      </c>
      <c r="D5900" s="2" t="s">
        <v>2</v>
      </c>
      <c r="E5900" s="2" t="s">
        <v>35809</v>
      </c>
      <c r="F5900" s="2" t="s">
        <v>8404</v>
      </c>
      <c r="G5900" s="2" t="s">
        <v>4</v>
      </c>
    </row>
    <row r="5901" spans="1:7" x14ac:dyDescent="0.3">
      <c r="A5901" s="3">
        <v>964621646</v>
      </c>
      <c r="B5901" s="2" t="s">
        <v>18650</v>
      </c>
      <c r="C5901" s="2" t="s">
        <v>18651</v>
      </c>
      <c r="D5901" s="2" t="s">
        <v>2</v>
      </c>
      <c r="E5901" s="2" t="s">
        <v>35808</v>
      </c>
      <c r="F5901" s="2" t="s">
        <v>18193</v>
      </c>
      <c r="G5901" s="2" t="s">
        <v>4</v>
      </c>
    </row>
    <row r="5902" spans="1:7" x14ac:dyDescent="0.3">
      <c r="A5902" s="3">
        <v>964621674</v>
      </c>
      <c r="B5902" s="2" t="s">
        <v>13764</v>
      </c>
      <c r="C5902" s="2" t="s">
        <v>13765</v>
      </c>
      <c r="D5902" s="2" t="s">
        <v>2</v>
      </c>
      <c r="E5902" s="2" t="s">
        <v>35808</v>
      </c>
      <c r="F5902" s="2" t="s">
        <v>11534</v>
      </c>
      <c r="G5902" s="2" t="s">
        <v>4</v>
      </c>
    </row>
    <row r="5903" spans="1:7" x14ac:dyDescent="0.3">
      <c r="A5903" s="3">
        <v>964621706</v>
      </c>
      <c r="B5903" s="2" t="s">
        <v>19952</v>
      </c>
      <c r="C5903" s="2" t="s">
        <v>19953</v>
      </c>
      <c r="D5903" s="2" t="s">
        <v>2</v>
      </c>
      <c r="E5903" s="2" t="s">
        <v>35808</v>
      </c>
      <c r="F5903" s="2" t="s">
        <v>18193</v>
      </c>
      <c r="G5903" s="2" t="s">
        <v>4</v>
      </c>
    </row>
    <row r="5904" spans="1:7" x14ac:dyDescent="0.3">
      <c r="A5904" s="3">
        <v>964621712</v>
      </c>
      <c r="B5904" s="2" t="s">
        <v>13992</v>
      </c>
      <c r="C5904" s="2" t="s">
        <v>13993</v>
      </c>
      <c r="D5904" s="2" t="s">
        <v>2</v>
      </c>
      <c r="E5904" s="2" t="s">
        <v>35808</v>
      </c>
      <c r="F5904" s="2" t="s">
        <v>11534</v>
      </c>
      <c r="G5904" s="2" t="s">
        <v>4</v>
      </c>
    </row>
    <row r="5905" spans="1:7" x14ac:dyDescent="0.3">
      <c r="A5905" s="3">
        <v>964621784</v>
      </c>
      <c r="B5905" s="2" t="s">
        <v>12847</v>
      </c>
      <c r="C5905" s="2" t="s">
        <v>12848</v>
      </c>
      <c r="D5905" s="2" t="s">
        <v>2</v>
      </c>
      <c r="E5905" s="2" t="s">
        <v>35808</v>
      </c>
      <c r="F5905" s="2" t="s">
        <v>11534</v>
      </c>
      <c r="G5905" s="2" t="s">
        <v>4</v>
      </c>
    </row>
    <row r="5906" spans="1:7" x14ac:dyDescent="0.3">
      <c r="A5906" s="3">
        <v>964621823</v>
      </c>
      <c r="B5906" s="2" t="s">
        <v>11222</v>
      </c>
      <c r="C5906" s="2" t="s">
        <v>11223</v>
      </c>
      <c r="D5906" s="2" t="s">
        <v>2</v>
      </c>
      <c r="E5906" s="2" t="s">
        <v>35810</v>
      </c>
      <c r="F5906" s="2" t="s">
        <v>8404</v>
      </c>
      <c r="G5906" s="2" t="s">
        <v>4</v>
      </c>
    </row>
    <row r="5907" spans="1:7" x14ac:dyDescent="0.3">
      <c r="A5907" s="3">
        <v>964621887</v>
      </c>
      <c r="B5907" s="2" t="s">
        <v>14384</v>
      </c>
      <c r="C5907" s="2" t="s">
        <v>14385</v>
      </c>
      <c r="D5907" s="2" t="s">
        <v>2</v>
      </c>
      <c r="E5907" s="2" t="s">
        <v>35808</v>
      </c>
      <c r="F5907" s="2" t="s">
        <v>11534</v>
      </c>
      <c r="G5907" s="2" t="s">
        <v>4</v>
      </c>
    </row>
    <row r="5908" spans="1:7" x14ac:dyDescent="0.3">
      <c r="A5908" s="3">
        <v>964621921</v>
      </c>
      <c r="B5908" s="2" t="s">
        <v>16228</v>
      </c>
      <c r="C5908" s="2" t="s">
        <v>16229</v>
      </c>
      <c r="D5908" s="2" t="s">
        <v>2</v>
      </c>
      <c r="E5908" s="2" t="s">
        <v>35808</v>
      </c>
      <c r="F5908" s="2" t="s">
        <v>14713</v>
      </c>
      <c r="G5908" s="2" t="s">
        <v>4</v>
      </c>
    </row>
    <row r="5909" spans="1:7" x14ac:dyDescent="0.3">
      <c r="A5909" s="3">
        <v>964621967</v>
      </c>
      <c r="B5909" s="2" t="s">
        <v>10219</v>
      </c>
      <c r="C5909" s="2" t="s">
        <v>10220</v>
      </c>
      <c r="D5909" s="2" t="s">
        <v>2</v>
      </c>
      <c r="E5909" s="2" t="s">
        <v>35808</v>
      </c>
      <c r="F5909" s="2" t="s">
        <v>8404</v>
      </c>
      <c r="G5909" s="2" t="s">
        <v>4</v>
      </c>
    </row>
    <row r="5910" spans="1:7" x14ac:dyDescent="0.3">
      <c r="A5910" s="3">
        <v>964622661</v>
      </c>
      <c r="B5910" s="2" t="s">
        <v>10529</v>
      </c>
      <c r="C5910" s="2" t="s">
        <v>10530</v>
      </c>
      <c r="D5910" s="2" t="s">
        <v>2</v>
      </c>
      <c r="E5910" s="2" t="s">
        <v>35808</v>
      </c>
      <c r="F5910" s="2" t="s">
        <v>8404</v>
      </c>
      <c r="G5910" s="2" t="s">
        <v>4</v>
      </c>
    </row>
    <row r="5911" spans="1:7" x14ac:dyDescent="0.3">
      <c r="A5911" s="3">
        <v>964622711</v>
      </c>
      <c r="B5911" s="2" t="s">
        <v>12548</v>
      </c>
      <c r="C5911" s="2" t="s">
        <v>12549</v>
      </c>
      <c r="D5911" s="2" t="s">
        <v>2</v>
      </c>
      <c r="E5911" s="2" t="s">
        <v>35808</v>
      </c>
      <c r="F5911" s="2" t="s">
        <v>11534</v>
      </c>
      <c r="G5911" s="2" t="s">
        <v>4</v>
      </c>
    </row>
    <row r="5912" spans="1:7" x14ac:dyDescent="0.3">
      <c r="A5912" s="3">
        <v>964622723</v>
      </c>
      <c r="B5912" s="2" t="s">
        <v>11605</v>
      </c>
      <c r="C5912" s="2" t="s">
        <v>11606</v>
      </c>
      <c r="D5912" s="2" t="s">
        <v>2</v>
      </c>
      <c r="E5912" s="2" t="s">
        <v>35808</v>
      </c>
      <c r="F5912" s="2" t="s">
        <v>11534</v>
      </c>
      <c r="G5912" s="2" t="s">
        <v>4</v>
      </c>
    </row>
    <row r="5913" spans="1:7" x14ac:dyDescent="0.3">
      <c r="A5913" s="3">
        <v>964622733</v>
      </c>
      <c r="B5913" s="2" t="s">
        <v>14406</v>
      </c>
      <c r="C5913" s="2" t="s">
        <v>14407</v>
      </c>
      <c r="D5913" s="2" t="s">
        <v>2</v>
      </c>
      <c r="E5913" s="2" t="s">
        <v>35808</v>
      </c>
      <c r="F5913" s="2" t="s">
        <v>11534</v>
      </c>
      <c r="G5913" s="2" t="s">
        <v>4</v>
      </c>
    </row>
    <row r="5914" spans="1:7" x14ac:dyDescent="0.3">
      <c r="A5914" s="3">
        <v>964622747</v>
      </c>
      <c r="B5914" s="2" t="s">
        <v>13419</v>
      </c>
      <c r="C5914" s="2" t="s">
        <v>13420</v>
      </c>
      <c r="D5914" s="2" t="s">
        <v>2</v>
      </c>
      <c r="E5914" s="2" t="s">
        <v>35810</v>
      </c>
      <c r="F5914" s="2" t="s">
        <v>11534</v>
      </c>
      <c r="G5914" s="2" t="s">
        <v>4</v>
      </c>
    </row>
    <row r="5915" spans="1:7" x14ac:dyDescent="0.3">
      <c r="A5915" s="3">
        <v>964622801</v>
      </c>
      <c r="B5915" s="2" t="s">
        <v>14866</v>
      </c>
      <c r="C5915" s="2" t="s">
        <v>14867</v>
      </c>
      <c r="D5915" s="2" t="s">
        <v>2</v>
      </c>
      <c r="E5915" s="2" t="s">
        <v>35808</v>
      </c>
      <c r="F5915" s="2" t="s">
        <v>14713</v>
      </c>
      <c r="G5915" s="2" t="s">
        <v>4</v>
      </c>
    </row>
    <row r="5916" spans="1:7" x14ac:dyDescent="0.3">
      <c r="A5916" s="3">
        <v>964622822</v>
      </c>
      <c r="B5916" s="2" t="s">
        <v>17180</v>
      </c>
      <c r="C5916" s="2" t="s">
        <v>17181</v>
      </c>
      <c r="D5916" s="2" t="s">
        <v>2</v>
      </c>
      <c r="E5916" s="2" t="s">
        <v>35808</v>
      </c>
      <c r="F5916" s="2" t="s">
        <v>14713</v>
      </c>
      <c r="G5916" s="2" t="s">
        <v>4</v>
      </c>
    </row>
    <row r="5917" spans="1:7" x14ac:dyDescent="0.3">
      <c r="A5917" s="3">
        <v>964622833</v>
      </c>
      <c r="B5917" s="2" t="s">
        <v>23549</v>
      </c>
      <c r="C5917" s="2" t="s">
        <v>23550</v>
      </c>
      <c r="D5917" s="2" t="s">
        <v>2</v>
      </c>
      <c r="E5917" s="2" t="s">
        <v>35808</v>
      </c>
      <c r="F5917" s="2" t="s">
        <v>23449</v>
      </c>
      <c r="G5917" s="2" t="s">
        <v>23450</v>
      </c>
    </row>
    <row r="5918" spans="1:7" x14ac:dyDescent="0.3">
      <c r="A5918" s="3">
        <v>964622856</v>
      </c>
      <c r="B5918" s="2" t="s">
        <v>12558</v>
      </c>
      <c r="C5918" s="2" t="s">
        <v>12559</v>
      </c>
      <c r="D5918" s="2" t="s">
        <v>2</v>
      </c>
      <c r="E5918" s="2" t="s">
        <v>35808</v>
      </c>
      <c r="F5918" s="2" t="s">
        <v>11534</v>
      </c>
      <c r="G5918" s="2" t="s">
        <v>4</v>
      </c>
    </row>
    <row r="5919" spans="1:7" x14ac:dyDescent="0.3">
      <c r="A5919" s="3">
        <v>964622869</v>
      </c>
      <c r="B5919" s="2" t="s">
        <v>12979</v>
      </c>
      <c r="C5919" s="2" t="s">
        <v>12980</v>
      </c>
      <c r="D5919" s="2" t="s">
        <v>2</v>
      </c>
      <c r="E5919" s="2" t="s">
        <v>35808</v>
      </c>
      <c r="F5919" s="2" t="s">
        <v>11534</v>
      </c>
      <c r="G5919" s="2" t="s">
        <v>4</v>
      </c>
    </row>
    <row r="5920" spans="1:7" x14ac:dyDescent="0.3">
      <c r="A5920" s="3">
        <v>964622894</v>
      </c>
      <c r="B5920" s="2" t="s">
        <v>9019</v>
      </c>
      <c r="C5920" s="2" t="s">
        <v>9020</v>
      </c>
      <c r="D5920" s="2" t="s">
        <v>2</v>
      </c>
      <c r="E5920" s="2" t="s">
        <v>35808</v>
      </c>
      <c r="F5920" s="2" t="s">
        <v>8404</v>
      </c>
      <c r="G5920" s="2" t="s">
        <v>4</v>
      </c>
    </row>
    <row r="5921" spans="1:7" x14ac:dyDescent="0.3">
      <c r="A5921" s="3">
        <v>964622957</v>
      </c>
      <c r="B5921" s="2" t="s">
        <v>13716</v>
      </c>
      <c r="C5921" s="2" t="s">
        <v>13717</v>
      </c>
      <c r="D5921" s="2" t="s">
        <v>2</v>
      </c>
      <c r="E5921" s="2" t="s">
        <v>35808</v>
      </c>
      <c r="F5921" s="2" t="s">
        <v>11534</v>
      </c>
      <c r="G5921" s="2" t="s">
        <v>4</v>
      </c>
    </row>
    <row r="5922" spans="1:7" x14ac:dyDescent="0.3">
      <c r="A5922" s="3">
        <v>964622965</v>
      </c>
      <c r="B5922" s="2" t="s">
        <v>11739</v>
      </c>
      <c r="C5922" s="2" t="s">
        <v>11740</v>
      </c>
      <c r="D5922" s="2" t="s">
        <v>2</v>
      </c>
      <c r="E5922" s="2" t="s">
        <v>35808</v>
      </c>
      <c r="F5922" s="2" t="s">
        <v>11534</v>
      </c>
      <c r="G5922" s="2" t="s">
        <v>4</v>
      </c>
    </row>
    <row r="5923" spans="1:7" x14ac:dyDescent="0.3">
      <c r="A5923" s="3">
        <v>964622979</v>
      </c>
      <c r="B5923" s="2" t="s">
        <v>13217</v>
      </c>
      <c r="C5923" s="2" t="s">
        <v>13218</v>
      </c>
      <c r="D5923" s="2" t="s">
        <v>2</v>
      </c>
      <c r="E5923" s="2" t="s">
        <v>35808</v>
      </c>
      <c r="F5923" s="2" t="s">
        <v>11534</v>
      </c>
      <c r="G5923" s="2" t="s">
        <v>4</v>
      </c>
    </row>
    <row r="5924" spans="1:7" x14ac:dyDescent="0.3">
      <c r="A5924" s="3">
        <v>964623050</v>
      </c>
      <c r="B5924" s="2" t="s">
        <v>15299</v>
      </c>
      <c r="C5924" s="2" t="s">
        <v>15300</v>
      </c>
      <c r="D5924" s="2" t="s">
        <v>2</v>
      </c>
      <c r="E5924" s="2" t="s">
        <v>35808</v>
      </c>
      <c r="F5924" s="2" t="s">
        <v>14713</v>
      </c>
      <c r="G5924" s="2" t="s">
        <v>4</v>
      </c>
    </row>
    <row r="5925" spans="1:7" x14ac:dyDescent="0.3">
      <c r="A5925" s="3">
        <v>964623085</v>
      </c>
      <c r="B5925" s="2" t="s">
        <v>19554</v>
      </c>
      <c r="C5925" s="2" t="s">
        <v>19555</v>
      </c>
      <c r="D5925" s="2" t="s">
        <v>2</v>
      </c>
      <c r="E5925" s="2" t="s">
        <v>35810</v>
      </c>
      <c r="F5925" s="2" t="s">
        <v>18193</v>
      </c>
      <c r="G5925" s="2" t="s">
        <v>4</v>
      </c>
    </row>
    <row r="5926" spans="1:7" x14ac:dyDescent="0.3">
      <c r="A5926" s="3">
        <v>964623170</v>
      </c>
      <c r="B5926" s="2" t="s">
        <v>22282</v>
      </c>
      <c r="C5926" s="2" t="s">
        <v>22283</v>
      </c>
      <c r="D5926" s="2" t="s">
        <v>2</v>
      </c>
      <c r="E5926" s="2" t="s">
        <v>35810</v>
      </c>
      <c r="F5926" s="2" t="s">
        <v>21581</v>
      </c>
      <c r="G5926" s="2" t="s">
        <v>4</v>
      </c>
    </row>
    <row r="5927" spans="1:7" x14ac:dyDescent="0.3">
      <c r="A5927" s="3">
        <v>964623213</v>
      </c>
      <c r="B5927" s="2" t="s">
        <v>12576</v>
      </c>
      <c r="C5927" s="2" t="s">
        <v>12577</v>
      </c>
      <c r="D5927" s="2" t="s">
        <v>2</v>
      </c>
      <c r="E5927" s="2" t="s">
        <v>35808</v>
      </c>
      <c r="F5927" s="2" t="s">
        <v>11534</v>
      </c>
      <c r="G5927" s="2" t="s">
        <v>4</v>
      </c>
    </row>
    <row r="5928" spans="1:7" x14ac:dyDescent="0.3">
      <c r="A5928" s="3">
        <v>964623237</v>
      </c>
      <c r="B5928" s="2" t="s">
        <v>15480</v>
      </c>
      <c r="C5928" s="2" t="s">
        <v>15481</v>
      </c>
      <c r="D5928" s="2" t="s">
        <v>2</v>
      </c>
      <c r="E5928" s="2" t="s">
        <v>35808</v>
      </c>
      <c r="F5928" s="2" t="s">
        <v>14713</v>
      </c>
      <c r="G5928" s="2" t="s">
        <v>4</v>
      </c>
    </row>
    <row r="5929" spans="1:7" x14ac:dyDescent="0.3">
      <c r="A5929" s="3">
        <v>964623276</v>
      </c>
      <c r="B5929" s="2" t="s">
        <v>9345</v>
      </c>
      <c r="C5929" s="2" t="s">
        <v>9346</v>
      </c>
      <c r="D5929" s="2" t="s">
        <v>2</v>
      </c>
      <c r="E5929" s="2" t="s">
        <v>35810</v>
      </c>
      <c r="F5929" s="2" t="s">
        <v>8404</v>
      </c>
      <c r="G5929" s="2" t="s">
        <v>4</v>
      </c>
    </row>
    <row r="5930" spans="1:7" x14ac:dyDescent="0.3">
      <c r="A5930" s="3">
        <v>964623288</v>
      </c>
      <c r="B5930" s="2" t="s">
        <v>18560</v>
      </c>
      <c r="C5930" s="2" t="s">
        <v>18561</v>
      </c>
      <c r="D5930" s="2" t="s">
        <v>2</v>
      </c>
      <c r="E5930" s="2" t="s">
        <v>35808</v>
      </c>
      <c r="F5930" s="2" t="s">
        <v>18193</v>
      </c>
      <c r="G5930" s="2" t="s">
        <v>4</v>
      </c>
    </row>
    <row r="5931" spans="1:7" x14ac:dyDescent="0.3">
      <c r="A5931" s="3">
        <v>964623294</v>
      </c>
      <c r="B5931" s="2" t="s">
        <v>18564</v>
      </c>
      <c r="C5931" s="2" t="s">
        <v>18565</v>
      </c>
      <c r="D5931" s="2" t="s">
        <v>2</v>
      </c>
      <c r="E5931" s="2" t="s">
        <v>35810</v>
      </c>
      <c r="F5931" s="2" t="s">
        <v>18193</v>
      </c>
      <c r="G5931" s="2" t="s">
        <v>4</v>
      </c>
    </row>
    <row r="5932" spans="1:7" x14ac:dyDescent="0.3">
      <c r="A5932" s="3">
        <v>964623338</v>
      </c>
      <c r="B5932" s="2" t="s">
        <v>19676</v>
      </c>
      <c r="C5932" s="2" t="s">
        <v>19677</v>
      </c>
      <c r="D5932" s="2" t="s">
        <v>2</v>
      </c>
      <c r="E5932" s="2" t="s">
        <v>35808</v>
      </c>
      <c r="F5932" s="2" t="s">
        <v>18193</v>
      </c>
      <c r="G5932" s="2" t="s">
        <v>4</v>
      </c>
    </row>
    <row r="5933" spans="1:7" x14ac:dyDescent="0.3">
      <c r="A5933" s="3">
        <v>964623340</v>
      </c>
      <c r="B5933" s="2" t="s">
        <v>1188</v>
      </c>
      <c r="C5933" s="2" t="s">
        <v>1189</v>
      </c>
      <c r="D5933" s="2" t="s">
        <v>2</v>
      </c>
      <c r="E5933" s="2" t="s">
        <v>35808</v>
      </c>
      <c r="F5933" s="2" t="s">
        <v>401</v>
      </c>
      <c r="G5933" s="2" t="s">
        <v>4</v>
      </c>
    </row>
    <row r="5934" spans="1:7" x14ac:dyDescent="0.3">
      <c r="A5934" s="3">
        <v>964623372</v>
      </c>
      <c r="B5934" s="2" t="s">
        <v>15600</v>
      </c>
      <c r="C5934" s="2" t="s">
        <v>15601</v>
      </c>
      <c r="D5934" s="2" t="s">
        <v>2</v>
      </c>
      <c r="E5934" s="2" t="s">
        <v>35808</v>
      </c>
      <c r="F5934" s="2" t="s">
        <v>14713</v>
      </c>
      <c r="G5934" s="2" t="s">
        <v>4</v>
      </c>
    </row>
    <row r="5935" spans="1:7" x14ac:dyDescent="0.3">
      <c r="A5935" s="3">
        <v>964623405</v>
      </c>
      <c r="B5935" s="2" t="s">
        <v>18620</v>
      </c>
      <c r="C5935" s="2" t="s">
        <v>18621</v>
      </c>
      <c r="D5935" s="2" t="s">
        <v>2</v>
      </c>
      <c r="E5935" s="2" t="s">
        <v>35808</v>
      </c>
      <c r="F5935" s="2" t="s">
        <v>18193</v>
      </c>
      <c r="G5935" s="2" t="s">
        <v>4</v>
      </c>
    </row>
    <row r="5936" spans="1:7" x14ac:dyDescent="0.3">
      <c r="A5936" s="3">
        <v>964623426</v>
      </c>
      <c r="B5936" s="2" t="s">
        <v>17589</v>
      </c>
      <c r="C5936" s="2" t="s">
        <v>17590</v>
      </c>
      <c r="D5936" s="2" t="s">
        <v>2</v>
      </c>
      <c r="E5936" s="2" t="s">
        <v>35808</v>
      </c>
      <c r="F5936" s="2" t="s">
        <v>14713</v>
      </c>
      <c r="G5936" s="2" t="s">
        <v>4</v>
      </c>
    </row>
    <row r="5937" spans="1:7" x14ac:dyDescent="0.3">
      <c r="A5937" s="3">
        <v>964623453</v>
      </c>
      <c r="B5937" s="2" t="s">
        <v>13968</v>
      </c>
      <c r="C5937" s="2" t="s">
        <v>13969</v>
      </c>
      <c r="D5937" s="2" t="s">
        <v>2</v>
      </c>
      <c r="E5937" s="2" t="s">
        <v>35808</v>
      </c>
      <c r="F5937" s="2" t="s">
        <v>11534</v>
      </c>
      <c r="G5937" s="2" t="s">
        <v>4</v>
      </c>
    </row>
    <row r="5938" spans="1:7" x14ac:dyDescent="0.3">
      <c r="A5938" s="3">
        <v>964623467</v>
      </c>
      <c r="B5938" s="2" t="s">
        <v>19794</v>
      </c>
      <c r="C5938" s="2" t="s">
        <v>19795</v>
      </c>
      <c r="D5938" s="2" t="s">
        <v>2</v>
      </c>
      <c r="E5938" s="2" t="s">
        <v>35808</v>
      </c>
      <c r="F5938" s="2" t="s">
        <v>18193</v>
      </c>
      <c r="G5938" s="2" t="s">
        <v>4</v>
      </c>
    </row>
    <row r="5939" spans="1:7" x14ac:dyDescent="0.3">
      <c r="A5939" s="3">
        <v>964623474</v>
      </c>
      <c r="B5939" s="2" t="s">
        <v>13754</v>
      </c>
      <c r="C5939" s="2" t="s">
        <v>13755</v>
      </c>
      <c r="D5939" s="2" t="s">
        <v>2</v>
      </c>
      <c r="E5939" s="2" t="s">
        <v>35808</v>
      </c>
      <c r="F5939" s="2" t="s">
        <v>11534</v>
      </c>
      <c r="G5939" s="2" t="s">
        <v>4</v>
      </c>
    </row>
    <row r="5940" spans="1:7" x14ac:dyDescent="0.3">
      <c r="A5940" s="3">
        <v>964623499</v>
      </c>
      <c r="B5940" s="2" t="s">
        <v>15744</v>
      </c>
      <c r="C5940" s="2" t="s">
        <v>15745</v>
      </c>
      <c r="D5940" s="2" t="s">
        <v>2</v>
      </c>
      <c r="E5940" s="2" t="s">
        <v>35808</v>
      </c>
      <c r="F5940" s="2" t="s">
        <v>14713</v>
      </c>
      <c r="G5940" s="2" t="s">
        <v>4</v>
      </c>
    </row>
    <row r="5941" spans="1:7" x14ac:dyDescent="0.3">
      <c r="A5941" s="3">
        <v>964623518</v>
      </c>
      <c r="B5941" s="2" t="s">
        <v>15794</v>
      </c>
      <c r="C5941" s="2" t="s">
        <v>15795</v>
      </c>
      <c r="D5941" s="2" t="s">
        <v>2</v>
      </c>
      <c r="E5941" s="2" t="s">
        <v>35808</v>
      </c>
      <c r="F5941" s="2" t="s">
        <v>14713</v>
      </c>
      <c r="G5941" s="2" t="s">
        <v>4</v>
      </c>
    </row>
    <row r="5942" spans="1:7" x14ac:dyDescent="0.3">
      <c r="A5942" s="3">
        <v>964623521</v>
      </c>
      <c r="B5942" s="2" t="s">
        <v>19864</v>
      </c>
      <c r="C5942" s="2" t="s">
        <v>19865</v>
      </c>
      <c r="D5942" s="2" t="s">
        <v>2</v>
      </c>
      <c r="E5942" s="2" t="s">
        <v>35808</v>
      </c>
      <c r="F5942" s="2" t="s">
        <v>18193</v>
      </c>
      <c r="G5942" s="2" t="s">
        <v>4</v>
      </c>
    </row>
    <row r="5943" spans="1:7" x14ac:dyDescent="0.3">
      <c r="A5943" s="3">
        <v>964623531</v>
      </c>
      <c r="B5943" s="2" t="s">
        <v>14308</v>
      </c>
      <c r="C5943" s="2" t="s">
        <v>14309</v>
      </c>
      <c r="D5943" s="2" t="s">
        <v>2</v>
      </c>
      <c r="E5943" s="2" t="s">
        <v>35808</v>
      </c>
      <c r="F5943" s="2" t="s">
        <v>11534</v>
      </c>
      <c r="G5943" s="2" t="s">
        <v>4</v>
      </c>
    </row>
    <row r="5944" spans="1:7" x14ac:dyDescent="0.3">
      <c r="A5944" s="3">
        <v>964623603</v>
      </c>
      <c r="B5944" s="2" t="s">
        <v>12386</v>
      </c>
      <c r="C5944" s="2" t="s">
        <v>12387</v>
      </c>
      <c r="D5944" s="2" t="s">
        <v>2</v>
      </c>
      <c r="E5944" s="2" t="s">
        <v>35808</v>
      </c>
      <c r="F5944" s="2" t="s">
        <v>11534</v>
      </c>
      <c r="G5944" s="2" t="s">
        <v>4</v>
      </c>
    </row>
    <row r="5945" spans="1:7" x14ac:dyDescent="0.3">
      <c r="A5945" s="3">
        <v>964623615</v>
      </c>
      <c r="B5945" s="2" t="s">
        <v>11140</v>
      </c>
      <c r="C5945" s="2" t="s">
        <v>11141</v>
      </c>
      <c r="D5945" s="2" t="s">
        <v>2</v>
      </c>
      <c r="E5945" s="2" t="s">
        <v>35808</v>
      </c>
      <c r="F5945" s="2" t="s">
        <v>8404</v>
      </c>
      <c r="G5945" s="2" t="s">
        <v>4</v>
      </c>
    </row>
    <row r="5946" spans="1:7" x14ac:dyDescent="0.3">
      <c r="A5946" s="3">
        <v>964623638</v>
      </c>
      <c r="B5946" s="2" t="s">
        <v>9907</v>
      </c>
      <c r="C5946" s="2" t="s">
        <v>9908</v>
      </c>
      <c r="D5946" s="2" t="s">
        <v>2</v>
      </c>
      <c r="E5946" s="2" t="s">
        <v>35808</v>
      </c>
      <c r="F5946" s="2" t="s">
        <v>8404</v>
      </c>
      <c r="G5946" s="2" t="s">
        <v>4</v>
      </c>
    </row>
    <row r="5947" spans="1:7" x14ac:dyDescent="0.3">
      <c r="A5947" s="3">
        <v>964623681</v>
      </c>
      <c r="B5947" s="2" t="s">
        <v>18829</v>
      </c>
      <c r="C5947" s="2" t="s">
        <v>18830</v>
      </c>
      <c r="D5947" s="2" t="s">
        <v>2</v>
      </c>
      <c r="E5947" s="2" t="s">
        <v>35808</v>
      </c>
      <c r="F5947" s="2" t="s">
        <v>18193</v>
      </c>
      <c r="G5947" s="2" t="s">
        <v>4</v>
      </c>
    </row>
    <row r="5948" spans="1:7" x14ac:dyDescent="0.3">
      <c r="A5948" s="3">
        <v>964623707</v>
      </c>
      <c r="B5948" s="2" t="s">
        <v>20094</v>
      </c>
      <c r="C5948" s="2" t="s">
        <v>20095</v>
      </c>
      <c r="D5948" s="2" t="s">
        <v>2</v>
      </c>
      <c r="E5948" s="2" t="s">
        <v>35808</v>
      </c>
      <c r="F5948" s="2" t="s">
        <v>18193</v>
      </c>
      <c r="G5948" s="2" t="s">
        <v>4</v>
      </c>
    </row>
    <row r="5949" spans="1:7" x14ac:dyDescent="0.3">
      <c r="A5949" s="3">
        <v>964623717</v>
      </c>
      <c r="B5949" s="2" t="s">
        <v>11192</v>
      </c>
      <c r="C5949" s="2" t="s">
        <v>11193</v>
      </c>
      <c r="D5949" s="2" t="s">
        <v>2</v>
      </c>
      <c r="E5949" s="2" t="s">
        <v>35808</v>
      </c>
      <c r="F5949" s="2" t="s">
        <v>8404</v>
      </c>
      <c r="G5949" s="2" t="s">
        <v>4</v>
      </c>
    </row>
    <row r="5950" spans="1:7" x14ac:dyDescent="0.3">
      <c r="A5950" s="3">
        <v>964623761</v>
      </c>
      <c r="B5950" s="2" t="s">
        <v>20342</v>
      </c>
      <c r="C5950" s="2" t="s">
        <v>20343</v>
      </c>
      <c r="D5950" s="2" t="s">
        <v>2</v>
      </c>
      <c r="E5950" s="2" t="s">
        <v>35810</v>
      </c>
      <c r="F5950" s="2" t="s">
        <v>18193</v>
      </c>
      <c r="G5950" s="2" t="s">
        <v>4</v>
      </c>
    </row>
    <row r="5951" spans="1:7" x14ac:dyDescent="0.3">
      <c r="A5951" s="3">
        <v>964623800</v>
      </c>
      <c r="B5951" s="2" t="s">
        <v>8539</v>
      </c>
      <c r="C5951" s="2" t="s">
        <v>8540</v>
      </c>
      <c r="D5951" s="2" t="s">
        <v>2</v>
      </c>
      <c r="E5951" s="2" t="s">
        <v>35808</v>
      </c>
      <c r="F5951" s="2" t="s">
        <v>8404</v>
      </c>
      <c r="G5951" s="2" t="s">
        <v>4</v>
      </c>
    </row>
    <row r="5952" spans="1:7" x14ac:dyDescent="0.3">
      <c r="A5952" s="3">
        <v>964623819</v>
      </c>
      <c r="B5952" s="2" t="s">
        <v>16360</v>
      </c>
      <c r="C5952" s="2" t="s">
        <v>16361</v>
      </c>
      <c r="D5952" s="2" t="s">
        <v>2</v>
      </c>
      <c r="E5952" s="2" t="s">
        <v>35808</v>
      </c>
      <c r="F5952" s="2" t="s">
        <v>14713</v>
      </c>
      <c r="G5952" s="2" t="s">
        <v>4</v>
      </c>
    </row>
    <row r="5953" spans="1:7" x14ac:dyDescent="0.3">
      <c r="A5953" s="3">
        <v>964623824</v>
      </c>
      <c r="B5953" s="2" t="s">
        <v>10285</v>
      </c>
      <c r="C5953" s="2" t="s">
        <v>10286</v>
      </c>
      <c r="D5953" s="2" t="s">
        <v>2</v>
      </c>
      <c r="E5953" s="2" t="s">
        <v>35808</v>
      </c>
      <c r="F5953" s="2" t="s">
        <v>8404</v>
      </c>
      <c r="G5953" s="2" t="s">
        <v>4</v>
      </c>
    </row>
    <row r="5954" spans="1:7" x14ac:dyDescent="0.3">
      <c r="A5954" s="3">
        <v>964623867</v>
      </c>
      <c r="B5954" s="2" t="s">
        <v>10319</v>
      </c>
      <c r="C5954" s="2" t="s">
        <v>10320</v>
      </c>
      <c r="D5954" s="2" t="s">
        <v>2</v>
      </c>
      <c r="E5954" s="2" t="s">
        <v>35808</v>
      </c>
      <c r="F5954" s="2" t="s">
        <v>8404</v>
      </c>
      <c r="G5954" s="2" t="s">
        <v>4</v>
      </c>
    </row>
    <row r="5955" spans="1:7" x14ac:dyDescent="0.3">
      <c r="A5955" s="3">
        <v>964626643</v>
      </c>
      <c r="B5955" s="2" t="s">
        <v>19083</v>
      </c>
      <c r="C5955" s="2" t="s">
        <v>19084</v>
      </c>
      <c r="D5955" s="2" t="s">
        <v>2</v>
      </c>
      <c r="E5955" s="2" t="s">
        <v>35808</v>
      </c>
      <c r="F5955" s="2" t="s">
        <v>18193</v>
      </c>
      <c r="G5955" s="2" t="s">
        <v>4</v>
      </c>
    </row>
    <row r="5956" spans="1:7" x14ac:dyDescent="0.3">
      <c r="A5956" s="3">
        <v>964626662</v>
      </c>
      <c r="B5956" s="2" t="s">
        <v>13794</v>
      </c>
      <c r="C5956" s="2" t="s">
        <v>13795</v>
      </c>
      <c r="D5956" s="2" t="s">
        <v>2</v>
      </c>
      <c r="E5956" s="2" t="s">
        <v>35808</v>
      </c>
      <c r="F5956" s="2" t="s">
        <v>11534</v>
      </c>
      <c r="G5956" s="2" t="s">
        <v>4</v>
      </c>
    </row>
    <row r="5957" spans="1:7" x14ac:dyDescent="0.3">
      <c r="A5957" s="3">
        <v>964626676</v>
      </c>
      <c r="B5957" s="2" t="s">
        <v>10569</v>
      </c>
      <c r="C5957" s="2" t="s">
        <v>10570</v>
      </c>
      <c r="D5957" s="2" t="s">
        <v>2</v>
      </c>
      <c r="E5957" s="2" t="s">
        <v>35808</v>
      </c>
      <c r="F5957" s="2" t="s">
        <v>8404</v>
      </c>
      <c r="G5957" s="2" t="s">
        <v>4</v>
      </c>
    </row>
    <row r="5958" spans="1:7" x14ac:dyDescent="0.3">
      <c r="A5958" s="3">
        <v>964626684</v>
      </c>
      <c r="B5958" s="2" t="s">
        <v>12969</v>
      </c>
      <c r="C5958" s="2" t="s">
        <v>12970</v>
      </c>
      <c r="D5958" s="2" t="s">
        <v>2</v>
      </c>
      <c r="E5958" s="2" t="s">
        <v>35808</v>
      </c>
      <c r="F5958" s="2" t="s">
        <v>11534</v>
      </c>
      <c r="G5958" s="2" t="s">
        <v>4</v>
      </c>
    </row>
    <row r="5959" spans="1:7" x14ac:dyDescent="0.3">
      <c r="A5959" s="3">
        <v>964626705</v>
      </c>
      <c r="B5959" s="2" t="s">
        <v>12655</v>
      </c>
      <c r="C5959" s="2" t="s">
        <v>12656</v>
      </c>
      <c r="D5959" s="2" t="s">
        <v>2</v>
      </c>
      <c r="E5959" s="2" t="s">
        <v>35808</v>
      </c>
      <c r="F5959" s="2" t="s">
        <v>11534</v>
      </c>
      <c r="G5959" s="2" t="s">
        <v>4</v>
      </c>
    </row>
    <row r="5960" spans="1:7" x14ac:dyDescent="0.3">
      <c r="A5960" s="3">
        <v>964626722</v>
      </c>
      <c r="B5960" s="2" t="s">
        <v>14975</v>
      </c>
      <c r="C5960" s="2" t="s">
        <v>14976</v>
      </c>
      <c r="D5960" s="2" t="s">
        <v>2</v>
      </c>
      <c r="E5960" s="2" t="s">
        <v>35808</v>
      </c>
      <c r="F5960" s="2" t="s">
        <v>14713</v>
      </c>
      <c r="G5960" s="2" t="s">
        <v>4</v>
      </c>
    </row>
    <row r="5961" spans="1:7" x14ac:dyDescent="0.3">
      <c r="A5961" s="3">
        <v>964626734</v>
      </c>
      <c r="B5961" s="2" t="s">
        <v>14983</v>
      </c>
      <c r="C5961" s="2" t="s">
        <v>14984</v>
      </c>
      <c r="D5961" s="2" t="s">
        <v>2</v>
      </c>
      <c r="E5961" s="2" t="s">
        <v>35808</v>
      </c>
      <c r="F5961" s="2" t="s">
        <v>14713</v>
      </c>
      <c r="G5961" s="2" t="s">
        <v>4</v>
      </c>
    </row>
    <row r="5962" spans="1:7" x14ac:dyDescent="0.3">
      <c r="A5962" s="3">
        <v>964626745</v>
      </c>
      <c r="B5962" s="2" t="s">
        <v>17190</v>
      </c>
      <c r="C5962" s="2" t="s">
        <v>17191</v>
      </c>
      <c r="D5962" s="2" t="s">
        <v>2</v>
      </c>
      <c r="E5962" s="2" t="s">
        <v>35808</v>
      </c>
      <c r="F5962" s="2" t="s">
        <v>14713</v>
      </c>
      <c r="G5962" s="2" t="s">
        <v>4</v>
      </c>
    </row>
    <row r="5963" spans="1:7" x14ac:dyDescent="0.3">
      <c r="A5963" s="3">
        <v>964626777</v>
      </c>
      <c r="B5963" s="2" t="s">
        <v>15005</v>
      </c>
      <c r="C5963" s="2" t="s">
        <v>15006</v>
      </c>
      <c r="D5963" s="2" t="s">
        <v>2</v>
      </c>
      <c r="E5963" s="2" t="s">
        <v>35808</v>
      </c>
      <c r="F5963" s="2" t="s">
        <v>14713</v>
      </c>
      <c r="G5963" s="2" t="s">
        <v>4</v>
      </c>
    </row>
    <row r="5964" spans="1:7" x14ac:dyDescent="0.3">
      <c r="A5964" s="3">
        <v>964626792</v>
      </c>
      <c r="B5964" s="2" t="s">
        <v>24271</v>
      </c>
      <c r="C5964" s="2" t="s">
        <v>24272</v>
      </c>
      <c r="D5964" s="2" t="s">
        <v>2</v>
      </c>
      <c r="E5964" s="2" t="s">
        <v>35808</v>
      </c>
      <c r="F5964" s="2" t="s">
        <v>24174</v>
      </c>
      <c r="G5964" s="2" t="s">
        <v>23450</v>
      </c>
    </row>
    <row r="5965" spans="1:7" x14ac:dyDescent="0.3">
      <c r="A5965" s="3">
        <v>964626803</v>
      </c>
      <c r="B5965" s="2" t="s">
        <v>18346</v>
      </c>
      <c r="C5965" s="2" t="s">
        <v>18347</v>
      </c>
      <c r="D5965" s="2" t="s">
        <v>2</v>
      </c>
      <c r="E5965" s="2" t="s">
        <v>35810</v>
      </c>
      <c r="F5965" s="2" t="s">
        <v>18193</v>
      </c>
      <c r="G5965" s="2" t="s">
        <v>4</v>
      </c>
    </row>
    <row r="5966" spans="1:7" x14ac:dyDescent="0.3">
      <c r="A5966" s="3">
        <v>964626882</v>
      </c>
      <c r="B5966" s="2" t="s">
        <v>24293</v>
      </c>
      <c r="C5966" s="2" t="s">
        <v>24294</v>
      </c>
      <c r="D5966" s="2" t="s">
        <v>2</v>
      </c>
      <c r="E5966" s="2" t="s">
        <v>35808</v>
      </c>
      <c r="F5966" s="2" t="s">
        <v>24174</v>
      </c>
      <c r="G5966" s="2" t="s">
        <v>23450</v>
      </c>
    </row>
    <row r="5967" spans="1:7" x14ac:dyDescent="0.3">
      <c r="A5967" s="3">
        <v>964626896</v>
      </c>
      <c r="B5967" s="2" t="s">
        <v>8915</v>
      </c>
      <c r="C5967" s="2" t="s">
        <v>8916</v>
      </c>
      <c r="D5967" s="2" t="s">
        <v>2</v>
      </c>
      <c r="E5967" s="2" t="s">
        <v>35809</v>
      </c>
      <c r="F5967" s="2" t="s">
        <v>8404</v>
      </c>
      <c r="G5967" s="2" t="s">
        <v>4</v>
      </c>
    </row>
    <row r="5968" spans="1:7" x14ac:dyDescent="0.3">
      <c r="A5968" s="3">
        <v>964626918</v>
      </c>
      <c r="B5968" s="2" t="s">
        <v>15095</v>
      </c>
      <c r="C5968" s="2" t="s">
        <v>15096</v>
      </c>
      <c r="D5968" s="2" t="s">
        <v>2</v>
      </c>
      <c r="E5968" s="2" t="s">
        <v>35808</v>
      </c>
      <c r="F5968" s="2" t="s">
        <v>14713</v>
      </c>
      <c r="G5968" s="2" t="s">
        <v>4</v>
      </c>
    </row>
    <row r="5969" spans="1:7" x14ac:dyDescent="0.3">
      <c r="A5969" s="3">
        <v>964626922</v>
      </c>
      <c r="B5969" s="2" t="s">
        <v>15097</v>
      </c>
      <c r="C5969" s="2" t="s">
        <v>15098</v>
      </c>
      <c r="D5969" s="2" t="s">
        <v>2</v>
      </c>
      <c r="E5969" s="2" t="s">
        <v>35808</v>
      </c>
      <c r="F5969" s="2" t="s">
        <v>14713</v>
      </c>
      <c r="G5969" s="2" t="s">
        <v>4</v>
      </c>
    </row>
    <row r="5970" spans="1:7" x14ac:dyDescent="0.3">
      <c r="A5970" s="3">
        <v>964626931</v>
      </c>
      <c r="B5970" s="2" t="s">
        <v>15099</v>
      </c>
      <c r="C5970" s="2" t="s">
        <v>15100</v>
      </c>
      <c r="D5970" s="2" t="s">
        <v>2</v>
      </c>
      <c r="E5970" s="2" t="s">
        <v>35808</v>
      </c>
      <c r="F5970" s="2" t="s">
        <v>14713</v>
      </c>
      <c r="G5970" s="2" t="s">
        <v>4</v>
      </c>
    </row>
    <row r="5971" spans="1:7" x14ac:dyDescent="0.3">
      <c r="A5971" s="3">
        <v>964626940</v>
      </c>
      <c r="B5971" s="2" t="s">
        <v>13431</v>
      </c>
      <c r="C5971" s="2" t="s">
        <v>13432</v>
      </c>
      <c r="D5971" s="2" t="s">
        <v>2</v>
      </c>
      <c r="E5971" s="2" t="s">
        <v>35810</v>
      </c>
      <c r="F5971" s="2" t="s">
        <v>11534</v>
      </c>
      <c r="G5971" s="2" t="s">
        <v>4</v>
      </c>
    </row>
    <row r="5972" spans="1:7" x14ac:dyDescent="0.3">
      <c r="A5972" s="3">
        <v>964626971</v>
      </c>
      <c r="B5972" s="2" t="s">
        <v>17260</v>
      </c>
      <c r="C5972" s="2" t="s">
        <v>17261</v>
      </c>
      <c r="D5972" s="2" t="s">
        <v>2</v>
      </c>
      <c r="E5972" s="2" t="s">
        <v>35810</v>
      </c>
      <c r="F5972" s="2" t="s">
        <v>14713</v>
      </c>
      <c r="G5972" s="2" t="s">
        <v>4</v>
      </c>
    </row>
    <row r="5973" spans="1:7" x14ac:dyDescent="0.3">
      <c r="A5973" s="3">
        <v>964626992</v>
      </c>
      <c r="B5973" s="2" t="s">
        <v>13603</v>
      </c>
      <c r="C5973" s="2" t="s">
        <v>13604</v>
      </c>
      <c r="D5973" s="2" t="s">
        <v>2</v>
      </c>
      <c r="E5973" s="2" t="s">
        <v>35808</v>
      </c>
      <c r="F5973" s="2" t="s">
        <v>11534</v>
      </c>
      <c r="G5973" s="2" t="s">
        <v>4</v>
      </c>
    </row>
    <row r="5974" spans="1:7" x14ac:dyDescent="0.3">
      <c r="A5974" s="3">
        <v>964627017</v>
      </c>
      <c r="B5974" s="2" t="s">
        <v>9075</v>
      </c>
      <c r="C5974" s="2" t="s">
        <v>9076</v>
      </c>
      <c r="D5974" s="2" t="s">
        <v>2</v>
      </c>
      <c r="E5974" s="2" t="s">
        <v>35808</v>
      </c>
      <c r="F5974" s="2" t="s">
        <v>8404</v>
      </c>
      <c r="G5974" s="2" t="s">
        <v>4</v>
      </c>
    </row>
    <row r="5975" spans="1:7" x14ac:dyDescent="0.3">
      <c r="A5975" s="3">
        <v>964627024</v>
      </c>
      <c r="B5975" s="2" t="s">
        <v>17328</v>
      </c>
      <c r="C5975" s="2" t="s">
        <v>17329</v>
      </c>
      <c r="D5975" s="2" t="s">
        <v>2</v>
      </c>
      <c r="E5975" s="2" t="s">
        <v>35808</v>
      </c>
      <c r="F5975" s="2" t="s">
        <v>14713</v>
      </c>
      <c r="G5975" s="2" t="s">
        <v>4</v>
      </c>
    </row>
    <row r="5976" spans="1:7" x14ac:dyDescent="0.3">
      <c r="A5976" s="3">
        <v>964627066</v>
      </c>
      <c r="B5976" s="2" t="s">
        <v>13613</v>
      </c>
      <c r="C5976" s="2" t="s">
        <v>13614</v>
      </c>
      <c r="D5976" s="2" t="s">
        <v>2</v>
      </c>
      <c r="E5976" s="2" t="s">
        <v>35808</v>
      </c>
      <c r="F5976" s="2" t="s">
        <v>11534</v>
      </c>
      <c r="G5976" s="2" t="s">
        <v>4</v>
      </c>
    </row>
    <row r="5977" spans="1:7" x14ac:dyDescent="0.3">
      <c r="A5977" s="3">
        <v>964627130</v>
      </c>
      <c r="B5977" s="2" t="s">
        <v>11553</v>
      </c>
      <c r="C5977" s="2" t="s">
        <v>11554</v>
      </c>
      <c r="D5977" s="2" t="s">
        <v>2</v>
      </c>
      <c r="E5977" s="2" t="s">
        <v>35808</v>
      </c>
      <c r="F5977" s="2" t="s">
        <v>11534</v>
      </c>
      <c r="G5977" s="2" t="s">
        <v>4</v>
      </c>
    </row>
    <row r="5978" spans="1:7" x14ac:dyDescent="0.3">
      <c r="A5978" s="3">
        <v>964627142</v>
      </c>
      <c r="B5978" s="2" t="s">
        <v>11866</v>
      </c>
      <c r="C5978" s="2" t="s">
        <v>11867</v>
      </c>
      <c r="D5978" s="2" t="s">
        <v>2</v>
      </c>
      <c r="E5978" s="2" t="s">
        <v>35808</v>
      </c>
      <c r="F5978" s="2" t="s">
        <v>11534</v>
      </c>
      <c r="G5978" s="2" t="s">
        <v>4</v>
      </c>
    </row>
    <row r="5979" spans="1:7" x14ac:dyDescent="0.3">
      <c r="A5979" s="3">
        <v>964627150</v>
      </c>
      <c r="B5979" s="2" t="s">
        <v>13463</v>
      </c>
      <c r="C5979" s="2" t="s">
        <v>13464</v>
      </c>
      <c r="D5979" s="2" t="s">
        <v>2</v>
      </c>
      <c r="E5979" s="2" t="s">
        <v>35810</v>
      </c>
      <c r="F5979" s="2" t="s">
        <v>11534</v>
      </c>
      <c r="G5979" s="2" t="s">
        <v>4</v>
      </c>
    </row>
    <row r="5980" spans="1:7" x14ac:dyDescent="0.3">
      <c r="A5980" s="3">
        <v>964627176</v>
      </c>
      <c r="B5980" s="2" t="s">
        <v>11879</v>
      </c>
      <c r="C5980" s="2" t="s">
        <v>11880</v>
      </c>
      <c r="D5980" s="2" t="s">
        <v>2</v>
      </c>
      <c r="E5980" s="2" t="s">
        <v>35810</v>
      </c>
      <c r="F5980" s="2" t="s">
        <v>11534</v>
      </c>
      <c r="G5980" s="2" t="s">
        <v>4</v>
      </c>
    </row>
    <row r="5981" spans="1:7" x14ac:dyDescent="0.3">
      <c r="A5981" s="3">
        <v>964627194</v>
      </c>
      <c r="B5981" s="2" t="s">
        <v>15594</v>
      </c>
      <c r="C5981" s="2" t="s">
        <v>15595</v>
      </c>
      <c r="D5981" s="2" t="s">
        <v>2</v>
      </c>
      <c r="E5981" s="2" t="s">
        <v>35808</v>
      </c>
      <c r="F5981" s="2" t="s">
        <v>14713</v>
      </c>
      <c r="G5981" s="2" t="s">
        <v>4</v>
      </c>
    </row>
    <row r="5982" spans="1:7" x14ac:dyDescent="0.3">
      <c r="A5982" s="3">
        <v>964627255</v>
      </c>
      <c r="B5982" s="2" t="s">
        <v>11007</v>
      </c>
      <c r="C5982" s="2" t="s">
        <v>11008</v>
      </c>
      <c r="D5982" s="2" t="s">
        <v>2</v>
      </c>
      <c r="E5982" s="2" t="s">
        <v>35808</v>
      </c>
      <c r="F5982" s="2" t="s">
        <v>8404</v>
      </c>
      <c r="G5982" s="2" t="s">
        <v>4</v>
      </c>
    </row>
    <row r="5983" spans="1:7" x14ac:dyDescent="0.3">
      <c r="A5983" s="3">
        <v>964627274</v>
      </c>
      <c r="B5983" s="2" t="s">
        <v>11497</v>
      </c>
      <c r="C5983" s="2" t="s">
        <v>11498</v>
      </c>
      <c r="D5983" s="2" t="s">
        <v>2</v>
      </c>
      <c r="E5983" s="2" t="s">
        <v>35808</v>
      </c>
      <c r="F5983" s="2" t="s">
        <v>8404</v>
      </c>
      <c r="G5983" s="2" t="s">
        <v>4</v>
      </c>
    </row>
    <row r="5984" spans="1:7" x14ac:dyDescent="0.3">
      <c r="A5984" s="3">
        <v>964627293</v>
      </c>
      <c r="B5984" s="2" t="s">
        <v>16816</v>
      </c>
      <c r="C5984" s="2" t="s">
        <v>16817</v>
      </c>
      <c r="D5984" s="2" t="s">
        <v>2</v>
      </c>
      <c r="E5984" s="2" t="s">
        <v>35810</v>
      </c>
      <c r="F5984" s="2" t="s">
        <v>14713</v>
      </c>
      <c r="G5984" s="2" t="s">
        <v>4</v>
      </c>
    </row>
    <row r="5985" spans="1:7" x14ac:dyDescent="0.3">
      <c r="A5985" s="3">
        <v>964627316</v>
      </c>
      <c r="B5985" s="2" t="s">
        <v>9653</v>
      </c>
      <c r="C5985" s="2" t="s">
        <v>9654</v>
      </c>
      <c r="D5985" s="2" t="s">
        <v>2</v>
      </c>
      <c r="E5985" s="2" t="s">
        <v>35808</v>
      </c>
      <c r="F5985" s="2" t="s">
        <v>8404</v>
      </c>
      <c r="G5985" s="2" t="s">
        <v>4</v>
      </c>
    </row>
    <row r="5986" spans="1:7" x14ac:dyDescent="0.3">
      <c r="A5986" s="3">
        <v>964627335</v>
      </c>
      <c r="B5986" s="2" t="s">
        <v>17655</v>
      </c>
      <c r="C5986" s="2" t="s">
        <v>17656</v>
      </c>
      <c r="D5986" s="2" t="s">
        <v>2</v>
      </c>
      <c r="E5986" s="2" t="s">
        <v>35808</v>
      </c>
      <c r="F5986" s="2" t="s">
        <v>14713</v>
      </c>
      <c r="G5986" s="2" t="s">
        <v>4</v>
      </c>
    </row>
    <row r="5987" spans="1:7" x14ac:dyDescent="0.3">
      <c r="A5987" s="3">
        <v>964627342</v>
      </c>
      <c r="B5987" s="2" t="s">
        <v>19872</v>
      </c>
      <c r="C5987" s="2" t="s">
        <v>19873</v>
      </c>
      <c r="D5987" s="2" t="s">
        <v>2</v>
      </c>
      <c r="E5987" s="2" t="s">
        <v>35808</v>
      </c>
      <c r="F5987" s="2" t="s">
        <v>18193</v>
      </c>
      <c r="G5987" s="2" t="s">
        <v>4</v>
      </c>
    </row>
    <row r="5988" spans="1:7" x14ac:dyDescent="0.3">
      <c r="A5988" s="3">
        <v>964627358</v>
      </c>
      <c r="B5988" s="2" t="s">
        <v>11066</v>
      </c>
      <c r="C5988" s="2" t="s">
        <v>11067</v>
      </c>
      <c r="D5988" s="2" t="s">
        <v>2</v>
      </c>
      <c r="E5988" s="2" t="s">
        <v>35808</v>
      </c>
      <c r="F5988" s="2" t="s">
        <v>8404</v>
      </c>
      <c r="G5988" s="2" t="s">
        <v>4</v>
      </c>
    </row>
    <row r="5989" spans="1:7" x14ac:dyDescent="0.3">
      <c r="A5989" s="3">
        <v>964627671</v>
      </c>
      <c r="B5989" s="2" t="s">
        <v>18702</v>
      </c>
      <c r="C5989" s="2" t="s">
        <v>18703</v>
      </c>
      <c r="D5989" s="2" t="s">
        <v>2</v>
      </c>
      <c r="E5989" s="2" t="s">
        <v>35808</v>
      </c>
      <c r="F5989" s="2" t="s">
        <v>18193</v>
      </c>
      <c r="G5989" s="2" t="s">
        <v>4</v>
      </c>
    </row>
    <row r="5990" spans="1:7" x14ac:dyDescent="0.3">
      <c r="A5990" s="3">
        <v>964627683</v>
      </c>
      <c r="B5990" s="2" t="s">
        <v>17641</v>
      </c>
      <c r="C5990" s="2" t="s">
        <v>17642</v>
      </c>
      <c r="D5990" s="2" t="s">
        <v>2</v>
      </c>
      <c r="E5990" s="2" t="s">
        <v>35808</v>
      </c>
      <c r="F5990" s="2" t="s">
        <v>14713</v>
      </c>
      <c r="G5990" s="2" t="s">
        <v>4</v>
      </c>
    </row>
    <row r="5991" spans="1:7" x14ac:dyDescent="0.3">
      <c r="A5991" s="3">
        <v>964627699</v>
      </c>
      <c r="B5991" s="2" t="s">
        <v>24512</v>
      </c>
      <c r="C5991" s="2" t="s">
        <v>24513</v>
      </c>
      <c r="D5991" s="2" t="s">
        <v>2</v>
      </c>
      <c r="E5991" s="2" t="s">
        <v>35808</v>
      </c>
      <c r="F5991" s="2" t="s">
        <v>24174</v>
      </c>
      <c r="G5991" s="2" t="s">
        <v>23450</v>
      </c>
    </row>
    <row r="5992" spans="1:7" x14ac:dyDescent="0.3">
      <c r="A5992" s="3">
        <v>964627735</v>
      </c>
      <c r="B5992" s="2" t="s">
        <v>8703</v>
      </c>
      <c r="C5992" s="2" t="s">
        <v>8704</v>
      </c>
      <c r="D5992" s="2" t="s">
        <v>2</v>
      </c>
      <c r="E5992" s="2" t="s">
        <v>35810</v>
      </c>
      <c r="F5992" s="2" t="s">
        <v>8404</v>
      </c>
      <c r="G5992" s="2" t="s">
        <v>4</v>
      </c>
    </row>
    <row r="5993" spans="1:7" x14ac:dyDescent="0.3">
      <c r="A5993" s="3">
        <v>964627742</v>
      </c>
      <c r="B5993" s="2" t="s">
        <v>7480</v>
      </c>
      <c r="C5993" s="2" t="s">
        <v>7481</v>
      </c>
      <c r="D5993" s="2" t="s">
        <v>2</v>
      </c>
      <c r="E5993" s="2" t="s">
        <v>35808</v>
      </c>
      <c r="F5993" s="2" t="s">
        <v>6489</v>
      </c>
      <c r="G5993" s="2" t="s">
        <v>4</v>
      </c>
    </row>
    <row r="5994" spans="1:7" x14ac:dyDescent="0.3">
      <c r="A5994" s="3">
        <v>964628640</v>
      </c>
      <c r="B5994" s="2" t="s">
        <v>33279</v>
      </c>
      <c r="C5994" s="2" t="s">
        <v>33280</v>
      </c>
      <c r="D5994" s="2" t="s">
        <v>2</v>
      </c>
      <c r="E5994" s="2" t="s">
        <v>35808</v>
      </c>
      <c r="F5994" s="2" t="s">
        <v>33276</v>
      </c>
      <c r="G5994" s="2" t="s">
        <v>25843</v>
      </c>
    </row>
    <row r="5995" spans="1:7" x14ac:dyDescent="0.3">
      <c r="A5995" s="3">
        <v>964630030</v>
      </c>
      <c r="B5995" s="2" t="s">
        <v>3970</v>
      </c>
      <c r="C5995" s="2" t="s">
        <v>3971</v>
      </c>
      <c r="D5995" s="2" t="s">
        <v>2</v>
      </c>
      <c r="E5995" s="2" t="s">
        <v>35808</v>
      </c>
      <c r="F5995" s="2" t="s">
        <v>3656</v>
      </c>
      <c r="G5995" s="2" t="s">
        <v>4</v>
      </c>
    </row>
    <row r="5996" spans="1:7" x14ac:dyDescent="0.3">
      <c r="A5996" s="3">
        <v>964630050</v>
      </c>
      <c r="B5996" s="2" t="s">
        <v>10659</v>
      </c>
      <c r="C5996" s="2" t="s">
        <v>10660</v>
      </c>
      <c r="D5996" s="2" t="s">
        <v>2</v>
      </c>
      <c r="E5996" s="2" t="s">
        <v>35808</v>
      </c>
      <c r="F5996" s="2" t="s">
        <v>8404</v>
      </c>
      <c r="G5996" s="2" t="s">
        <v>4</v>
      </c>
    </row>
    <row r="5997" spans="1:7" x14ac:dyDescent="0.3">
      <c r="A5997" s="3">
        <v>964630206</v>
      </c>
      <c r="B5997" s="2" t="s">
        <v>13123</v>
      </c>
      <c r="C5997" s="2" t="s">
        <v>13124</v>
      </c>
      <c r="D5997" s="2" t="s">
        <v>2</v>
      </c>
      <c r="E5997" s="2" t="s">
        <v>35808</v>
      </c>
      <c r="F5997" s="2" t="s">
        <v>11534</v>
      </c>
      <c r="G5997" s="2" t="s">
        <v>4</v>
      </c>
    </row>
    <row r="5998" spans="1:7" x14ac:dyDescent="0.3">
      <c r="A5998" s="3">
        <v>964630226</v>
      </c>
      <c r="B5998" s="2" t="s">
        <v>24415</v>
      </c>
      <c r="C5998" s="2" t="s">
        <v>24416</v>
      </c>
      <c r="D5998" s="2" t="s">
        <v>2</v>
      </c>
      <c r="E5998" s="2" t="s">
        <v>35808</v>
      </c>
      <c r="F5998" s="2" t="s">
        <v>24174</v>
      </c>
      <c r="G5998" s="2" t="s">
        <v>23450</v>
      </c>
    </row>
    <row r="5999" spans="1:7" x14ac:dyDescent="0.3">
      <c r="A5999" s="3">
        <v>964630236</v>
      </c>
      <c r="B5999" s="2" t="s">
        <v>13129</v>
      </c>
      <c r="C5999" s="2" t="s">
        <v>13130</v>
      </c>
      <c r="D5999" s="2" t="s">
        <v>2</v>
      </c>
      <c r="E5999" s="2" t="s">
        <v>35808</v>
      </c>
      <c r="F5999" s="2" t="s">
        <v>11534</v>
      </c>
      <c r="G5999" s="2" t="s">
        <v>4</v>
      </c>
    </row>
    <row r="6000" spans="1:7" x14ac:dyDescent="0.3">
      <c r="A6000" s="3">
        <v>964630279</v>
      </c>
      <c r="B6000" s="2" t="s">
        <v>4582</v>
      </c>
      <c r="C6000" s="2" t="s">
        <v>4583</v>
      </c>
      <c r="D6000" s="2" t="s">
        <v>2</v>
      </c>
      <c r="E6000" s="2" t="s">
        <v>35808</v>
      </c>
      <c r="F6000" s="2" t="s">
        <v>3656</v>
      </c>
      <c r="G6000" s="2" t="s">
        <v>4</v>
      </c>
    </row>
    <row r="6001" spans="1:7" x14ac:dyDescent="0.3">
      <c r="A6001" s="3">
        <v>964630302</v>
      </c>
      <c r="B6001" s="2" t="s">
        <v>11941</v>
      </c>
      <c r="C6001" s="2" t="s">
        <v>11942</v>
      </c>
      <c r="D6001" s="2" t="s">
        <v>2</v>
      </c>
      <c r="E6001" s="2" t="s">
        <v>35810</v>
      </c>
      <c r="F6001" s="2" t="s">
        <v>11534</v>
      </c>
      <c r="G6001" s="2" t="s">
        <v>4</v>
      </c>
    </row>
    <row r="6002" spans="1:7" x14ac:dyDescent="0.3">
      <c r="A6002" s="3">
        <v>964630347</v>
      </c>
      <c r="B6002" s="2" t="s">
        <v>698</v>
      </c>
      <c r="C6002" s="2" t="s">
        <v>699</v>
      </c>
      <c r="D6002" s="2" t="s">
        <v>2</v>
      </c>
      <c r="E6002" s="2" t="s">
        <v>35809</v>
      </c>
      <c r="F6002" s="2" t="s">
        <v>401</v>
      </c>
      <c r="G6002" s="2" t="s">
        <v>4</v>
      </c>
    </row>
    <row r="6003" spans="1:7" x14ac:dyDescent="0.3">
      <c r="A6003" s="3">
        <v>964630375</v>
      </c>
      <c r="B6003" s="2" t="s">
        <v>5896</v>
      </c>
      <c r="C6003" s="2" t="s">
        <v>5897</v>
      </c>
      <c r="D6003" s="2" t="s">
        <v>2</v>
      </c>
      <c r="E6003" s="2" t="s">
        <v>35810</v>
      </c>
      <c r="F6003" s="2" t="s">
        <v>5633</v>
      </c>
      <c r="G6003" s="2" t="s">
        <v>4</v>
      </c>
    </row>
    <row r="6004" spans="1:7" x14ac:dyDescent="0.3">
      <c r="A6004" s="3">
        <v>964630382</v>
      </c>
      <c r="B6004" s="2" t="s">
        <v>7028</v>
      </c>
      <c r="C6004" s="2" t="s">
        <v>7029</v>
      </c>
      <c r="D6004" s="2" t="s">
        <v>2</v>
      </c>
      <c r="E6004" s="2" t="s">
        <v>35808</v>
      </c>
      <c r="F6004" s="2" t="s">
        <v>6489</v>
      </c>
      <c r="G6004" s="2" t="s">
        <v>4</v>
      </c>
    </row>
    <row r="6005" spans="1:7" x14ac:dyDescent="0.3">
      <c r="A6005" s="3">
        <v>964630401</v>
      </c>
      <c r="B6005" s="2" t="s">
        <v>15788</v>
      </c>
      <c r="C6005" s="2" t="s">
        <v>15789</v>
      </c>
      <c r="D6005" s="2" t="s">
        <v>2</v>
      </c>
      <c r="E6005" s="2" t="s">
        <v>35808</v>
      </c>
      <c r="F6005" s="2" t="s">
        <v>14713</v>
      </c>
      <c r="G6005" s="2" t="s">
        <v>4</v>
      </c>
    </row>
    <row r="6006" spans="1:7" x14ac:dyDescent="0.3">
      <c r="A6006" s="3">
        <v>964630426</v>
      </c>
      <c r="B6006" s="2" t="s">
        <v>11971</v>
      </c>
      <c r="C6006" s="2" t="s">
        <v>11972</v>
      </c>
      <c r="D6006" s="2" t="s">
        <v>2</v>
      </c>
      <c r="E6006" s="2" t="s">
        <v>35808</v>
      </c>
      <c r="F6006" s="2" t="s">
        <v>11534</v>
      </c>
      <c r="G6006" s="2" t="s">
        <v>4</v>
      </c>
    </row>
    <row r="6007" spans="1:7" x14ac:dyDescent="0.3">
      <c r="A6007" s="3">
        <v>964630495</v>
      </c>
      <c r="B6007" s="2" t="s">
        <v>12097</v>
      </c>
      <c r="C6007" s="2" t="s">
        <v>12098</v>
      </c>
      <c r="D6007" s="2" t="s">
        <v>2</v>
      </c>
      <c r="E6007" s="2" t="s">
        <v>35808</v>
      </c>
      <c r="F6007" s="2" t="s">
        <v>11534</v>
      </c>
      <c r="G6007" s="2" t="s">
        <v>4</v>
      </c>
    </row>
    <row r="6008" spans="1:7" x14ac:dyDescent="0.3">
      <c r="A6008" s="3">
        <v>964630503</v>
      </c>
      <c r="B6008" s="2" t="s">
        <v>12101</v>
      </c>
      <c r="C6008" s="2" t="s">
        <v>12102</v>
      </c>
      <c r="D6008" s="2" t="s">
        <v>2</v>
      </c>
      <c r="E6008" s="2" t="s">
        <v>35808</v>
      </c>
      <c r="F6008" s="2" t="s">
        <v>11534</v>
      </c>
      <c r="G6008" s="2" t="s">
        <v>4</v>
      </c>
    </row>
    <row r="6009" spans="1:7" x14ac:dyDescent="0.3">
      <c r="A6009" s="3">
        <v>964630586</v>
      </c>
      <c r="B6009" s="2" t="s">
        <v>17939</v>
      </c>
      <c r="C6009" s="2" t="s">
        <v>17940</v>
      </c>
      <c r="D6009" s="2" t="s">
        <v>2</v>
      </c>
      <c r="E6009" s="2" t="s">
        <v>35808</v>
      </c>
      <c r="F6009" s="2" t="s">
        <v>14713</v>
      </c>
      <c r="G6009" s="2" t="s">
        <v>4</v>
      </c>
    </row>
    <row r="6010" spans="1:7" x14ac:dyDescent="0.3">
      <c r="A6010" s="3">
        <v>964630596</v>
      </c>
      <c r="B6010" s="2" t="s">
        <v>12226</v>
      </c>
      <c r="C6010" s="2" t="s">
        <v>12227</v>
      </c>
      <c r="D6010" s="2" t="s">
        <v>2</v>
      </c>
      <c r="E6010" s="2" t="s">
        <v>35808</v>
      </c>
      <c r="F6010" s="2" t="s">
        <v>11534</v>
      </c>
      <c r="G6010" s="2" t="s">
        <v>4</v>
      </c>
    </row>
    <row r="6011" spans="1:7" x14ac:dyDescent="0.3">
      <c r="A6011" s="3">
        <v>964630678</v>
      </c>
      <c r="B6011" s="2" t="s">
        <v>10515</v>
      </c>
      <c r="C6011" s="2" t="s">
        <v>10516</v>
      </c>
      <c r="D6011" s="2" t="s">
        <v>2</v>
      </c>
      <c r="E6011" s="2" t="s">
        <v>35808</v>
      </c>
      <c r="F6011" s="2" t="s">
        <v>8404</v>
      </c>
      <c r="G6011" s="2" t="s">
        <v>4</v>
      </c>
    </row>
    <row r="6012" spans="1:7" x14ac:dyDescent="0.3">
      <c r="A6012" s="3">
        <v>964633324</v>
      </c>
      <c r="B6012" s="2" t="s">
        <v>20306</v>
      </c>
      <c r="C6012" s="2" t="s">
        <v>20307</v>
      </c>
      <c r="D6012" s="2" t="s">
        <v>2</v>
      </c>
      <c r="E6012" s="2" t="s">
        <v>35808</v>
      </c>
      <c r="F6012" s="2" t="s">
        <v>18193</v>
      </c>
      <c r="G6012" s="2" t="s">
        <v>4</v>
      </c>
    </row>
    <row r="6013" spans="1:7" x14ac:dyDescent="0.3">
      <c r="A6013" s="3">
        <v>964633338</v>
      </c>
      <c r="B6013" s="2" t="s">
        <v>11286</v>
      </c>
      <c r="C6013" s="2" t="s">
        <v>11287</v>
      </c>
      <c r="D6013" s="2" t="s">
        <v>2</v>
      </c>
      <c r="E6013" s="2" t="s">
        <v>35808</v>
      </c>
      <c r="F6013" s="2" t="s">
        <v>8404</v>
      </c>
      <c r="G6013" s="2" t="s">
        <v>4</v>
      </c>
    </row>
    <row r="6014" spans="1:7" x14ac:dyDescent="0.3">
      <c r="A6014" s="3">
        <v>964633342</v>
      </c>
      <c r="B6014" s="2" t="s">
        <v>16284</v>
      </c>
      <c r="C6014" s="2" t="s">
        <v>16285</v>
      </c>
      <c r="D6014" s="2" t="s">
        <v>2</v>
      </c>
      <c r="E6014" s="2" t="s">
        <v>35808</v>
      </c>
      <c r="F6014" s="2" t="s">
        <v>14713</v>
      </c>
      <c r="G6014" s="2" t="s">
        <v>4</v>
      </c>
    </row>
    <row r="6015" spans="1:7" x14ac:dyDescent="0.3">
      <c r="A6015" s="3">
        <v>964633364</v>
      </c>
      <c r="B6015" s="2" t="s">
        <v>20324</v>
      </c>
      <c r="C6015" s="2" t="s">
        <v>20325</v>
      </c>
      <c r="D6015" s="2" t="s">
        <v>2</v>
      </c>
      <c r="E6015" s="2" t="s">
        <v>35808</v>
      </c>
      <c r="F6015" s="2" t="s">
        <v>18193</v>
      </c>
      <c r="G6015" s="2" t="s">
        <v>4</v>
      </c>
    </row>
    <row r="6016" spans="1:7" x14ac:dyDescent="0.3">
      <c r="A6016" s="3">
        <v>964633416</v>
      </c>
      <c r="B6016" s="2" t="s">
        <v>18979</v>
      </c>
      <c r="C6016" s="2" t="s">
        <v>18980</v>
      </c>
      <c r="D6016" s="2" t="s">
        <v>2</v>
      </c>
      <c r="E6016" s="2" t="s">
        <v>35808</v>
      </c>
      <c r="F6016" s="2" t="s">
        <v>18193</v>
      </c>
      <c r="G6016" s="2" t="s">
        <v>4</v>
      </c>
    </row>
    <row r="6017" spans="1:7" x14ac:dyDescent="0.3">
      <c r="A6017" s="3">
        <v>964633444</v>
      </c>
      <c r="B6017" s="2" t="s">
        <v>30076</v>
      </c>
      <c r="C6017" s="2" t="s">
        <v>30077</v>
      </c>
      <c r="D6017" s="2" t="s">
        <v>2</v>
      </c>
      <c r="E6017" s="2" t="s">
        <v>35808</v>
      </c>
      <c r="F6017" s="2" t="s">
        <v>25842</v>
      </c>
      <c r="G6017" s="2" t="s">
        <v>25843</v>
      </c>
    </row>
    <row r="6018" spans="1:7" x14ac:dyDescent="0.3">
      <c r="A6018" s="3">
        <v>964633472</v>
      </c>
      <c r="B6018" s="2" t="s">
        <v>30674</v>
      </c>
      <c r="C6018" s="2" t="s">
        <v>30675</v>
      </c>
      <c r="D6018" s="2" t="s">
        <v>2</v>
      </c>
      <c r="E6018" s="2" t="s">
        <v>35808</v>
      </c>
      <c r="F6018" s="2" t="s">
        <v>30309</v>
      </c>
      <c r="G6018" s="2" t="s">
        <v>25843</v>
      </c>
    </row>
    <row r="6019" spans="1:7" x14ac:dyDescent="0.3">
      <c r="A6019" s="3">
        <v>964635540</v>
      </c>
      <c r="B6019" s="2" t="s">
        <v>34563</v>
      </c>
      <c r="C6019" s="2" t="s">
        <v>34564</v>
      </c>
      <c r="D6019" s="2" t="s">
        <v>2</v>
      </c>
      <c r="E6019" s="2" t="s">
        <v>35808</v>
      </c>
      <c r="F6019" s="2" t="s">
        <v>34474</v>
      </c>
      <c r="G6019" s="2" t="s">
        <v>25843</v>
      </c>
    </row>
    <row r="6020" spans="1:7" x14ac:dyDescent="0.3">
      <c r="A6020" s="3">
        <v>964635603</v>
      </c>
      <c r="B6020" s="2" t="s">
        <v>17390</v>
      </c>
      <c r="C6020" s="2" t="s">
        <v>17391</v>
      </c>
      <c r="D6020" s="2" t="s">
        <v>2</v>
      </c>
      <c r="E6020" s="2" t="s">
        <v>35808</v>
      </c>
      <c r="F6020" s="2" t="s">
        <v>14713</v>
      </c>
      <c r="G6020" s="2" t="s">
        <v>4</v>
      </c>
    </row>
    <row r="6021" spans="1:7" x14ac:dyDescent="0.3">
      <c r="A6021" s="3">
        <v>964635641</v>
      </c>
      <c r="B6021" s="2" t="s">
        <v>30969</v>
      </c>
      <c r="C6021" s="2" t="s">
        <v>30970</v>
      </c>
      <c r="D6021" s="2" t="s">
        <v>2</v>
      </c>
      <c r="E6021" s="2" t="s">
        <v>35808</v>
      </c>
      <c r="F6021" s="2" t="s">
        <v>30804</v>
      </c>
      <c r="G6021" s="2" t="s">
        <v>25843</v>
      </c>
    </row>
    <row r="6022" spans="1:7" x14ac:dyDescent="0.3">
      <c r="A6022" s="3">
        <v>964635683</v>
      </c>
      <c r="B6022" s="2" t="s">
        <v>9467</v>
      </c>
      <c r="C6022" s="2" t="s">
        <v>9468</v>
      </c>
      <c r="D6022" s="2" t="s">
        <v>2</v>
      </c>
      <c r="E6022" s="2" t="s">
        <v>35808</v>
      </c>
      <c r="F6022" s="2" t="s">
        <v>8404</v>
      </c>
      <c r="G6022" s="2" t="s">
        <v>4</v>
      </c>
    </row>
    <row r="6023" spans="1:7" x14ac:dyDescent="0.3">
      <c r="A6023" s="3">
        <v>964635788</v>
      </c>
      <c r="B6023" s="2" t="s">
        <v>30756</v>
      </c>
      <c r="C6023" s="2" t="s">
        <v>30757</v>
      </c>
      <c r="D6023" s="2" t="s">
        <v>2</v>
      </c>
      <c r="E6023" s="2" t="s">
        <v>35808</v>
      </c>
      <c r="F6023" s="2" t="s">
        <v>30309</v>
      </c>
      <c r="G6023" s="2" t="s">
        <v>25843</v>
      </c>
    </row>
    <row r="6024" spans="1:7" x14ac:dyDescent="0.3">
      <c r="A6024" s="3">
        <v>964635790</v>
      </c>
      <c r="B6024" s="2" t="s">
        <v>30987</v>
      </c>
      <c r="C6024" s="2" t="s">
        <v>30988</v>
      </c>
      <c r="D6024" s="2" t="s">
        <v>2</v>
      </c>
      <c r="E6024" s="2" t="s">
        <v>35808</v>
      </c>
      <c r="F6024" s="2" t="s">
        <v>30804</v>
      </c>
      <c r="G6024" s="2" t="s">
        <v>25843</v>
      </c>
    </row>
    <row r="6025" spans="1:7" x14ac:dyDescent="0.3">
      <c r="A6025" s="3">
        <v>964635977</v>
      </c>
      <c r="B6025" s="2" t="s">
        <v>3773</v>
      </c>
      <c r="C6025" s="2" t="s">
        <v>3774</v>
      </c>
      <c r="D6025" s="2" t="s">
        <v>2</v>
      </c>
      <c r="E6025" s="2" t="s">
        <v>35808</v>
      </c>
      <c r="F6025" s="2" t="s">
        <v>3656</v>
      </c>
      <c r="G6025" s="2" t="s">
        <v>4</v>
      </c>
    </row>
    <row r="6026" spans="1:7" x14ac:dyDescent="0.3">
      <c r="A6026" s="3">
        <v>964635995</v>
      </c>
      <c r="B6026" s="2" t="s">
        <v>898</v>
      </c>
      <c r="C6026" s="2" t="s">
        <v>899</v>
      </c>
      <c r="D6026" s="2" t="s">
        <v>2</v>
      </c>
      <c r="E6026" s="2" t="s">
        <v>35808</v>
      </c>
      <c r="F6026" s="2" t="s">
        <v>401</v>
      </c>
      <c r="G6026" s="2" t="s">
        <v>4</v>
      </c>
    </row>
    <row r="6027" spans="1:7" x14ac:dyDescent="0.3">
      <c r="A6027" s="3">
        <v>964636013</v>
      </c>
      <c r="B6027" s="2" t="s">
        <v>1642</v>
      </c>
      <c r="C6027" s="2" t="s">
        <v>1643</v>
      </c>
      <c r="D6027" s="2" t="s">
        <v>2</v>
      </c>
      <c r="E6027" s="2" t="s">
        <v>35810</v>
      </c>
      <c r="F6027" s="2" t="s">
        <v>401</v>
      </c>
      <c r="G6027" s="2" t="s">
        <v>4</v>
      </c>
    </row>
    <row r="6028" spans="1:7" x14ac:dyDescent="0.3">
      <c r="A6028" s="3">
        <v>964636038</v>
      </c>
      <c r="B6028" s="2" t="s">
        <v>25788</v>
      </c>
      <c r="C6028" s="2" t="s">
        <v>25789</v>
      </c>
      <c r="D6028" s="2" t="s">
        <v>2</v>
      </c>
      <c r="E6028" s="2" t="s">
        <v>35808</v>
      </c>
      <c r="F6028" s="2" t="s">
        <v>24719</v>
      </c>
      <c r="G6028" s="2" t="s">
        <v>23450</v>
      </c>
    </row>
    <row r="6029" spans="1:7" x14ac:dyDescent="0.3">
      <c r="A6029" s="3">
        <v>964636071</v>
      </c>
      <c r="B6029" s="2" t="s">
        <v>6074</v>
      </c>
      <c r="C6029" s="2" t="s">
        <v>6075</v>
      </c>
      <c r="D6029" s="2" t="s">
        <v>2</v>
      </c>
      <c r="E6029" s="2" t="s">
        <v>35808</v>
      </c>
      <c r="F6029" s="2" t="s">
        <v>5633</v>
      </c>
      <c r="G6029" s="2" t="s">
        <v>4</v>
      </c>
    </row>
    <row r="6030" spans="1:7" x14ac:dyDescent="0.3">
      <c r="A6030" s="3">
        <v>964636088</v>
      </c>
      <c r="B6030" s="2" t="s">
        <v>7478</v>
      </c>
      <c r="C6030" s="2" t="s">
        <v>7479</v>
      </c>
      <c r="D6030" s="2" t="s">
        <v>2</v>
      </c>
      <c r="E6030" s="2" t="s">
        <v>35810</v>
      </c>
      <c r="F6030" s="2" t="s">
        <v>6489</v>
      </c>
      <c r="G6030" s="2" t="s">
        <v>4</v>
      </c>
    </row>
    <row r="6031" spans="1:7" x14ac:dyDescent="0.3">
      <c r="A6031" s="3">
        <v>964636161</v>
      </c>
      <c r="B6031" s="2" t="s">
        <v>5420</v>
      </c>
      <c r="C6031" s="2" t="s">
        <v>5421</v>
      </c>
      <c r="D6031" s="2" t="s">
        <v>2</v>
      </c>
      <c r="E6031" s="2" t="s">
        <v>35808</v>
      </c>
      <c r="F6031" s="2" t="s">
        <v>3656</v>
      </c>
      <c r="G6031" s="2" t="s">
        <v>4</v>
      </c>
    </row>
    <row r="6032" spans="1:7" x14ac:dyDescent="0.3">
      <c r="A6032" s="3">
        <v>964636188</v>
      </c>
      <c r="B6032" s="2" t="s">
        <v>3914</v>
      </c>
      <c r="C6032" s="2" t="s">
        <v>3915</v>
      </c>
      <c r="D6032" s="2" t="s">
        <v>2</v>
      </c>
      <c r="E6032" s="2" t="s">
        <v>35808</v>
      </c>
      <c r="F6032" s="2" t="s">
        <v>3656</v>
      </c>
      <c r="G6032" s="2" t="s">
        <v>4</v>
      </c>
    </row>
    <row r="6033" spans="1:7" x14ac:dyDescent="0.3">
      <c r="A6033" s="3">
        <v>964636192</v>
      </c>
      <c r="B6033" s="2" t="s">
        <v>14923</v>
      </c>
      <c r="C6033" s="2" t="s">
        <v>14924</v>
      </c>
      <c r="D6033" s="2" t="s">
        <v>2</v>
      </c>
      <c r="E6033" s="2" t="s">
        <v>35808</v>
      </c>
      <c r="F6033" s="2" t="s">
        <v>14713</v>
      </c>
      <c r="G6033" s="2" t="s">
        <v>4</v>
      </c>
    </row>
    <row r="6034" spans="1:7" x14ac:dyDescent="0.3">
      <c r="A6034" s="3">
        <v>964636302</v>
      </c>
      <c r="B6034" s="2" t="s">
        <v>534</v>
      </c>
      <c r="C6034" s="2" t="s">
        <v>535</v>
      </c>
      <c r="D6034" s="2" t="s">
        <v>2</v>
      </c>
      <c r="E6034" s="2" t="s">
        <v>35810</v>
      </c>
      <c r="F6034" s="2" t="s">
        <v>401</v>
      </c>
      <c r="G6034" s="2" t="s">
        <v>4</v>
      </c>
    </row>
    <row r="6035" spans="1:7" x14ac:dyDescent="0.3">
      <c r="A6035" s="3">
        <v>964636327</v>
      </c>
      <c r="B6035" s="2" t="s">
        <v>21888</v>
      </c>
      <c r="C6035" s="2" t="s">
        <v>21889</v>
      </c>
      <c r="D6035" s="2" t="s">
        <v>2</v>
      </c>
      <c r="E6035" s="2" t="s">
        <v>35810</v>
      </c>
      <c r="F6035" s="2" t="s">
        <v>21581</v>
      </c>
      <c r="G6035" s="2" t="s">
        <v>4</v>
      </c>
    </row>
    <row r="6036" spans="1:7" x14ac:dyDescent="0.3">
      <c r="A6036" s="3">
        <v>964636478</v>
      </c>
      <c r="B6036" s="2" t="s">
        <v>7622</v>
      </c>
      <c r="C6036" s="2" t="s">
        <v>7623</v>
      </c>
      <c r="D6036" s="2" t="s">
        <v>2</v>
      </c>
      <c r="E6036" s="2" t="s">
        <v>35810</v>
      </c>
      <c r="F6036" s="2" t="s">
        <v>6489</v>
      </c>
      <c r="G6036" s="2" t="s">
        <v>4</v>
      </c>
    </row>
    <row r="6037" spans="1:7" x14ac:dyDescent="0.3">
      <c r="A6037" s="3">
        <v>964636482</v>
      </c>
      <c r="B6037" s="2" t="s">
        <v>6694</v>
      </c>
      <c r="C6037" s="2" t="s">
        <v>6695</v>
      </c>
      <c r="D6037" s="2" t="s">
        <v>2</v>
      </c>
      <c r="E6037" s="2" t="s">
        <v>35808</v>
      </c>
      <c r="F6037" s="2" t="s">
        <v>6489</v>
      </c>
      <c r="G6037" s="2" t="s">
        <v>4</v>
      </c>
    </row>
    <row r="6038" spans="1:7" x14ac:dyDescent="0.3">
      <c r="A6038" s="3">
        <v>964636514</v>
      </c>
      <c r="B6038" s="2" t="s">
        <v>1044</v>
      </c>
      <c r="C6038" s="2" t="s">
        <v>1045</v>
      </c>
      <c r="D6038" s="2" t="s">
        <v>2</v>
      </c>
      <c r="E6038" s="2" t="s">
        <v>35808</v>
      </c>
      <c r="F6038" s="2" t="s">
        <v>401</v>
      </c>
      <c r="G6038" s="2" t="s">
        <v>4</v>
      </c>
    </row>
    <row r="6039" spans="1:7" x14ac:dyDescent="0.3">
      <c r="A6039" s="3">
        <v>964636559</v>
      </c>
      <c r="B6039" s="2" t="s">
        <v>15277</v>
      </c>
      <c r="C6039" s="2" t="s">
        <v>15278</v>
      </c>
      <c r="D6039" s="2" t="s">
        <v>2</v>
      </c>
      <c r="E6039" s="2" t="s">
        <v>35808</v>
      </c>
      <c r="F6039" s="2" t="s">
        <v>14713</v>
      </c>
      <c r="G6039" s="2" t="s">
        <v>4</v>
      </c>
    </row>
    <row r="6040" spans="1:7" x14ac:dyDescent="0.3">
      <c r="A6040" s="3">
        <v>964636568</v>
      </c>
      <c r="B6040" s="2" t="s">
        <v>5788</v>
      </c>
      <c r="C6040" s="2" t="s">
        <v>5789</v>
      </c>
      <c r="D6040" s="2" t="s">
        <v>2</v>
      </c>
      <c r="E6040" s="2" t="s">
        <v>35808</v>
      </c>
      <c r="F6040" s="2" t="s">
        <v>5633</v>
      </c>
      <c r="G6040" s="2" t="s">
        <v>4</v>
      </c>
    </row>
    <row r="6041" spans="1:7" x14ac:dyDescent="0.3">
      <c r="A6041" s="3">
        <v>964636574</v>
      </c>
      <c r="B6041" s="2" t="s">
        <v>5792</v>
      </c>
      <c r="C6041" s="2" t="s">
        <v>5793</v>
      </c>
      <c r="D6041" s="2" t="s">
        <v>2</v>
      </c>
      <c r="E6041" s="2" t="s">
        <v>35810</v>
      </c>
      <c r="F6041" s="2" t="s">
        <v>5633</v>
      </c>
      <c r="G6041" s="2" t="s">
        <v>4</v>
      </c>
    </row>
    <row r="6042" spans="1:7" x14ac:dyDescent="0.3">
      <c r="A6042" s="3">
        <v>964636587</v>
      </c>
      <c r="B6042" s="2" t="s">
        <v>7658</v>
      </c>
      <c r="C6042" s="2" t="s">
        <v>7659</v>
      </c>
      <c r="D6042" s="2" t="s">
        <v>2</v>
      </c>
      <c r="E6042" s="2" t="s">
        <v>35808</v>
      </c>
      <c r="F6042" s="2" t="s">
        <v>6489</v>
      </c>
      <c r="G6042" s="2" t="s">
        <v>4</v>
      </c>
    </row>
    <row r="6043" spans="1:7" x14ac:dyDescent="0.3">
      <c r="A6043" s="3">
        <v>964636590</v>
      </c>
      <c r="B6043" s="2" t="s">
        <v>5466</v>
      </c>
      <c r="C6043" s="2" t="s">
        <v>5467</v>
      </c>
      <c r="D6043" s="2" t="s">
        <v>2</v>
      </c>
      <c r="E6043" s="2" t="s">
        <v>35808</v>
      </c>
      <c r="F6043" s="2" t="s">
        <v>3656</v>
      </c>
      <c r="G6043" s="2" t="s">
        <v>4</v>
      </c>
    </row>
    <row r="6044" spans="1:7" x14ac:dyDescent="0.3">
      <c r="A6044" s="3">
        <v>964636671</v>
      </c>
      <c r="B6044" s="2" t="s">
        <v>1102</v>
      </c>
      <c r="C6044" s="2" t="s">
        <v>1103</v>
      </c>
      <c r="D6044" s="2" t="s">
        <v>2</v>
      </c>
      <c r="E6044" s="2" t="s">
        <v>35808</v>
      </c>
      <c r="F6044" s="2" t="s">
        <v>401</v>
      </c>
      <c r="G6044" s="2" t="s">
        <v>4</v>
      </c>
    </row>
    <row r="6045" spans="1:7" x14ac:dyDescent="0.3">
      <c r="A6045" s="3">
        <v>964636687</v>
      </c>
      <c r="B6045" s="2" t="s">
        <v>22162</v>
      </c>
      <c r="C6045" s="2" t="s">
        <v>22163</v>
      </c>
      <c r="D6045" s="2" t="s">
        <v>2</v>
      </c>
      <c r="E6045" s="2" t="s">
        <v>35810</v>
      </c>
      <c r="F6045" s="2" t="s">
        <v>21581</v>
      </c>
      <c r="G6045" s="2" t="s">
        <v>4</v>
      </c>
    </row>
    <row r="6046" spans="1:7" x14ac:dyDescent="0.3">
      <c r="A6046" s="3">
        <v>964636715</v>
      </c>
      <c r="B6046" s="2" t="s">
        <v>4286</v>
      </c>
      <c r="C6046" s="2" t="s">
        <v>4287</v>
      </c>
      <c r="D6046" s="2" t="s">
        <v>2</v>
      </c>
      <c r="E6046" s="2" t="s">
        <v>35810</v>
      </c>
      <c r="F6046" s="2" t="s">
        <v>3656</v>
      </c>
      <c r="G6046" s="2" t="s">
        <v>4</v>
      </c>
    </row>
    <row r="6047" spans="1:7" x14ac:dyDescent="0.3">
      <c r="A6047" s="3">
        <v>964636735</v>
      </c>
      <c r="B6047" s="2" t="s">
        <v>2284</v>
      </c>
      <c r="C6047" s="2" t="s">
        <v>2285</v>
      </c>
      <c r="D6047" s="2" t="s">
        <v>2</v>
      </c>
      <c r="E6047" s="2" t="s">
        <v>35810</v>
      </c>
      <c r="F6047" s="2" t="s">
        <v>401</v>
      </c>
      <c r="G6047" s="2" t="s">
        <v>4</v>
      </c>
    </row>
    <row r="6048" spans="1:7" x14ac:dyDescent="0.3">
      <c r="A6048" s="3">
        <v>964636768</v>
      </c>
      <c r="B6048" s="2" t="s">
        <v>7682</v>
      </c>
      <c r="C6048" s="2" t="s">
        <v>7683</v>
      </c>
      <c r="D6048" s="2" t="s">
        <v>2</v>
      </c>
      <c r="E6048" s="2" t="s">
        <v>35808</v>
      </c>
      <c r="F6048" s="2" t="s">
        <v>6489</v>
      </c>
      <c r="G6048" s="2" t="s">
        <v>4</v>
      </c>
    </row>
    <row r="6049" spans="1:7" x14ac:dyDescent="0.3">
      <c r="A6049" s="3">
        <v>964636776</v>
      </c>
      <c r="B6049" s="2" t="s">
        <v>22192</v>
      </c>
      <c r="C6049" s="2" t="s">
        <v>22193</v>
      </c>
      <c r="D6049" s="2" t="s">
        <v>2</v>
      </c>
      <c r="E6049" s="2" t="s">
        <v>35810</v>
      </c>
      <c r="F6049" s="2" t="s">
        <v>21581</v>
      </c>
      <c r="G6049" s="2" t="s">
        <v>4</v>
      </c>
    </row>
    <row r="6050" spans="1:7" x14ac:dyDescent="0.3">
      <c r="A6050" s="3">
        <v>964636782</v>
      </c>
      <c r="B6050" s="2" t="s">
        <v>4302</v>
      </c>
      <c r="C6050" s="2" t="s">
        <v>4303</v>
      </c>
      <c r="D6050" s="2" t="s">
        <v>2</v>
      </c>
      <c r="E6050" s="2" t="s">
        <v>35810</v>
      </c>
      <c r="F6050" s="2" t="s">
        <v>3656</v>
      </c>
      <c r="G6050" s="2" t="s">
        <v>4</v>
      </c>
    </row>
    <row r="6051" spans="1:7" x14ac:dyDescent="0.3">
      <c r="A6051" s="3">
        <v>964636792</v>
      </c>
      <c r="B6051" s="2" t="s">
        <v>2302</v>
      </c>
      <c r="C6051" s="2" t="s">
        <v>2303</v>
      </c>
      <c r="D6051" s="2" t="s">
        <v>2</v>
      </c>
      <c r="E6051" s="2" t="s">
        <v>35810</v>
      </c>
      <c r="F6051" s="2" t="s">
        <v>401</v>
      </c>
      <c r="G6051" s="2" t="s">
        <v>4</v>
      </c>
    </row>
    <row r="6052" spans="1:7" x14ac:dyDescent="0.3">
      <c r="A6052" s="3">
        <v>964636898</v>
      </c>
      <c r="B6052" s="2" t="s">
        <v>7718</v>
      </c>
      <c r="C6052" s="2" t="s">
        <v>7719</v>
      </c>
      <c r="D6052" s="2" t="s">
        <v>2</v>
      </c>
      <c r="E6052" s="2" t="s">
        <v>35808</v>
      </c>
      <c r="F6052" s="2" t="s">
        <v>6489</v>
      </c>
      <c r="G6052" s="2" t="s">
        <v>4</v>
      </c>
    </row>
    <row r="6053" spans="1:7" x14ac:dyDescent="0.3">
      <c r="A6053" s="3">
        <v>964636934</v>
      </c>
      <c r="B6053" s="2" t="s">
        <v>22334</v>
      </c>
      <c r="C6053" s="2" t="s">
        <v>22335</v>
      </c>
      <c r="D6053" s="2" t="s">
        <v>2</v>
      </c>
      <c r="E6053" s="2" t="s">
        <v>35810</v>
      </c>
      <c r="F6053" s="2" t="s">
        <v>21581</v>
      </c>
      <c r="G6053" s="2" t="s">
        <v>4</v>
      </c>
    </row>
    <row r="6054" spans="1:7" x14ac:dyDescent="0.3">
      <c r="A6054" s="3">
        <v>964637006</v>
      </c>
      <c r="B6054" s="2" t="s">
        <v>2488</v>
      </c>
      <c r="C6054" s="2" t="s">
        <v>2489</v>
      </c>
      <c r="D6054" s="2" t="s">
        <v>2</v>
      </c>
      <c r="E6054" s="2" t="s">
        <v>35808</v>
      </c>
      <c r="F6054" s="2" t="s">
        <v>401</v>
      </c>
      <c r="G6054" s="2" t="s">
        <v>4</v>
      </c>
    </row>
    <row r="6055" spans="1:7" x14ac:dyDescent="0.3">
      <c r="A6055" s="3">
        <v>964637051</v>
      </c>
      <c r="B6055" s="2" t="s">
        <v>9633</v>
      </c>
      <c r="C6055" s="2" t="s">
        <v>9634</v>
      </c>
      <c r="D6055" s="2" t="s">
        <v>2</v>
      </c>
      <c r="E6055" s="2" t="s">
        <v>35808</v>
      </c>
      <c r="F6055" s="2" t="s">
        <v>8404</v>
      </c>
      <c r="G6055" s="2" t="s">
        <v>4</v>
      </c>
    </row>
    <row r="6056" spans="1:7" x14ac:dyDescent="0.3">
      <c r="A6056" s="3">
        <v>964637071</v>
      </c>
      <c r="B6056" s="2" t="s">
        <v>13361</v>
      </c>
      <c r="C6056" s="2" t="s">
        <v>13362</v>
      </c>
      <c r="D6056" s="2" t="s">
        <v>2</v>
      </c>
      <c r="E6056" s="2" t="s">
        <v>35810</v>
      </c>
      <c r="F6056" s="2" t="s">
        <v>11534</v>
      </c>
      <c r="G6056" s="2" t="s">
        <v>4</v>
      </c>
    </row>
    <row r="6057" spans="1:7" x14ac:dyDescent="0.3">
      <c r="A6057" s="3">
        <v>964637101</v>
      </c>
      <c r="B6057" s="2" t="s">
        <v>23873</v>
      </c>
      <c r="C6057" s="2" t="s">
        <v>23874</v>
      </c>
      <c r="D6057" s="2" t="s">
        <v>2</v>
      </c>
      <c r="E6057" s="2" t="s">
        <v>35808</v>
      </c>
      <c r="F6057" s="2" t="s">
        <v>23449</v>
      </c>
      <c r="G6057" s="2" t="s">
        <v>23450</v>
      </c>
    </row>
    <row r="6058" spans="1:7" x14ac:dyDescent="0.3">
      <c r="A6058" s="3">
        <v>964637115</v>
      </c>
      <c r="B6058" s="2" t="s">
        <v>12362</v>
      </c>
      <c r="C6058" s="2" t="s">
        <v>12363</v>
      </c>
      <c r="D6058" s="2" t="s">
        <v>2</v>
      </c>
      <c r="E6058" s="2" t="s">
        <v>35808</v>
      </c>
      <c r="F6058" s="2" t="s">
        <v>11534</v>
      </c>
      <c r="G6058" s="2" t="s">
        <v>4</v>
      </c>
    </row>
    <row r="6059" spans="1:7" x14ac:dyDescent="0.3">
      <c r="A6059" s="3">
        <v>964637237</v>
      </c>
      <c r="B6059" s="2" t="s">
        <v>24554</v>
      </c>
      <c r="C6059" s="2" t="s">
        <v>24555</v>
      </c>
      <c r="D6059" s="2" t="s">
        <v>2</v>
      </c>
      <c r="E6059" s="2" t="s">
        <v>35808</v>
      </c>
      <c r="F6059" s="2" t="s">
        <v>24174</v>
      </c>
      <c r="G6059" s="2" t="s">
        <v>23450</v>
      </c>
    </row>
    <row r="6060" spans="1:7" x14ac:dyDescent="0.3">
      <c r="A6060" s="3">
        <v>964637269</v>
      </c>
      <c r="B6060" s="2" t="s">
        <v>15938</v>
      </c>
      <c r="C6060" s="2" t="s">
        <v>15939</v>
      </c>
      <c r="D6060" s="2" t="s">
        <v>2</v>
      </c>
      <c r="E6060" s="2" t="s">
        <v>35808</v>
      </c>
      <c r="F6060" s="2" t="s">
        <v>14713</v>
      </c>
      <c r="G6060" s="2" t="s">
        <v>4</v>
      </c>
    </row>
    <row r="6061" spans="1:7" x14ac:dyDescent="0.3">
      <c r="A6061" s="3">
        <v>964637271</v>
      </c>
      <c r="B6061" s="2" t="s">
        <v>12043</v>
      </c>
      <c r="C6061" s="2" t="s">
        <v>12044</v>
      </c>
      <c r="D6061" s="2" t="s">
        <v>2</v>
      </c>
      <c r="E6061" s="2" t="s">
        <v>35808</v>
      </c>
      <c r="F6061" s="2" t="s">
        <v>11534</v>
      </c>
      <c r="G6061" s="2" t="s">
        <v>4</v>
      </c>
    </row>
    <row r="6062" spans="1:7" x14ac:dyDescent="0.3">
      <c r="A6062" s="3">
        <v>964637299</v>
      </c>
      <c r="B6062" s="2" t="s">
        <v>23943</v>
      </c>
      <c r="C6062" s="2" t="s">
        <v>23944</v>
      </c>
      <c r="D6062" s="2" t="s">
        <v>2</v>
      </c>
      <c r="E6062" s="2" t="s">
        <v>35808</v>
      </c>
      <c r="F6062" s="2" t="s">
        <v>23449</v>
      </c>
      <c r="G6062" s="2" t="s">
        <v>23450</v>
      </c>
    </row>
    <row r="6063" spans="1:7" x14ac:dyDescent="0.3">
      <c r="A6063" s="3">
        <v>964637315</v>
      </c>
      <c r="B6063" s="2" t="s">
        <v>9901</v>
      </c>
      <c r="C6063" s="2" t="s">
        <v>9902</v>
      </c>
      <c r="D6063" s="2" t="s">
        <v>2</v>
      </c>
      <c r="E6063" s="2" t="s">
        <v>35808</v>
      </c>
      <c r="F6063" s="2" t="s">
        <v>8404</v>
      </c>
      <c r="G6063" s="2" t="s">
        <v>4</v>
      </c>
    </row>
    <row r="6064" spans="1:7" x14ac:dyDescent="0.3">
      <c r="A6064" s="3">
        <v>964637335</v>
      </c>
      <c r="B6064" s="2" t="s">
        <v>12073</v>
      </c>
      <c r="C6064" s="2" t="s">
        <v>12074</v>
      </c>
      <c r="D6064" s="2" t="s">
        <v>2</v>
      </c>
      <c r="E6064" s="2" t="s">
        <v>35808</v>
      </c>
      <c r="F6064" s="2" t="s">
        <v>11534</v>
      </c>
      <c r="G6064" s="2" t="s">
        <v>4</v>
      </c>
    </row>
    <row r="6065" spans="1:7" x14ac:dyDescent="0.3">
      <c r="A6065" s="3">
        <v>964637380</v>
      </c>
      <c r="B6065" s="2" t="s">
        <v>11172</v>
      </c>
      <c r="C6065" s="2" t="s">
        <v>11173</v>
      </c>
      <c r="D6065" s="2" t="s">
        <v>2</v>
      </c>
      <c r="E6065" s="2" t="s">
        <v>35808</v>
      </c>
      <c r="F6065" s="2" t="s">
        <v>8404</v>
      </c>
      <c r="G6065" s="2" t="s">
        <v>4</v>
      </c>
    </row>
    <row r="6066" spans="1:7" x14ac:dyDescent="0.3">
      <c r="A6066" s="3">
        <v>964637397</v>
      </c>
      <c r="B6066" s="2" t="s">
        <v>13860</v>
      </c>
      <c r="C6066" s="2" t="s">
        <v>13861</v>
      </c>
      <c r="D6066" s="2" t="s">
        <v>2</v>
      </c>
      <c r="E6066" s="2" t="s">
        <v>35808</v>
      </c>
      <c r="F6066" s="2" t="s">
        <v>11534</v>
      </c>
      <c r="G6066" s="2" t="s">
        <v>4</v>
      </c>
    </row>
    <row r="6067" spans="1:7" x14ac:dyDescent="0.3">
      <c r="A6067" s="3">
        <v>964637414</v>
      </c>
      <c r="B6067" s="2" t="s">
        <v>14376</v>
      </c>
      <c r="C6067" s="2" t="s">
        <v>14377</v>
      </c>
      <c r="D6067" s="2" t="s">
        <v>2</v>
      </c>
      <c r="E6067" s="2" t="s">
        <v>35808</v>
      </c>
      <c r="F6067" s="2" t="s">
        <v>11534</v>
      </c>
      <c r="G6067" s="2" t="s">
        <v>4</v>
      </c>
    </row>
    <row r="6068" spans="1:7" x14ac:dyDescent="0.3">
      <c r="A6068" s="3">
        <v>964637448</v>
      </c>
      <c r="B6068" s="2" t="s">
        <v>17865</v>
      </c>
      <c r="C6068" s="2" t="s">
        <v>17866</v>
      </c>
      <c r="D6068" s="2" t="s">
        <v>2</v>
      </c>
      <c r="E6068" s="2" t="s">
        <v>35808</v>
      </c>
      <c r="F6068" s="2" t="s">
        <v>14713</v>
      </c>
      <c r="G6068" s="2" t="s">
        <v>4</v>
      </c>
    </row>
    <row r="6069" spans="1:7" x14ac:dyDescent="0.3">
      <c r="A6069" s="3">
        <v>964637454</v>
      </c>
      <c r="B6069" s="2" t="s">
        <v>29346</v>
      </c>
      <c r="C6069" s="2" t="s">
        <v>29347</v>
      </c>
      <c r="D6069" s="2" t="s">
        <v>2</v>
      </c>
      <c r="E6069" s="2" t="s">
        <v>35810</v>
      </c>
      <c r="F6069" s="2" t="s">
        <v>26951</v>
      </c>
      <c r="G6069" s="2" t="s">
        <v>26952</v>
      </c>
    </row>
    <row r="6070" spans="1:7" x14ac:dyDescent="0.3">
      <c r="A6070" s="3">
        <v>964637463</v>
      </c>
      <c r="B6070" s="2" t="s">
        <v>11190</v>
      </c>
      <c r="C6070" s="2" t="s">
        <v>11191</v>
      </c>
      <c r="D6070" s="2" t="s">
        <v>2</v>
      </c>
      <c r="E6070" s="2" t="s">
        <v>35808</v>
      </c>
      <c r="F6070" s="2" t="s">
        <v>8404</v>
      </c>
      <c r="G6070" s="2" t="s">
        <v>4</v>
      </c>
    </row>
    <row r="6071" spans="1:7" x14ac:dyDescent="0.3">
      <c r="A6071" s="3">
        <v>964637591</v>
      </c>
      <c r="B6071" s="2" t="s">
        <v>17905</v>
      </c>
      <c r="C6071" s="2" t="s">
        <v>17906</v>
      </c>
      <c r="D6071" s="2" t="s">
        <v>2</v>
      </c>
      <c r="E6071" s="2" t="s">
        <v>35810</v>
      </c>
      <c r="F6071" s="2" t="s">
        <v>14713</v>
      </c>
      <c r="G6071" s="2" t="s">
        <v>4</v>
      </c>
    </row>
    <row r="6072" spans="1:7" x14ac:dyDescent="0.3">
      <c r="A6072" s="3">
        <v>964637603</v>
      </c>
      <c r="B6072" s="2" t="s">
        <v>12450</v>
      </c>
      <c r="C6072" s="2" t="s">
        <v>12451</v>
      </c>
      <c r="D6072" s="2" t="s">
        <v>2</v>
      </c>
      <c r="E6072" s="2" t="s">
        <v>35808</v>
      </c>
      <c r="F6072" s="2" t="s">
        <v>11534</v>
      </c>
      <c r="G6072" s="2" t="s">
        <v>4</v>
      </c>
    </row>
    <row r="6073" spans="1:7" x14ac:dyDescent="0.3">
      <c r="A6073" s="3">
        <v>964637618</v>
      </c>
      <c r="B6073" s="2" t="s">
        <v>8531</v>
      </c>
      <c r="C6073" s="2" t="s">
        <v>8532</v>
      </c>
      <c r="D6073" s="2" t="s">
        <v>2</v>
      </c>
      <c r="E6073" s="2" t="s">
        <v>35808</v>
      </c>
      <c r="F6073" s="2" t="s">
        <v>8404</v>
      </c>
      <c r="G6073" s="2" t="s">
        <v>4</v>
      </c>
    </row>
    <row r="6074" spans="1:7" x14ac:dyDescent="0.3">
      <c r="A6074" s="3">
        <v>964637626</v>
      </c>
      <c r="B6074" s="2" t="s">
        <v>20218</v>
      </c>
      <c r="C6074" s="2" t="s">
        <v>20219</v>
      </c>
      <c r="D6074" s="2" t="s">
        <v>2</v>
      </c>
      <c r="E6074" s="2" t="s">
        <v>35810</v>
      </c>
      <c r="F6074" s="2" t="s">
        <v>18193</v>
      </c>
      <c r="G6074" s="2" t="s">
        <v>4</v>
      </c>
    </row>
    <row r="6075" spans="1:7" x14ac:dyDescent="0.3">
      <c r="A6075" s="3">
        <v>964637638</v>
      </c>
      <c r="B6075" s="2" t="s">
        <v>7236</v>
      </c>
      <c r="C6075" s="2" t="s">
        <v>7237</v>
      </c>
      <c r="D6075" s="2" t="s">
        <v>2</v>
      </c>
      <c r="E6075" s="2" t="s">
        <v>35808</v>
      </c>
      <c r="F6075" s="2" t="s">
        <v>6489</v>
      </c>
      <c r="G6075" s="2" t="s">
        <v>4</v>
      </c>
    </row>
    <row r="6076" spans="1:7" x14ac:dyDescent="0.3">
      <c r="A6076" s="3">
        <v>964637643</v>
      </c>
      <c r="B6076" s="2" t="s">
        <v>23006</v>
      </c>
      <c r="C6076" s="2" t="s">
        <v>23007</v>
      </c>
      <c r="D6076" s="2" t="s">
        <v>2</v>
      </c>
      <c r="E6076" s="2" t="s">
        <v>35810</v>
      </c>
      <c r="F6076" s="2" t="s">
        <v>21581</v>
      </c>
      <c r="G6076" s="2" t="s">
        <v>4</v>
      </c>
    </row>
    <row r="6077" spans="1:7" x14ac:dyDescent="0.3">
      <c r="A6077" s="3">
        <v>964637657</v>
      </c>
      <c r="B6077" s="2" t="s">
        <v>3214</v>
      </c>
      <c r="C6077" s="2" t="s">
        <v>3215</v>
      </c>
      <c r="D6077" s="2" t="s">
        <v>2</v>
      </c>
      <c r="E6077" s="2" t="s">
        <v>35810</v>
      </c>
      <c r="F6077" s="2" t="s">
        <v>401</v>
      </c>
      <c r="G6077" s="2" t="s">
        <v>4</v>
      </c>
    </row>
    <row r="6078" spans="1:7" x14ac:dyDescent="0.3">
      <c r="A6078" s="3">
        <v>964637666</v>
      </c>
      <c r="B6078" s="2" t="s">
        <v>12949</v>
      </c>
      <c r="C6078" s="2" t="s">
        <v>12950</v>
      </c>
      <c r="D6078" s="2" t="s">
        <v>2</v>
      </c>
      <c r="E6078" s="2" t="s">
        <v>35808</v>
      </c>
      <c r="F6078" s="2" t="s">
        <v>11534</v>
      </c>
      <c r="G6078" s="2" t="s">
        <v>4</v>
      </c>
    </row>
    <row r="6079" spans="1:7" x14ac:dyDescent="0.3">
      <c r="A6079" s="3">
        <v>964637700</v>
      </c>
      <c r="B6079" s="2" t="s">
        <v>5016</v>
      </c>
      <c r="C6079" s="2" t="s">
        <v>5017</v>
      </c>
      <c r="D6079" s="2" t="s">
        <v>9</v>
      </c>
      <c r="E6079" s="2" t="s">
        <v>35808</v>
      </c>
      <c r="F6079" s="2" t="s">
        <v>3656</v>
      </c>
      <c r="G6079" s="2" t="s">
        <v>4</v>
      </c>
    </row>
    <row r="6080" spans="1:7" x14ac:dyDescent="0.3">
      <c r="A6080" s="3">
        <v>964637781</v>
      </c>
      <c r="B6080" s="2" t="s">
        <v>8193</v>
      </c>
      <c r="C6080" s="2" t="s">
        <v>8194</v>
      </c>
      <c r="D6080" s="2" t="s">
        <v>2</v>
      </c>
      <c r="E6080" s="2" t="s">
        <v>35810</v>
      </c>
      <c r="F6080" s="2" t="s">
        <v>6489</v>
      </c>
      <c r="G6080" s="2" t="s">
        <v>4</v>
      </c>
    </row>
    <row r="6081" spans="1:7" x14ac:dyDescent="0.3">
      <c r="A6081" s="3">
        <v>964637795</v>
      </c>
      <c r="B6081" s="2" t="s">
        <v>3334</v>
      </c>
      <c r="C6081" s="2" t="s">
        <v>3335</v>
      </c>
      <c r="D6081" s="2" t="s">
        <v>2</v>
      </c>
      <c r="E6081" s="2" t="s">
        <v>35810</v>
      </c>
      <c r="F6081" s="2" t="s">
        <v>401</v>
      </c>
      <c r="G6081" s="2" t="s">
        <v>4</v>
      </c>
    </row>
    <row r="6082" spans="1:7" x14ac:dyDescent="0.3">
      <c r="A6082" s="3">
        <v>964637819</v>
      </c>
      <c r="B6082" s="2" t="s">
        <v>814</v>
      </c>
      <c r="C6082" s="2" t="s">
        <v>815</v>
      </c>
      <c r="D6082" s="2" t="s">
        <v>2</v>
      </c>
      <c r="E6082" s="2" t="s">
        <v>35810</v>
      </c>
      <c r="F6082" s="2" t="s">
        <v>401</v>
      </c>
      <c r="G6082" s="2" t="s">
        <v>4</v>
      </c>
    </row>
    <row r="6083" spans="1:7" x14ac:dyDescent="0.3">
      <c r="A6083" s="3">
        <v>964637839</v>
      </c>
      <c r="B6083" s="2" t="s">
        <v>17997</v>
      </c>
      <c r="C6083" s="2" t="s">
        <v>17998</v>
      </c>
      <c r="D6083" s="2" t="s">
        <v>2</v>
      </c>
      <c r="E6083" s="2" t="s">
        <v>35808</v>
      </c>
      <c r="F6083" s="2" t="s">
        <v>14713</v>
      </c>
      <c r="G6083" s="2" t="s">
        <v>4</v>
      </c>
    </row>
    <row r="6084" spans="1:7" x14ac:dyDescent="0.3">
      <c r="A6084" s="3">
        <v>964637849</v>
      </c>
      <c r="B6084" s="2" t="s">
        <v>16354</v>
      </c>
      <c r="C6084" s="2" t="s">
        <v>16355</v>
      </c>
      <c r="D6084" s="2" t="s">
        <v>2</v>
      </c>
      <c r="E6084" s="2" t="s">
        <v>35808</v>
      </c>
      <c r="F6084" s="2" t="s">
        <v>14713</v>
      </c>
      <c r="G6084" s="2" t="s">
        <v>4</v>
      </c>
    </row>
    <row r="6085" spans="1:7" x14ac:dyDescent="0.3">
      <c r="A6085" s="3">
        <v>964637872</v>
      </c>
      <c r="B6085" s="2" t="s">
        <v>11334</v>
      </c>
      <c r="C6085" s="2" t="s">
        <v>11335</v>
      </c>
      <c r="D6085" s="2" t="s">
        <v>2</v>
      </c>
      <c r="E6085" s="2" t="s">
        <v>35808</v>
      </c>
      <c r="F6085" s="2" t="s">
        <v>8404</v>
      </c>
      <c r="G6085" s="2" t="s">
        <v>4</v>
      </c>
    </row>
    <row r="6086" spans="1:7" x14ac:dyDescent="0.3">
      <c r="A6086" s="3">
        <v>964637948</v>
      </c>
      <c r="B6086" s="2" t="s">
        <v>20418</v>
      </c>
      <c r="C6086" s="2" t="s">
        <v>20419</v>
      </c>
      <c r="D6086" s="2" t="s">
        <v>2</v>
      </c>
      <c r="E6086" s="2" t="s">
        <v>35810</v>
      </c>
      <c r="F6086" s="2" t="s">
        <v>18193</v>
      </c>
      <c r="G6086" s="2" t="s">
        <v>4</v>
      </c>
    </row>
    <row r="6087" spans="1:7" x14ac:dyDescent="0.3">
      <c r="A6087" s="3">
        <v>964637968</v>
      </c>
      <c r="B6087" s="2" t="s">
        <v>8223</v>
      </c>
      <c r="C6087" s="2" t="s">
        <v>8224</v>
      </c>
      <c r="D6087" s="2" t="s">
        <v>2</v>
      </c>
      <c r="E6087" s="2" t="s">
        <v>35808</v>
      </c>
      <c r="F6087" s="2" t="s">
        <v>6489</v>
      </c>
      <c r="G6087" s="2" t="s">
        <v>4</v>
      </c>
    </row>
    <row r="6088" spans="1:7" x14ac:dyDescent="0.3">
      <c r="A6088" s="3">
        <v>964638055</v>
      </c>
      <c r="B6088" s="2" t="s">
        <v>16418</v>
      </c>
      <c r="C6088" s="2" t="s">
        <v>16419</v>
      </c>
      <c r="D6088" s="2" t="s">
        <v>2</v>
      </c>
      <c r="E6088" s="2" t="s">
        <v>35808</v>
      </c>
      <c r="F6088" s="2" t="s">
        <v>14713</v>
      </c>
      <c r="G6088" s="2" t="s">
        <v>4</v>
      </c>
    </row>
    <row r="6089" spans="1:7" x14ac:dyDescent="0.3">
      <c r="A6089" s="3">
        <v>964638064</v>
      </c>
      <c r="B6089" s="2" t="s">
        <v>20472</v>
      </c>
      <c r="C6089" s="2" t="s">
        <v>20473</v>
      </c>
      <c r="D6089" s="2" t="s">
        <v>2</v>
      </c>
      <c r="E6089" s="2" t="s">
        <v>35808</v>
      </c>
      <c r="F6089" s="2" t="s">
        <v>18193</v>
      </c>
      <c r="G6089" s="2" t="s">
        <v>4</v>
      </c>
    </row>
    <row r="6090" spans="1:7" x14ac:dyDescent="0.3">
      <c r="A6090" s="3">
        <v>964638087</v>
      </c>
      <c r="B6090" s="2" t="s">
        <v>14006</v>
      </c>
      <c r="C6090" s="2" t="s">
        <v>14007</v>
      </c>
      <c r="D6090" s="2" t="s">
        <v>2</v>
      </c>
      <c r="E6090" s="2" t="s">
        <v>35808</v>
      </c>
      <c r="F6090" s="2" t="s">
        <v>11534</v>
      </c>
      <c r="G6090" s="2" t="s">
        <v>4</v>
      </c>
    </row>
    <row r="6091" spans="1:7" x14ac:dyDescent="0.3">
      <c r="A6091" s="3">
        <v>964638162</v>
      </c>
      <c r="B6091" s="2" t="s">
        <v>10389</v>
      </c>
      <c r="C6091" s="2" t="s">
        <v>10390</v>
      </c>
      <c r="D6091" s="2" t="s">
        <v>2</v>
      </c>
      <c r="E6091" s="2" t="s">
        <v>35808</v>
      </c>
      <c r="F6091" s="2" t="s">
        <v>8404</v>
      </c>
      <c r="G6091" s="2" t="s">
        <v>4</v>
      </c>
    </row>
    <row r="6092" spans="1:7" x14ac:dyDescent="0.3">
      <c r="A6092" s="3">
        <v>964638171</v>
      </c>
      <c r="B6092" s="2" t="s">
        <v>8255</v>
      </c>
      <c r="C6092" s="2" t="s">
        <v>8256</v>
      </c>
      <c r="D6092" s="2" t="s">
        <v>2</v>
      </c>
      <c r="E6092" s="2" t="s">
        <v>35808</v>
      </c>
      <c r="F6092" s="2" t="s">
        <v>6489</v>
      </c>
      <c r="G6092" s="2" t="s">
        <v>4</v>
      </c>
    </row>
    <row r="6093" spans="1:7" x14ac:dyDescent="0.3">
      <c r="A6093" s="3">
        <v>964638228</v>
      </c>
      <c r="B6093" s="2" t="s">
        <v>3519</v>
      </c>
      <c r="C6093" s="2" t="s">
        <v>3520</v>
      </c>
      <c r="D6093" s="2" t="s">
        <v>2</v>
      </c>
      <c r="E6093" s="2" t="s">
        <v>35808</v>
      </c>
      <c r="F6093" s="2" t="s">
        <v>401</v>
      </c>
      <c r="G6093" s="2" t="s">
        <v>4</v>
      </c>
    </row>
    <row r="6094" spans="1:7" x14ac:dyDescent="0.3">
      <c r="A6094" s="3">
        <v>964638242</v>
      </c>
      <c r="B6094" s="2" t="s">
        <v>3525</v>
      </c>
      <c r="C6094" s="2" t="s">
        <v>3526</v>
      </c>
      <c r="D6094" s="2" t="s">
        <v>2</v>
      </c>
      <c r="E6094" s="2" t="s">
        <v>35810</v>
      </c>
      <c r="F6094" s="2" t="s">
        <v>401</v>
      </c>
      <c r="G6094" s="2" t="s">
        <v>4</v>
      </c>
    </row>
    <row r="6095" spans="1:7" x14ac:dyDescent="0.3">
      <c r="A6095" s="3">
        <v>964638258</v>
      </c>
      <c r="B6095" s="2" t="s">
        <v>8356</v>
      </c>
      <c r="C6095" s="2" t="s">
        <v>8357</v>
      </c>
      <c r="D6095" s="2" t="s">
        <v>2</v>
      </c>
      <c r="E6095" s="2" t="s">
        <v>35808</v>
      </c>
      <c r="F6095" s="2" t="s">
        <v>6489</v>
      </c>
      <c r="G6095" s="2" t="s">
        <v>4</v>
      </c>
    </row>
    <row r="6096" spans="1:7" x14ac:dyDescent="0.3">
      <c r="A6096" s="3">
        <v>964638307</v>
      </c>
      <c r="B6096" s="2" t="s">
        <v>5334</v>
      </c>
      <c r="C6096" s="2" t="s">
        <v>5335</v>
      </c>
      <c r="D6096" s="2" t="s">
        <v>2</v>
      </c>
      <c r="E6096" s="2" t="s">
        <v>35808</v>
      </c>
      <c r="F6096" s="2" t="s">
        <v>3656</v>
      </c>
      <c r="G6096" s="2" t="s">
        <v>4</v>
      </c>
    </row>
    <row r="6097" spans="1:7" x14ac:dyDescent="0.3">
      <c r="A6097" s="3">
        <v>964639754</v>
      </c>
      <c r="B6097" s="2" t="s">
        <v>8221</v>
      </c>
      <c r="C6097" s="2" t="s">
        <v>8222</v>
      </c>
      <c r="D6097" s="2" t="s">
        <v>2</v>
      </c>
      <c r="E6097" s="2" t="s">
        <v>35808</v>
      </c>
      <c r="F6097" s="2" t="s">
        <v>6489</v>
      </c>
      <c r="G6097" s="2" t="s">
        <v>4</v>
      </c>
    </row>
    <row r="6098" spans="1:7" x14ac:dyDescent="0.3">
      <c r="A6098" s="3">
        <v>964645224</v>
      </c>
      <c r="B6098" s="2" t="s">
        <v>14648</v>
      </c>
      <c r="C6098" s="2" t="s">
        <v>14649</v>
      </c>
      <c r="D6098" s="2" t="s">
        <v>2</v>
      </c>
      <c r="E6098" s="2" t="s">
        <v>35808</v>
      </c>
      <c r="F6098" s="2" t="s">
        <v>11534</v>
      </c>
      <c r="G6098" s="2" t="s">
        <v>4</v>
      </c>
    </row>
    <row r="6099" spans="1:7" x14ac:dyDescent="0.3">
      <c r="A6099" s="3">
        <v>964645271</v>
      </c>
      <c r="B6099" s="2" t="s">
        <v>14784</v>
      </c>
      <c r="C6099" s="2" t="s">
        <v>14785</v>
      </c>
      <c r="D6099" s="2" t="s">
        <v>2</v>
      </c>
      <c r="E6099" s="2" t="s">
        <v>35808</v>
      </c>
      <c r="F6099" s="2" t="s">
        <v>14713</v>
      </c>
      <c r="G6099" s="2" t="s">
        <v>4</v>
      </c>
    </row>
    <row r="6100" spans="1:7" x14ac:dyDescent="0.3">
      <c r="A6100" s="3">
        <v>964645298</v>
      </c>
      <c r="B6100" s="2" t="s">
        <v>14808</v>
      </c>
      <c r="C6100" s="2" t="s">
        <v>14809</v>
      </c>
      <c r="D6100" s="2" t="s">
        <v>2</v>
      </c>
      <c r="E6100" s="2" t="s">
        <v>35808</v>
      </c>
      <c r="F6100" s="2" t="s">
        <v>14713</v>
      </c>
      <c r="G6100" s="2" t="s">
        <v>4</v>
      </c>
    </row>
    <row r="6101" spans="1:7" x14ac:dyDescent="0.3">
      <c r="A6101" s="3">
        <v>964645340</v>
      </c>
      <c r="B6101" s="2" t="s">
        <v>18280</v>
      </c>
      <c r="C6101" s="2" t="s">
        <v>18281</v>
      </c>
      <c r="D6101" s="2" t="s">
        <v>2</v>
      </c>
      <c r="E6101" s="2" t="s">
        <v>35808</v>
      </c>
      <c r="F6101" s="2" t="s">
        <v>18193</v>
      </c>
      <c r="G6101" s="2" t="s">
        <v>4</v>
      </c>
    </row>
    <row r="6102" spans="1:7" x14ac:dyDescent="0.3">
      <c r="A6102" s="3">
        <v>964645369</v>
      </c>
      <c r="B6102" s="2" t="s">
        <v>3575</v>
      </c>
      <c r="C6102" s="2" t="s">
        <v>3576</v>
      </c>
      <c r="D6102" s="2" t="s">
        <v>2</v>
      </c>
      <c r="E6102" s="2" t="s">
        <v>35808</v>
      </c>
      <c r="F6102" s="2" t="s">
        <v>401</v>
      </c>
      <c r="G6102" s="2" t="s">
        <v>4</v>
      </c>
    </row>
    <row r="6103" spans="1:7" x14ac:dyDescent="0.3">
      <c r="A6103" s="3">
        <v>964645421</v>
      </c>
      <c r="B6103" s="2" t="s">
        <v>7486</v>
      </c>
      <c r="C6103" s="2" t="s">
        <v>7487</v>
      </c>
      <c r="D6103" s="2" t="s">
        <v>2</v>
      </c>
      <c r="E6103" s="2" t="s">
        <v>35808</v>
      </c>
      <c r="F6103" s="2" t="s">
        <v>6489</v>
      </c>
      <c r="G6103" s="2" t="s">
        <v>4</v>
      </c>
    </row>
    <row r="6104" spans="1:7" x14ac:dyDescent="0.3">
      <c r="A6104" s="3">
        <v>964645432</v>
      </c>
      <c r="B6104" s="2" t="s">
        <v>19127</v>
      </c>
      <c r="C6104" s="2" t="s">
        <v>19128</v>
      </c>
      <c r="D6104" s="2" t="s">
        <v>2</v>
      </c>
      <c r="E6104" s="2" t="s">
        <v>35808</v>
      </c>
      <c r="F6104" s="2" t="s">
        <v>18193</v>
      </c>
      <c r="G6104" s="2" t="s">
        <v>4</v>
      </c>
    </row>
    <row r="6105" spans="1:7" x14ac:dyDescent="0.3">
      <c r="A6105" s="3">
        <v>964645464</v>
      </c>
      <c r="B6105" s="2" t="s">
        <v>17150</v>
      </c>
      <c r="C6105" s="2" t="s">
        <v>17151</v>
      </c>
      <c r="D6105" s="2" t="s">
        <v>2</v>
      </c>
      <c r="E6105" s="2" t="s">
        <v>35808</v>
      </c>
      <c r="F6105" s="2" t="s">
        <v>14713</v>
      </c>
      <c r="G6105" s="2" t="s">
        <v>4</v>
      </c>
    </row>
    <row r="6106" spans="1:7" x14ac:dyDescent="0.3">
      <c r="A6106" s="3">
        <v>964645491</v>
      </c>
      <c r="B6106" s="2" t="s">
        <v>11639</v>
      </c>
      <c r="C6106" s="2" t="s">
        <v>11640</v>
      </c>
      <c r="D6106" s="2" t="s">
        <v>2</v>
      </c>
      <c r="E6106" s="2" t="s">
        <v>35810</v>
      </c>
      <c r="F6106" s="2" t="s">
        <v>11534</v>
      </c>
      <c r="G6106" s="2" t="s">
        <v>4</v>
      </c>
    </row>
    <row r="6107" spans="1:7" x14ac:dyDescent="0.3">
      <c r="A6107" s="3">
        <v>964645530</v>
      </c>
      <c r="B6107" s="2" t="s">
        <v>14959</v>
      </c>
      <c r="C6107" s="2" t="s">
        <v>14960</v>
      </c>
      <c r="D6107" s="2" t="s">
        <v>2</v>
      </c>
      <c r="E6107" s="2" t="s">
        <v>35809</v>
      </c>
      <c r="F6107" s="2" t="s">
        <v>14713</v>
      </c>
      <c r="G6107" s="2" t="s">
        <v>4</v>
      </c>
    </row>
    <row r="6108" spans="1:7" x14ac:dyDescent="0.3">
      <c r="A6108" s="3">
        <v>964645545</v>
      </c>
      <c r="B6108" s="2" t="s">
        <v>19173</v>
      </c>
      <c r="C6108" s="2" t="s">
        <v>19174</v>
      </c>
      <c r="D6108" s="2" t="s">
        <v>2</v>
      </c>
      <c r="E6108" s="2" t="s">
        <v>35808</v>
      </c>
      <c r="F6108" s="2" t="s">
        <v>18193</v>
      </c>
      <c r="G6108" s="2" t="s">
        <v>4</v>
      </c>
    </row>
    <row r="6109" spans="1:7" x14ac:dyDescent="0.3">
      <c r="A6109" s="3">
        <v>964645625</v>
      </c>
      <c r="B6109" s="2" t="s">
        <v>8569</v>
      </c>
      <c r="C6109" s="2" t="s">
        <v>8570</v>
      </c>
      <c r="D6109" s="2" t="s">
        <v>2</v>
      </c>
      <c r="E6109" s="2" t="s">
        <v>35808</v>
      </c>
      <c r="F6109" s="2" t="s">
        <v>8404</v>
      </c>
      <c r="G6109" s="2" t="s">
        <v>4</v>
      </c>
    </row>
    <row r="6110" spans="1:7" x14ac:dyDescent="0.3">
      <c r="A6110" s="3">
        <v>964645692</v>
      </c>
      <c r="B6110" s="2" t="s">
        <v>18362</v>
      </c>
      <c r="C6110" s="2" t="s">
        <v>18363</v>
      </c>
      <c r="D6110" s="2" t="s">
        <v>2</v>
      </c>
      <c r="E6110" s="2" t="s">
        <v>35808</v>
      </c>
      <c r="F6110" s="2" t="s">
        <v>18193</v>
      </c>
      <c r="G6110" s="2" t="s">
        <v>4</v>
      </c>
    </row>
    <row r="6111" spans="1:7" x14ac:dyDescent="0.3">
      <c r="A6111" s="3">
        <v>964645730</v>
      </c>
      <c r="B6111" s="2" t="s">
        <v>13393</v>
      </c>
      <c r="C6111" s="2" t="s">
        <v>13394</v>
      </c>
      <c r="D6111" s="2" t="s">
        <v>2</v>
      </c>
      <c r="E6111" s="2" t="s">
        <v>35809</v>
      </c>
      <c r="F6111" s="2" t="s">
        <v>11534</v>
      </c>
      <c r="G6111" s="2" t="s">
        <v>4</v>
      </c>
    </row>
    <row r="6112" spans="1:7" x14ac:dyDescent="0.3">
      <c r="A6112" s="3">
        <v>964645740</v>
      </c>
      <c r="B6112" s="2" t="s">
        <v>6606</v>
      </c>
      <c r="C6112" s="2" t="s">
        <v>6607</v>
      </c>
      <c r="D6112" s="2" t="s">
        <v>2</v>
      </c>
      <c r="E6112" s="2" t="s">
        <v>35808</v>
      </c>
      <c r="F6112" s="2" t="s">
        <v>6489</v>
      </c>
      <c r="G6112" s="2" t="s">
        <v>4</v>
      </c>
    </row>
    <row r="6113" spans="1:7" x14ac:dyDescent="0.3">
      <c r="A6113" s="3">
        <v>964645760</v>
      </c>
      <c r="B6113" s="2" t="s">
        <v>4022</v>
      </c>
      <c r="C6113" s="2" t="s">
        <v>4023</v>
      </c>
      <c r="D6113" s="2" t="s">
        <v>2</v>
      </c>
      <c r="E6113" s="2" t="s">
        <v>35808</v>
      </c>
      <c r="F6113" s="2" t="s">
        <v>3656</v>
      </c>
      <c r="G6113" s="2" t="s">
        <v>4</v>
      </c>
    </row>
    <row r="6114" spans="1:7" x14ac:dyDescent="0.3">
      <c r="A6114" s="3">
        <v>964645809</v>
      </c>
      <c r="B6114" s="2" t="s">
        <v>1976</v>
      </c>
      <c r="C6114" s="2" t="s">
        <v>1977</v>
      </c>
      <c r="D6114" s="2" t="s">
        <v>2</v>
      </c>
      <c r="E6114" s="2" t="s">
        <v>35810</v>
      </c>
      <c r="F6114" s="2" t="s">
        <v>401</v>
      </c>
      <c r="G6114" s="2" t="s">
        <v>4</v>
      </c>
    </row>
    <row r="6115" spans="1:7" x14ac:dyDescent="0.3">
      <c r="A6115" s="3">
        <v>964645865</v>
      </c>
      <c r="B6115" s="2" t="s">
        <v>12564</v>
      </c>
      <c r="C6115" s="2" t="s">
        <v>12565</v>
      </c>
      <c r="D6115" s="2" t="s">
        <v>2</v>
      </c>
      <c r="E6115" s="2" t="s">
        <v>35808</v>
      </c>
      <c r="F6115" s="2" t="s">
        <v>11534</v>
      </c>
      <c r="G6115" s="2" t="s">
        <v>4</v>
      </c>
    </row>
    <row r="6116" spans="1:7" x14ac:dyDescent="0.3">
      <c r="A6116" s="3">
        <v>964645874</v>
      </c>
      <c r="B6116" s="2" t="s">
        <v>12991</v>
      </c>
      <c r="C6116" s="2" t="s">
        <v>12992</v>
      </c>
      <c r="D6116" s="2" t="s">
        <v>2</v>
      </c>
      <c r="E6116" s="2" t="s">
        <v>35808</v>
      </c>
      <c r="F6116" s="2" t="s">
        <v>11534</v>
      </c>
      <c r="G6116" s="2" t="s">
        <v>4</v>
      </c>
    </row>
    <row r="6117" spans="1:7" x14ac:dyDescent="0.3">
      <c r="A6117" s="3">
        <v>964645907</v>
      </c>
      <c r="B6117" s="2" t="s">
        <v>24315</v>
      </c>
      <c r="C6117" s="2" t="s">
        <v>24316</v>
      </c>
      <c r="D6117" s="2" t="s">
        <v>2</v>
      </c>
      <c r="E6117" s="2" t="s">
        <v>35808</v>
      </c>
      <c r="F6117" s="2" t="s">
        <v>24174</v>
      </c>
      <c r="G6117" s="2" t="s">
        <v>23450</v>
      </c>
    </row>
    <row r="6118" spans="1:7" x14ac:dyDescent="0.3">
      <c r="A6118" s="3">
        <v>964645939</v>
      </c>
      <c r="B6118" s="2" t="s">
        <v>19433</v>
      </c>
      <c r="C6118" s="2" t="s">
        <v>19434</v>
      </c>
      <c r="D6118" s="2" t="s">
        <v>2</v>
      </c>
      <c r="E6118" s="2" t="s">
        <v>35808</v>
      </c>
      <c r="F6118" s="2" t="s">
        <v>18193</v>
      </c>
      <c r="G6118" s="2" t="s">
        <v>4</v>
      </c>
    </row>
    <row r="6119" spans="1:7" x14ac:dyDescent="0.3">
      <c r="A6119" s="3">
        <v>964645999</v>
      </c>
      <c r="B6119" s="2" t="s">
        <v>24337</v>
      </c>
      <c r="C6119" s="2" t="s">
        <v>24338</v>
      </c>
      <c r="D6119" s="2" t="s">
        <v>2</v>
      </c>
      <c r="E6119" s="2" t="s">
        <v>35808</v>
      </c>
      <c r="F6119" s="2" t="s">
        <v>24174</v>
      </c>
      <c r="G6119" s="2" t="s">
        <v>23450</v>
      </c>
    </row>
    <row r="6120" spans="1:7" x14ac:dyDescent="0.3">
      <c r="A6120" s="3">
        <v>964646037</v>
      </c>
      <c r="B6120" s="2" t="s">
        <v>15396</v>
      </c>
      <c r="C6120" s="2" t="s">
        <v>15397</v>
      </c>
      <c r="D6120" s="2" t="s">
        <v>2</v>
      </c>
      <c r="E6120" s="2" t="s">
        <v>35808</v>
      </c>
      <c r="F6120" s="2" t="s">
        <v>14713</v>
      </c>
      <c r="G6120" s="2" t="s">
        <v>4</v>
      </c>
    </row>
    <row r="6121" spans="1:7" x14ac:dyDescent="0.3">
      <c r="A6121" s="3">
        <v>964646067</v>
      </c>
      <c r="B6121" s="2" t="s">
        <v>9253</v>
      </c>
      <c r="C6121" s="2" t="s">
        <v>9254</v>
      </c>
      <c r="D6121" s="2" t="s">
        <v>2</v>
      </c>
      <c r="E6121" s="2" t="s">
        <v>35810</v>
      </c>
      <c r="F6121" s="2" t="s">
        <v>8404</v>
      </c>
      <c r="G6121" s="2" t="s">
        <v>4</v>
      </c>
    </row>
    <row r="6122" spans="1:7" x14ac:dyDescent="0.3">
      <c r="A6122" s="3">
        <v>964646077</v>
      </c>
      <c r="B6122" s="2" t="s">
        <v>19584</v>
      </c>
      <c r="C6122" s="2" t="s">
        <v>19585</v>
      </c>
      <c r="D6122" s="2" t="s">
        <v>2</v>
      </c>
      <c r="E6122" s="2" t="s">
        <v>35808</v>
      </c>
      <c r="F6122" s="2" t="s">
        <v>18193</v>
      </c>
      <c r="G6122" s="2" t="s">
        <v>4</v>
      </c>
    </row>
    <row r="6123" spans="1:7" x14ac:dyDescent="0.3">
      <c r="A6123" s="3">
        <v>964646116</v>
      </c>
      <c r="B6123" s="2" t="s">
        <v>2386</v>
      </c>
      <c r="C6123" s="2" t="s">
        <v>2387</v>
      </c>
      <c r="D6123" s="2" t="s">
        <v>2</v>
      </c>
      <c r="E6123" s="2" t="s">
        <v>35808</v>
      </c>
      <c r="F6123" s="2" t="s">
        <v>401</v>
      </c>
      <c r="G6123" s="2" t="s">
        <v>4</v>
      </c>
    </row>
    <row r="6124" spans="1:7" x14ac:dyDescent="0.3">
      <c r="A6124" s="3">
        <v>964646181</v>
      </c>
      <c r="B6124" s="2" t="s">
        <v>17458</v>
      </c>
      <c r="C6124" s="2" t="s">
        <v>17459</v>
      </c>
      <c r="D6124" s="2" t="s">
        <v>2</v>
      </c>
      <c r="E6124" s="2" t="s">
        <v>35808</v>
      </c>
      <c r="F6124" s="2" t="s">
        <v>14713</v>
      </c>
      <c r="G6124" s="2" t="s">
        <v>4</v>
      </c>
    </row>
    <row r="6125" spans="1:7" x14ac:dyDescent="0.3">
      <c r="A6125" s="3">
        <v>964646241</v>
      </c>
      <c r="B6125" s="2" t="s">
        <v>9393</v>
      </c>
      <c r="C6125" s="2" t="s">
        <v>9394</v>
      </c>
      <c r="D6125" s="2" t="s">
        <v>2</v>
      </c>
      <c r="E6125" s="2" t="s">
        <v>35809</v>
      </c>
      <c r="F6125" s="2" t="s">
        <v>8404</v>
      </c>
      <c r="G6125" s="2" t="s">
        <v>4</v>
      </c>
    </row>
    <row r="6126" spans="1:7" x14ac:dyDescent="0.3">
      <c r="A6126" s="3">
        <v>964646266</v>
      </c>
      <c r="B6126" s="2" t="s">
        <v>15590</v>
      </c>
      <c r="C6126" s="2" t="s">
        <v>15591</v>
      </c>
      <c r="D6126" s="2" t="s">
        <v>2</v>
      </c>
      <c r="E6126" s="2" t="s">
        <v>35808</v>
      </c>
      <c r="F6126" s="2" t="s">
        <v>14713</v>
      </c>
      <c r="G6126" s="2" t="s">
        <v>4</v>
      </c>
    </row>
    <row r="6127" spans="1:7" x14ac:dyDescent="0.3">
      <c r="A6127" s="3">
        <v>964646276</v>
      </c>
      <c r="B6127" s="2" t="s">
        <v>22418</v>
      </c>
      <c r="C6127" s="2" t="s">
        <v>22419</v>
      </c>
      <c r="D6127" s="2" t="s">
        <v>2</v>
      </c>
      <c r="E6127" s="2" t="s">
        <v>35810</v>
      </c>
      <c r="F6127" s="2" t="s">
        <v>21581</v>
      </c>
      <c r="G6127" s="2" t="s">
        <v>4</v>
      </c>
    </row>
    <row r="6128" spans="1:7" x14ac:dyDescent="0.3">
      <c r="A6128" s="3">
        <v>964646308</v>
      </c>
      <c r="B6128" s="2" t="s">
        <v>7796</v>
      </c>
      <c r="C6128" s="2" t="s">
        <v>7797</v>
      </c>
      <c r="D6128" s="2" t="s">
        <v>2</v>
      </c>
      <c r="E6128" s="2" t="s">
        <v>35810</v>
      </c>
      <c r="F6128" s="2" t="s">
        <v>6489</v>
      </c>
      <c r="G6128" s="2" t="s">
        <v>4</v>
      </c>
    </row>
    <row r="6129" spans="1:7" x14ac:dyDescent="0.3">
      <c r="A6129" s="3">
        <v>964646329</v>
      </c>
      <c r="B6129" s="2" t="s">
        <v>2596</v>
      </c>
      <c r="C6129" s="2" t="s">
        <v>2597</v>
      </c>
      <c r="D6129" s="2" t="s">
        <v>2</v>
      </c>
      <c r="E6129" s="2" t="s">
        <v>35808</v>
      </c>
      <c r="F6129" s="2" t="s">
        <v>401</v>
      </c>
      <c r="G6129" s="2" t="s">
        <v>4</v>
      </c>
    </row>
    <row r="6130" spans="1:7" x14ac:dyDescent="0.3">
      <c r="A6130" s="3">
        <v>964646333</v>
      </c>
      <c r="B6130" s="2" t="s">
        <v>6934</v>
      </c>
      <c r="C6130" s="2" t="s">
        <v>6935</v>
      </c>
      <c r="D6130" s="2" t="s">
        <v>2</v>
      </c>
      <c r="E6130" s="2" t="s">
        <v>35808</v>
      </c>
      <c r="F6130" s="2" t="s">
        <v>6489</v>
      </c>
      <c r="G6130" s="2" t="s">
        <v>4</v>
      </c>
    </row>
    <row r="6131" spans="1:7" x14ac:dyDescent="0.3">
      <c r="A6131" s="3">
        <v>964646408</v>
      </c>
      <c r="B6131" s="2" t="s">
        <v>19766</v>
      </c>
      <c r="C6131" s="2" t="s">
        <v>19767</v>
      </c>
      <c r="D6131" s="2" t="s">
        <v>2</v>
      </c>
      <c r="E6131" s="2" t="s">
        <v>35810</v>
      </c>
      <c r="F6131" s="2" t="s">
        <v>18193</v>
      </c>
      <c r="G6131" s="2" t="s">
        <v>4</v>
      </c>
    </row>
    <row r="6132" spans="1:7" x14ac:dyDescent="0.3">
      <c r="A6132" s="3">
        <v>964646413</v>
      </c>
      <c r="B6132" s="2" t="s">
        <v>22512</v>
      </c>
      <c r="C6132" s="2" t="s">
        <v>22513</v>
      </c>
      <c r="D6132" s="2" t="s">
        <v>2</v>
      </c>
      <c r="E6132" s="2" t="s">
        <v>35810</v>
      </c>
      <c r="F6132" s="2" t="s">
        <v>21581</v>
      </c>
      <c r="G6132" s="2" t="s">
        <v>4</v>
      </c>
    </row>
    <row r="6133" spans="1:7" x14ac:dyDescent="0.3">
      <c r="A6133" s="3">
        <v>964646431</v>
      </c>
      <c r="B6133" s="2" t="s">
        <v>4570</v>
      </c>
      <c r="C6133" s="2" t="s">
        <v>4571</v>
      </c>
      <c r="D6133" s="2" t="s">
        <v>2</v>
      </c>
      <c r="E6133" s="2" t="s">
        <v>35808</v>
      </c>
      <c r="F6133" s="2" t="s">
        <v>3656</v>
      </c>
      <c r="G6133" s="2" t="s">
        <v>4</v>
      </c>
    </row>
    <row r="6134" spans="1:7" x14ac:dyDescent="0.3">
      <c r="A6134" s="3">
        <v>964646515</v>
      </c>
      <c r="B6134" s="2" t="s">
        <v>9665</v>
      </c>
      <c r="C6134" s="2" t="s">
        <v>9666</v>
      </c>
      <c r="D6134" s="2" t="s">
        <v>2</v>
      </c>
      <c r="E6134" s="2" t="s">
        <v>35809</v>
      </c>
      <c r="F6134" s="2" t="s">
        <v>8404</v>
      </c>
      <c r="G6134" s="2" t="s">
        <v>4</v>
      </c>
    </row>
    <row r="6135" spans="1:7" x14ac:dyDescent="0.3">
      <c r="A6135" s="3">
        <v>964646593</v>
      </c>
      <c r="B6135" s="2" t="s">
        <v>18775</v>
      </c>
      <c r="C6135" s="2" t="s">
        <v>18776</v>
      </c>
      <c r="D6135" s="2" t="s">
        <v>2</v>
      </c>
      <c r="E6135" s="2" t="s">
        <v>35808</v>
      </c>
      <c r="F6135" s="2" t="s">
        <v>18193</v>
      </c>
      <c r="G6135" s="2" t="s">
        <v>4</v>
      </c>
    </row>
    <row r="6136" spans="1:7" x14ac:dyDescent="0.3">
      <c r="A6136" s="3">
        <v>964646605</v>
      </c>
      <c r="B6136" s="2" t="s">
        <v>13645</v>
      </c>
      <c r="C6136" s="2" t="s">
        <v>13646</v>
      </c>
      <c r="D6136" s="2" t="s">
        <v>2</v>
      </c>
      <c r="E6136" s="2" t="s">
        <v>35808</v>
      </c>
      <c r="F6136" s="2" t="s">
        <v>11534</v>
      </c>
      <c r="G6136" s="2" t="s">
        <v>4</v>
      </c>
    </row>
    <row r="6137" spans="1:7" x14ac:dyDescent="0.3">
      <c r="A6137" s="3">
        <v>964646633</v>
      </c>
      <c r="B6137" s="2" t="s">
        <v>13647</v>
      </c>
      <c r="C6137" s="2" t="s">
        <v>13648</v>
      </c>
      <c r="D6137" s="2" t="s">
        <v>2</v>
      </c>
      <c r="E6137" s="2" t="s">
        <v>35808</v>
      </c>
      <c r="F6137" s="2" t="s">
        <v>11534</v>
      </c>
      <c r="G6137" s="2" t="s">
        <v>4</v>
      </c>
    </row>
    <row r="6138" spans="1:7" x14ac:dyDescent="0.3">
      <c r="A6138" s="3">
        <v>964646740</v>
      </c>
      <c r="B6138" s="2" t="s">
        <v>3038</v>
      </c>
      <c r="C6138" s="2" t="s">
        <v>3039</v>
      </c>
      <c r="D6138" s="2" t="s">
        <v>2</v>
      </c>
      <c r="E6138" s="2" t="s">
        <v>35808</v>
      </c>
      <c r="F6138" s="2" t="s">
        <v>401</v>
      </c>
      <c r="G6138" s="2" t="s">
        <v>4</v>
      </c>
    </row>
    <row r="6139" spans="1:7" x14ac:dyDescent="0.3">
      <c r="A6139" s="3">
        <v>964646751</v>
      </c>
      <c r="B6139" s="2" t="s">
        <v>3066</v>
      </c>
      <c r="C6139" s="2" t="s">
        <v>3067</v>
      </c>
      <c r="D6139" s="2" t="s">
        <v>2</v>
      </c>
      <c r="E6139" s="2" t="s">
        <v>35808</v>
      </c>
      <c r="F6139" s="2" t="s">
        <v>401</v>
      </c>
      <c r="G6139" s="2" t="s">
        <v>4</v>
      </c>
    </row>
    <row r="6140" spans="1:7" x14ac:dyDescent="0.3">
      <c r="A6140" s="3">
        <v>964646787</v>
      </c>
      <c r="B6140" s="2" t="s">
        <v>4908</v>
      </c>
      <c r="C6140" s="2" t="s">
        <v>4909</v>
      </c>
      <c r="D6140" s="2" t="s">
        <v>2</v>
      </c>
      <c r="E6140" s="2" t="s">
        <v>35808</v>
      </c>
      <c r="F6140" s="2" t="s">
        <v>3656</v>
      </c>
      <c r="G6140" s="2" t="s">
        <v>4</v>
      </c>
    </row>
    <row r="6141" spans="1:7" x14ac:dyDescent="0.3">
      <c r="A6141" s="3">
        <v>964646864</v>
      </c>
      <c r="B6141" s="2" t="s">
        <v>11224</v>
      </c>
      <c r="C6141" s="2" t="s">
        <v>11225</v>
      </c>
      <c r="D6141" s="2" t="s">
        <v>2</v>
      </c>
      <c r="E6141" s="2" t="s">
        <v>35808</v>
      </c>
      <c r="F6141" s="2" t="s">
        <v>8404</v>
      </c>
      <c r="G6141" s="2" t="s">
        <v>4</v>
      </c>
    </row>
    <row r="6142" spans="1:7" x14ac:dyDescent="0.3">
      <c r="A6142" s="3">
        <v>964646891</v>
      </c>
      <c r="B6142" s="2" t="s">
        <v>12137</v>
      </c>
      <c r="C6142" s="2" t="s">
        <v>12138</v>
      </c>
      <c r="D6142" s="2" t="s">
        <v>2</v>
      </c>
      <c r="E6142" s="2" t="s">
        <v>35808</v>
      </c>
      <c r="F6142" s="2" t="s">
        <v>11534</v>
      </c>
      <c r="G6142" s="2" t="s">
        <v>4</v>
      </c>
    </row>
    <row r="6143" spans="1:7" x14ac:dyDescent="0.3">
      <c r="A6143" s="3">
        <v>964646928</v>
      </c>
      <c r="B6143" s="2" t="s">
        <v>11292</v>
      </c>
      <c r="C6143" s="2" t="s">
        <v>11293</v>
      </c>
      <c r="D6143" s="2" t="s">
        <v>2</v>
      </c>
      <c r="E6143" s="2" t="s">
        <v>35808</v>
      </c>
      <c r="F6143" s="2" t="s">
        <v>8404</v>
      </c>
      <c r="G6143" s="2" t="s">
        <v>4</v>
      </c>
    </row>
    <row r="6144" spans="1:7" x14ac:dyDescent="0.3">
      <c r="A6144" s="3">
        <v>964646936</v>
      </c>
      <c r="B6144" s="2" t="s">
        <v>12799</v>
      </c>
      <c r="C6144" s="2" t="s">
        <v>12800</v>
      </c>
      <c r="D6144" s="2" t="s">
        <v>2</v>
      </c>
      <c r="E6144" s="2" t="s">
        <v>35808</v>
      </c>
      <c r="F6144" s="2" t="s">
        <v>11534</v>
      </c>
      <c r="G6144" s="2" t="s">
        <v>4</v>
      </c>
    </row>
    <row r="6145" spans="1:7" x14ac:dyDescent="0.3">
      <c r="A6145" s="3">
        <v>964646982</v>
      </c>
      <c r="B6145" s="2" t="s">
        <v>5042</v>
      </c>
      <c r="C6145" s="2" t="s">
        <v>5043</v>
      </c>
      <c r="D6145" s="2" t="s">
        <v>2</v>
      </c>
      <c r="E6145" s="2" t="s">
        <v>35810</v>
      </c>
      <c r="F6145" s="2" t="s">
        <v>3656</v>
      </c>
      <c r="G6145" s="2" t="s">
        <v>4</v>
      </c>
    </row>
    <row r="6146" spans="1:7" x14ac:dyDescent="0.3">
      <c r="A6146" s="3">
        <v>964646992</v>
      </c>
      <c r="B6146" s="2" t="s">
        <v>5134</v>
      </c>
      <c r="C6146" s="2" t="s">
        <v>5135</v>
      </c>
      <c r="D6146" s="2" t="s">
        <v>2</v>
      </c>
      <c r="E6146" s="2" t="s">
        <v>35808</v>
      </c>
      <c r="F6146" s="2" t="s">
        <v>3656</v>
      </c>
      <c r="G6146" s="2" t="s">
        <v>4</v>
      </c>
    </row>
    <row r="6147" spans="1:7" x14ac:dyDescent="0.3">
      <c r="A6147" s="3">
        <v>964647103</v>
      </c>
      <c r="B6147" s="2" t="s">
        <v>16494</v>
      </c>
      <c r="C6147" s="2" t="s">
        <v>16495</v>
      </c>
      <c r="D6147" s="2" t="s">
        <v>2</v>
      </c>
      <c r="E6147" s="2" t="s">
        <v>35808</v>
      </c>
      <c r="F6147" s="2" t="s">
        <v>14713</v>
      </c>
      <c r="G6147" s="2" t="s">
        <v>4</v>
      </c>
    </row>
    <row r="6148" spans="1:7" x14ac:dyDescent="0.3">
      <c r="A6148" s="3">
        <v>964647114</v>
      </c>
      <c r="B6148" s="2" t="s">
        <v>19035</v>
      </c>
      <c r="C6148" s="2" t="s">
        <v>19036</v>
      </c>
      <c r="D6148" s="2" t="s">
        <v>2</v>
      </c>
      <c r="E6148" s="2" t="s">
        <v>35810</v>
      </c>
      <c r="F6148" s="2" t="s">
        <v>18193</v>
      </c>
      <c r="G6148" s="2" t="s">
        <v>4</v>
      </c>
    </row>
    <row r="6149" spans="1:7" x14ac:dyDescent="0.3">
      <c r="A6149" s="3">
        <v>964647157</v>
      </c>
      <c r="B6149" s="2" t="s">
        <v>5216</v>
      </c>
      <c r="C6149" s="2" t="s">
        <v>5217</v>
      </c>
      <c r="D6149" s="2" t="s">
        <v>2</v>
      </c>
      <c r="E6149" s="2" t="s">
        <v>35808</v>
      </c>
      <c r="F6149" s="2" t="s">
        <v>3656</v>
      </c>
      <c r="G6149" s="2" t="s">
        <v>4</v>
      </c>
    </row>
    <row r="6150" spans="1:7" x14ac:dyDescent="0.3">
      <c r="A6150" s="3">
        <v>964647174</v>
      </c>
      <c r="B6150" s="2" t="s">
        <v>25323</v>
      </c>
      <c r="C6150" s="2" t="s">
        <v>25324</v>
      </c>
      <c r="D6150" s="2" t="s">
        <v>2</v>
      </c>
      <c r="E6150" s="2" t="s">
        <v>35808</v>
      </c>
      <c r="F6150" s="2" t="s">
        <v>24719</v>
      </c>
      <c r="G6150" s="2" t="s">
        <v>23450</v>
      </c>
    </row>
    <row r="6151" spans="1:7" x14ac:dyDescent="0.3">
      <c r="A6151" s="3">
        <v>964647187</v>
      </c>
      <c r="B6151" s="2" t="s">
        <v>23257</v>
      </c>
      <c r="C6151" s="2" t="s">
        <v>23258</v>
      </c>
      <c r="D6151" s="2" t="s">
        <v>2</v>
      </c>
      <c r="E6151" s="2" t="s">
        <v>35810</v>
      </c>
      <c r="F6151" s="2" t="s">
        <v>21581</v>
      </c>
      <c r="G6151" s="2" t="s">
        <v>4</v>
      </c>
    </row>
    <row r="6152" spans="1:7" x14ac:dyDescent="0.3">
      <c r="A6152" s="3">
        <v>964647205</v>
      </c>
      <c r="B6152" s="2" t="s">
        <v>20552</v>
      </c>
      <c r="C6152" s="2" t="s">
        <v>20553</v>
      </c>
      <c r="D6152" s="2" t="s">
        <v>2</v>
      </c>
      <c r="E6152" s="2" t="s">
        <v>35808</v>
      </c>
      <c r="F6152" s="2" t="s">
        <v>18193</v>
      </c>
      <c r="G6152" s="2" t="s">
        <v>4</v>
      </c>
    </row>
    <row r="6153" spans="1:7" x14ac:dyDescent="0.3">
      <c r="A6153" s="3">
        <v>964647212</v>
      </c>
      <c r="B6153" s="2" t="s">
        <v>10417</v>
      </c>
      <c r="C6153" s="2" t="s">
        <v>10418</v>
      </c>
      <c r="D6153" s="2" t="s">
        <v>2</v>
      </c>
      <c r="E6153" s="2" t="s">
        <v>35808</v>
      </c>
      <c r="F6153" s="2" t="s">
        <v>8404</v>
      </c>
      <c r="G6153" s="2" t="s">
        <v>4</v>
      </c>
    </row>
    <row r="6154" spans="1:7" x14ac:dyDescent="0.3">
      <c r="A6154" s="3">
        <v>964647231</v>
      </c>
      <c r="B6154" s="2" t="s">
        <v>12532</v>
      </c>
      <c r="C6154" s="2" t="s">
        <v>12533</v>
      </c>
      <c r="D6154" s="2" t="s">
        <v>2</v>
      </c>
      <c r="E6154" s="2" t="s">
        <v>35808</v>
      </c>
      <c r="F6154" s="2" t="s">
        <v>11534</v>
      </c>
      <c r="G6154" s="2" t="s">
        <v>4</v>
      </c>
    </row>
    <row r="6155" spans="1:7" x14ac:dyDescent="0.3">
      <c r="A6155" s="3">
        <v>964647274</v>
      </c>
      <c r="B6155" s="2" t="s">
        <v>10429</v>
      </c>
      <c r="C6155" s="2" t="s">
        <v>10430</v>
      </c>
      <c r="D6155" s="2" t="s">
        <v>2</v>
      </c>
      <c r="E6155" s="2" t="s">
        <v>35808</v>
      </c>
      <c r="F6155" s="2" t="s">
        <v>8404</v>
      </c>
      <c r="G6155" s="2" t="s">
        <v>4</v>
      </c>
    </row>
    <row r="6156" spans="1:7" x14ac:dyDescent="0.3">
      <c r="A6156" s="3">
        <v>964647309</v>
      </c>
      <c r="B6156" s="2" t="s">
        <v>5396</v>
      </c>
      <c r="C6156" s="2" t="s">
        <v>5397</v>
      </c>
      <c r="D6156" s="2" t="s">
        <v>2</v>
      </c>
      <c r="E6156" s="2" t="s">
        <v>35808</v>
      </c>
      <c r="F6156" s="2" t="s">
        <v>3656</v>
      </c>
      <c r="G6156" s="2" t="s">
        <v>4</v>
      </c>
    </row>
    <row r="6157" spans="1:7" x14ac:dyDescent="0.3">
      <c r="A6157" s="3">
        <v>964647326</v>
      </c>
      <c r="B6157" s="2" t="s">
        <v>3505</v>
      </c>
      <c r="C6157" s="2" t="s">
        <v>3506</v>
      </c>
      <c r="D6157" s="2" t="s">
        <v>2</v>
      </c>
      <c r="E6157" s="2" t="s">
        <v>35808</v>
      </c>
      <c r="F6157" s="2" t="s">
        <v>401</v>
      </c>
      <c r="G6157" s="2" t="s">
        <v>4</v>
      </c>
    </row>
    <row r="6158" spans="1:7" x14ac:dyDescent="0.3">
      <c r="A6158" s="3">
        <v>964647365</v>
      </c>
      <c r="B6158" s="2" t="s">
        <v>14014</v>
      </c>
      <c r="C6158" s="2" t="s">
        <v>14015</v>
      </c>
      <c r="D6158" s="2" t="s">
        <v>2</v>
      </c>
      <c r="E6158" s="2" t="s">
        <v>35808</v>
      </c>
      <c r="F6158" s="2" t="s">
        <v>11534</v>
      </c>
      <c r="G6158" s="2" t="s">
        <v>4</v>
      </c>
    </row>
    <row r="6159" spans="1:7" x14ac:dyDescent="0.3">
      <c r="A6159" s="3">
        <v>964647370</v>
      </c>
      <c r="B6159" s="2" t="s">
        <v>8279</v>
      </c>
      <c r="C6159" s="2" t="s">
        <v>8280</v>
      </c>
      <c r="D6159" s="2" t="s">
        <v>2</v>
      </c>
      <c r="E6159" s="2" t="s">
        <v>35808</v>
      </c>
      <c r="F6159" s="2" t="s">
        <v>6489</v>
      </c>
      <c r="G6159" s="2" t="s">
        <v>4</v>
      </c>
    </row>
    <row r="6160" spans="1:7" x14ac:dyDescent="0.3">
      <c r="A6160" s="3">
        <v>964647386</v>
      </c>
      <c r="B6160" s="2" t="s">
        <v>11435</v>
      </c>
      <c r="C6160" s="2" t="s">
        <v>11436</v>
      </c>
      <c r="D6160" s="2" t="s">
        <v>2</v>
      </c>
      <c r="E6160" s="2" t="s">
        <v>35808</v>
      </c>
      <c r="F6160" s="2" t="s">
        <v>8404</v>
      </c>
      <c r="G6160" s="2" t="s">
        <v>4</v>
      </c>
    </row>
    <row r="6161" spans="1:7" x14ac:dyDescent="0.3">
      <c r="A6161" s="3">
        <v>964647471</v>
      </c>
      <c r="B6161" s="2" t="s">
        <v>24159</v>
      </c>
      <c r="C6161" s="2" t="s">
        <v>24160</v>
      </c>
      <c r="D6161" s="2" t="s">
        <v>2</v>
      </c>
      <c r="E6161" s="2" t="s">
        <v>35808</v>
      </c>
      <c r="F6161" s="2" t="s">
        <v>23449</v>
      </c>
      <c r="G6161" s="2" t="s">
        <v>23450</v>
      </c>
    </row>
    <row r="6162" spans="1:7" x14ac:dyDescent="0.3">
      <c r="A6162" s="3">
        <v>964647516</v>
      </c>
      <c r="B6162" s="2" t="s">
        <v>16604</v>
      </c>
      <c r="C6162" s="2" t="s">
        <v>16605</v>
      </c>
      <c r="D6162" s="2" t="s">
        <v>2</v>
      </c>
      <c r="E6162" s="2" t="s">
        <v>35808</v>
      </c>
      <c r="F6162" s="2" t="s">
        <v>14713</v>
      </c>
      <c r="G6162" s="2" t="s">
        <v>4</v>
      </c>
    </row>
    <row r="6163" spans="1:7" x14ac:dyDescent="0.3">
      <c r="A6163" s="3">
        <v>964647540</v>
      </c>
      <c r="B6163" s="2" t="s">
        <v>14709</v>
      </c>
      <c r="C6163" s="2" t="s">
        <v>14710</v>
      </c>
      <c r="D6163" s="2" t="s">
        <v>2</v>
      </c>
      <c r="E6163" s="2" t="s">
        <v>35808</v>
      </c>
      <c r="F6163" s="2" t="s">
        <v>11534</v>
      </c>
      <c r="G6163" s="2" t="s">
        <v>4</v>
      </c>
    </row>
    <row r="6164" spans="1:7" x14ac:dyDescent="0.3">
      <c r="A6164" s="3">
        <v>964647626</v>
      </c>
      <c r="B6164" s="2" t="s">
        <v>16632</v>
      </c>
      <c r="C6164" s="2" t="s">
        <v>16633</v>
      </c>
      <c r="D6164" s="2" t="s">
        <v>2</v>
      </c>
      <c r="E6164" s="2" t="s">
        <v>35808</v>
      </c>
      <c r="F6164" s="2" t="s">
        <v>14713</v>
      </c>
      <c r="G6164" s="2" t="s">
        <v>4</v>
      </c>
    </row>
    <row r="6165" spans="1:7" x14ac:dyDescent="0.3">
      <c r="A6165" s="3">
        <v>964648277</v>
      </c>
      <c r="B6165" s="2" t="s">
        <v>19257</v>
      </c>
      <c r="C6165" s="2" t="s">
        <v>19258</v>
      </c>
      <c r="D6165" s="2" t="s">
        <v>2</v>
      </c>
      <c r="E6165" s="2" t="s">
        <v>35808</v>
      </c>
      <c r="F6165" s="2" t="s">
        <v>18193</v>
      </c>
      <c r="G6165" s="2" t="s">
        <v>4</v>
      </c>
    </row>
    <row r="6166" spans="1:7" x14ac:dyDescent="0.3">
      <c r="A6166" s="3">
        <v>964648283</v>
      </c>
      <c r="B6166" s="2" t="s">
        <v>986</v>
      </c>
      <c r="C6166" s="2" t="s">
        <v>987</v>
      </c>
      <c r="D6166" s="2" t="s">
        <v>2</v>
      </c>
      <c r="E6166" s="2" t="s">
        <v>35808</v>
      </c>
      <c r="F6166" s="2" t="s">
        <v>401</v>
      </c>
      <c r="G6166" s="2" t="s">
        <v>4</v>
      </c>
    </row>
    <row r="6167" spans="1:7" x14ac:dyDescent="0.3">
      <c r="A6167" s="3">
        <v>964648319</v>
      </c>
      <c r="B6167" s="2" t="s">
        <v>11481</v>
      </c>
      <c r="C6167" s="2" t="s">
        <v>11482</v>
      </c>
      <c r="D6167" s="2" t="s">
        <v>2</v>
      </c>
      <c r="E6167" s="2" t="s">
        <v>35808</v>
      </c>
      <c r="F6167" s="2" t="s">
        <v>8404</v>
      </c>
      <c r="G6167" s="2" t="s">
        <v>4</v>
      </c>
    </row>
    <row r="6168" spans="1:7" x14ac:dyDescent="0.3">
      <c r="A6168" s="3">
        <v>964648328</v>
      </c>
      <c r="B6168" s="2" t="s">
        <v>15109</v>
      </c>
      <c r="C6168" s="2" t="s">
        <v>15110</v>
      </c>
      <c r="D6168" s="2" t="s">
        <v>2</v>
      </c>
      <c r="E6168" s="2" t="s">
        <v>35809</v>
      </c>
      <c r="F6168" s="2" t="s">
        <v>14713</v>
      </c>
      <c r="G6168" s="2" t="s">
        <v>4</v>
      </c>
    </row>
    <row r="6169" spans="1:7" x14ac:dyDescent="0.3">
      <c r="A6169" s="3">
        <v>964648350</v>
      </c>
      <c r="B6169" s="2" t="s">
        <v>17288</v>
      </c>
      <c r="C6169" s="2" t="s">
        <v>17289</v>
      </c>
      <c r="D6169" s="2" t="s">
        <v>2</v>
      </c>
      <c r="E6169" s="2" t="s">
        <v>35810</v>
      </c>
      <c r="F6169" s="2" t="s">
        <v>14713</v>
      </c>
      <c r="G6169" s="2" t="s">
        <v>4</v>
      </c>
    </row>
    <row r="6170" spans="1:7" x14ac:dyDescent="0.3">
      <c r="A6170" s="3">
        <v>964648449</v>
      </c>
      <c r="B6170" s="2" t="s">
        <v>19517</v>
      </c>
      <c r="C6170" s="2" t="s">
        <v>19518</v>
      </c>
      <c r="D6170" s="2" t="s">
        <v>2</v>
      </c>
      <c r="E6170" s="2" t="s">
        <v>35808</v>
      </c>
      <c r="F6170" s="2" t="s">
        <v>18193</v>
      </c>
      <c r="G6170" s="2" t="s">
        <v>4</v>
      </c>
    </row>
    <row r="6171" spans="1:7" x14ac:dyDescent="0.3">
      <c r="A6171" s="3">
        <v>964648473</v>
      </c>
      <c r="B6171" s="2" t="s">
        <v>12488</v>
      </c>
      <c r="C6171" s="2" t="s">
        <v>12489</v>
      </c>
      <c r="D6171" s="2" t="s">
        <v>2</v>
      </c>
      <c r="E6171" s="2" t="s">
        <v>35808</v>
      </c>
      <c r="F6171" s="2" t="s">
        <v>11534</v>
      </c>
      <c r="G6171" s="2" t="s">
        <v>4</v>
      </c>
    </row>
    <row r="6172" spans="1:7" x14ac:dyDescent="0.3">
      <c r="A6172" s="3">
        <v>964648487</v>
      </c>
      <c r="B6172" s="2" t="s">
        <v>12829</v>
      </c>
      <c r="C6172" s="2" t="s">
        <v>12830</v>
      </c>
      <c r="D6172" s="2" t="s">
        <v>2</v>
      </c>
      <c r="E6172" s="2" t="s">
        <v>35808</v>
      </c>
      <c r="F6172" s="2" t="s">
        <v>11534</v>
      </c>
      <c r="G6172" s="2" t="s">
        <v>4</v>
      </c>
    </row>
    <row r="6173" spans="1:7" x14ac:dyDescent="0.3">
      <c r="A6173" s="3">
        <v>964648561</v>
      </c>
      <c r="B6173" s="2" t="s">
        <v>9225</v>
      </c>
      <c r="C6173" s="2" t="s">
        <v>9226</v>
      </c>
      <c r="D6173" s="2" t="s">
        <v>2</v>
      </c>
      <c r="E6173" s="2" t="s">
        <v>35808</v>
      </c>
      <c r="F6173" s="2" t="s">
        <v>8404</v>
      </c>
      <c r="G6173" s="2" t="s">
        <v>4</v>
      </c>
    </row>
    <row r="6174" spans="1:7" x14ac:dyDescent="0.3">
      <c r="A6174" s="3">
        <v>964648572</v>
      </c>
      <c r="B6174" s="2" t="s">
        <v>15398</v>
      </c>
      <c r="C6174" s="2" t="s">
        <v>15399</v>
      </c>
      <c r="D6174" s="2" t="s">
        <v>2</v>
      </c>
      <c r="E6174" s="2" t="s">
        <v>35808</v>
      </c>
      <c r="F6174" s="2" t="s">
        <v>14713</v>
      </c>
      <c r="G6174" s="2" t="s">
        <v>4</v>
      </c>
    </row>
    <row r="6175" spans="1:7" x14ac:dyDescent="0.3">
      <c r="A6175" s="3">
        <v>964648603</v>
      </c>
      <c r="B6175" s="2" t="s">
        <v>13942</v>
      </c>
      <c r="C6175" s="2" t="s">
        <v>13943</v>
      </c>
      <c r="D6175" s="2" t="s">
        <v>2</v>
      </c>
      <c r="E6175" s="2" t="s">
        <v>35808</v>
      </c>
      <c r="F6175" s="2" t="s">
        <v>11534</v>
      </c>
      <c r="G6175" s="2" t="s">
        <v>4</v>
      </c>
    </row>
    <row r="6176" spans="1:7" x14ac:dyDescent="0.3">
      <c r="A6176" s="3">
        <v>964648671</v>
      </c>
      <c r="B6176" s="2" t="s">
        <v>15462</v>
      </c>
      <c r="C6176" s="2" t="s">
        <v>15463</v>
      </c>
      <c r="D6176" s="2" t="s">
        <v>2</v>
      </c>
      <c r="E6176" s="2" t="s">
        <v>35809</v>
      </c>
      <c r="F6176" s="2" t="s">
        <v>14713</v>
      </c>
      <c r="G6176" s="2" t="s">
        <v>4</v>
      </c>
    </row>
    <row r="6177" spans="1:7" x14ac:dyDescent="0.3">
      <c r="A6177" s="3">
        <v>964648684</v>
      </c>
      <c r="B6177" s="2" t="s">
        <v>19614</v>
      </c>
      <c r="C6177" s="2" t="s">
        <v>19615</v>
      </c>
      <c r="D6177" s="2" t="s">
        <v>2</v>
      </c>
      <c r="E6177" s="2" t="s">
        <v>35808</v>
      </c>
      <c r="F6177" s="2" t="s">
        <v>18193</v>
      </c>
      <c r="G6177" s="2" t="s">
        <v>4</v>
      </c>
    </row>
    <row r="6178" spans="1:7" x14ac:dyDescent="0.3">
      <c r="A6178" s="3">
        <v>964648760</v>
      </c>
      <c r="B6178" s="2" t="s">
        <v>13239</v>
      </c>
      <c r="C6178" s="2" t="s">
        <v>13240</v>
      </c>
      <c r="D6178" s="2" t="s">
        <v>2</v>
      </c>
      <c r="E6178" s="2" t="s">
        <v>35808</v>
      </c>
      <c r="F6178" s="2" t="s">
        <v>11534</v>
      </c>
      <c r="G6178" s="2" t="s">
        <v>4</v>
      </c>
    </row>
    <row r="6179" spans="1:7" x14ac:dyDescent="0.3">
      <c r="A6179" s="3">
        <v>964648778</v>
      </c>
      <c r="B6179" s="2" t="s">
        <v>18584</v>
      </c>
      <c r="C6179" s="2" t="s">
        <v>18585</v>
      </c>
      <c r="D6179" s="2" t="s">
        <v>2</v>
      </c>
      <c r="E6179" s="2" t="s">
        <v>35808</v>
      </c>
      <c r="F6179" s="2" t="s">
        <v>18193</v>
      </c>
      <c r="G6179" s="2" t="s">
        <v>4</v>
      </c>
    </row>
    <row r="6180" spans="1:7" x14ac:dyDescent="0.3">
      <c r="A6180" s="3">
        <v>964648840</v>
      </c>
      <c r="B6180" s="2" t="s">
        <v>11864</v>
      </c>
      <c r="C6180" s="2" t="s">
        <v>11865</v>
      </c>
      <c r="D6180" s="2" t="s">
        <v>2</v>
      </c>
      <c r="E6180" s="2" t="s">
        <v>35808</v>
      </c>
      <c r="F6180" s="2" t="s">
        <v>11534</v>
      </c>
      <c r="G6180" s="2" t="s">
        <v>4</v>
      </c>
    </row>
    <row r="6181" spans="1:7" x14ac:dyDescent="0.3">
      <c r="A6181" s="3">
        <v>964648872</v>
      </c>
      <c r="B6181" s="2" t="s">
        <v>19686</v>
      </c>
      <c r="C6181" s="2" t="s">
        <v>19687</v>
      </c>
      <c r="D6181" s="2" t="s">
        <v>2</v>
      </c>
      <c r="E6181" s="2" t="s">
        <v>35808</v>
      </c>
      <c r="F6181" s="2" t="s">
        <v>18193</v>
      </c>
      <c r="G6181" s="2" t="s">
        <v>4</v>
      </c>
    </row>
    <row r="6182" spans="1:7" x14ac:dyDescent="0.3">
      <c r="A6182" s="3">
        <v>964648886</v>
      </c>
      <c r="B6182" s="2" t="s">
        <v>10920</v>
      </c>
      <c r="C6182" s="2" t="s">
        <v>10921</v>
      </c>
      <c r="D6182" s="2" t="s">
        <v>2</v>
      </c>
      <c r="E6182" s="2" t="s">
        <v>35808</v>
      </c>
      <c r="F6182" s="2" t="s">
        <v>8404</v>
      </c>
      <c r="G6182" s="2" t="s">
        <v>4</v>
      </c>
    </row>
    <row r="6183" spans="1:7" x14ac:dyDescent="0.3">
      <c r="A6183" s="3">
        <v>964648913</v>
      </c>
      <c r="B6183" s="2" t="s">
        <v>9421</v>
      </c>
      <c r="C6183" s="2" t="s">
        <v>9422</v>
      </c>
      <c r="D6183" s="2" t="s">
        <v>2</v>
      </c>
      <c r="E6183" s="2" t="s">
        <v>35810</v>
      </c>
      <c r="F6183" s="2" t="s">
        <v>8404</v>
      </c>
      <c r="G6183" s="2" t="s">
        <v>4</v>
      </c>
    </row>
    <row r="6184" spans="1:7" x14ac:dyDescent="0.3">
      <c r="A6184" s="3">
        <v>964648962</v>
      </c>
      <c r="B6184" s="2" t="s">
        <v>19694</v>
      </c>
      <c r="C6184" s="2" t="s">
        <v>19695</v>
      </c>
      <c r="D6184" s="2" t="s">
        <v>2</v>
      </c>
      <c r="E6184" s="2" t="s">
        <v>35808</v>
      </c>
      <c r="F6184" s="2" t="s">
        <v>18193</v>
      </c>
      <c r="G6184" s="2" t="s">
        <v>4</v>
      </c>
    </row>
    <row r="6185" spans="1:7" x14ac:dyDescent="0.3">
      <c r="A6185" s="3">
        <v>964648985</v>
      </c>
      <c r="B6185" s="2" t="s">
        <v>19702</v>
      </c>
      <c r="C6185" s="2" t="s">
        <v>19703</v>
      </c>
      <c r="D6185" s="2" t="s">
        <v>2</v>
      </c>
      <c r="E6185" s="2" t="s">
        <v>35808</v>
      </c>
      <c r="F6185" s="2" t="s">
        <v>18193</v>
      </c>
      <c r="G6185" s="2" t="s">
        <v>4</v>
      </c>
    </row>
    <row r="6186" spans="1:7" x14ac:dyDescent="0.3">
      <c r="A6186" s="3">
        <v>964648995</v>
      </c>
      <c r="B6186" s="2" t="s">
        <v>14358</v>
      </c>
      <c r="C6186" s="2" t="s">
        <v>14359</v>
      </c>
      <c r="D6186" s="2" t="s">
        <v>2</v>
      </c>
      <c r="E6186" s="2" t="s">
        <v>35808</v>
      </c>
      <c r="F6186" s="2" t="s">
        <v>11534</v>
      </c>
      <c r="G6186" s="2" t="s">
        <v>4</v>
      </c>
    </row>
    <row r="6187" spans="1:7" x14ac:dyDescent="0.3">
      <c r="A6187" s="3">
        <v>964649016</v>
      </c>
      <c r="B6187" s="2" t="s">
        <v>10948</v>
      </c>
      <c r="C6187" s="2" t="s">
        <v>10949</v>
      </c>
      <c r="D6187" s="2" t="s">
        <v>2</v>
      </c>
      <c r="E6187" s="2" t="s">
        <v>35808</v>
      </c>
      <c r="F6187" s="2" t="s">
        <v>8404</v>
      </c>
      <c r="G6187" s="2" t="s">
        <v>4</v>
      </c>
    </row>
    <row r="6188" spans="1:7" x14ac:dyDescent="0.3">
      <c r="A6188" s="3">
        <v>964649058</v>
      </c>
      <c r="B6188" s="2" t="s">
        <v>13141</v>
      </c>
      <c r="C6188" s="2" t="s">
        <v>13142</v>
      </c>
      <c r="D6188" s="2" t="s">
        <v>2</v>
      </c>
      <c r="E6188" s="2" t="s">
        <v>35808</v>
      </c>
      <c r="F6188" s="2" t="s">
        <v>11534</v>
      </c>
      <c r="G6188" s="2" t="s">
        <v>4</v>
      </c>
    </row>
    <row r="6189" spans="1:7" x14ac:dyDescent="0.3">
      <c r="A6189" s="3">
        <v>964649062</v>
      </c>
      <c r="B6189" s="2" t="s">
        <v>10989</v>
      </c>
      <c r="C6189" s="2" t="s">
        <v>10990</v>
      </c>
      <c r="D6189" s="2" t="s">
        <v>2</v>
      </c>
      <c r="E6189" s="2" t="s">
        <v>35808</v>
      </c>
      <c r="F6189" s="2" t="s">
        <v>8404</v>
      </c>
      <c r="G6189" s="2" t="s">
        <v>4</v>
      </c>
    </row>
    <row r="6190" spans="1:7" x14ac:dyDescent="0.3">
      <c r="A6190" s="3">
        <v>964649102</v>
      </c>
      <c r="B6190" s="2" t="s">
        <v>12352</v>
      </c>
      <c r="C6190" s="2" t="s">
        <v>12353</v>
      </c>
      <c r="D6190" s="2" t="s">
        <v>2</v>
      </c>
      <c r="E6190" s="2" t="s">
        <v>35808</v>
      </c>
      <c r="F6190" s="2" t="s">
        <v>11534</v>
      </c>
      <c r="G6190" s="2" t="s">
        <v>4</v>
      </c>
    </row>
    <row r="6191" spans="1:7" x14ac:dyDescent="0.3">
      <c r="A6191" s="3">
        <v>964649114</v>
      </c>
      <c r="B6191" s="2" t="s">
        <v>14687</v>
      </c>
      <c r="C6191" s="2" t="s">
        <v>14688</v>
      </c>
      <c r="D6191" s="2" t="s">
        <v>2</v>
      </c>
      <c r="E6191" s="2" t="s">
        <v>35808</v>
      </c>
      <c r="F6191" s="2" t="s">
        <v>11534</v>
      </c>
      <c r="G6191" s="2" t="s">
        <v>4</v>
      </c>
    </row>
    <row r="6192" spans="1:7" x14ac:dyDescent="0.3">
      <c r="A6192" s="3">
        <v>964649151</v>
      </c>
      <c r="B6192" s="2" t="s">
        <v>4796</v>
      </c>
      <c r="C6192" s="2" t="s">
        <v>4797</v>
      </c>
      <c r="D6192" s="2" t="s">
        <v>2</v>
      </c>
      <c r="E6192" s="2" t="s">
        <v>35808</v>
      </c>
      <c r="F6192" s="2" t="s">
        <v>3656</v>
      </c>
      <c r="G6192" s="2" t="s">
        <v>4</v>
      </c>
    </row>
    <row r="6193" spans="1:7" x14ac:dyDescent="0.3">
      <c r="A6193" s="3">
        <v>964649175</v>
      </c>
      <c r="B6193" s="2" t="s">
        <v>5534</v>
      </c>
      <c r="C6193" s="2" t="s">
        <v>5535</v>
      </c>
      <c r="D6193" s="2" t="s">
        <v>2</v>
      </c>
      <c r="E6193" s="2" t="s">
        <v>35808</v>
      </c>
      <c r="F6193" s="2" t="s">
        <v>3656</v>
      </c>
      <c r="G6193" s="2" t="s">
        <v>4</v>
      </c>
    </row>
    <row r="6194" spans="1:7" x14ac:dyDescent="0.3">
      <c r="A6194" s="3">
        <v>964649202</v>
      </c>
      <c r="B6194" s="2" t="s">
        <v>4834</v>
      </c>
      <c r="C6194" s="2" t="s">
        <v>4835</v>
      </c>
      <c r="D6194" s="2" t="s">
        <v>2</v>
      </c>
      <c r="E6194" s="2" t="s">
        <v>35810</v>
      </c>
      <c r="F6194" s="2" t="s">
        <v>3656</v>
      </c>
      <c r="G6194" s="2" t="s">
        <v>4</v>
      </c>
    </row>
    <row r="6195" spans="1:7" x14ac:dyDescent="0.3">
      <c r="A6195" s="3">
        <v>964649220</v>
      </c>
      <c r="B6195" s="2" t="s">
        <v>2998</v>
      </c>
      <c r="C6195" s="2" t="s">
        <v>2999</v>
      </c>
      <c r="D6195" s="2" t="s">
        <v>2</v>
      </c>
      <c r="E6195" s="2" t="s">
        <v>35808</v>
      </c>
      <c r="F6195" s="2" t="s">
        <v>401</v>
      </c>
      <c r="G6195" s="2" t="s">
        <v>4</v>
      </c>
    </row>
    <row r="6196" spans="1:7" x14ac:dyDescent="0.3">
      <c r="A6196" s="3">
        <v>964649231</v>
      </c>
      <c r="B6196" s="2" t="s">
        <v>3411</v>
      </c>
      <c r="C6196" s="2" t="s">
        <v>3412</v>
      </c>
      <c r="D6196" s="2" t="s">
        <v>2</v>
      </c>
      <c r="E6196" s="2" t="s">
        <v>35808</v>
      </c>
      <c r="F6196" s="2" t="s">
        <v>401</v>
      </c>
      <c r="G6196" s="2" t="s">
        <v>4</v>
      </c>
    </row>
    <row r="6197" spans="1:7" x14ac:dyDescent="0.3">
      <c r="A6197" s="3">
        <v>964649271</v>
      </c>
      <c r="B6197" s="2" t="s">
        <v>11451</v>
      </c>
      <c r="C6197" s="2" t="s">
        <v>11452</v>
      </c>
      <c r="D6197" s="2" t="s">
        <v>2</v>
      </c>
      <c r="E6197" s="2" t="s">
        <v>35808</v>
      </c>
      <c r="F6197" s="2" t="s">
        <v>8404</v>
      </c>
      <c r="G6197" s="2" t="s">
        <v>4</v>
      </c>
    </row>
    <row r="6198" spans="1:7" x14ac:dyDescent="0.3">
      <c r="A6198" s="3">
        <v>964650899</v>
      </c>
      <c r="B6198" s="2" t="s">
        <v>24466</v>
      </c>
      <c r="C6198" s="2" t="s">
        <v>24467</v>
      </c>
      <c r="D6198" s="2" t="s">
        <v>2</v>
      </c>
      <c r="E6198" s="2" t="s">
        <v>35808</v>
      </c>
      <c r="F6198" s="2" t="s">
        <v>24174</v>
      </c>
      <c r="G6198" s="2" t="s">
        <v>23450</v>
      </c>
    </row>
    <row r="6199" spans="1:7" x14ac:dyDescent="0.3">
      <c r="A6199" s="3">
        <v>964650938</v>
      </c>
      <c r="B6199" s="2" t="s">
        <v>6064</v>
      </c>
      <c r="C6199" s="2" t="s">
        <v>6065</v>
      </c>
      <c r="D6199" s="2" t="s">
        <v>2</v>
      </c>
      <c r="E6199" s="2" t="s">
        <v>35808</v>
      </c>
      <c r="F6199" s="2" t="s">
        <v>5633</v>
      </c>
      <c r="G6199" s="2" t="s">
        <v>4</v>
      </c>
    </row>
    <row r="6200" spans="1:7" x14ac:dyDescent="0.3">
      <c r="A6200" s="3">
        <v>964650967</v>
      </c>
      <c r="B6200" s="2" t="s">
        <v>8745</v>
      </c>
      <c r="C6200" s="2" t="s">
        <v>8746</v>
      </c>
      <c r="D6200" s="2" t="s">
        <v>2</v>
      </c>
      <c r="E6200" s="2" t="s">
        <v>35808</v>
      </c>
      <c r="F6200" s="2" t="s">
        <v>8404</v>
      </c>
      <c r="G6200" s="2" t="s">
        <v>4</v>
      </c>
    </row>
    <row r="6201" spans="1:7" x14ac:dyDescent="0.3">
      <c r="A6201" s="3">
        <v>964651001</v>
      </c>
      <c r="B6201" s="2" t="s">
        <v>23531</v>
      </c>
      <c r="C6201" s="2" t="s">
        <v>23532</v>
      </c>
      <c r="D6201" s="2" t="s">
        <v>2</v>
      </c>
      <c r="E6201" s="2" t="s">
        <v>35808</v>
      </c>
      <c r="F6201" s="2" t="s">
        <v>23449</v>
      </c>
      <c r="G6201" s="2" t="s">
        <v>23450</v>
      </c>
    </row>
    <row r="6202" spans="1:7" x14ac:dyDescent="0.3">
      <c r="A6202" s="3">
        <v>964651077</v>
      </c>
      <c r="B6202" s="2" t="s">
        <v>10667</v>
      </c>
      <c r="C6202" s="2" t="s">
        <v>10668</v>
      </c>
      <c r="D6202" s="2" t="s">
        <v>2</v>
      </c>
      <c r="E6202" s="2" t="s">
        <v>35808</v>
      </c>
      <c r="F6202" s="2" t="s">
        <v>8404</v>
      </c>
      <c r="G6202" s="2" t="s">
        <v>4</v>
      </c>
    </row>
    <row r="6203" spans="1:7" x14ac:dyDescent="0.3">
      <c r="A6203" s="3">
        <v>964651139</v>
      </c>
      <c r="B6203" s="2" t="s">
        <v>18496</v>
      </c>
      <c r="C6203" s="2" t="s">
        <v>18497</v>
      </c>
      <c r="D6203" s="2" t="s">
        <v>2</v>
      </c>
      <c r="E6203" s="2" t="s">
        <v>35808</v>
      </c>
      <c r="F6203" s="2" t="s">
        <v>18193</v>
      </c>
      <c r="G6203" s="2" t="s">
        <v>4</v>
      </c>
    </row>
    <row r="6204" spans="1:7" x14ac:dyDescent="0.3">
      <c r="A6204" s="3">
        <v>964651186</v>
      </c>
      <c r="B6204" s="2" t="s">
        <v>4350</v>
      </c>
      <c r="C6204" s="2" t="s">
        <v>4351</v>
      </c>
      <c r="D6204" s="2" t="s">
        <v>2</v>
      </c>
      <c r="E6204" s="2" t="s">
        <v>35808</v>
      </c>
      <c r="F6204" s="2" t="s">
        <v>3656</v>
      </c>
      <c r="G6204" s="2" t="s">
        <v>4</v>
      </c>
    </row>
    <row r="6205" spans="1:7" x14ac:dyDescent="0.3">
      <c r="A6205" s="3">
        <v>964651229</v>
      </c>
      <c r="B6205" s="2" t="s">
        <v>9341</v>
      </c>
      <c r="C6205" s="2" t="s">
        <v>9342</v>
      </c>
      <c r="D6205" s="2" t="s">
        <v>2</v>
      </c>
      <c r="E6205" s="2" t="s">
        <v>35808</v>
      </c>
      <c r="F6205" s="2" t="s">
        <v>8404</v>
      </c>
      <c r="G6205" s="2" t="s">
        <v>4</v>
      </c>
    </row>
    <row r="6206" spans="1:7" x14ac:dyDescent="0.3">
      <c r="A6206" s="3">
        <v>964651237</v>
      </c>
      <c r="B6206" s="2" t="s">
        <v>10883</v>
      </c>
      <c r="C6206" s="2" t="s">
        <v>10884</v>
      </c>
      <c r="D6206" s="2" t="s">
        <v>2</v>
      </c>
      <c r="E6206" s="2" t="s">
        <v>35808</v>
      </c>
      <c r="F6206" s="2" t="s">
        <v>8404</v>
      </c>
      <c r="G6206" s="2" t="s">
        <v>4</v>
      </c>
    </row>
    <row r="6207" spans="1:7" x14ac:dyDescent="0.3">
      <c r="A6207" s="3">
        <v>964651258</v>
      </c>
      <c r="B6207" s="2" t="s">
        <v>10942</v>
      </c>
      <c r="C6207" s="2" t="s">
        <v>10943</v>
      </c>
      <c r="D6207" s="2" t="s">
        <v>2</v>
      </c>
      <c r="E6207" s="2" t="s">
        <v>35808</v>
      </c>
      <c r="F6207" s="2" t="s">
        <v>8404</v>
      </c>
      <c r="G6207" s="2" t="s">
        <v>4</v>
      </c>
    </row>
    <row r="6208" spans="1:7" x14ac:dyDescent="0.3">
      <c r="A6208" s="3">
        <v>964651344</v>
      </c>
      <c r="B6208" s="2" t="s">
        <v>11951</v>
      </c>
      <c r="C6208" s="2" t="s">
        <v>11952</v>
      </c>
      <c r="D6208" s="2" t="s">
        <v>2</v>
      </c>
      <c r="E6208" s="2" t="s">
        <v>35808</v>
      </c>
      <c r="F6208" s="2" t="s">
        <v>11534</v>
      </c>
      <c r="G6208" s="2" t="s">
        <v>4</v>
      </c>
    </row>
    <row r="6209" spans="1:7" x14ac:dyDescent="0.3">
      <c r="A6209" s="3">
        <v>964651371</v>
      </c>
      <c r="B6209" s="2" t="s">
        <v>24518</v>
      </c>
      <c r="C6209" s="2" t="s">
        <v>24519</v>
      </c>
      <c r="D6209" s="2" t="s">
        <v>2</v>
      </c>
      <c r="E6209" s="2" t="s">
        <v>35808</v>
      </c>
      <c r="F6209" s="2" t="s">
        <v>24174</v>
      </c>
      <c r="G6209" s="2" t="s">
        <v>23450</v>
      </c>
    </row>
    <row r="6210" spans="1:7" x14ac:dyDescent="0.3">
      <c r="A6210" s="3">
        <v>964651404</v>
      </c>
      <c r="B6210" s="2" t="s">
        <v>15872</v>
      </c>
      <c r="C6210" s="2" t="s">
        <v>15873</v>
      </c>
      <c r="D6210" s="2" t="s">
        <v>2</v>
      </c>
      <c r="E6210" s="2" t="s">
        <v>35808</v>
      </c>
      <c r="F6210" s="2" t="s">
        <v>14713</v>
      </c>
      <c r="G6210" s="2" t="s">
        <v>4</v>
      </c>
    </row>
    <row r="6211" spans="1:7" x14ac:dyDescent="0.3">
      <c r="A6211" s="3">
        <v>964651464</v>
      </c>
      <c r="B6211" s="2" t="s">
        <v>12947</v>
      </c>
      <c r="C6211" s="2" t="s">
        <v>12948</v>
      </c>
      <c r="D6211" s="2" t="s">
        <v>2</v>
      </c>
      <c r="E6211" s="2" t="s">
        <v>35808</v>
      </c>
      <c r="F6211" s="2" t="s">
        <v>11534</v>
      </c>
      <c r="G6211" s="2" t="s">
        <v>4</v>
      </c>
    </row>
    <row r="6212" spans="1:7" x14ac:dyDescent="0.3">
      <c r="A6212" s="3">
        <v>964651546</v>
      </c>
      <c r="B6212" s="2" t="s">
        <v>22796</v>
      </c>
      <c r="C6212" s="2" t="s">
        <v>22797</v>
      </c>
      <c r="D6212" s="2" t="s">
        <v>2</v>
      </c>
      <c r="E6212" s="2" t="s">
        <v>35810</v>
      </c>
      <c r="F6212" s="2" t="s">
        <v>21581</v>
      </c>
      <c r="G6212" s="2" t="s">
        <v>4</v>
      </c>
    </row>
    <row r="6213" spans="1:7" x14ac:dyDescent="0.3">
      <c r="A6213" s="3">
        <v>964651553</v>
      </c>
      <c r="B6213" s="2" t="s">
        <v>9913</v>
      </c>
      <c r="C6213" s="2" t="s">
        <v>9914</v>
      </c>
      <c r="D6213" s="2" t="s">
        <v>2</v>
      </c>
      <c r="E6213" s="2" t="s">
        <v>35808</v>
      </c>
      <c r="F6213" s="2" t="s">
        <v>8404</v>
      </c>
      <c r="G6213" s="2" t="s">
        <v>4</v>
      </c>
    </row>
    <row r="6214" spans="1:7" x14ac:dyDescent="0.3">
      <c r="A6214" s="3">
        <v>964651582</v>
      </c>
      <c r="B6214" s="2" t="s">
        <v>22808</v>
      </c>
      <c r="C6214" s="2" t="s">
        <v>22809</v>
      </c>
      <c r="D6214" s="2" t="s">
        <v>2</v>
      </c>
      <c r="E6214" s="2" t="s">
        <v>35810</v>
      </c>
      <c r="F6214" s="2" t="s">
        <v>21581</v>
      </c>
      <c r="G6214" s="2" t="s">
        <v>4</v>
      </c>
    </row>
    <row r="6215" spans="1:7" x14ac:dyDescent="0.3">
      <c r="A6215" s="3">
        <v>964651626</v>
      </c>
      <c r="B6215" s="2" t="s">
        <v>10033</v>
      </c>
      <c r="C6215" s="2" t="s">
        <v>10034</v>
      </c>
      <c r="D6215" s="2" t="s">
        <v>2</v>
      </c>
      <c r="E6215" s="2" t="s">
        <v>35808</v>
      </c>
      <c r="F6215" s="2" t="s">
        <v>8404</v>
      </c>
      <c r="G6215" s="2" t="s">
        <v>4</v>
      </c>
    </row>
    <row r="6216" spans="1:7" x14ac:dyDescent="0.3">
      <c r="A6216" s="3">
        <v>964651631</v>
      </c>
      <c r="B6216" s="2" t="s">
        <v>20132</v>
      </c>
      <c r="C6216" s="2" t="s">
        <v>20133</v>
      </c>
      <c r="D6216" s="2" t="s">
        <v>2</v>
      </c>
      <c r="E6216" s="2" t="s">
        <v>35808</v>
      </c>
      <c r="F6216" s="2" t="s">
        <v>18193</v>
      </c>
      <c r="G6216" s="2" t="s">
        <v>4</v>
      </c>
    </row>
    <row r="6217" spans="1:7" x14ac:dyDescent="0.3">
      <c r="A6217" s="3">
        <v>964651663</v>
      </c>
      <c r="B6217" s="2" t="s">
        <v>10073</v>
      </c>
      <c r="C6217" s="2" t="s">
        <v>10074</v>
      </c>
      <c r="D6217" s="2" t="s">
        <v>2</v>
      </c>
      <c r="E6217" s="2" t="s">
        <v>35808</v>
      </c>
      <c r="F6217" s="2" t="s">
        <v>8404</v>
      </c>
      <c r="G6217" s="2" t="s">
        <v>4</v>
      </c>
    </row>
    <row r="6218" spans="1:7" x14ac:dyDescent="0.3">
      <c r="A6218" s="3">
        <v>964651681</v>
      </c>
      <c r="B6218" s="2" t="s">
        <v>10095</v>
      </c>
      <c r="C6218" s="2" t="s">
        <v>10096</v>
      </c>
      <c r="D6218" s="2" t="s">
        <v>2</v>
      </c>
      <c r="E6218" s="2" t="s">
        <v>35808</v>
      </c>
      <c r="F6218" s="2" t="s">
        <v>8404</v>
      </c>
      <c r="G6218" s="2" t="s">
        <v>4</v>
      </c>
    </row>
    <row r="6219" spans="1:7" x14ac:dyDescent="0.3">
      <c r="A6219" s="3">
        <v>964651706</v>
      </c>
      <c r="B6219" s="2" t="s">
        <v>16264</v>
      </c>
      <c r="C6219" s="2" t="s">
        <v>16265</v>
      </c>
      <c r="D6219" s="2" t="s">
        <v>2</v>
      </c>
      <c r="E6219" s="2" t="s">
        <v>35808</v>
      </c>
      <c r="F6219" s="2" t="s">
        <v>14713</v>
      </c>
      <c r="G6219" s="2" t="s">
        <v>4</v>
      </c>
    </row>
    <row r="6220" spans="1:7" x14ac:dyDescent="0.3">
      <c r="A6220" s="3">
        <v>964651719</v>
      </c>
      <c r="B6220" s="2" t="s">
        <v>800</v>
      </c>
      <c r="C6220" s="2" t="s">
        <v>801</v>
      </c>
      <c r="D6220" s="2" t="s">
        <v>2</v>
      </c>
      <c r="E6220" s="2" t="s">
        <v>35810</v>
      </c>
      <c r="F6220" s="2" t="s">
        <v>401</v>
      </c>
      <c r="G6220" s="2" t="s">
        <v>4</v>
      </c>
    </row>
    <row r="6221" spans="1:7" x14ac:dyDescent="0.3">
      <c r="A6221" s="3">
        <v>964651720</v>
      </c>
      <c r="B6221" s="2" t="s">
        <v>3272</v>
      </c>
      <c r="C6221" s="2" t="s">
        <v>3273</v>
      </c>
      <c r="D6221" s="2" t="s">
        <v>2</v>
      </c>
      <c r="E6221" s="2" t="s">
        <v>35809</v>
      </c>
      <c r="F6221" s="2" t="s">
        <v>401</v>
      </c>
      <c r="G6221" s="2" t="s">
        <v>4</v>
      </c>
    </row>
    <row r="6222" spans="1:7" x14ac:dyDescent="0.3">
      <c r="A6222" s="3">
        <v>964651786</v>
      </c>
      <c r="B6222" s="2" t="s">
        <v>5994</v>
      </c>
      <c r="C6222" s="2" t="s">
        <v>5995</v>
      </c>
      <c r="D6222" s="2" t="s">
        <v>2</v>
      </c>
      <c r="E6222" s="2" t="s">
        <v>35810</v>
      </c>
      <c r="F6222" s="2" t="s">
        <v>5633</v>
      </c>
      <c r="G6222" s="2" t="s">
        <v>4</v>
      </c>
    </row>
    <row r="6223" spans="1:7" x14ac:dyDescent="0.3">
      <c r="A6223" s="3">
        <v>964651806</v>
      </c>
      <c r="B6223" s="2" t="s">
        <v>16322</v>
      </c>
      <c r="C6223" s="2" t="s">
        <v>16323</v>
      </c>
      <c r="D6223" s="2" t="s">
        <v>2</v>
      </c>
      <c r="E6223" s="2" t="s">
        <v>35808</v>
      </c>
      <c r="F6223" s="2" t="s">
        <v>14713</v>
      </c>
      <c r="G6223" s="2" t="s">
        <v>4</v>
      </c>
    </row>
    <row r="6224" spans="1:7" x14ac:dyDescent="0.3">
      <c r="A6224" s="3">
        <v>964651841</v>
      </c>
      <c r="B6224" s="2" t="s">
        <v>20400</v>
      </c>
      <c r="C6224" s="2" t="s">
        <v>20401</v>
      </c>
      <c r="D6224" s="2" t="s">
        <v>2</v>
      </c>
      <c r="E6224" s="2" t="s">
        <v>35808</v>
      </c>
      <c r="F6224" s="2" t="s">
        <v>18193</v>
      </c>
      <c r="G6224" s="2" t="s">
        <v>4</v>
      </c>
    </row>
    <row r="6225" spans="1:7" x14ac:dyDescent="0.3">
      <c r="A6225" s="3">
        <v>964651876</v>
      </c>
      <c r="B6225" s="2" t="s">
        <v>834</v>
      </c>
      <c r="C6225" s="2" t="s">
        <v>835</v>
      </c>
      <c r="D6225" s="2" t="s">
        <v>2</v>
      </c>
      <c r="E6225" s="2" t="s">
        <v>35809</v>
      </c>
      <c r="F6225" s="2" t="s">
        <v>401</v>
      </c>
      <c r="G6225" s="2" t="s">
        <v>4</v>
      </c>
    </row>
    <row r="6226" spans="1:7" x14ac:dyDescent="0.3">
      <c r="A6226" s="3">
        <v>964651880</v>
      </c>
      <c r="B6226" s="2" t="s">
        <v>6022</v>
      </c>
      <c r="C6226" s="2" t="s">
        <v>6023</v>
      </c>
      <c r="D6226" s="2" t="s">
        <v>2</v>
      </c>
      <c r="E6226" s="2" t="s">
        <v>35808</v>
      </c>
      <c r="F6226" s="2" t="s">
        <v>5633</v>
      </c>
      <c r="G6226" s="2" t="s">
        <v>4</v>
      </c>
    </row>
    <row r="6227" spans="1:7" x14ac:dyDescent="0.3">
      <c r="A6227" s="3">
        <v>964651891</v>
      </c>
      <c r="B6227" s="2" t="s">
        <v>5190</v>
      </c>
      <c r="C6227" s="2" t="s">
        <v>5191</v>
      </c>
      <c r="D6227" s="2" t="s">
        <v>2</v>
      </c>
      <c r="E6227" s="2" t="s">
        <v>35810</v>
      </c>
      <c r="F6227" s="2" t="s">
        <v>3656</v>
      </c>
      <c r="G6227" s="2" t="s">
        <v>4</v>
      </c>
    </row>
    <row r="6228" spans="1:7" x14ac:dyDescent="0.3">
      <c r="A6228" s="3">
        <v>964651928</v>
      </c>
      <c r="B6228" s="2" t="s">
        <v>12863</v>
      </c>
      <c r="C6228" s="2" t="s">
        <v>12864</v>
      </c>
      <c r="D6228" s="2" t="s">
        <v>2</v>
      </c>
      <c r="E6228" s="2" t="s">
        <v>35808</v>
      </c>
      <c r="F6228" s="2" t="s">
        <v>11534</v>
      </c>
      <c r="G6228" s="2" t="s">
        <v>4</v>
      </c>
    </row>
    <row r="6229" spans="1:7" x14ac:dyDescent="0.3">
      <c r="A6229" s="3">
        <v>964651952</v>
      </c>
      <c r="B6229" s="2" t="s">
        <v>20568</v>
      </c>
      <c r="C6229" s="2" t="s">
        <v>20569</v>
      </c>
      <c r="D6229" s="2" t="s">
        <v>2</v>
      </c>
      <c r="E6229" s="2" t="s">
        <v>35808</v>
      </c>
      <c r="F6229" s="2" t="s">
        <v>18193</v>
      </c>
      <c r="G6229" s="2" t="s">
        <v>4</v>
      </c>
    </row>
    <row r="6230" spans="1:7" x14ac:dyDescent="0.3">
      <c r="A6230" s="3">
        <v>964651999</v>
      </c>
      <c r="B6230" s="2" t="s">
        <v>13904</v>
      </c>
      <c r="C6230" s="2" t="s">
        <v>13905</v>
      </c>
      <c r="D6230" s="2" t="s">
        <v>2</v>
      </c>
      <c r="E6230" s="2" t="s">
        <v>35808</v>
      </c>
      <c r="F6230" s="2" t="s">
        <v>11534</v>
      </c>
      <c r="G6230" s="2" t="s">
        <v>4</v>
      </c>
    </row>
    <row r="6231" spans="1:7" x14ac:dyDescent="0.3">
      <c r="A6231" s="3">
        <v>964652029</v>
      </c>
      <c r="B6231" s="2" t="s">
        <v>18119</v>
      </c>
      <c r="C6231" s="2" t="s">
        <v>18120</v>
      </c>
      <c r="D6231" s="2" t="s">
        <v>2</v>
      </c>
      <c r="E6231" s="2" t="s">
        <v>35808</v>
      </c>
      <c r="F6231" s="2" t="s">
        <v>14713</v>
      </c>
      <c r="G6231" s="2" t="s">
        <v>4</v>
      </c>
    </row>
    <row r="6232" spans="1:7" x14ac:dyDescent="0.3">
      <c r="A6232" s="3">
        <v>964652045</v>
      </c>
      <c r="B6232" s="2" t="s">
        <v>10477</v>
      </c>
      <c r="C6232" s="2" t="s">
        <v>10478</v>
      </c>
      <c r="D6232" s="2" t="s">
        <v>2</v>
      </c>
      <c r="E6232" s="2" t="s">
        <v>35808</v>
      </c>
      <c r="F6232" s="2" t="s">
        <v>8404</v>
      </c>
      <c r="G6232" s="2" t="s">
        <v>4</v>
      </c>
    </row>
    <row r="6233" spans="1:7" x14ac:dyDescent="0.3">
      <c r="A6233" s="3">
        <v>964652059</v>
      </c>
      <c r="B6233" s="2" t="s">
        <v>10487</v>
      </c>
      <c r="C6233" s="2" t="s">
        <v>10488</v>
      </c>
      <c r="D6233" s="2" t="s">
        <v>2</v>
      </c>
      <c r="E6233" s="2" t="s">
        <v>35808</v>
      </c>
      <c r="F6233" s="2" t="s">
        <v>8404</v>
      </c>
      <c r="G6233" s="2" t="s">
        <v>4</v>
      </c>
    </row>
    <row r="6234" spans="1:7" x14ac:dyDescent="0.3">
      <c r="A6234" s="3">
        <v>964652071</v>
      </c>
      <c r="B6234" s="2" t="s">
        <v>20630</v>
      </c>
      <c r="C6234" s="2" t="s">
        <v>20631</v>
      </c>
      <c r="D6234" s="2" t="s">
        <v>2</v>
      </c>
      <c r="E6234" s="2" t="s">
        <v>35808</v>
      </c>
      <c r="F6234" s="2" t="s">
        <v>18193</v>
      </c>
      <c r="G6234" s="2" t="s">
        <v>4</v>
      </c>
    </row>
    <row r="6235" spans="1:7" x14ac:dyDescent="0.3">
      <c r="A6235" s="3">
        <v>964652099</v>
      </c>
      <c r="B6235" s="2" t="s">
        <v>18149</v>
      </c>
      <c r="C6235" s="2" t="s">
        <v>18150</v>
      </c>
      <c r="D6235" s="2" t="s">
        <v>2</v>
      </c>
      <c r="E6235" s="2" t="s">
        <v>35808</v>
      </c>
      <c r="F6235" s="2" t="s">
        <v>14713</v>
      </c>
      <c r="G6235" s="2" t="s">
        <v>4</v>
      </c>
    </row>
    <row r="6236" spans="1:7" x14ac:dyDescent="0.3">
      <c r="A6236" s="3">
        <v>964652108</v>
      </c>
      <c r="B6236" s="2" t="s">
        <v>14018</v>
      </c>
      <c r="C6236" s="2" t="s">
        <v>14019</v>
      </c>
      <c r="D6236" s="2" t="s">
        <v>2</v>
      </c>
      <c r="E6236" s="2" t="s">
        <v>35808</v>
      </c>
      <c r="F6236" s="2" t="s">
        <v>11534</v>
      </c>
      <c r="G6236" s="2" t="s">
        <v>4</v>
      </c>
    </row>
    <row r="6237" spans="1:7" x14ac:dyDescent="0.3">
      <c r="A6237" s="3">
        <v>964652455</v>
      </c>
      <c r="B6237" s="2" t="s">
        <v>32709</v>
      </c>
      <c r="C6237" s="2" t="s">
        <v>32710</v>
      </c>
      <c r="D6237" s="2" t="s">
        <v>2</v>
      </c>
      <c r="E6237" s="2" t="s">
        <v>35808</v>
      </c>
      <c r="F6237" s="2" t="s">
        <v>32624</v>
      </c>
      <c r="G6237" s="2" t="s">
        <v>25843</v>
      </c>
    </row>
    <row r="6238" spans="1:7" x14ac:dyDescent="0.3">
      <c r="A6238" s="3">
        <v>964652751</v>
      </c>
      <c r="B6238" s="2" t="s">
        <v>3116</v>
      </c>
      <c r="C6238" s="2" t="s">
        <v>3117</v>
      </c>
      <c r="D6238" s="2" t="s">
        <v>2</v>
      </c>
      <c r="E6238" s="2" t="s">
        <v>35808</v>
      </c>
      <c r="F6238" s="2" t="s">
        <v>401</v>
      </c>
      <c r="G6238" s="2" t="s">
        <v>4</v>
      </c>
    </row>
    <row r="6239" spans="1:7" x14ac:dyDescent="0.3">
      <c r="A6239" s="3">
        <v>964652895</v>
      </c>
      <c r="B6239" s="2" t="s">
        <v>11655</v>
      </c>
      <c r="C6239" s="2" t="s">
        <v>11656</v>
      </c>
      <c r="D6239" s="2" t="s">
        <v>2</v>
      </c>
      <c r="E6239" s="2" t="s">
        <v>35808</v>
      </c>
      <c r="F6239" s="2" t="s">
        <v>11534</v>
      </c>
      <c r="G6239" s="2" t="s">
        <v>4</v>
      </c>
    </row>
    <row r="6240" spans="1:7" x14ac:dyDescent="0.3">
      <c r="A6240" s="3">
        <v>964652908</v>
      </c>
      <c r="B6240" s="2" t="s">
        <v>8845</v>
      </c>
      <c r="C6240" s="2" t="s">
        <v>8846</v>
      </c>
      <c r="D6240" s="2" t="s">
        <v>2</v>
      </c>
      <c r="E6240" s="2" t="s">
        <v>35808</v>
      </c>
      <c r="F6240" s="2" t="s">
        <v>8404</v>
      </c>
      <c r="G6240" s="2" t="s">
        <v>4</v>
      </c>
    </row>
    <row r="6241" spans="1:7" x14ac:dyDescent="0.3">
      <c r="A6241" s="3">
        <v>964652953</v>
      </c>
      <c r="B6241" s="2" t="s">
        <v>8917</v>
      </c>
      <c r="C6241" s="2" t="s">
        <v>8918</v>
      </c>
      <c r="D6241" s="2" t="s">
        <v>2</v>
      </c>
      <c r="E6241" s="2" t="s">
        <v>35808</v>
      </c>
      <c r="F6241" s="2" t="s">
        <v>8404</v>
      </c>
      <c r="G6241" s="2" t="s">
        <v>4</v>
      </c>
    </row>
    <row r="6242" spans="1:7" x14ac:dyDescent="0.3">
      <c r="A6242" s="3">
        <v>964653023</v>
      </c>
      <c r="B6242" s="2" t="s">
        <v>11695</v>
      </c>
      <c r="C6242" s="2" t="s">
        <v>11696</v>
      </c>
      <c r="D6242" s="2" t="s">
        <v>2</v>
      </c>
      <c r="E6242" s="2" t="s">
        <v>35808</v>
      </c>
      <c r="F6242" s="2" t="s">
        <v>11534</v>
      </c>
      <c r="G6242" s="2" t="s">
        <v>4</v>
      </c>
    </row>
    <row r="6243" spans="1:7" x14ac:dyDescent="0.3">
      <c r="A6243" s="3">
        <v>964653047</v>
      </c>
      <c r="B6243" s="2" t="s">
        <v>8967</v>
      </c>
      <c r="C6243" s="2" t="s">
        <v>8968</v>
      </c>
      <c r="D6243" s="2" t="s">
        <v>2</v>
      </c>
      <c r="E6243" s="2" t="s">
        <v>35808</v>
      </c>
      <c r="F6243" s="2" t="s">
        <v>8404</v>
      </c>
      <c r="G6243" s="2" t="s">
        <v>4</v>
      </c>
    </row>
    <row r="6244" spans="1:7" x14ac:dyDescent="0.3">
      <c r="A6244" s="3">
        <v>964653057</v>
      </c>
      <c r="B6244" s="2" t="s">
        <v>14508</v>
      </c>
      <c r="C6244" s="2" t="s">
        <v>14509</v>
      </c>
      <c r="D6244" s="2" t="s">
        <v>2</v>
      </c>
      <c r="E6244" s="2" t="s">
        <v>35808</v>
      </c>
      <c r="F6244" s="2" t="s">
        <v>11534</v>
      </c>
      <c r="G6244" s="2" t="s">
        <v>4</v>
      </c>
    </row>
    <row r="6245" spans="1:7" x14ac:dyDescent="0.3">
      <c r="A6245" s="3">
        <v>964653064</v>
      </c>
      <c r="B6245" s="2" t="s">
        <v>11707</v>
      </c>
      <c r="C6245" s="2" t="s">
        <v>11708</v>
      </c>
      <c r="D6245" s="2" t="s">
        <v>2</v>
      </c>
      <c r="E6245" s="2" t="s">
        <v>35808</v>
      </c>
      <c r="F6245" s="2" t="s">
        <v>11534</v>
      </c>
      <c r="G6245" s="2" t="s">
        <v>4</v>
      </c>
    </row>
    <row r="6246" spans="1:7" x14ac:dyDescent="0.3">
      <c r="A6246" s="3">
        <v>964653078</v>
      </c>
      <c r="B6246" s="2" t="s">
        <v>9021</v>
      </c>
      <c r="C6246" s="2" t="s">
        <v>9022</v>
      </c>
      <c r="D6246" s="2" t="s">
        <v>2</v>
      </c>
      <c r="E6246" s="2" t="s">
        <v>35808</v>
      </c>
      <c r="F6246" s="2" t="s">
        <v>8404</v>
      </c>
      <c r="G6246" s="2" t="s">
        <v>4</v>
      </c>
    </row>
    <row r="6247" spans="1:7" x14ac:dyDescent="0.3">
      <c r="A6247" s="3">
        <v>964653108</v>
      </c>
      <c r="B6247" s="2" t="s">
        <v>9061</v>
      </c>
      <c r="C6247" s="2" t="s">
        <v>9062</v>
      </c>
      <c r="D6247" s="2" t="s">
        <v>2</v>
      </c>
      <c r="E6247" s="2" t="s">
        <v>35809</v>
      </c>
      <c r="F6247" s="2" t="s">
        <v>8404</v>
      </c>
      <c r="G6247" s="2" t="s">
        <v>4</v>
      </c>
    </row>
    <row r="6248" spans="1:7" x14ac:dyDescent="0.3">
      <c r="A6248" s="3">
        <v>964653130</v>
      </c>
      <c r="B6248" s="2" t="s">
        <v>32844</v>
      </c>
      <c r="C6248" s="2" t="s">
        <v>32845</v>
      </c>
      <c r="D6248" s="2" t="s">
        <v>9</v>
      </c>
      <c r="E6248" s="2" t="s">
        <v>35808</v>
      </c>
      <c r="F6248" s="2" t="s">
        <v>32723</v>
      </c>
      <c r="G6248" s="2" t="s">
        <v>25843</v>
      </c>
    </row>
    <row r="6249" spans="1:7" x14ac:dyDescent="0.3">
      <c r="A6249" s="3">
        <v>964653155</v>
      </c>
      <c r="B6249" s="2" t="s">
        <v>9115</v>
      </c>
      <c r="C6249" s="2" t="s">
        <v>9116</v>
      </c>
      <c r="D6249" s="2" t="s">
        <v>2</v>
      </c>
      <c r="E6249" s="2" t="s">
        <v>35808</v>
      </c>
      <c r="F6249" s="2" t="s">
        <v>8404</v>
      </c>
      <c r="G6249" s="2" t="s">
        <v>4</v>
      </c>
    </row>
    <row r="6250" spans="1:7" x14ac:dyDescent="0.3">
      <c r="A6250" s="3">
        <v>964653236</v>
      </c>
      <c r="B6250" s="2" t="s">
        <v>32286</v>
      </c>
      <c r="C6250" s="2" t="s">
        <v>32287</v>
      </c>
      <c r="D6250" s="2" t="s">
        <v>2</v>
      </c>
      <c r="E6250" s="2" t="s">
        <v>35808</v>
      </c>
      <c r="F6250" s="2" t="s">
        <v>32167</v>
      </c>
      <c r="G6250" s="2" t="s">
        <v>25843</v>
      </c>
    </row>
    <row r="6251" spans="1:7" x14ac:dyDescent="0.3">
      <c r="A6251" s="3">
        <v>964653250</v>
      </c>
      <c r="B6251" s="2" t="s">
        <v>25492</v>
      </c>
      <c r="C6251" s="2" t="s">
        <v>25493</v>
      </c>
      <c r="D6251" s="2" t="s">
        <v>2</v>
      </c>
      <c r="E6251" s="2" t="s">
        <v>35808</v>
      </c>
      <c r="F6251" s="2" t="s">
        <v>24719</v>
      </c>
      <c r="G6251" s="2" t="s">
        <v>23450</v>
      </c>
    </row>
    <row r="6252" spans="1:7" x14ac:dyDescent="0.3">
      <c r="A6252" s="3">
        <v>964653286</v>
      </c>
      <c r="B6252" s="2" t="s">
        <v>8461</v>
      </c>
      <c r="C6252" s="2" t="s">
        <v>8462</v>
      </c>
      <c r="D6252" s="2" t="s">
        <v>2</v>
      </c>
      <c r="E6252" s="2" t="s">
        <v>35808</v>
      </c>
      <c r="F6252" s="2" t="s">
        <v>8404</v>
      </c>
      <c r="G6252" s="2" t="s">
        <v>4</v>
      </c>
    </row>
    <row r="6253" spans="1:7" x14ac:dyDescent="0.3">
      <c r="A6253" s="3">
        <v>964653300</v>
      </c>
      <c r="B6253" s="2" t="s">
        <v>9431</v>
      </c>
      <c r="C6253" s="2" t="s">
        <v>9432</v>
      </c>
      <c r="D6253" s="2" t="s">
        <v>2</v>
      </c>
      <c r="E6253" s="2" t="s">
        <v>35808</v>
      </c>
      <c r="F6253" s="2" t="s">
        <v>8404</v>
      </c>
      <c r="G6253" s="2" t="s">
        <v>4</v>
      </c>
    </row>
    <row r="6254" spans="1:7" x14ac:dyDescent="0.3">
      <c r="A6254" s="3">
        <v>964653330</v>
      </c>
      <c r="B6254" s="2" t="s">
        <v>9485</v>
      </c>
      <c r="C6254" s="2" t="s">
        <v>9486</v>
      </c>
      <c r="D6254" s="2" t="s">
        <v>2</v>
      </c>
      <c r="E6254" s="2" t="s">
        <v>35808</v>
      </c>
      <c r="F6254" s="2" t="s">
        <v>8404</v>
      </c>
      <c r="G6254" s="2" t="s">
        <v>4</v>
      </c>
    </row>
    <row r="6255" spans="1:7" x14ac:dyDescent="0.3">
      <c r="A6255" s="3">
        <v>964653416</v>
      </c>
      <c r="B6255" s="2" t="s">
        <v>32978</v>
      </c>
      <c r="C6255" s="2" t="s">
        <v>32979</v>
      </c>
      <c r="D6255" s="2" t="s">
        <v>2</v>
      </c>
      <c r="E6255" s="2" t="s">
        <v>35808</v>
      </c>
      <c r="F6255" s="2" t="s">
        <v>32723</v>
      </c>
      <c r="G6255" s="2" t="s">
        <v>25843</v>
      </c>
    </row>
    <row r="6256" spans="1:7" x14ac:dyDescent="0.3">
      <c r="A6256" s="3">
        <v>964653439</v>
      </c>
      <c r="B6256" s="2" t="s">
        <v>19900</v>
      </c>
      <c r="C6256" s="2" t="s">
        <v>19901</v>
      </c>
      <c r="D6256" s="2" t="s">
        <v>2</v>
      </c>
      <c r="E6256" s="2" t="s">
        <v>35810</v>
      </c>
      <c r="F6256" s="2" t="s">
        <v>18193</v>
      </c>
      <c r="G6256" s="2" t="s">
        <v>4</v>
      </c>
    </row>
    <row r="6257" spans="1:7" x14ac:dyDescent="0.3">
      <c r="A6257" s="3">
        <v>964653453</v>
      </c>
      <c r="B6257" s="2" t="s">
        <v>8509</v>
      </c>
      <c r="C6257" s="2" t="s">
        <v>8510</v>
      </c>
      <c r="D6257" s="2" t="s">
        <v>2</v>
      </c>
      <c r="E6257" s="2" t="s">
        <v>35808</v>
      </c>
      <c r="F6257" s="2" t="s">
        <v>8404</v>
      </c>
      <c r="G6257" s="2" t="s">
        <v>4</v>
      </c>
    </row>
    <row r="6258" spans="1:7" x14ac:dyDescent="0.3">
      <c r="A6258" s="3">
        <v>964653475</v>
      </c>
      <c r="B6258" s="2" t="s">
        <v>11575</v>
      </c>
      <c r="C6258" s="2" t="s">
        <v>11576</v>
      </c>
      <c r="D6258" s="2" t="s">
        <v>2</v>
      </c>
      <c r="E6258" s="2" t="s">
        <v>35808</v>
      </c>
      <c r="F6258" s="2" t="s">
        <v>11534</v>
      </c>
      <c r="G6258" s="2" t="s">
        <v>4</v>
      </c>
    </row>
    <row r="6259" spans="1:7" x14ac:dyDescent="0.3">
      <c r="A6259" s="3">
        <v>964653480</v>
      </c>
      <c r="B6259" s="2" t="s">
        <v>16168</v>
      </c>
      <c r="C6259" s="2" t="s">
        <v>16169</v>
      </c>
      <c r="D6259" s="2" t="s">
        <v>2</v>
      </c>
      <c r="E6259" s="2" t="s">
        <v>35808</v>
      </c>
      <c r="F6259" s="2" t="s">
        <v>14713</v>
      </c>
      <c r="G6259" s="2" t="s">
        <v>4</v>
      </c>
    </row>
    <row r="6260" spans="1:7" x14ac:dyDescent="0.3">
      <c r="A6260" s="3">
        <v>964653513</v>
      </c>
      <c r="B6260" s="2" t="s">
        <v>16268</v>
      </c>
      <c r="C6260" s="2" t="s">
        <v>16269</v>
      </c>
      <c r="D6260" s="2" t="s">
        <v>2</v>
      </c>
      <c r="E6260" s="2" t="s">
        <v>35808</v>
      </c>
      <c r="F6260" s="2" t="s">
        <v>14713</v>
      </c>
      <c r="G6260" s="2" t="s">
        <v>4</v>
      </c>
    </row>
    <row r="6261" spans="1:7" x14ac:dyDescent="0.3">
      <c r="A6261" s="3">
        <v>964653527</v>
      </c>
      <c r="B6261" s="2" t="s">
        <v>12729</v>
      </c>
      <c r="C6261" s="2" t="s">
        <v>12730</v>
      </c>
      <c r="D6261" s="2" t="s">
        <v>2</v>
      </c>
      <c r="E6261" s="2" t="s">
        <v>35808</v>
      </c>
      <c r="F6261" s="2" t="s">
        <v>11534</v>
      </c>
      <c r="G6261" s="2" t="s">
        <v>4</v>
      </c>
    </row>
    <row r="6262" spans="1:7" x14ac:dyDescent="0.3">
      <c r="A6262" s="3">
        <v>964653538</v>
      </c>
      <c r="B6262" s="2" t="s">
        <v>17963</v>
      </c>
      <c r="C6262" s="2" t="s">
        <v>17964</v>
      </c>
      <c r="D6262" s="2" t="s">
        <v>2</v>
      </c>
      <c r="E6262" s="2" t="s">
        <v>35808</v>
      </c>
      <c r="F6262" s="2" t="s">
        <v>14713</v>
      </c>
      <c r="G6262" s="2" t="s">
        <v>4</v>
      </c>
    </row>
    <row r="6263" spans="1:7" x14ac:dyDescent="0.3">
      <c r="A6263" s="3">
        <v>964653578</v>
      </c>
      <c r="B6263" s="2" t="s">
        <v>6435</v>
      </c>
      <c r="C6263" s="2" t="s">
        <v>6436</v>
      </c>
      <c r="D6263" s="2" t="s">
        <v>2</v>
      </c>
      <c r="E6263" s="2" t="s">
        <v>35808</v>
      </c>
      <c r="F6263" s="2" t="s">
        <v>5633</v>
      </c>
      <c r="G6263" s="2" t="s">
        <v>4</v>
      </c>
    </row>
    <row r="6264" spans="1:7" x14ac:dyDescent="0.3">
      <c r="A6264" s="3">
        <v>964658184</v>
      </c>
      <c r="B6264" s="2" t="s">
        <v>14490</v>
      </c>
      <c r="C6264" s="2" t="s">
        <v>14491</v>
      </c>
      <c r="D6264" s="2" t="s">
        <v>2</v>
      </c>
      <c r="E6264" s="2" t="s">
        <v>35808</v>
      </c>
      <c r="F6264" s="2" t="s">
        <v>11534</v>
      </c>
      <c r="G6264" s="2" t="s">
        <v>4</v>
      </c>
    </row>
    <row r="6265" spans="1:7" x14ac:dyDescent="0.3">
      <c r="A6265" s="3">
        <v>964658457</v>
      </c>
      <c r="B6265" s="2" t="s">
        <v>13972</v>
      </c>
      <c r="C6265" s="2" t="s">
        <v>13973</v>
      </c>
      <c r="D6265" s="2" t="s">
        <v>2</v>
      </c>
      <c r="E6265" s="2" t="s">
        <v>35808</v>
      </c>
      <c r="F6265" s="2" t="s">
        <v>11534</v>
      </c>
      <c r="G6265" s="2" t="s">
        <v>4</v>
      </c>
    </row>
    <row r="6266" spans="1:7" x14ac:dyDescent="0.3">
      <c r="A6266" s="3">
        <v>964658476</v>
      </c>
      <c r="B6266" s="2" t="s">
        <v>7442</v>
      </c>
      <c r="C6266" s="2" t="s">
        <v>7443</v>
      </c>
      <c r="D6266" s="2" t="s">
        <v>2</v>
      </c>
      <c r="E6266" s="2" t="s">
        <v>35808</v>
      </c>
      <c r="F6266" s="2" t="s">
        <v>6489</v>
      </c>
      <c r="G6266" s="2" t="s">
        <v>4</v>
      </c>
    </row>
    <row r="6267" spans="1:7" x14ac:dyDescent="0.3">
      <c r="A6267" s="3">
        <v>964658486</v>
      </c>
      <c r="B6267" s="2" t="s">
        <v>14814</v>
      </c>
      <c r="C6267" s="2" t="s">
        <v>14815</v>
      </c>
      <c r="D6267" s="2" t="s">
        <v>2</v>
      </c>
      <c r="E6267" s="2" t="s">
        <v>35808</v>
      </c>
      <c r="F6267" s="2" t="s">
        <v>14713</v>
      </c>
      <c r="G6267" s="2" t="s">
        <v>4</v>
      </c>
    </row>
    <row r="6268" spans="1:7" x14ac:dyDescent="0.3">
      <c r="A6268" s="3">
        <v>964658525</v>
      </c>
      <c r="B6268" s="2" t="s">
        <v>8735</v>
      </c>
      <c r="C6268" s="2" t="s">
        <v>8736</v>
      </c>
      <c r="D6268" s="2" t="s">
        <v>2</v>
      </c>
      <c r="E6268" s="2" t="s">
        <v>35809</v>
      </c>
      <c r="F6268" s="2" t="s">
        <v>8404</v>
      </c>
      <c r="G6268" s="2" t="s">
        <v>4</v>
      </c>
    </row>
    <row r="6269" spans="1:7" x14ac:dyDescent="0.3">
      <c r="A6269" s="3">
        <v>964658548</v>
      </c>
      <c r="B6269" s="2" t="s">
        <v>8753</v>
      </c>
      <c r="C6269" s="2" t="s">
        <v>8754</v>
      </c>
      <c r="D6269" s="2" t="s">
        <v>2</v>
      </c>
      <c r="E6269" s="2" t="s">
        <v>35808</v>
      </c>
      <c r="F6269" s="2" t="s">
        <v>8404</v>
      </c>
      <c r="G6269" s="2" t="s">
        <v>4</v>
      </c>
    </row>
    <row r="6270" spans="1:7" x14ac:dyDescent="0.3">
      <c r="A6270" s="3">
        <v>964658569</v>
      </c>
      <c r="B6270" s="2" t="s">
        <v>13796</v>
      </c>
      <c r="C6270" s="2" t="s">
        <v>13797</v>
      </c>
      <c r="D6270" s="2" t="s">
        <v>2</v>
      </c>
      <c r="E6270" s="2" t="s">
        <v>35808</v>
      </c>
      <c r="F6270" s="2" t="s">
        <v>11534</v>
      </c>
      <c r="G6270" s="2" t="s">
        <v>4</v>
      </c>
    </row>
    <row r="6271" spans="1:7" x14ac:dyDescent="0.3">
      <c r="A6271" s="3">
        <v>964658600</v>
      </c>
      <c r="B6271" s="2" t="s">
        <v>17208</v>
      </c>
      <c r="C6271" s="2" t="s">
        <v>17209</v>
      </c>
      <c r="D6271" s="2" t="s">
        <v>2</v>
      </c>
      <c r="E6271" s="2" t="s">
        <v>35808</v>
      </c>
      <c r="F6271" s="2" t="s">
        <v>14713</v>
      </c>
      <c r="G6271" s="2" t="s">
        <v>4</v>
      </c>
    </row>
    <row r="6272" spans="1:7" x14ac:dyDescent="0.3">
      <c r="A6272" s="3">
        <v>964658612</v>
      </c>
      <c r="B6272" s="2" t="s">
        <v>13802</v>
      </c>
      <c r="C6272" s="2" t="s">
        <v>13803</v>
      </c>
      <c r="D6272" s="2" t="s">
        <v>2</v>
      </c>
      <c r="E6272" s="2" t="s">
        <v>35808</v>
      </c>
      <c r="F6272" s="2" t="s">
        <v>11534</v>
      </c>
      <c r="G6272" s="2" t="s">
        <v>4</v>
      </c>
    </row>
    <row r="6273" spans="1:7" x14ac:dyDescent="0.3">
      <c r="A6273" s="3">
        <v>964658623</v>
      </c>
      <c r="B6273" s="2" t="s">
        <v>15075</v>
      </c>
      <c r="C6273" s="2" t="s">
        <v>15076</v>
      </c>
      <c r="D6273" s="2" t="s">
        <v>2</v>
      </c>
      <c r="E6273" s="2" t="s">
        <v>35808</v>
      </c>
      <c r="F6273" s="2" t="s">
        <v>14713</v>
      </c>
      <c r="G6273" s="2" t="s">
        <v>4</v>
      </c>
    </row>
    <row r="6274" spans="1:7" x14ac:dyDescent="0.3">
      <c r="A6274" s="3">
        <v>964658635</v>
      </c>
      <c r="B6274" s="2" t="s">
        <v>23577</v>
      </c>
      <c r="C6274" s="2" t="s">
        <v>23578</v>
      </c>
      <c r="D6274" s="2" t="s">
        <v>2</v>
      </c>
      <c r="E6274" s="2" t="s">
        <v>35808</v>
      </c>
      <c r="F6274" s="2" t="s">
        <v>23449</v>
      </c>
      <c r="G6274" s="2" t="s">
        <v>23450</v>
      </c>
    </row>
    <row r="6275" spans="1:7" x14ac:dyDescent="0.3">
      <c r="A6275" s="3">
        <v>964658649</v>
      </c>
      <c r="B6275" s="2" t="s">
        <v>8925</v>
      </c>
      <c r="C6275" s="2" t="s">
        <v>8926</v>
      </c>
      <c r="D6275" s="2" t="s">
        <v>2</v>
      </c>
      <c r="E6275" s="2" t="s">
        <v>35808</v>
      </c>
      <c r="F6275" s="2" t="s">
        <v>8404</v>
      </c>
      <c r="G6275" s="2" t="s">
        <v>4</v>
      </c>
    </row>
    <row r="6276" spans="1:7" x14ac:dyDescent="0.3">
      <c r="A6276" s="3">
        <v>964658681</v>
      </c>
      <c r="B6276" s="2" t="s">
        <v>8945</v>
      </c>
      <c r="C6276" s="2" t="s">
        <v>8946</v>
      </c>
      <c r="D6276" s="2" t="s">
        <v>2</v>
      </c>
      <c r="E6276" s="2" t="s">
        <v>35808</v>
      </c>
      <c r="F6276" s="2" t="s">
        <v>8404</v>
      </c>
      <c r="G6276" s="2" t="s">
        <v>4</v>
      </c>
    </row>
    <row r="6277" spans="1:7" x14ac:dyDescent="0.3">
      <c r="A6277" s="3">
        <v>964658747</v>
      </c>
      <c r="B6277" s="2" t="s">
        <v>21998</v>
      </c>
      <c r="C6277" s="2" t="s">
        <v>21999</v>
      </c>
      <c r="D6277" s="2" t="s">
        <v>2</v>
      </c>
      <c r="E6277" s="2" t="s">
        <v>35810</v>
      </c>
      <c r="F6277" s="2" t="s">
        <v>21581</v>
      </c>
      <c r="G6277" s="2" t="s">
        <v>4</v>
      </c>
    </row>
    <row r="6278" spans="1:7" x14ac:dyDescent="0.3">
      <c r="A6278" s="3">
        <v>964658758</v>
      </c>
      <c r="B6278" s="2" t="s">
        <v>34292</v>
      </c>
      <c r="C6278" s="2" t="s">
        <v>34293</v>
      </c>
      <c r="D6278" s="2" t="s">
        <v>2</v>
      </c>
      <c r="E6278" s="2" t="s">
        <v>35808</v>
      </c>
      <c r="F6278" s="2" t="s">
        <v>34159</v>
      </c>
      <c r="G6278" s="2" t="s">
        <v>25843</v>
      </c>
    </row>
    <row r="6279" spans="1:7" x14ac:dyDescent="0.3">
      <c r="A6279" s="3">
        <v>964658790</v>
      </c>
      <c r="B6279" s="2" t="s">
        <v>9221</v>
      </c>
      <c r="C6279" s="2" t="s">
        <v>9222</v>
      </c>
      <c r="D6279" s="2" t="s">
        <v>2</v>
      </c>
      <c r="E6279" s="2" t="s">
        <v>35808</v>
      </c>
      <c r="F6279" s="2" t="s">
        <v>8404</v>
      </c>
      <c r="G6279" s="2" t="s">
        <v>4</v>
      </c>
    </row>
    <row r="6280" spans="1:7" x14ac:dyDescent="0.3">
      <c r="A6280" s="3">
        <v>964658807</v>
      </c>
      <c r="B6280" s="2" t="s">
        <v>9239</v>
      </c>
      <c r="C6280" s="2" t="s">
        <v>9240</v>
      </c>
      <c r="D6280" s="2" t="s">
        <v>2</v>
      </c>
      <c r="E6280" s="2" t="s">
        <v>35808</v>
      </c>
      <c r="F6280" s="2" t="s">
        <v>8404</v>
      </c>
      <c r="G6280" s="2" t="s">
        <v>4</v>
      </c>
    </row>
    <row r="6281" spans="1:7" x14ac:dyDescent="0.3">
      <c r="A6281" s="3">
        <v>964658819</v>
      </c>
      <c r="B6281" s="2" t="s">
        <v>19580</v>
      </c>
      <c r="C6281" s="2" t="s">
        <v>19581</v>
      </c>
      <c r="D6281" s="2" t="s">
        <v>2</v>
      </c>
      <c r="E6281" s="2" t="s">
        <v>35808</v>
      </c>
      <c r="F6281" s="2" t="s">
        <v>18193</v>
      </c>
      <c r="G6281" s="2" t="s">
        <v>4</v>
      </c>
    </row>
    <row r="6282" spans="1:7" x14ac:dyDescent="0.3">
      <c r="A6282" s="3">
        <v>964658913</v>
      </c>
      <c r="B6282" s="2" t="s">
        <v>12591</v>
      </c>
      <c r="C6282" s="2" t="s">
        <v>12592</v>
      </c>
      <c r="D6282" s="2" t="s">
        <v>2</v>
      </c>
      <c r="E6282" s="2" t="s">
        <v>35808</v>
      </c>
      <c r="F6282" s="2" t="s">
        <v>11534</v>
      </c>
      <c r="G6282" s="2" t="s">
        <v>4</v>
      </c>
    </row>
    <row r="6283" spans="1:7" x14ac:dyDescent="0.3">
      <c r="A6283" s="3">
        <v>964658999</v>
      </c>
      <c r="B6283" s="2" t="s">
        <v>13081</v>
      </c>
      <c r="C6283" s="2" t="s">
        <v>13082</v>
      </c>
      <c r="D6283" s="2" t="s">
        <v>2</v>
      </c>
      <c r="E6283" s="2" t="s">
        <v>35808</v>
      </c>
      <c r="F6283" s="2" t="s">
        <v>11534</v>
      </c>
      <c r="G6283" s="2" t="s">
        <v>4</v>
      </c>
    </row>
    <row r="6284" spans="1:7" x14ac:dyDescent="0.3">
      <c r="A6284" s="3">
        <v>964659012</v>
      </c>
      <c r="B6284" s="2" t="s">
        <v>23447</v>
      </c>
      <c r="C6284" s="2" t="s">
        <v>23448</v>
      </c>
      <c r="D6284" s="2" t="s">
        <v>2</v>
      </c>
      <c r="E6284" s="2" t="s">
        <v>35808</v>
      </c>
      <c r="F6284" s="2" t="s">
        <v>23449</v>
      </c>
      <c r="G6284" s="2" t="s">
        <v>23450</v>
      </c>
    </row>
    <row r="6285" spans="1:7" x14ac:dyDescent="0.3">
      <c r="A6285" s="3">
        <v>964659048</v>
      </c>
      <c r="B6285" s="2" t="s">
        <v>8723</v>
      </c>
      <c r="C6285" s="2" t="s">
        <v>8724</v>
      </c>
      <c r="D6285" s="2" t="s">
        <v>2</v>
      </c>
      <c r="E6285" s="2" t="s">
        <v>35808</v>
      </c>
      <c r="F6285" s="2" t="s">
        <v>8404</v>
      </c>
      <c r="G6285" s="2" t="s">
        <v>4</v>
      </c>
    </row>
    <row r="6286" spans="1:7" x14ac:dyDescent="0.3">
      <c r="A6286" s="3">
        <v>964659082</v>
      </c>
      <c r="B6286" s="2" t="s">
        <v>21716</v>
      </c>
      <c r="C6286" s="2" t="s">
        <v>21717</v>
      </c>
      <c r="D6286" s="2" t="s">
        <v>2</v>
      </c>
      <c r="E6286" s="2" t="s">
        <v>35810</v>
      </c>
      <c r="F6286" s="2" t="s">
        <v>21581</v>
      </c>
      <c r="G6286" s="2" t="s">
        <v>4</v>
      </c>
    </row>
    <row r="6287" spans="1:7" x14ac:dyDescent="0.3">
      <c r="A6287" s="3">
        <v>964659143</v>
      </c>
      <c r="B6287" s="2" t="s">
        <v>25680</v>
      </c>
      <c r="C6287" s="2" t="s">
        <v>25681</v>
      </c>
      <c r="D6287" s="2" t="s">
        <v>2</v>
      </c>
      <c r="E6287" s="2" t="s">
        <v>35808</v>
      </c>
      <c r="F6287" s="2" t="s">
        <v>24174</v>
      </c>
      <c r="G6287" s="2" t="s">
        <v>23450</v>
      </c>
    </row>
    <row r="6288" spans="1:7" x14ac:dyDescent="0.3">
      <c r="A6288" s="3">
        <v>964659177</v>
      </c>
      <c r="B6288" s="2" t="s">
        <v>19347</v>
      </c>
      <c r="C6288" s="2" t="s">
        <v>19348</v>
      </c>
      <c r="D6288" s="2" t="s">
        <v>2</v>
      </c>
      <c r="E6288" s="2" t="s">
        <v>35808</v>
      </c>
      <c r="F6288" s="2" t="s">
        <v>18193</v>
      </c>
      <c r="G6288" s="2" t="s">
        <v>4</v>
      </c>
    </row>
    <row r="6289" spans="1:7" x14ac:dyDescent="0.3">
      <c r="A6289" s="3">
        <v>964659184</v>
      </c>
      <c r="B6289" s="2" t="s">
        <v>13918</v>
      </c>
      <c r="C6289" s="2" t="s">
        <v>13919</v>
      </c>
      <c r="D6289" s="2" t="s">
        <v>2</v>
      </c>
      <c r="E6289" s="2" t="s">
        <v>35808</v>
      </c>
      <c r="F6289" s="2" t="s">
        <v>11534</v>
      </c>
      <c r="G6289" s="2" t="s">
        <v>4</v>
      </c>
    </row>
    <row r="6290" spans="1:7" x14ac:dyDescent="0.3">
      <c r="A6290" s="3">
        <v>964659215</v>
      </c>
      <c r="B6290" s="2" t="s">
        <v>12825</v>
      </c>
      <c r="C6290" s="2" t="s">
        <v>12826</v>
      </c>
      <c r="D6290" s="2" t="s">
        <v>2</v>
      </c>
      <c r="E6290" s="2" t="s">
        <v>35808</v>
      </c>
      <c r="F6290" s="2" t="s">
        <v>11534</v>
      </c>
      <c r="G6290" s="2" t="s">
        <v>4</v>
      </c>
    </row>
    <row r="6291" spans="1:7" x14ac:dyDescent="0.3">
      <c r="A6291" s="3">
        <v>964659228</v>
      </c>
      <c r="B6291" s="2" t="s">
        <v>9037</v>
      </c>
      <c r="C6291" s="2" t="s">
        <v>9038</v>
      </c>
      <c r="D6291" s="2" t="s">
        <v>2</v>
      </c>
      <c r="E6291" s="2" t="s">
        <v>35808</v>
      </c>
      <c r="F6291" s="2" t="s">
        <v>8404</v>
      </c>
      <c r="G6291" s="2" t="s">
        <v>4</v>
      </c>
    </row>
    <row r="6292" spans="1:7" x14ac:dyDescent="0.3">
      <c r="A6292" s="3">
        <v>964659244</v>
      </c>
      <c r="B6292" s="2" t="s">
        <v>9071</v>
      </c>
      <c r="C6292" s="2" t="s">
        <v>9072</v>
      </c>
      <c r="D6292" s="2" t="s">
        <v>2</v>
      </c>
      <c r="E6292" s="2" t="s">
        <v>35808</v>
      </c>
      <c r="F6292" s="2" t="s">
        <v>8404</v>
      </c>
      <c r="G6292" s="2" t="s">
        <v>4</v>
      </c>
    </row>
    <row r="6293" spans="1:7" x14ac:dyDescent="0.3">
      <c r="A6293" s="3">
        <v>964659266</v>
      </c>
      <c r="B6293" s="2" t="s">
        <v>6170</v>
      </c>
      <c r="C6293" s="2" t="s">
        <v>6171</v>
      </c>
      <c r="D6293" s="2" t="s">
        <v>2</v>
      </c>
      <c r="E6293" s="2" t="s">
        <v>35808</v>
      </c>
      <c r="F6293" s="2" t="s">
        <v>5633</v>
      </c>
      <c r="G6293" s="2" t="s">
        <v>4</v>
      </c>
    </row>
    <row r="6294" spans="1:7" x14ac:dyDescent="0.3">
      <c r="A6294" s="3">
        <v>964659273</v>
      </c>
      <c r="B6294" s="2" t="s">
        <v>11763</v>
      </c>
      <c r="C6294" s="2" t="s">
        <v>11764</v>
      </c>
      <c r="D6294" s="2" t="s">
        <v>2</v>
      </c>
      <c r="E6294" s="2" t="s">
        <v>35808</v>
      </c>
      <c r="F6294" s="2" t="s">
        <v>11534</v>
      </c>
      <c r="G6294" s="2" t="s">
        <v>4</v>
      </c>
    </row>
    <row r="6295" spans="1:7" x14ac:dyDescent="0.3">
      <c r="A6295" s="3">
        <v>964659321</v>
      </c>
      <c r="B6295" s="2" t="s">
        <v>13445</v>
      </c>
      <c r="C6295" s="2" t="s">
        <v>13446</v>
      </c>
      <c r="D6295" s="2" t="s">
        <v>2</v>
      </c>
      <c r="E6295" s="2" t="s">
        <v>35810</v>
      </c>
      <c r="F6295" s="2" t="s">
        <v>11534</v>
      </c>
      <c r="G6295" s="2" t="s">
        <v>4</v>
      </c>
    </row>
    <row r="6296" spans="1:7" x14ac:dyDescent="0.3">
      <c r="A6296" s="3">
        <v>964659338</v>
      </c>
      <c r="B6296" s="2" t="s">
        <v>24359</v>
      </c>
      <c r="C6296" s="2" t="s">
        <v>24360</v>
      </c>
      <c r="D6296" s="2" t="s">
        <v>2</v>
      </c>
      <c r="E6296" s="2" t="s">
        <v>35808</v>
      </c>
      <c r="F6296" s="2" t="s">
        <v>24174</v>
      </c>
      <c r="G6296" s="2" t="s">
        <v>23450</v>
      </c>
    </row>
    <row r="6297" spans="1:7" x14ac:dyDescent="0.3">
      <c r="A6297" s="3">
        <v>964659352</v>
      </c>
      <c r="B6297" s="2" t="s">
        <v>6477</v>
      </c>
      <c r="C6297" s="2" t="s">
        <v>6478</v>
      </c>
      <c r="D6297" s="2" t="s">
        <v>2</v>
      </c>
      <c r="E6297" s="2" t="s">
        <v>35808</v>
      </c>
      <c r="F6297" s="2" t="s">
        <v>5633</v>
      </c>
      <c r="G6297" s="2" t="s">
        <v>4</v>
      </c>
    </row>
    <row r="6298" spans="1:7" x14ac:dyDescent="0.3">
      <c r="A6298" s="3">
        <v>964659360</v>
      </c>
      <c r="B6298" s="2" t="s">
        <v>9213</v>
      </c>
      <c r="C6298" s="2" t="s">
        <v>9214</v>
      </c>
      <c r="D6298" s="2" t="s">
        <v>2</v>
      </c>
      <c r="E6298" s="2" t="s">
        <v>35808</v>
      </c>
      <c r="F6298" s="2" t="s">
        <v>8404</v>
      </c>
      <c r="G6298" s="2" t="s">
        <v>4</v>
      </c>
    </row>
    <row r="6299" spans="1:7" x14ac:dyDescent="0.3">
      <c r="A6299" s="3">
        <v>964659400</v>
      </c>
      <c r="B6299" s="2" t="s">
        <v>9333</v>
      </c>
      <c r="C6299" s="2" t="s">
        <v>9334</v>
      </c>
      <c r="D6299" s="2" t="s">
        <v>2</v>
      </c>
      <c r="E6299" s="2" t="s">
        <v>35808</v>
      </c>
      <c r="F6299" s="2" t="s">
        <v>8404</v>
      </c>
      <c r="G6299" s="2" t="s">
        <v>4</v>
      </c>
    </row>
    <row r="6300" spans="1:7" x14ac:dyDescent="0.3">
      <c r="A6300" s="3">
        <v>964659436</v>
      </c>
      <c r="B6300" s="2" t="s">
        <v>19658</v>
      </c>
      <c r="C6300" s="2" t="s">
        <v>19659</v>
      </c>
      <c r="D6300" s="2" t="s">
        <v>2</v>
      </c>
      <c r="E6300" s="2" t="s">
        <v>35810</v>
      </c>
      <c r="F6300" s="2" t="s">
        <v>18193</v>
      </c>
      <c r="G6300" s="2" t="s">
        <v>4</v>
      </c>
    </row>
    <row r="6301" spans="1:7" x14ac:dyDescent="0.3">
      <c r="A6301" s="3">
        <v>964659526</v>
      </c>
      <c r="B6301" s="2" t="s">
        <v>12941</v>
      </c>
      <c r="C6301" s="2" t="s">
        <v>12942</v>
      </c>
      <c r="D6301" s="2" t="s">
        <v>2</v>
      </c>
      <c r="E6301" s="2" t="s">
        <v>35808</v>
      </c>
      <c r="F6301" s="2" t="s">
        <v>11534</v>
      </c>
      <c r="G6301" s="2" t="s">
        <v>4</v>
      </c>
    </row>
    <row r="6302" spans="1:7" x14ac:dyDescent="0.3">
      <c r="A6302" s="3">
        <v>964659557</v>
      </c>
      <c r="B6302" s="2" t="s">
        <v>7924</v>
      </c>
      <c r="C6302" s="2" t="s">
        <v>7925</v>
      </c>
      <c r="D6302" s="2" t="s">
        <v>2</v>
      </c>
      <c r="E6302" s="2" t="s">
        <v>35808</v>
      </c>
      <c r="F6302" s="2" t="s">
        <v>6489</v>
      </c>
      <c r="G6302" s="2" t="s">
        <v>4</v>
      </c>
    </row>
    <row r="6303" spans="1:7" x14ac:dyDescent="0.3">
      <c r="A6303" s="3">
        <v>964659560</v>
      </c>
      <c r="B6303" s="2" t="s">
        <v>2742</v>
      </c>
      <c r="C6303" s="2" t="s">
        <v>2743</v>
      </c>
      <c r="D6303" s="2" t="s">
        <v>2</v>
      </c>
      <c r="E6303" s="2" t="s">
        <v>35808</v>
      </c>
      <c r="F6303" s="2" t="s">
        <v>401</v>
      </c>
      <c r="G6303" s="2" t="s">
        <v>4</v>
      </c>
    </row>
    <row r="6304" spans="1:7" x14ac:dyDescent="0.3">
      <c r="A6304" s="3">
        <v>964659587</v>
      </c>
      <c r="B6304" s="2" t="s">
        <v>8493</v>
      </c>
      <c r="C6304" s="2" t="s">
        <v>8494</v>
      </c>
      <c r="D6304" s="2" t="s">
        <v>2</v>
      </c>
      <c r="E6304" s="2" t="s">
        <v>35808</v>
      </c>
      <c r="F6304" s="2" t="s">
        <v>8404</v>
      </c>
      <c r="G6304" s="2" t="s">
        <v>4</v>
      </c>
    </row>
    <row r="6305" spans="1:7" x14ac:dyDescent="0.3">
      <c r="A6305" s="3">
        <v>964659597</v>
      </c>
      <c r="B6305" s="2" t="s">
        <v>7938</v>
      </c>
      <c r="C6305" s="2" t="s">
        <v>7939</v>
      </c>
      <c r="D6305" s="2" t="s">
        <v>2</v>
      </c>
      <c r="E6305" s="2" t="s">
        <v>35810</v>
      </c>
      <c r="F6305" s="2" t="s">
        <v>6489</v>
      </c>
      <c r="G6305" s="2" t="s">
        <v>4</v>
      </c>
    </row>
    <row r="6306" spans="1:7" x14ac:dyDescent="0.3">
      <c r="A6306" s="3">
        <v>964659621</v>
      </c>
      <c r="B6306" s="2" t="s">
        <v>9721</v>
      </c>
      <c r="C6306" s="2" t="s">
        <v>9722</v>
      </c>
      <c r="D6306" s="2" t="s">
        <v>2</v>
      </c>
      <c r="E6306" s="2" t="s">
        <v>35808</v>
      </c>
      <c r="F6306" s="2" t="s">
        <v>8404</v>
      </c>
      <c r="G6306" s="2" t="s">
        <v>4</v>
      </c>
    </row>
    <row r="6307" spans="1:7" x14ac:dyDescent="0.3">
      <c r="A6307" s="3">
        <v>964659638</v>
      </c>
      <c r="B6307" s="2" t="s">
        <v>22635</v>
      </c>
      <c r="C6307" s="2" t="s">
        <v>22636</v>
      </c>
      <c r="D6307" s="2" t="s">
        <v>2</v>
      </c>
      <c r="E6307" s="2" t="s">
        <v>35810</v>
      </c>
      <c r="F6307" s="2" t="s">
        <v>21581</v>
      </c>
      <c r="G6307" s="2" t="s">
        <v>4</v>
      </c>
    </row>
    <row r="6308" spans="1:7" x14ac:dyDescent="0.3">
      <c r="A6308" s="3">
        <v>964659650</v>
      </c>
      <c r="B6308" s="2" t="s">
        <v>33549</v>
      </c>
      <c r="C6308" s="2" t="s">
        <v>33550</v>
      </c>
      <c r="D6308" s="2" t="s">
        <v>2</v>
      </c>
      <c r="E6308" s="2" t="s">
        <v>35808</v>
      </c>
      <c r="F6308" s="2" t="s">
        <v>33488</v>
      </c>
      <c r="G6308" s="2" t="s">
        <v>25843</v>
      </c>
    </row>
    <row r="6309" spans="1:7" x14ac:dyDescent="0.3">
      <c r="A6309" s="3">
        <v>964659662</v>
      </c>
      <c r="B6309" s="2" t="s">
        <v>4666</v>
      </c>
      <c r="C6309" s="2" t="s">
        <v>4667</v>
      </c>
      <c r="D6309" s="2" t="s">
        <v>2</v>
      </c>
      <c r="E6309" s="2" t="s">
        <v>35808</v>
      </c>
      <c r="F6309" s="2" t="s">
        <v>3656</v>
      </c>
      <c r="G6309" s="2" t="s">
        <v>4</v>
      </c>
    </row>
    <row r="6310" spans="1:7" x14ac:dyDescent="0.3">
      <c r="A6310" s="3">
        <v>964659675</v>
      </c>
      <c r="B6310" s="2" t="s">
        <v>2792</v>
      </c>
      <c r="C6310" s="2" t="s">
        <v>2793</v>
      </c>
      <c r="D6310" s="2" t="s">
        <v>2</v>
      </c>
      <c r="E6310" s="2" t="s">
        <v>35808</v>
      </c>
      <c r="F6310" s="2" t="s">
        <v>401</v>
      </c>
      <c r="G6310" s="2" t="s">
        <v>4</v>
      </c>
    </row>
    <row r="6311" spans="1:7" x14ac:dyDescent="0.3">
      <c r="A6311" s="3">
        <v>964659750</v>
      </c>
      <c r="B6311" s="2" t="s">
        <v>2828</v>
      </c>
      <c r="C6311" s="2" t="s">
        <v>2829</v>
      </c>
      <c r="D6311" s="2" t="s">
        <v>2</v>
      </c>
      <c r="E6311" s="2" t="s">
        <v>35808</v>
      </c>
      <c r="F6311" s="2" t="s">
        <v>401</v>
      </c>
      <c r="G6311" s="2" t="s">
        <v>4</v>
      </c>
    </row>
    <row r="6312" spans="1:7" x14ac:dyDescent="0.3">
      <c r="A6312" s="3">
        <v>964659830</v>
      </c>
      <c r="B6312" s="2" t="s">
        <v>14312</v>
      </c>
      <c r="C6312" s="2" t="s">
        <v>14313</v>
      </c>
      <c r="D6312" s="2" t="s">
        <v>2</v>
      </c>
      <c r="E6312" s="2" t="s">
        <v>35808</v>
      </c>
      <c r="F6312" s="2" t="s">
        <v>11534</v>
      </c>
      <c r="G6312" s="2" t="s">
        <v>4</v>
      </c>
    </row>
    <row r="6313" spans="1:7" x14ac:dyDescent="0.3">
      <c r="A6313" s="3">
        <v>964659843</v>
      </c>
      <c r="B6313" s="2" t="s">
        <v>9795</v>
      </c>
      <c r="C6313" s="2" t="s">
        <v>9796</v>
      </c>
      <c r="D6313" s="2" t="s">
        <v>2</v>
      </c>
      <c r="E6313" s="2" t="s">
        <v>35808</v>
      </c>
      <c r="F6313" s="2" t="s">
        <v>8404</v>
      </c>
      <c r="G6313" s="2" t="s">
        <v>4</v>
      </c>
    </row>
    <row r="6314" spans="1:7" x14ac:dyDescent="0.3">
      <c r="A6314" s="3">
        <v>964659867</v>
      </c>
      <c r="B6314" s="2" t="s">
        <v>17737</v>
      </c>
      <c r="C6314" s="2" t="s">
        <v>17738</v>
      </c>
      <c r="D6314" s="2" t="s">
        <v>2</v>
      </c>
      <c r="E6314" s="2" t="s">
        <v>35808</v>
      </c>
      <c r="F6314" s="2" t="s">
        <v>14713</v>
      </c>
      <c r="G6314" s="2" t="s">
        <v>4</v>
      </c>
    </row>
    <row r="6315" spans="1:7" x14ac:dyDescent="0.3">
      <c r="A6315" s="3">
        <v>964659893</v>
      </c>
      <c r="B6315" s="2" t="s">
        <v>18785</v>
      </c>
      <c r="C6315" s="2" t="s">
        <v>18786</v>
      </c>
      <c r="D6315" s="2" t="s">
        <v>2</v>
      </c>
      <c r="E6315" s="2" t="s">
        <v>35810</v>
      </c>
      <c r="F6315" s="2" t="s">
        <v>18193</v>
      </c>
      <c r="G6315" s="2" t="s">
        <v>4</v>
      </c>
    </row>
    <row r="6316" spans="1:7" x14ac:dyDescent="0.3">
      <c r="A6316" s="3">
        <v>964659972</v>
      </c>
      <c r="B6316" s="2" t="s">
        <v>10013</v>
      </c>
      <c r="C6316" s="2" t="s">
        <v>10014</v>
      </c>
      <c r="D6316" s="2" t="s">
        <v>2</v>
      </c>
      <c r="E6316" s="2" t="s">
        <v>35808</v>
      </c>
      <c r="F6316" s="2" t="s">
        <v>8404</v>
      </c>
      <c r="G6316" s="2" t="s">
        <v>4</v>
      </c>
    </row>
    <row r="6317" spans="1:7" x14ac:dyDescent="0.3">
      <c r="A6317" s="3">
        <v>964659989</v>
      </c>
      <c r="B6317" s="2" t="s">
        <v>13049</v>
      </c>
      <c r="C6317" s="2" t="s">
        <v>13050</v>
      </c>
      <c r="D6317" s="2" t="s">
        <v>2</v>
      </c>
      <c r="E6317" s="2" t="s">
        <v>35808</v>
      </c>
      <c r="F6317" s="2" t="s">
        <v>11534</v>
      </c>
      <c r="G6317" s="2" t="s">
        <v>4</v>
      </c>
    </row>
    <row r="6318" spans="1:7" x14ac:dyDescent="0.3">
      <c r="A6318" s="3">
        <v>964660026</v>
      </c>
      <c r="B6318" s="2" t="s">
        <v>10061</v>
      </c>
      <c r="C6318" s="2" t="s">
        <v>10062</v>
      </c>
      <c r="D6318" s="2" t="s">
        <v>2</v>
      </c>
      <c r="E6318" s="2" t="s">
        <v>35808</v>
      </c>
      <c r="F6318" s="2" t="s">
        <v>8404</v>
      </c>
      <c r="G6318" s="2" t="s">
        <v>4</v>
      </c>
    </row>
    <row r="6319" spans="1:7" x14ac:dyDescent="0.3">
      <c r="A6319" s="3">
        <v>964660054</v>
      </c>
      <c r="B6319" s="2" t="s">
        <v>12148</v>
      </c>
      <c r="C6319" s="2" t="s">
        <v>12149</v>
      </c>
      <c r="D6319" s="2" t="s">
        <v>2</v>
      </c>
      <c r="E6319" s="2" t="s">
        <v>35808</v>
      </c>
      <c r="F6319" s="2" t="s">
        <v>11534</v>
      </c>
      <c r="G6319" s="2" t="s">
        <v>4</v>
      </c>
    </row>
    <row r="6320" spans="1:7" x14ac:dyDescent="0.3">
      <c r="A6320" s="3">
        <v>964660085</v>
      </c>
      <c r="B6320" s="2" t="s">
        <v>10123</v>
      </c>
      <c r="C6320" s="2" t="s">
        <v>10124</v>
      </c>
      <c r="D6320" s="2" t="s">
        <v>2</v>
      </c>
      <c r="E6320" s="2" t="s">
        <v>35808</v>
      </c>
      <c r="F6320" s="2" t="s">
        <v>8404</v>
      </c>
      <c r="G6320" s="2" t="s">
        <v>4</v>
      </c>
    </row>
    <row r="6321" spans="1:7" x14ac:dyDescent="0.3">
      <c r="A6321" s="3">
        <v>964660100</v>
      </c>
      <c r="B6321" s="2" t="s">
        <v>13998</v>
      </c>
      <c r="C6321" s="2" t="s">
        <v>13999</v>
      </c>
      <c r="D6321" s="2" t="s">
        <v>2</v>
      </c>
      <c r="E6321" s="2" t="s">
        <v>35808</v>
      </c>
      <c r="F6321" s="2" t="s">
        <v>11534</v>
      </c>
      <c r="G6321" s="2" t="s">
        <v>4</v>
      </c>
    </row>
    <row r="6322" spans="1:7" x14ac:dyDescent="0.3">
      <c r="A6322" s="3">
        <v>964660157</v>
      </c>
      <c r="B6322" s="2" t="s">
        <v>12727</v>
      </c>
      <c r="C6322" s="2" t="s">
        <v>12728</v>
      </c>
      <c r="D6322" s="2" t="s">
        <v>2</v>
      </c>
      <c r="E6322" s="2" t="s">
        <v>35808</v>
      </c>
      <c r="F6322" s="2" t="s">
        <v>11534</v>
      </c>
      <c r="G6322" s="2" t="s">
        <v>4</v>
      </c>
    </row>
    <row r="6323" spans="1:7" x14ac:dyDescent="0.3">
      <c r="A6323" s="3">
        <v>964660203</v>
      </c>
      <c r="B6323" s="2" t="s">
        <v>4996</v>
      </c>
      <c r="C6323" s="2" t="s">
        <v>4997</v>
      </c>
      <c r="D6323" s="2" t="s">
        <v>2</v>
      </c>
      <c r="E6323" s="2" t="s">
        <v>35808</v>
      </c>
      <c r="F6323" s="2" t="s">
        <v>3656</v>
      </c>
      <c r="G6323" s="2" t="s">
        <v>4</v>
      </c>
    </row>
    <row r="6324" spans="1:7" x14ac:dyDescent="0.3">
      <c r="A6324" s="3">
        <v>964660219</v>
      </c>
      <c r="B6324" s="2" t="s">
        <v>3226</v>
      </c>
      <c r="C6324" s="2" t="s">
        <v>3227</v>
      </c>
      <c r="D6324" s="2" t="s">
        <v>2</v>
      </c>
      <c r="E6324" s="2" t="s">
        <v>35808</v>
      </c>
      <c r="F6324" s="2" t="s">
        <v>401</v>
      </c>
      <c r="G6324" s="2" t="s">
        <v>4</v>
      </c>
    </row>
    <row r="6325" spans="1:7" x14ac:dyDescent="0.3">
      <c r="A6325" s="3">
        <v>964660250</v>
      </c>
      <c r="B6325" s="2" t="s">
        <v>7252</v>
      </c>
      <c r="C6325" s="2" t="s">
        <v>7253</v>
      </c>
      <c r="D6325" s="2" t="s">
        <v>2</v>
      </c>
      <c r="E6325" s="2" t="s">
        <v>35808</v>
      </c>
      <c r="F6325" s="2" t="s">
        <v>6489</v>
      </c>
      <c r="G6325" s="2" t="s">
        <v>4</v>
      </c>
    </row>
    <row r="6326" spans="1:7" x14ac:dyDescent="0.3">
      <c r="A6326" s="3">
        <v>964660322</v>
      </c>
      <c r="B6326" s="2" t="s">
        <v>12224</v>
      </c>
      <c r="C6326" s="2" t="s">
        <v>12225</v>
      </c>
      <c r="D6326" s="2" t="s">
        <v>2</v>
      </c>
      <c r="E6326" s="2" t="s">
        <v>35808</v>
      </c>
      <c r="F6326" s="2" t="s">
        <v>11534</v>
      </c>
      <c r="G6326" s="2" t="s">
        <v>4</v>
      </c>
    </row>
    <row r="6327" spans="1:7" x14ac:dyDescent="0.3">
      <c r="A6327" s="3">
        <v>964660353</v>
      </c>
      <c r="B6327" s="2" t="s">
        <v>5388</v>
      </c>
      <c r="C6327" s="2" t="s">
        <v>5389</v>
      </c>
      <c r="D6327" s="2" t="s">
        <v>2</v>
      </c>
      <c r="E6327" s="2" t="s">
        <v>35808</v>
      </c>
      <c r="F6327" s="2" t="s">
        <v>3656</v>
      </c>
      <c r="G6327" s="2" t="s">
        <v>4</v>
      </c>
    </row>
    <row r="6328" spans="1:7" x14ac:dyDescent="0.3">
      <c r="A6328" s="3">
        <v>964660395</v>
      </c>
      <c r="B6328" s="2" t="s">
        <v>11378</v>
      </c>
      <c r="C6328" s="2" t="s">
        <v>11379</v>
      </c>
      <c r="D6328" s="2" t="s">
        <v>2</v>
      </c>
      <c r="E6328" s="2" t="s">
        <v>35808</v>
      </c>
      <c r="F6328" s="2" t="s">
        <v>8404</v>
      </c>
      <c r="G6328" s="2" t="s">
        <v>4</v>
      </c>
    </row>
    <row r="6329" spans="1:7" x14ac:dyDescent="0.3">
      <c r="A6329" s="3">
        <v>964660479</v>
      </c>
      <c r="B6329" s="2" t="s">
        <v>12462</v>
      </c>
      <c r="C6329" s="2" t="s">
        <v>12463</v>
      </c>
      <c r="D6329" s="2" t="s">
        <v>2</v>
      </c>
      <c r="E6329" s="2" t="s">
        <v>35808</v>
      </c>
      <c r="F6329" s="2" t="s">
        <v>11534</v>
      </c>
      <c r="G6329" s="2" t="s">
        <v>4</v>
      </c>
    </row>
    <row r="6330" spans="1:7" x14ac:dyDescent="0.3">
      <c r="A6330" s="3">
        <v>964660500</v>
      </c>
      <c r="B6330" s="2" t="s">
        <v>13675</v>
      </c>
      <c r="C6330" s="2" t="s">
        <v>13676</v>
      </c>
      <c r="D6330" s="2" t="s">
        <v>2</v>
      </c>
      <c r="E6330" s="2" t="s">
        <v>35808</v>
      </c>
      <c r="F6330" s="2" t="s">
        <v>11534</v>
      </c>
      <c r="G6330" s="2" t="s">
        <v>4</v>
      </c>
    </row>
    <row r="6331" spans="1:7" x14ac:dyDescent="0.3">
      <c r="A6331" s="3">
        <v>964660539</v>
      </c>
      <c r="B6331" s="2" t="s">
        <v>10455</v>
      </c>
      <c r="C6331" s="2" t="s">
        <v>10456</v>
      </c>
      <c r="D6331" s="2" t="s">
        <v>2</v>
      </c>
      <c r="E6331" s="2" t="s">
        <v>35808</v>
      </c>
      <c r="F6331" s="2" t="s">
        <v>8404</v>
      </c>
      <c r="G6331" s="2" t="s">
        <v>4</v>
      </c>
    </row>
    <row r="6332" spans="1:7" x14ac:dyDescent="0.3">
      <c r="A6332" s="3">
        <v>964660541</v>
      </c>
      <c r="B6332" s="2" t="s">
        <v>14292</v>
      </c>
      <c r="C6332" s="2" t="s">
        <v>14293</v>
      </c>
      <c r="D6332" s="2" t="s">
        <v>2</v>
      </c>
      <c r="E6332" s="2" t="s">
        <v>35810</v>
      </c>
      <c r="F6332" s="2" t="s">
        <v>11534</v>
      </c>
      <c r="G6332" s="2" t="s">
        <v>4</v>
      </c>
    </row>
    <row r="6333" spans="1:7" x14ac:dyDescent="0.3">
      <c r="A6333" s="3">
        <v>964660561</v>
      </c>
      <c r="B6333" s="2" t="s">
        <v>12310</v>
      </c>
      <c r="C6333" s="2" t="s">
        <v>12311</v>
      </c>
      <c r="D6333" s="2" t="s">
        <v>2</v>
      </c>
      <c r="E6333" s="2" t="s">
        <v>35808</v>
      </c>
      <c r="F6333" s="2" t="s">
        <v>11534</v>
      </c>
      <c r="G6333" s="2" t="s">
        <v>4</v>
      </c>
    </row>
    <row r="6334" spans="1:7" x14ac:dyDescent="0.3">
      <c r="A6334" s="3">
        <v>964660572</v>
      </c>
      <c r="B6334" s="2" t="s">
        <v>20646</v>
      </c>
      <c r="C6334" s="2" t="s">
        <v>20647</v>
      </c>
      <c r="D6334" s="2" t="s">
        <v>2</v>
      </c>
      <c r="E6334" s="2" t="s">
        <v>35810</v>
      </c>
      <c r="F6334" s="2" t="s">
        <v>18193</v>
      </c>
      <c r="G6334" s="2" t="s">
        <v>4</v>
      </c>
    </row>
    <row r="6335" spans="1:7" x14ac:dyDescent="0.3">
      <c r="A6335" s="3">
        <v>964662294</v>
      </c>
      <c r="B6335" s="2" t="s">
        <v>10127</v>
      </c>
      <c r="C6335" s="2" t="s">
        <v>10128</v>
      </c>
      <c r="D6335" s="2" t="s">
        <v>2</v>
      </c>
      <c r="E6335" s="2" t="s">
        <v>35808</v>
      </c>
      <c r="F6335" s="2" t="s">
        <v>8404</v>
      </c>
      <c r="G6335" s="2" t="s">
        <v>4</v>
      </c>
    </row>
    <row r="6336" spans="1:7" x14ac:dyDescent="0.3">
      <c r="A6336" s="3">
        <v>964666112</v>
      </c>
      <c r="B6336" s="2" t="s">
        <v>17945</v>
      </c>
      <c r="C6336" s="2" t="s">
        <v>17946</v>
      </c>
      <c r="D6336" s="2" t="s">
        <v>2</v>
      </c>
      <c r="E6336" s="2" t="s">
        <v>35808</v>
      </c>
      <c r="F6336" s="2" t="s">
        <v>14713</v>
      </c>
      <c r="G6336" s="2" t="s">
        <v>4</v>
      </c>
    </row>
    <row r="6337" spans="1:7" x14ac:dyDescent="0.3">
      <c r="A6337" s="3">
        <v>964666129</v>
      </c>
      <c r="B6337" s="2" t="s">
        <v>10235</v>
      </c>
      <c r="C6337" s="2" t="s">
        <v>10236</v>
      </c>
      <c r="D6337" s="2" t="s">
        <v>2</v>
      </c>
      <c r="E6337" s="2" t="s">
        <v>35810</v>
      </c>
      <c r="F6337" s="2" t="s">
        <v>8404</v>
      </c>
      <c r="G6337" s="2" t="s">
        <v>4</v>
      </c>
    </row>
    <row r="6338" spans="1:7" x14ac:dyDescent="0.3">
      <c r="A6338" s="3">
        <v>964666132</v>
      </c>
      <c r="B6338" s="2" t="s">
        <v>11397</v>
      </c>
      <c r="C6338" s="2" t="s">
        <v>11398</v>
      </c>
      <c r="D6338" s="2" t="s">
        <v>2</v>
      </c>
      <c r="E6338" s="2" t="s">
        <v>35808</v>
      </c>
      <c r="F6338" s="2" t="s">
        <v>8404</v>
      </c>
      <c r="G6338" s="2" t="s">
        <v>4</v>
      </c>
    </row>
    <row r="6339" spans="1:7" x14ac:dyDescent="0.3">
      <c r="A6339" s="3">
        <v>964666147</v>
      </c>
      <c r="B6339" s="2" t="s">
        <v>14278</v>
      </c>
      <c r="C6339" s="2" t="s">
        <v>14279</v>
      </c>
      <c r="D6339" s="2" t="s">
        <v>2</v>
      </c>
      <c r="E6339" s="2" t="s">
        <v>35810</v>
      </c>
      <c r="F6339" s="2" t="s">
        <v>11534</v>
      </c>
      <c r="G6339" s="2" t="s">
        <v>4</v>
      </c>
    </row>
    <row r="6340" spans="1:7" x14ac:dyDescent="0.3">
      <c r="A6340" s="3">
        <v>964666157</v>
      </c>
      <c r="B6340" s="2" t="s">
        <v>24147</v>
      </c>
      <c r="C6340" s="2" t="s">
        <v>24148</v>
      </c>
      <c r="D6340" s="2" t="s">
        <v>2</v>
      </c>
      <c r="E6340" s="2" t="s">
        <v>35808</v>
      </c>
      <c r="F6340" s="2" t="s">
        <v>23449</v>
      </c>
      <c r="G6340" s="2" t="s">
        <v>23450</v>
      </c>
    </row>
    <row r="6341" spans="1:7" x14ac:dyDescent="0.3">
      <c r="A6341" s="3">
        <v>964666283</v>
      </c>
      <c r="B6341" s="2" t="s">
        <v>9511</v>
      </c>
      <c r="C6341" s="2" t="s">
        <v>9512</v>
      </c>
      <c r="D6341" s="2" t="s">
        <v>2</v>
      </c>
      <c r="E6341" s="2" t="s">
        <v>35808</v>
      </c>
      <c r="F6341" s="2" t="s">
        <v>8404</v>
      </c>
      <c r="G6341" s="2" t="s">
        <v>4</v>
      </c>
    </row>
    <row r="6342" spans="1:7" x14ac:dyDescent="0.3">
      <c r="A6342" s="3">
        <v>964666316</v>
      </c>
      <c r="B6342" s="2" t="s">
        <v>9535</v>
      </c>
      <c r="C6342" s="2" t="s">
        <v>9536</v>
      </c>
      <c r="D6342" s="2" t="s">
        <v>2</v>
      </c>
      <c r="E6342" s="2" t="s">
        <v>35808</v>
      </c>
      <c r="F6342" s="2" t="s">
        <v>8404</v>
      </c>
      <c r="G6342" s="2" t="s">
        <v>4</v>
      </c>
    </row>
    <row r="6343" spans="1:7" x14ac:dyDescent="0.3">
      <c r="A6343" s="3">
        <v>964666321</v>
      </c>
      <c r="B6343" s="2" t="s">
        <v>13629</v>
      </c>
      <c r="C6343" s="2" t="s">
        <v>13630</v>
      </c>
      <c r="D6343" s="2" t="s">
        <v>2</v>
      </c>
      <c r="E6343" s="2" t="s">
        <v>35808</v>
      </c>
      <c r="F6343" s="2" t="s">
        <v>11534</v>
      </c>
      <c r="G6343" s="2" t="s">
        <v>4</v>
      </c>
    </row>
    <row r="6344" spans="1:7" x14ac:dyDescent="0.3">
      <c r="A6344" s="3">
        <v>964666336</v>
      </c>
      <c r="B6344" s="2" t="s">
        <v>9539</v>
      </c>
      <c r="C6344" s="2" t="s">
        <v>9540</v>
      </c>
      <c r="D6344" s="2" t="s">
        <v>2</v>
      </c>
      <c r="E6344" s="2" t="s">
        <v>35808</v>
      </c>
      <c r="F6344" s="2" t="s">
        <v>8404</v>
      </c>
      <c r="G6344" s="2" t="s">
        <v>4</v>
      </c>
    </row>
    <row r="6345" spans="1:7" x14ac:dyDescent="0.3">
      <c r="A6345" s="3">
        <v>964666354</v>
      </c>
      <c r="B6345" s="2" t="s">
        <v>9561</v>
      </c>
      <c r="C6345" s="2" t="s">
        <v>9562</v>
      </c>
      <c r="D6345" s="2" t="s">
        <v>2</v>
      </c>
      <c r="E6345" s="2" t="s">
        <v>35808</v>
      </c>
      <c r="F6345" s="2" t="s">
        <v>8404</v>
      </c>
      <c r="G6345" s="2" t="s">
        <v>4</v>
      </c>
    </row>
    <row r="6346" spans="1:7" x14ac:dyDescent="0.3">
      <c r="A6346" s="3">
        <v>964666413</v>
      </c>
      <c r="B6346" s="2" t="s">
        <v>11148</v>
      </c>
      <c r="C6346" s="2" t="s">
        <v>11149</v>
      </c>
      <c r="D6346" s="2" t="s">
        <v>2</v>
      </c>
      <c r="E6346" s="2" t="s">
        <v>35808</v>
      </c>
      <c r="F6346" s="2" t="s">
        <v>8404</v>
      </c>
      <c r="G6346" s="2" t="s">
        <v>4</v>
      </c>
    </row>
    <row r="6347" spans="1:7" x14ac:dyDescent="0.3">
      <c r="A6347" s="3">
        <v>964666450</v>
      </c>
      <c r="B6347" s="2" t="s">
        <v>17819</v>
      </c>
      <c r="C6347" s="2" t="s">
        <v>17820</v>
      </c>
      <c r="D6347" s="2" t="s">
        <v>2</v>
      </c>
      <c r="E6347" s="2" t="s">
        <v>35808</v>
      </c>
      <c r="F6347" s="2" t="s">
        <v>14713</v>
      </c>
      <c r="G6347" s="2" t="s">
        <v>4</v>
      </c>
    </row>
    <row r="6348" spans="1:7" x14ac:dyDescent="0.3">
      <c r="A6348" s="3">
        <v>964666483</v>
      </c>
      <c r="B6348" s="2" t="s">
        <v>16054</v>
      </c>
      <c r="C6348" s="2" t="s">
        <v>16055</v>
      </c>
      <c r="D6348" s="2" t="s">
        <v>2</v>
      </c>
      <c r="E6348" s="2" t="s">
        <v>35808</v>
      </c>
      <c r="F6348" s="2" t="s">
        <v>14713</v>
      </c>
      <c r="G6348" s="2" t="s">
        <v>4</v>
      </c>
    </row>
    <row r="6349" spans="1:7" x14ac:dyDescent="0.3">
      <c r="A6349" s="3">
        <v>964666516</v>
      </c>
      <c r="B6349" s="2" t="s">
        <v>18017</v>
      </c>
      <c r="C6349" s="2" t="s">
        <v>18018</v>
      </c>
      <c r="D6349" s="2" t="s">
        <v>2</v>
      </c>
      <c r="E6349" s="2" t="s">
        <v>35810</v>
      </c>
      <c r="F6349" s="2" t="s">
        <v>14713</v>
      </c>
      <c r="G6349" s="2" t="s">
        <v>4</v>
      </c>
    </row>
    <row r="6350" spans="1:7" x14ac:dyDescent="0.3">
      <c r="A6350" s="3">
        <v>964666522</v>
      </c>
      <c r="B6350" s="2" t="s">
        <v>12861</v>
      </c>
      <c r="C6350" s="2" t="s">
        <v>12862</v>
      </c>
      <c r="D6350" s="2" t="s">
        <v>2</v>
      </c>
      <c r="E6350" s="2" t="s">
        <v>35808</v>
      </c>
      <c r="F6350" s="2" t="s">
        <v>11534</v>
      </c>
      <c r="G6350" s="2" t="s">
        <v>4</v>
      </c>
    </row>
    <row r="6351" spans="1:7" x14ac:dyDescent="0.3">
      <c r="A6351" s="3">
        <v>964666569</v>
      </c>
      <c r="B6351" s="2" t="s">
        <v>10355</v>
      </c>
      <c r="C6351" s="2" t="s">
        <v>10356</v>
      </c>
      <c r="D6351" s="2" t="s">
        <v>2</v>
      </c>
      <c r="E6351" s="2" t="s">
        <v>35808</v>
      </c>
      <c r="F6351" s="2" t="s">
        <v>8404</v>
      </c>
      <c r="G6351" s="2" t="s">
        <v>4</v>
      </c>
    </row>
    <row r="6352" spans="1:7" x14ac:dyDescent="0.3">
      <c r="A6352" s="3">
        <v>964666571</v>
      </c>
      <c r="B6352" s="2" t="s">
        <v>18190</v>
      </c>
      <c r="C6352" s="2" t="s">
        <v>3612</v>
      </c>
      <c r="D6352" s="2" t="s">
        <v>2</v>
      </c>
      <c r="E6352" s="2" t="s">
        <v>35808</v>
      </c>
      <c r="F6352" s="2" t="s">
        <v>14713</v>
      </c>
      <c r="G6352" s="2" t="s">
        <v>4</v>
      </c>
    </row>
    <row r="6353" spans="1:7" x14ac:dyDescent="0.3">
      <c r="A6353" s="3">
        <v>964666652</v>
      </c>
      <c r="B6353" s="2" t="s">
        <v>10539</v>
      </c>
      <c r="C6353" s="2" t="s">
        <v>10540</v>
      </c>
      <c r="D6353" s="2" t="s">
        <v>2</v>
      </c>
      <c r="E6353" s="2" t="s">
        <v>35808</v>
      </c>
      <c r="F6353" s="2" t="s">
        <v>8404</v>
      </c>
      <c r="G6353" s="2" t="s">
        <v>4</v>
      </c>
    </row>
    <row r="6354" spans="1:7" x14ac:dyDescent="0.3">
      <c r="A6354" s="3">
        <v>964666675</v>
      </c>
      <c r="B6354" s="2" t="s">
        <v>17088</v>
      </c>
      <c r="C6354" s="2" t="s">
        <v>17089</v>
      </c>
      <c r="D6354" s="2" t="s">
        <v>2</v>
      </c>
      <c r="E6354" s="2" t="s">
        <v>35808</v>
      </c>
      <c r="F6354" s="2" t="s">
        <v>14713</v>
      </c>
      <c r="G6354" s="2" t="s">
        <v>4</v>
      </c>
    </row>
    <row r="6355" spans="1:7" x14ac:dyDescent="0.3">
      <c r="A6355" s="3">
        <v>964666771</v>
      </c>
      <c r="B6355" s="2" t="s">
        <v>8819</v>
      </c>
      <c r="C6355" s="2" t="s">
        <v>8820</v>
      </c>
      <c r="D6355" s="2" t="s">
        <v>2</v>
      </c>
      <c r="E6355" s="2" t="s">
        <v>35808</v>
      </c>
      <c r="F6355" s="2" t="s">
        <v>8404</v>
      </c>
      <c r="G6355" s="2" t="s">
        <v>4</v>
      </c>
    </row>
    <row r="6356" spans="1:7" x14ac:dyDescent="0.3">
      <c r="A6356" s="3">
        <v>964666807</v>
      </c>
      <c r="B6356" s="2" t="s">
        <v>12378</v>
      </c>
      <c r="C6356" s="2" t="s">
        <v>12379</v>
      </c>
      <c r="D6356" s="2" t="s">
        <v>2</v>
      </c>
      <c r="E6356" s="2" t="s">
        <v>35808</v>
      </c>
      <c r="F6356" s="2" t="s">
        <v>11534</v>
      </c>
      <c r="G6356" s="2" t="s">
        <v>4</v>
      </c>
    </row>
    <row r="6357" spans="1:7" x14ac:dyDescent="0.3">
      <c r="A6357" s="3">
        <v>964666823</v>
      </c>
      <c r="B6357" s="2" t="s">
        <v>11663</v>
      </c>
      <c r="C6357" s="2" t="s">
        <v>11664</v>
      </c>
      <c r="D6357" s="2" t="s">
        <v>2</v>
      </c>
      <c r="E6357" s="2" t="s">
        <v>35808</v>
      </c>
      <c r="F6357" s="2" t="s">
        <v>11534</v>
      </c>
      <c r="G6357" s="2" t="s">
        <v>4</v>
      </c>
    </row>
    <row r="6358" spans="1:7" x14ac:dyDescent="0.3">
      <c r="A6358" s="3">
        <v>964666853</v>
      </c>
      <c r="B6358" s="2" t="s">
        <v>11068</v>
      </c>
      <c r="C6358" s="2" t="s">
        <v>11069</v>
      </c>
      <c r="D6358" s="2" t="s">
        <v>2</v>
      </c>
      <c r="E6358" s="2" t="s">
        <v>35808</v>
      </c>
      <c r="F6358" s="2" t="s">
        <v>8404</v>
      </c>
      <c r="G6358" s="2" t="s">
        <v>4</v>
      </c>
    </row>
    <row r="6359" spans="1:7" x14ac:dyDescent="0.3">
      <c r="A6359" s="3">
        <v>964666876</v>
      </c>
      <c r="B6359" s="2" t="s">
        <v>9741</v>
      </c>
      <c r="C6359" s="2" t="s">
        <v>9742</v>
      </c>
      <c r="D6359" s="2" t="s">
        <v>2</v>
      </c>
      <c r="E6359" s="2" t="s">
        <v>35808</v>
      </c>
      <c r="F6359" s="2" t="s">
        <v>8404</v>
      </c>
      <c r="G6359" s="2" t="s">
        <v>4</v>
      </c>
    </row>
    <row r="6360" spans="1:7" x14ac:dyDescent="0.3">
      <c r="A6360" s="3">
        <v>964666901</v>
      </c>
      <c r="B6360" s="2" t="s">
        <v>4750</v>
      </c>
      <c r="C6360" s="2" t="s">
        <v>4751</v>
      </c>
      <c r="D6360" s="2" t="s">
        <v>2</v>
      </c>
      <c r="E6360" s="2" t="s">
        <v>35810</v>
      </c>
      <c r="F6360" s="2" t="s">
        <v>3656</v>
      </c>
      <c r="G6360" s="2" t="s">
        <v>4</v>
      </c>
    </row>
    <row r="6361" spans="1:7" x14ac:dyDescent="0.3">
      <c r="A6361" s="3">
        <v>964666922</v>
      </c>
      <c r="B6361" s="2" t="s">
        <v>11508</v>
      </c>
      <c r="C6361" s="2" t="s">
        <v>11509</v>
      </c>
      <c r="D6361" s="2" t="s">
        <v>2</v>
      </c>
      <c r="E6361" s="2" t="s">
        <v>35808</v>
      </c>
      <c r="F6361" s="2" t="s">
        <v>8404</v>
      </c>
      <c r="G6361" s="2" t="s">
        <v>4</v>
      </c>
    </row>
    <row r="6362" spans="1:7" x14ac:dyDescent="0.3">
      <c r="A6362" s="3">
        <v>964666938</v>
      </c>
      <c r="B6362" s="2" t="s">
        <v>9811</v>
      </c>
      <c r="C6362" s="2" t="s">
        <v>9812</v>
      </c>
      <c r="D6362" s="2" t="s">
        <v>2</v>
      </c>
      <c r="E6362" s="2" t="s">
        <v>35808</v>
      </c>
      <c r="F6362" s="2" t="s">
        <v>8404</v>
      </c>
      <c r="G6362" s="2" t="s">
        <v>4</v>
      </c>
    </row>
    <row r="6363" spans="1:7" x14ac:dyDescent="0.3">
      <c r="A6363" s="3">
        <v>964666996</v>
      </c>
      <c r="B6363" s="2" t="s">
        <v>22761</v>
      </c>
      <c r="C6363" s="2" t="s">
        <v>22762</v>
      </c>
      <c r="D6363" s="2" t="s">
        <v>2</v>
      </c>
      <c r="E6363" s="2" t="s">
        <v>35810</v>
      </c>
      <c r="F6363" s="2" t="s">
        <v>21581</v>
      </c>
      <c r="G6363" s="2" t="s">
        <v>4</v>
      </c>
    </row>
    <row r="6364" spans="1:7" x14ac:dyDescent="0.3">
      <c r="A6364" s="3">
        <v>964667004</v>
      </c>
      <c r="B6364" s="2" t="s">
        <v>746</v>
      </c>
      <c r="C6364" s="2" t="s">
        <v>747</v>
      </c>
      <c r="D6364" s="2" t="s">
        <v>2</v>
      </c>
      <c r="E6364" s="2" t="s">
        <v>35809</v>
      </c>
      <c r="F6364" s="2" t="s">
        <v>401</v>
      </c>
      <c r="G6364" s="2" t="s">
        <v>4</v>
      </c>
    </row>
    <row r="6365" spans="1:7" x14ac:dyDescent="0.3">
      <c r="A6365" s="3">
        <v>964667018</v>
      </c>
      <c r="B6365" s="2" t="s">
        <v>748</v>
      </c>
      <c r="C6365" s="2" t="s">
        <v>749</v>
      </c>
      <c r="D6365" s="2" t="s">
        <v>2</v>
      </c>
      <c r="E6365" s="2" t="s">
        <v>35809</v>
      </c>
      <c r="F6365" s="2" t="s">
        <v>401</v>
      </c>
      <c r="G6365" s="2" t="s">
        <v>4</v>
      </c>
    </row>
    <row r="6366" spans="1:7" x14ac:dyDescent="0.3">
      <c r="A6366" s="3">
        <v>964667021</v>
      </c>
      <c r="B6366" s="2" t="s">
        <v>8018</v>
      </c>
      <c r="C6366" s="2" t="s">
        <v>8019</v>
      </c>
      <c r="D6366" s="2" t="s">
        <v>2</v>
      </c>
      <c r="E6366" s="2" t="s">
        <v>35808</v>
      </c>
      <c r="F6366" s="2" t="s">
        <v>6489</v>
      </c>
      <c r="G6366" s="2" t="s">
        <v>4</v>
      </c>
    </row>
    <row r="6367" spans="1:7" x14ac:dyDescent="0.3">
      <c r="A6367" s="3">
        <v>964667116</v>
      </c>
      <c r="B6367" s="2" t="s">
        <v>14228</v>
      </c>
      <c r="C6367" s="2" t="s">
        <v>14229</v>
      </c>
      <c r="D6367" s="2" t="s">
        <v>2</v>
      </c>
      <c r="E6367" s="2" t="s">
        <v>35810</v>
      </c>
      <c r="F6367" s="2" t="s">
        <v>11534</v>
      </c>
      <c r="G6367" s="2" t="s">
        <v>4</v>
      </c>
    </row>
    <row r="6368" spans="1:7" x14ac:dyDescent="0.3">
      <c r="A6368" s="3">
        <v>964667125</v>
      </c>
      <c r="B6368" s="2" t="s">
        <v>16064</v>
      </c>
      <c r="C6368" s="2" t="s">
        <v>16065</v>
      </c>
      <c r="D6368" s="2" t="s">
        <v>2</v>
      </c>
      <c r="E6368" s="2" t="s">
        <v>35808</v>
      </c>
      <c r="F6368" s="2" t="s">
        <v>14713</v>
      </c>
      <c r="G6368" s="2" t="s">
        <v>4</v>
      </c>
    </row>
    <row r="6369" spans="1:7" x14ac:dyDescent="0.3">
      <c r="A6369" s="3">
        <v>964667156</v>
      </c>
      <c r="B6369" s="2" t="s">
        <v>16090</v>
      </c>
      <c r="C6369" s="2" t="s">
        <v>16091</v>
      </c>
      <c r="D6369" s="2" t="s">
        <v>2</v>
      </c>
      <c r="E6369" s="2" t="s">
        <v>35808</v>
      </c>
      <c r="F6369" s="2" t="s">
        <v>14713</v>
      </c>
      <c r="G6369" s="2" t="s">
        <v>4</v>
      </c>
    </row>
    <row r="6370" spans="1:7" x14ac:dyDescent="0.3">
      <c r="A6370" s="3">
        <v>964667209</v>
      </c>
      <c r="B6370" s="2" t="s">
        <v>12133</v>
      </c>
      <c r="C6370" s="2" t="s">
        <v>12134</v>
      </c>
      <c r="D6370" s="2" t="s">
        <v>2</v>
      </c>
      <c r="E6370" s="2" t="s">
        <v>35808</v>
      </c>
      <c r="F6370" s="2" t="s">
        <v>11534</v>
      </c>
      <c r="G6370" s="2" t="s">
        <v>4</v>
      </c>
    </row>
    <row r="6371" spans="1:7" x14ac:dyDescent="0.3">
      <c r="A6371" s="3">
        <v>964667259</v>
      </c>
      <c r="B6371" s="2" t="s">
        <v>10101</v>
      </c>
      <c r="C6371" s="2" t="s">
        <v>10102</v>
      </c>
      <c r="D6371" s="2" t="s">
        <v>2</v>
      </c>
      <c r="E6371" s="2" t="s">
        <v>35808</v>
      </c>
      <c r="F6371" s="2" t="s">
        <v>8404</v>
      </c>
      <c r="G6371" s="2" t="s">
        <v>4</v>
      </c>
    </row>
    <row r="6372" spans="1:7" x14ac:dyDescent="0.3">
      <c r="A6372" s="3">
        <v>964667292</v>
      </c>
      <c r="B6372" s="2" t="s">
        <v>16248</v>
      </c>
      <c r="C6372" s="2" t="s">
        <v>16249</v>
      </c>
      <c r="D6372" s="2" t="s">
        <v>2</v>
      </c>
      <c r="E6372" s="2" t="s">
        <v>35808</v>
      </c>
      <c r="F6372" s="2" t="s">
        <v>14713</v>
      </c>
      <c r="G6372" s="2" t="s">
        <v>4</v>
      </c>
    </row>
    <row r="6373" spans="1:7" x14ac:dyDescent="0.3">
      <c r="A6373" s="3">
        <v>964667311</v>
      </c>
      <c r="B6373" s="2" t="s">
        <v>18957</v>
      </c>
      <c r="C6373" s="2" t="s">
        <v>18958</v>
      </c>
      <c r="D6373" s="2" t="s">
        <v>2</v>
      </c>
      <c r="E6373" s="2" t="s">
        <v>35808</v>
      </c>
      <c r="F6373" s="2" t="s">
        <v>18193</v>
      </c>
      <c r="G6373" s="2" t="s">
        <v>4</v>
      </c>
    </row>
    <row r="6374" spans="1:7" x14ac:dyDescent="0.3">
      <c r="A6374" s="3">
        <v>964667402</v>
      </c>
      <c r="B6374" s="2" t="s">
        <v>11348</v>
      </c>
      <c r="C6374" s="2" t="s">
        <v>11349</v>
      </c>
      <c r="D6374" s="2" t="s">
        <v>2</v>
      </c>
      <c r="E6374" s="2" t="s">
        <v>35808</v>
      </c>
      <c r="F6374" s="2" t="s">
        <v>8404</v>
      </c>
      <c r="G6374" s="2" t="s">
        <v>4</v>
      </c>
    </row>
    <row r="6375" spans="1:7" x14ac:dyDescent="0.3">
      <c r="A6375" s="3">
        <v>964667418</v>
      </c>
      <c r="B6375" s="2" t="s">
        <v>11354</v>
      </c>
      <c r="C6375" s="2" t="s">
        <v>11355</v>
      </c>
      <c r="D6375" s="2" t="s">
        <v>2</v>
      </c>
      <c r="E6375" s="2" t="s">
        <v>35808</v>
      </c>
      <c r="F6375" s="2" t="s">
        <v>8404</v>
      </c>
      <c r="G6375" s="2" t="s">
        <v>4</v>
      </c>
    </row>
    <row r="6376" spans="1:7" x14ac:dyDescent="0.3">
      <c r="A6376" s="3">
        <v>964667440</v>
      </c>
      <c r="B6376" s="2" t="s">
        <v>16390</v>
      </c>
      <c r="C6376" s="2" t="s">
        <v>16391</v>
      </c>
      <c r="D6376" s="2" t="s">
        <v>2</v>
      </c>
      <c r="E6376" s="2" t="s">
        <v>35808</v>
      </c>
      <c r="F6376" s="2" t="s">
        <v>14713</v>
      </c>
      <c r="G6376" s="2" t="s">
        <v>4</v>
      </c>
    </row>
    <row r="6377" spans="1:7" x14ac:dyDescent="0.3">
      <c r="A6377" s="3">
        <v>964673006</v>
      </c>
      <c r="B6377" s="2" t="s">
        <v>1060</v>
      </c>
      <c r="C6377" s="2" t="s">
        <v>1061</v>
      </c>
      <c r="D6377" s="2" t="s">
        <v>2</v>
      </c>
      <c r="E6377" s="2" t="s">
        <v>35808</v>
      </c>
      <c r="F6377" s="2" t="s">
        <v>401</v>
      </c>
      <c r="G6377" s="2" t="s">
        <v>4</v>
      </c>
    </row>
    <row r="6378" spans="1:7" x14ac:dyDescent="0.3">
      <c r="A6378" s="3">
        <v>964674606</v>
      </c>
      <c r="B6378" s="2" t="s">
        <v>12396</v>
      </c>
      <c r="C6378" s="2" t="s">
        <v>12397</v>
      </c>
      <c r="D6378" s="2" t="s">
        <v>2</v>
      </c>
      <c r="E6378" s="2" t="s">
        <v>35808</v>
      </c>
      <c r="F6378" s="2" t="s">
        <v>11534</v>
      </c>
      <c r="G6378" s="2" t="s">
        <v>4</v>
      </c>
    </row>
    <row r="6379" spans="1:7" x14ac:dyDescent="0.3">
      <c r="A6379" s="3">
        <v>964676335</v>
      </c>
      <c r="B6379" s="2" t="s">
        <v>24848</v>
      </c>
      <c r="C6379" s="2" t="s">
        <v>24849</v>
      </c>
      <c r="D6379" s="2" t="s">
        <v>2</v>
      </c>
      <c r="E6379" s="2" t="s">
        <v>35808</v>
      </c>
      <c r="F6379" s="2" t="s">
        <v>24719</v>
      </c>
      <c r="G6379" s="2" t="s">
        <v>23450</v>
      </c>
    </row>
    <row r="6380" spans="1:7" x14ac:dyDescent="0.3">
      <c r="A6380" s="3">
        <v>964680493</v>
      </c>
      <c r="B6380" s="2" t="s">
        <v>34543</v>
      </c>
      <c r="C6380" s="2" t="s">
        <v>34544</v>
      </c>
      <c r="D6380" s="2" t="s">
        <v>2</v>
      </c>
      <c r="E6380" s="2" t="s">
        <v>35808</v>
      </c>
      <c r="F6380" s="2" t="s">
        <v>34474</v>
      </c>
      <c r="G6380" s="2" t="s">
        <v>25843</v>
      </c>
    </row>
    <row r="6381" spans="1:7" x14ac:dyDescent="0.3">
      <c r="A6381" s="3">
        <v>964680552</v>
      </c>
      <c r="B6381" s="2" t="s">
        <v>30237</v>
      </c>
      <c r="C6381" s="2" t="s">
        <v>30238</v>
      </c>
      <c r="D6381" s="2" t="s">
        <v>9</v>
      </c>
      <c r="E6381" s="2" t="s">
        <v>35808</v>
      </c>
      <c r="F6381" s="2" t="s">
        <v>30148</v>
      </c>
      <c r="G6381" s="2" t="s">
        <v>25843</v>
      </c>
    </row>
    <row r="6382" spans="1:7" x14ac:dyDescent="0.3">
      <c r="A6382" s="3">
        <v>964680582</v>
      </c>
      <c r="B6382" s="2" t="s">
        <v>30134</v>
      </c>
      <c r="C6382" s="2" t="s">
        <v>30135</v>
      </c>
      <c r="D6382" s="2" t="s">
        <v>2</v>
      </c>
      <c r="E6382" s="2" t="s">
        <v>35808</v>
      </c>
      <c r="F6382" s="2" t="s">
        <v>25842</v>
      </c>
      <c r="G6382" s="2" t="s">
        <v>25843</v>
      </c>
    </row>
    <row r="6383" spans="1:7" x14ac:dyDescent="0.3">
      <c r="A6383" s="3">
        <v>964680620</v>
      </c>
      <c r="B6383" s="2" t="s">
        <v>33177</v>
      </c>
      <c r="C6383" s="2" t="s">
        <v>33178</v>
      </c>
      <c r="D6383" s="2" t="s">
        <v>2</v>
      </c>
      <c r="E6383" s="2" t="s">
        <v>35808</v>
      </c>
      <c r="F6383" s="2" t="s">
        <v>32723</v>
      </c>
      <c r="G6383" s="2" t="s">
        <v>25843</v>
      </c>
    </row>
    <row r="6384" spans="1:7" x14ac:dyDescent="0.3">
      <c r="A6384" s="3">
        <v>964684760</v>
      </c>
      <c r="B6384" s="2" t="s">
        <v>32912</v>
      </c>
      <c r="C6384" s="2" t="s">
        <v>32913</v>
      </c>
      <c r="D6384" s="2" t="s">
        <v>9</v>
      </c>
      <c r="E6384" s="2" t="s">
        <v>35808</v>
      </c>
      <c r="F6384" s="2" t="s">
        <v>32723</v>
      </c>
      <c r="G6384" s="2" t="s">
        <v>25843</v>
      </c>
    </row>
    <row r="6385" spans="1:7" x14ac:dyDescent="0.3">
      <c r="A6385" s="3">
        <v>964703964</v>
      </c>
      <c r="B6385" s="2" t="s">
        <v>6744</v>
      </c>
      <c r="C6385" s="2" t="s">
        <v>6745</v>
      </c>
      <c r="D6385" s="2" t="s">
        <v>2</v>
      </c>
      <c r="E6385" s="2" t="s">
        <v>35808</v>
      </c>
      <c r="F6385" s="2" t="s">
        <v>6489</v>
      </c>
      <c r="G6385" s="2" t="s">
        <v>4</v>
      </c>
    </row>
    <row r="6386" spans="1:7" x14ac:dyDescent="0.3">
      <c r="A6386" s="3">
        <v>964710163</v>
      </c>
      <c r="B6386" s="2" t="s">
        <v>25724</v>
      </c>
      <c r="C6386" s="2" t="s">
        <v>25725</v>
      </c>
      <c r="D6386" s="2" t="s">
        <v>2</v>
      </c>
      <c r="E6386" s="2" t="s">
        <v>35808</v>
      </c>
      <c r="F6386" s="2" t="s">
        <v>24174</v>
      </c>
      <c r="G6386" s="2" t="s">
        <v>23450</v>
      </c>
    </row>
    <row r="6387" spans="1:7" x14ac:dyDescent="0.3">
      <c r="A6387" s="3">
        <v>964710633</v>
      </c>
      <c r="B6387" s="2" t="s">
        <v>11477</v>
      </c>
      <c r="C6387" s="2" t="s">
        <v>11478</v>
      </c>
      <c r="D6387" s="2" t="s">
        <v>2</v>
      </c>
      <c r="E6387" s="2" t="s">
        <v>35808</v>
      </c>
      <c r="F6387" s="2" t="s">
        <v>8404</v>
      </c>
      <c r="G6387" s="2" t="s">
        <v>4</v>
      </c>
    </row>
    <row r="6388" spans="1:7" x14ac:dyDescent="0.3">
      <c r="A6388" s="3">
        <v>964710721</v>
      </c>
      <c r="B6388" s="2" t="s">
        <v>4682</v>
      </c>
      <c r="C6388" s="2" t="s">
        <v>4683</v>
      </c>
      <c r="D6388" s="2" t="s">
        <v>2</v>
      </c>
      <c r="E6388" s="2" t="s">
        <v>35808</v>
      </c>
      <c r="F6388" s="2" t="s">
        <v>3656</v>
      </c>
      <c r="G6388" s="2" t="s">
        <v>4</v>
      </c>
    </row>
    <row r="6389" spans="1:7" x14ac:dyDescent="0.3">
      <c r="A6389" s="3">
        <v>964710730</v>
      </c>
      <c r="B6389" s="2" t="s">
        <v>9745</v>
      </c>
      <c r="C6389" s="2" t="s">
        <v>9746</v>
      </c>
      <c r="D6389" s="2" t="s">
        <v>2</v>
      </c>
      <c r="E6389" s="2" t="s">
        <v>35808</v>
      </c>
      <c r="F6389" s="2" t="s">
        <v>8404</v>
      </c>
      <c r="G6389" s="2" t="s">
        <v>4</v>
      </c>
    </row>
    <row r="6390" spans="1:7" x14ac:dyDescent="0.3">
      <c r="A6390" s="3">
        <v>964710747</v>
      </c>
      <c r="B6390" s="2" t="s">
        <v>9771</v>
      </c>
      <c r="C6390" s="2" t="s">
        <v>9772</v>
      </c>
      <c r="D6390" s="2" t="s">
        <v>2</v>
      </c>
      <c r="E6390" s="2" t="s">
        <v>35808</v>
      </c>
      <c r="F6390" s="2" t="s">
        <v>8404</v>
      </c>
      <c r="G6390" s="2" t="s">
        <v>4</v>
      </c>
    </row>
    <row r="6391" spans="1:7" x14ac:dyDescent="0.3">
      <c r="A6391" s="3">
        <v>964710764</v>
      </c>
      <c r="B6391" s="2" t="s">
        <v>19968</v>
      </c>
      <c r="C6391" s="2" t="s">
        <v>19969</v>
      </c>
      <c r="D6391" s="2" t="s">
        <v>2</v>
      </c>
      <c r="E6391" s="2" t="s">
        <v>35808</v>
      </c>
      <c r="F6391" s="2" t="s">
        <v>18193</v>
      </c>
      <c r="G6391" s="2" t="s">
        <v>4</v>
      </c>
    </row>
    <row r="6392" spans="1:7" x14ac:dyDescent="0.3">
      <c r="A6392" s="3">
        <v>964710806</v>
      </c>
      <c r="B6392" s="2" t="s">
        <v>10203</v>
      </c>
      <c r="C6392" s="2" t="s">
        <v>10204</v>
      </c>
      <c r="D6392" s="2" t="s">
        <v>2</v>
      </c>
      <c r="E6392" s="2" t="s">
        <v>35808</v>
      </c>
      <c r="F6392" s="2" t="s">
        <v>8404</v>
      </c>
      <c r="G6392" s="2" t="s">
        <v>4</v>
      </c>
    </row>
    <row r="6393" spans="1:7" x14ac:dyDescent="0.3">
      <c r="A6393" s="3">
        <v>964710815</v>
      </c>
      <c r="B6393" s="2" t="s">
        <v>8157</v>
      </c>
      <c r="C6393" s="2" t="s">
        <v>8158</v>
      </c>
      <c r="D6393" s="2" t="s">
        <v>2</v>
      </c>
      <c r="E6393" s="2" t="s">
        <v>35808</v>
      </c>
      <c r="F6393" s="2" t="s">
        <v>6489</v>
      </c>
      <c r="G6393" s="2" t="s">
        <v>4</v>
      </c>
    </row>
    <row r="6394" spans="1:7" x14ac:dyDescent="0.3">
      <c r="A6394" s="3">
        <v>964710954</v>
      </c>
      <c r="B6394" s="2" t="s">
        <v>32236</v>
      </c>
      <c r="C6394" s="2" t="s">
        <v>32237</v>
      </c>
      <c r="D6394" s="2" t="s">
        <v>2</v>
      </c>
      <c r="E6394" s="2" t="s">
        <v>35808</v>
      </c>
      <c r="F6394" s="2" t="s">
        <v>32167</v>
      </c>
      <c r="G6394" s="2" t="s">
        <v>25843</v>
      </c>
    </row>
    <row r="6395" spans="1:7" x14ac:dyDescent="0.3">
      <c r="A6395" s="3">
        <v>964711018</v>
      </c>
      <c r="B6395" s="2" t="s">
        <v>32874</v>
      </c>
      <c r="C6395" s="2" t="s">
        <v>32875</v>
      </c>
      <c r="D6395" s="2" t="s">
        <v>2</v>
      </c>
      <c r="E6395" s="2" t="s">
        <v>35808</v>
      </c>
      <c r="F6395" s="2" t="s">
        <v>32723</v>
      </c>
      <c r="G6395" s="2" t="s">
        <v>25843</v>
      </c>
    </row>
    <row r="6396" spans="1:7" x14ac:dyDescent="0.3">
      <c r="A6396" s="3">
        <v>964711028</v>
      </c>
      <c r="B6396" s="2" t="s">
        <v>31502</v>
      </c>
      <c r="C6396" s="2" t="s">
        <v>31503</v>
      </c>
      <c r="D6396" s="2" t="s">
        <v>9</v>
      </c>
      <c r="E6396" s="2" t="s">
        <v>35808</v>
      </c>
      <c r="F6396" s="2" t="s">
        <v>31471</v>
      </c>
      <c r="G6396" s="2" t="s">
        <v>25843</v>
      </c>
    </row>
    <row r="6397" spans="1:7" x14ac:dyDescent="0.3">
      <c r="A6397" s="3">
        <v>964711133</v>
      </c>
      <c r="B6397" s="2" t="s">
        <v>30572</v>
      </c>
      <c r="C6397" s="2" t="s">
        <v>30573</v>
      </c>
      <c r="D6397" s="2" t="s">
        <v>2</v>
      </c>
      <c r="E6397" s="2" t="s">
        <v>35808</v>
      </c>
      <c r="F6397" s="2" t="s">
        <v>30571</v>
      </c>
      <c r="G6397" s="2" t="s">
        <v>25843</v>
      </c>
    </row>
    <row r="6398" spans="1:7" x14ac:dyDescent="0.3">
      <c r="A6398" s="3">
        <v>964711170</v>
      </c>
      <c r="B6398" s="2" t="s">
        <v>32703</v>
      </c>
      <c r="C6398" s="2" t="s">
        <v>32704</v>
      </c>
      <c r="D6398" s="2" t="s">
        <v>2</v>
      </c>
      <c r="E6398" s="2" t="s">
        <v>35808</v>
      </c>
      <c r="F6398" s="2" t="s">
        <v>32624</v>
      </c>
      <c r="G6398" s="2" t="s">
        <v>25843</v>
      </c>
    </row>
    <row r="6399" spans="1:7" x14ac:dyDescent="0.3">
      <c r="A6399" s="3">
        <v>964711191</v>
      </c>
      <c r="B6399" s="2" t="s">
        <v>31093</v>
      </c>
      <c r="C6399" s="2" t="s">
        <v>31094</v>
      </c>
      <c r="D6399" s="2" t="s">
        <v>2</v>
      </c>
      <c r="E6399" s="2" t="s">
        <v>35808</v>
      </c>
      <c r="F6399" s="2" t="s">
        <v>30540</v>
      </c>
      <c r="G6399" s="2" t="s">
        <v>25843</v>
      </c>
    </row>
    <row r="6400" spans="1:7" x14ac:dyDescent="0.3">
      <c r="A6400" s="3">
        <v>964716756</v>
      </c>
      <c r="B6400" s="2" t="s">
        <v>11844</v>
      </c>
      <c r="C6400" s="2" t="s">
        <v>11845</v>
      </c>
      <c r="D6400" s="2" t="s">
        <v>2</v>
      </c>
      <c r="E6400" s="2" t="s">
        <v>35808</v>
      </c>
      <c r="F6400" s="2" t="s">
        <v>11534</v>
      </c>
      <c r="G6400" s="2" t="s">
        <v>4</v>
      </c>
    </row>
    <row r="6401" spans="1:7" x14ac:dyDescent="0.3">
      <c r="A6401" s="3">
        <v>964716782</v>
      </c>
      <c r="B6401" s="2" t="s">
        <v>4006</v>
      </c>
      <c r="C6401" s="2" t="s">
        <v>4007</v>
      </c>
      <c r="D6401" s="2" t="s">
        <v>2</v>
      </c>
      <c r="E6401" s="2" t="s">
        <v>35810</v>
      </c>
      <c r="F6401" s="2" t="s">
        <v>3656</v>
      </c>
      <c r="G6401" s="2" t="s">
        <v>4</v>
      </c>
    </row>
    <row r="6402" spans="1:7" x14ac:dyDescent="0.3">
      <c r="A6402" s="3">
        <v>964720207</v>
      </c>
      <c r="B6402" s="2" t="s">
        <v>8547</v>
      </c>
      <c r="C6402" s="2" t="s">
        <v>8548</v>
      </c>
      <c r="D6402" s="2" t="s">
        <v>2</v>
      </c>
      <c r="E6402" s="2" t="s">
        <v>35808</v>
      </c>
      <c r="F6402" s="2" t="s">
        <v>8404</v>
      </c>
      <c r="G6402" s="2" t="s">
        <v>4</v>
      </c>
    </row>
    <row r="6403" spans="1:7" x14ac:dyDescent="0.3">
      <c r="A6403" s="3">
        <v>964720470</v>
      </c>
      <c r="B6403" s="2" t="s">
        <v>19844</v>
      </c>
      <c r="C6403" s="2" t="s">
        <v>19845</v>
      </c>
      <c r="D6403" s="2" t="s">
        <v>2</v>
      </c>
      <c r="E6403" s="2" t="s">
        <v>35808</v>
      </c>
      <c r="F6403" s="2" t="s">
        <v>18193</v>
      </c>
      <c r="G6403" s="2" t="s">
        <v>4</v>
      </c>
    </row>
    <row r="6404" spans="1:7" x14ac:dyDescent="0.3">
      <c r="A6404" s="3">
        <v>964724201</v>
      </c>
      <c r="B6404" s="2" t="s">
        <v>18013</v>
      </c>
      <c r="C6404" s="2" t="s">
        <v>18014</v>
      </c>
      <c r="D6404" s="2" t="s">
        <v>2</v>
      </c>
      <c r="E6404" s="2" t="s">
        <v>35808</v>
      </c>
      <c r="F6404" s="2" t="s">
        <v>14713</v>
      </c>
      <c r="G6404" s="2" t="s">
        <v>4</v>
      </c>
    </row>
    <row r="6405" spans="1:7" x14ac:dyDescent="0.3">
      <c r="A6405" s="3">
        <v>964724625</v>
      </c>
      <c r="B6405" s="2" t="s">
        <v>17094</v>
      </c>
      <c r="C6405" s="2" t="s">
        <v>17095</v>
      </c>
      <c r="D6405" s="2" t="s">
        <v>2</v>
      </c>
      <c r="E6405" s="2" t="s">
        <v>35808</v>
      </c>
      <c r="F6405" s="2" t="s">
        <v>14713</v>
      </c>
      <c r="G6405" s="2" t="s">
        <v>4</v>
      </c>
    </row>
    <row r="6406" spans="1:7" x14ac:dyDescent="0.3">
      <c r="A6406" s="3">
        <v>964724631</v>
      </c>
      <c r="B6406" s="2" t="s">
        <v>14971</v>
      </c>
      <c r="C6406" s="2" t="s">
        <v>14972</v>
      </c>
      <c r="D6406" s="2" t="s">
        <v>2</v>
      </c>
      <c r="E6406" s="2" t="s">
        <v>35808</v>
      </c>
      <c r="F6406" s="2" t="s">
        <v>14713</v>
      </c>
      <c r="G6406" s="2" t="s">
        <v>4</v>
      </c>
    </row>
    <row r="6407" spans="1:7" x14ac:dyDescent="0.3">
      <c r="A6407" s="3">
        <v>964725352</v>
      </c>
      <c r="B6407" s="2" t="s">
        <v>112</v>
      </c>
      <c r="C6407" s="2" t="s">
        <v>113</v>
      </c>
      <c r="D6407" s="2" t="s">
        <v>2</v>
      </c>
      <c r="E6407" s="2" t="s">
        <v>35808</v>
      </c>
      <c r="F6407" s="2" t="s">
        <v>3</v>
      </c>
      <c r="G6407" s="2" t="s">
        <v>4</v>
      </c>
    </row>
    <row r="6408" spans="1:7" x14ac:dyDescent="0.3">
      <c r="A6408" s="3">
        <v>964726451</v>
      </c>
      <c r="B6408" s="2" t="s">
        <v>32517</v>
      </c>
      <c r="C6408" s="2" t="s">
        <v>32518</v>
      </c>
      <c r="D6408" s="2" t="s">
        <v>9</v>
      </c>
      <c r="E6408" s="2" t="s">
        <v>35808</v>
      </c>
      <c r="F6408" s="2" t="s">
        <v>32494</v>
      </c>
      <c r="G6408" s="2" t="s">
        <v>25843</v>
      </c>
    </row>
    <row r="6409" spans="1:7" x14ac:dyDescent="0.3">
      <c r="A6409" s="3">
        <v>964726492</v>
      </c>
      <c r="B6409" s="2" t="s">
        <v>33208</v>
      </c>
      <c r="C6409" s="2" t="s">
        <v>33209</v>
      </c>
      <c r="D6409" s="2" t="s">
        <v>2</v>
      </c>
      <c r="E6409" s="2" t="s">
        <v>35808</v>
      </c>
      <c r="F6409" s="2" t="s">
        <v>33187</v>
      </c>
      <c r="G6409" s="2" t="s">
        <v>25843</v>
      </c>
    </row>
    <row r="6410" spans="1:7" x14ac:dyDescent="0.3">
      <c r="A6410" s="3">
        <v>964726507</v>
      </c>
      <c r="B6410" s="2" t="s">
        <v>32842</v>
      </c>
      <c r="C6410" s="2" t="s">
        <v>32843</v>
      </c>
      <c r="D6410" s="2" t="s">
        <v>2</v>
      </c>
      <c r="E6410" s="2" t="s">
        <v>35808</v>
      </c>
      <c r="F6410" s="2" t="s">
        <v>32723</v>
      </c>
      <c r="G6410" s="2" t="s">
        <v>25843</v>
      </c>
    </row>
    <row r="6411" spans="1:7" x14ac:dyDescent="0.3">
      <c r="A6411" s="3">
        <v>964726541</v>
      </c>
      <c r="B6411" s="2" t="s">
        <v>32322</v>
      </c>
      <c r="C6411" s="2" t="s">
        <v>32323</v>
      </c>
      <c r="D6411" s="2" t="s">
        <v>2</v>
      </c>
      <c r="E6411" s="2" t="s">
        <v>35808</v>
      </c>
      <c r="F6411" s="2" t="s">
        <v>32167</v>
      </c>
      <c r="G6411" s="2" t="s">
        <v>25843</v>
      </c>
    </row>
    <row r="6412" spans="1:7" x14ac:dyDescent="0.3">
      <c r="A6412" s="3">
        <v>964726696</v>
      </c>
      <c r="B6412" s="2" t="s">
        <v>32434</v>
      </c>
      <c r="C6412" s="2" t="s">
        <v>32435</v>
      </c>
      <c r="D6412" s="2" t="s">
        <v>2</v>
      </c>
      <c r="E6412" s="2" t="s">
        <v>35808</v>
      </c>
      <c r="F6412" s="2" t="s">
        <v>32167</v>
      </c>
      <c r="G6412" s="2" t="s">
        <v>25843</v>
      </c>
    </row>
    <row r="6413" spans="1:7" x14ac:dyDescent="0.3">
      <c r="A6413" s="3">
        <v>964726715</v>
      </c>
      <c r="B6413" s="2" t="s">
        <v>33127</v>
      </c>
      <c r="C6413" s="2" t="s">
        <v>33128</v>
      </c>
      <c r="D6413" s="2" t="s">
        <v>2</v>
      </c>
      <c r="E6413" s="2" t="s">
        <v>35808</v>
      </c>
      <c r="F6413" s="2" t="s">
        <v>32723</v>
      </c>
      <c r="G6413" s="2" t="s">
        <v>25843</v>
      </c>
    </row>
    <row r="6414" spans="1:7" x14ac:dyDescent="0.3">
      <c r="A6414" s="3">
        <v>964726984</v>
      </c>
      <c r="B6414" s="2" t="s">
        <v>22552</v>
      </c>
      <c r="C6414" s="2" t="s">
        <v>22553</v>
      </c>
      <c r="D6414" s="2" t="s">
        <v>2</v>
      </c>
      <c r="E6414" s="2" t="s">
        <v>35810</v>
      </c>
      <c r="F6414" s="2" t="s">
        <v>21581</v>
      </c>
      <c r="G6414" s="2" t="s">
        <v>4</v>
      </c>
    </row>
    <row r="6415" spans="1:7" x14ac:dyDescent="0.3">
      <c r="A6415" s="3">
        <v>964728321</v>
      </c>
      <c r="B6415" s="2" t="s">
        <v>21884</v>
      </c>
      <c r="C6415" s="2" t="s">
        <v>21885</v>
      </c>
      <c r="D6415" s="2" t="s">
        <v>2</v>
      </c>
      <c r="E6415" s="2" t="s">
        <v>35810</v>
      </c>
      <c r="F6415" s="2" t="s">
        <v>21581</v>
      </c>
      <c r="G6415" s="2" t="s">
        <v>4</v>
      </c>
    </row>
    <row r="6416" spans="1:7" x14ac:dyDescent="0.3">
      <c r="A6416" s="3">
        <v>964728332</v>
      </c>
      <c r="B6416" s="2" t="s">
        <v>8985</v>
      </c>
      <c r="C6416" s="2" t="s">
        <v>8986</v>
      </c>
      <c r="D6416" s="2" t="s">
        <v>2</v>
      </c>
      <c r="E6416" s="2" t="s">
        <v>35810</v>
      </c>
      <c r="F6416" s="2" t="s">
        <v>8404</v>
      </c>
      <c r="G6416" s="2" t="s">
        <v>4</v>
      </c>
    </row>
    <row r="6417" spans="1:7" x14ac:dyDescent="0.3">
      <c r="A6417" s="3">
        <v>964728465</v>
      </c>
      <c r="B6417" s="2" t="s">
        <v>17949</v>
      </c>
      <c r="C6417" s="2" t="s">
        <v>17950</v>
      </c>
      <c r="D6417" s="2" t="s">
        <v>2</v>
      </c>
      <c r="E6417" s="2" t="s">
        <v>35808</v>
      </c>
      <c r="F6417" s="2" t="s">
        <v>14713</v>
      </c>
      <c r="G6417" s="2" t="s">
        <v>4</v>
      </c>
    </row>
    <row r="6418" spans="1:7" x14ac:dyDescent="0.3">
      <c r="A6418" s="3">
        <v>964728504</v>
      </c>
      <c r="B6418" s="2" t="s">
        <v>2012</v>
      </c>
      <c r="C6418" s="2" t="s">
        <v>2013</v>
      </c>
      <c r="D6418" s="2" t="s">
        <v>2</v>
      </c>
      <c r="E6418" s="2" t="s">
        <v>35808</v>
      </c>
      <c r="F6418" s="2" t="s">
        <v>401</v>
      </c>
      <c r="G6418" s="2" t="s">
        <v>4</v>
      </c>
    </row>
    <row r="6419" spans="1:7" x14ac:dyDescent="0.3">
      <c r="A6419" s="3">
        <v>964729015</v>
      </c>
      <c r="B6419" s="2" t="s">
        <v>10681</v>
      </c>
      <c r="C6419" s="2" t="s">
        <v>10682</v>
      </c>
      <c r="D6419" s="2" t="s">
        <v>2</v>
      </c>
      <c r="E6419" s="2" t="s">
        <v>35808</v>
      </c>
      <c r="F6419" s="2" t="s">
        <v>8404</v>
      </c>
      <c r="G6419" s="2" t="s">
        <v>4</v>
      </c>
    </row>
    <row r="6420" spans="1:7" x14ac:dyDescent="0.3">
      <c r="A6420" s="3">
        <v>964730728</v>
      </c>
      <c r="B6420" s="2" t="s">
        <v>15430</v>
      </c>
      <c r="C6420" s="2" t="s">
        <v>15431</v>
      </c>
      <c r="D6420" s="2" t="s">
        <v>2</v>
      </c>
      <c r="E6420" s="2" t="s">
        <v>35808</v>
      </c>
      <c r="F6420" s="2" t="s">
        <v>14713</v>
      </c>
      <c r="G6420" s="2" t="s">
        <v>4</v>
      </c>
    </row>
    <row r="6421" spans="1:7" x14ac:dyDescent="0.3">
      <c r="A6421" s="3">
        <v>964730755</v>
      </c>
      <c r="B6421" s="2" t="s">
        <v>1262</v>
      </c>
      <c r="C6421" s="2" t="s">
        <v>1263</v>
      </c>
      <c r="D6421" s="2" t="s">
        <v>2</v>
      </c>
      <c r="E6421" s="2" t="s">
        <v>35810</v>
      </c>
      <c r="F6421" s="2" t="s">
        <v>401</v>
      </c>
      <c r="G6421" s="2" t="s">
        <v>4</v>
      </c>
    </row>
    <row r="6422" spans="1:7" x14ac:dyDescent="0.3">
      <c r="A6422" s="3">
        <v>964733414</v>
      </c>
      <c r="B6422" s="2" t="s">
        <v>5514</v>
      </c>
      <c r="C6422" s="2" t="s">
        <v>5515</v>
      </c>
      <c r="D6422" s="2" t="s">
        <v>2</v>
      </c>
      <c r="E6422" s="2" t="s">
        <v>35808</v>
      </c>
      <c r="F6422" s="2" t="s">
        <v>3656</v>
      </c>
      <c r="G6422" s="2" t="s">
        <v>4</v>
      </c>
    </row>
    <row r="6423" spans="1:7" x14ac:dyDescent="0.3">
      <c r="A6423" s="3">
        <v>964738304</v>
      </c>
      <c r="B6423" s="2" t="s">
        <v>24703</v>
      </c>
      <c r="C6423" s="2" t="s">
        <v>24704</v>
      </c>
      <c r="D6423" s="2" t="s">
        <v>2</v>
      </c>
      <c r="E6423" s="2" t="s">
        <v>35808</v>
      </c>
      <c r="F6423" s="2" t="s">
        <v>24174</v>
      </c>
      <c r="G6423" s="2" t="s">
        <v>23450</v>
      </c>
    </row>
    <row r="6424" spans="1:7" x14ac:dyDescent="0.3">
      <c r="A6424" s="3">
        <v>964741832</v>
      </c>
      <c r="B6424" s="2" t="s">
        <v>10087</v>
      </c>
      <c r="C6424" s="2" t="s">
        <v>10088</v>
      </c>
      <c r="D6424" s="2" t="s">
        <v>2</v>
      </c>
      <c r="E6424" s="2" t="s">
        <v>35808</v>
      </c>
      <c r="F6424" s="2" t="s">
        <v>8404</v>
      </c>
      <c r="G6424" s="2" t="s">
        <v>4</v>
      </c>
    </row>
    <row r="6425" spans="1:7" x14ac:dyDescent="0.3">
      <c r="A6425" s="3">
        <v>964745118</v>
      </c>
      <c r="B6425" s="2" t="s">
        <v>11514</v>
      </c>
      <c r="C6425" s="2" t="s">
        <v>11515</v>
      </c>
      <c r="D6425" s="2" t="s">
        <v>2</v>
      </c>
      <c r="E6425" s="2" t="s">
        <v>35808</v>
      </c>
      <c r="F6425" s="2" t="s">
        <v>8404</v>
      </c>
      <c r="G6425" s="2" t="s">
        <v>4</v>
      </c>
    </row>
    <row r="6426" spans="1:7" x14ac:dyDescent="0.3">
      <c r="A6426" s="3">
        <v>964747809</v>
      </c>
      <c r="B6426" s="2" t="s">
        <v>14907</v>
      </c>
      <c r="C6426" s="2" t="s">
        <v>14908</v>
      </c>
      <c r="D6426" s="2" t="s">
        <v>2</v>
      </c>
      <c r="E6426" s="2" t="s">
        <v>35808</v>
      </c>
      <c r="F6426" s="2" t="s">
        <v>14713</v>
      </c>
      <c r="G6426" s="2" t="s">
        <v>4</v>
      </c>
    </row>
    <row r="6427" spans="1:7" x14ac:dyDescent="0.3">
      <c r="A6427" s="3">
        <v>964748846</v>
      </c>
      <c r="B6427" s="2" t="s">
        <v>32629</v>
      </c>
      <c r="C6427" s="2" t="s">
        <v>32630</v>
      </c>
      <c r="D6427" s="2" t="s">
        <v>9</v>
      </c>
      <c r="E6427" s="2" t="s">
        <v>35808</v>
      </c>
      <c r="F6427" s="2" t="s">
        <v>32624</v>
      </c>
      <c r="G6427" s="2" t="s">
        <v>25843</v>
      </c>
    </row>
    <row r="6428" spans="1:7" x14ac:dyDescent="0.3">
      <c r="A6428" s="3">
        <v>964748888</v>
      </c>
      <c r="B6428" s="2" t="s">
        <v>33002</v>
      </c>
      <c r="C6428" s="2" t="s">
        <v>33003</v>
      </c>
      <c r="D6428" s="2" t="s">
        <v>2</v>
      </c>
      <c r="E6428" s="2" t="s">
        <v>35808</v>
      </c>
      <c r="F6428" s="2" t="s">
        <v>32723</v>
      </c>
      <c r="G6428" s="2" t="s">
        <v>25843</v>
      </c>
    </row>
    <row r="6429" spans="1:7" x14ac:dyDescent="0.3">
      <c r="A6429" s="3">
        <v>964748945</v>
      </c>
      <c r="B6429" s="2" t="s">
        <v>30068</v>
      </c>
      <c r="C6429" s="2" t="s">
        <v>30069</v>
      </c>
      <c r="D6429" s="2" t="s">
        <v>2</v>
      </c>
      <c r="E6429" s="2" t="s">
        <v>35808</v>
      </c>
      <c r="F6429" s="2" t="s">
        <v>25842</v>
      </c>
      <c r="G6429" s="2" t="s">
        <v>25843</v>
      </c>
    </row>
    <row r="6430" spans="1:7" x14ac:dyDescent="0.3">
      <c r="A6430" s="3">
        <v>964753697</v>
      </c>
      <c r="B6430" s="2" t="s">
        <v>32790</v>
      </c>
      <c r="C6430" s="2" t="s">
        <v>32791</v>
      </c>
      <c r="D6430" s="2" t="s">
        <v>2</v>
      </c>
      <c r="E6430" s="2" t="s">
        <v>35808</v>
      </c>
      <c r="F6430" s="2" t="s">
        <v>32723</v>
      </c>
      <c r="G6430" s="2" t="s">
        <v>25843</v>
      </c>
    </row>
    <row r="6431" spans="1:7" x14ac:dyDescent="0.3">
      <c r="A6431" s="3">
        <v>964753809</v>
      </c>
      <c r="B6431" s="2" t="s">
        <v>32683</v>
      </c>
      <c r="C6431" s="2" t="s">
        <v>32684</v>
      </c>
      <c r="D6431" s="2" t="s">
        <v>9</v>
      </c>
      <c r="E6431" s="2" t="s">
        <v>35808</v>
      </c>
      <c r="F6431" s="2" t="s">
        <v>32624</v>
      </c>
      <c r="G6431" s="2" t="s">
        <v>25843</v>
      </c>
    </row>
    <row r="6432" spans="1:7" x14ac:dyDescent="0.3">
      <c r="A6432" s="3">
        <v>964753814</v>
      </c>
      <c r="B6432" s="2" t="s">
        <v>32992</v>
      </c>
      <c r="C6432" s="2" t="s">
        <v>32993</v>
      </c>
      <c r="D6432" s="2" t="s">
        <v>2</v>
      </c>
      <c r="E6432" s="2" t="s">
        <v>35808</v>
      </c>
      <c r="F6432" s="2" t="s">
        <v>32723</v>
      </c>
      <c r="G6432" s="2" t="s">
        <v>25843</v>
      </c>
    </row>
    <row r="6433" spans="1:7" x14ac:dyDescent="0.3">
      <c r="A6433" s="3">
        <v>964763966</v>
      </c>
      <c r="B6433" s="2" t="s">
        <v>10001</v>
      </c>
      <c r="C6433" s="2" t="s">
        <v>10002</v>
      </c>
      <c r="D6433" s="2" t="s">
        <v>2</v>
      </c>
      <c r="E6433" s="2" t="s">
        <v>35808</v>
      </c>
      <c r="F6433" s="2" t="s">
        <v>8404</v>
      </c>
      <c r="G6433" s="2" t="s">
        <v>4</v>
      </c>
    </row>
    <row r="6434" spans="1:7" x14ac:dyDescent="0.3">
      <c r="A6434" s="3">
        <v>964766455</v>
      </c>
      <c r="B6434" s="2" t="s">
        <v>30386</v>
      </c>
      <c r="C6434" s="2" t="s">
        <v>30387</v>
      </c>
      <c r="D6434" s="2" t="s">
        <v>2</v>
      </c>
      <c r="E6434" s="2" t="s">
        <v>35808</v>
      </c>
      <c r="F6434" s="2" t="s">
        <v>30309</v>
      </c>
      <c r="G6434" s="2" t="s">
        <v>25843</v>
      </c>
    </row>
    <row r="6435" spans="1:7" x14ac:dyDescent="0.3">
      <c r="A6435" s="3">
        <v>964766723</v>
      </c>
      <c r="B6435" s="2" t="s">
        <v>33351</v>
      </c>
      <c r="C6435" s="2" t="s">
        <v>33352</v>
      </c>
      <c r="D6435" s="2" t="s">
        <v>2</v>
      </c>
      <c r="E6435" s="2" t="s">
        <v>35808</v>
      </c>
      <c r="F6435" s="2" t="s">
        <v>33276</v>
      </c>
      <c r="G6435" s="2" t="s">
        <v>25843</v>
      </c>
    </row>
    <row r="6436" spans="1:7" x14ac:dyDescent="0.3">
      <c r="A6436" s="3">
        <v>964769636</v>
      </c>
      <c r="B6436" s="2" t="s">
        <v>34402</v>
      </c>
      <c r="C6436" s="2" t="s">
        <v>34403</v>
      </c>
      <c r="D6436" s="2" t="s">
        <v>2</v>
      </c>
      <c r="E6436" s="2" t="s">
        <v>35808</v>
      </c>
      <c r="F6436" s="2" t="s">
        <v>34159</v>
      </c>
      <c r="G6436" s="2" t="s">
        <v>25843</v>
      </c>
    </row>
    <row r="6437" spans="1:7" x14ac:dyDescent="0.3">
      <c r="A6437" s="3">
        <v>964772349</v>
      </c>
      <c r="B6437" s="2" t="s">
        <v>19850</v>
      </c>
      <c r="C6437" s="2" t="s">
        <v>19851</v>
      </c>
      <c r="D6437" s="2" t="s">
        <v>2</v>
      </c>
      <c r="E6437" s="2" t="s">
        <v>35808</v>
      </c>
      <c r="F6437" s="2" t="s">
        <v>18193</v>
      </c>
      <c r="G6437" s="2" t="s">
        <v>4</v>
      </c>
    </row>
    <row r="6438" spans="1:7" x14ac:dyDescent="0.3">
      <c r="A6438" s="3">
        <v>964772818</v>
      </c>
      <c r="B6438" s="2" t="s">
        <v>33370</v>
      </c>
      <c r="C6438" s="2" t="s">
        <v>33371</v>
      </c>
      <c r="D6438" s="2" t="s">
        <v>2</v>
      </c>
      <c r="E6438" s="2" t="s">
        <v>35808</v>
      </c>
      <c r="F6438" s="2" t="s">
        <v>33357</v>
      </c>
      <c r="G6438" s="2" t="s">
        <v>25843</v>
      </c>
    </row>
    <row r="6439" spans="1:7" x14ac:dyDescent="0.3">
      <c r="A6439" s="3">
        <v>964788514</v>
      </c>
      <c r="B6439" s="2" t="s">
        <v>18420</v>
      </c>
      <c r="C6439" s="2" t="s">
        <v>18421</v>
      </c>
      <c r="D6439" s="2" t="s">
        <v>2</v>
      </c>
      <c r="E6439" s="2" t="s">
        <v>35808</v>
      </c>
      <c r="F6439" s="2" t="s">
        <v>18193</v>
      </c>
      <c r="G6439" s="2" t="s">
        <v>4</v>
      </c>
    </row>
    <row r="6440" spans="1:7" x14ac:dyDescent="0.3">
      <c r="A6440" s="3">
        <v>964805193</v>
      </c>
      <c r="B6440" s="2" t="s">
        <v>10761</v>
      </c>
      <c r="C6440" s="2" t="s">
        <v>10762</v>
      </c>
      <c r="D6440" s="2" t="s">
        <v>2</v>
      </c>
      <c r="E6440" s="2" t="s">
        <v>35808</v>
      </c>
      <c r="F6440" s="2" t="s">
        <v>8404</v>
      </c>
      <c r="G6440" s="2" t="s">
        <v>4</v>
      </c>
    </row>
    <row r="6441" spans="1:7" x14ac:dyDescent="0.3">
      <c r="A6441" s="3">
        <v>964808089</v>
      </c>
      <c r="B6441" s="2" t="s">
        <v>34479</v>
      </c>
      <c r="C6441" s="2" t="s">
        <v>34480</v>
      </c>
      <c r="D6441" s="2" t="s">
        <v>2</v>
      </c>
      <c r="E6441" s="2" t="s">
        <v>35808</v>
      </c>
      <c r="F6441" s="2" t="s">
        <v>34474</v>
      </c>
      <c r="G6441" s="2" t="s">
        <v>25843</v>
      </c>
    </row>
    <row r="6442" spans="1:7" x14ac:dyDescent="0.3">
      <c r="A6442" s="3">
        <v>964808122</v>
      </c>
      <c r="B6442" s="2" t="s">
        <v>34495</v>
      </c>
      <c r="C6442" s="2" t="s">
        <v>34496</v>
      </c>
      <c r="D6442" s="2" t="s">
        <v>2</v>
      </c>
      <c r="E6442" s="2" t="s">
        <v>35808</v>
      </c>
      <c r="F6442" s="2" t="s">
        <v>34474</v>
      </c>
      <c r="G6442" s="2" t="s">
        <v>25843</v>
      </c>
    </row>
    <row r="6443" spans="1:7" x14ac:dyDescent="0.3">
      <c r="A6443" s="3">
        <v>964808813</v>
      </c>
      <c r="B6443" s="2" t="s">
        <v>1570</v>
      </c>
      <c r="C6443" s="2" t="s">
        <v>1571</v>
      </c>
      <c r="D6443" s="2" t="s">
        <v>2</v>
      </c>
      <c r="E6443" s="2" t="s">
        <v>35808</v>
      </c>
      <c r="F6443" s="2" t="s">
        <v>401</v>
      </c>
      <c r="G6443" s="2" t="s">
        <v>4</v>
      </c>
    </row>
    <row r="6444" spans="1:7" x14ac:dyDescent="0.3">
      <c r="A6444" s="3">
        <v>964809111</v>
      </c>
      <c r="B6444" s="2" t="s">
        <v>30378</v>
      </c>
      <c r="C6444" s="2" t="s">
        <v>30379</v>
      </c>
      <c r="D6444" s="2" t="s">
        <v>2</v>
      </c>
      <c r="E6444" s="2" t="s">
        <v>35808</v>
      </c>
      <c r="F6444" s="2" t="s">
        <v>30309</v>
      </c>
      <c r="G6444" s="2" t="s">
        <v>25843</v>
      </c>
    </row>
    <row r="6445" spans="1:7" x14ac:dyDescent="0.3">
      <c r="A6445" s="3">
        <v>964809159</v>
      </c>
      <c r="B6445" s="2" t="s">
        <v>30911</v>
      </c>
      <c r="C6445" s="2" t="s">
        <v>30912</v>
      </c>
      <c r="D6445" s="2" t="s">
        <v>2</v>
      </c>
      <c r="E6445" s="2" t="s">
        <v>35808</v>
      </c>
      <c r="F6445" s="2" t="s">
        <v>30804</v>
      </c>
      <c r="G6445" s="2" t="s">
        <v>25843</v>
      </c>
    </row>
    <row r="6446" spans="1:7" x14ac:dyDescent="0.3">
      <c r="A6446" s="3">
        <v>964809223</v>
      </c>
      <c r="B6446" s="2" t="s">
        <v>33081</v>
      </c>
      <c r="C6446" s="2" t="s">
        <v>33082</v>
      </c>
      <c r="D6446" s="2" t="s">
        <v>2</v>
      </c>
      <c r="E6446" s="2" t="s">
        <v>35808</v>
      </c>
      <c r="F6446" s="2" t="s">
        <v>32723</v>
      </c>
      <c r="G6446" s="2" t="s">
        <v>25843</v>
      </c>
    </row>
    <row r="6447" spans="1:7" x14ac:dyDescent="0.3">
      <c r="A6447" s="3">
        <v>964820244</v>
      </c>
      <c r="B6447" s="2" t="s">
        <v>7638</v>
      </c>
      <c r="C6447" s="2" t="s">
        <v>7639</v>
      </c>
      <c r="D6447" s="2" t="s">
        <v>2</v>
      </c>
      <c r="E6447" s="2" t="s">
        <v>35808</v>
      </c>
      <c r="F6447" s="2" t="s">
        <v>6489</v>
      </c>
      <c r="G6447" s="2" t="s">
        <v>4</v>
      </c>
    </row>
    <row r="6448" spans="1:7" x14ac:dyDescent="0.3">
      <c r="A6448" s="3">
        <v>964821402</v>
      </c>
      <c r="B6448" s="2" t="s">
        <v>8667</v>
      </c>
      <c r="C6448" s="2" t="s">
        <v>8668</v>
      </c>
      <c r="D6448" s="2" t="s">
        <v>2</v>
      </c>
      <c r="E6448" s="2" t="s">
        <v>35808</v>
      </c>
      <c r="F6448" s="2" t="s">
        <v>8404</v>
      </c>
      <c r="G6448" s="2" t="s">
        <v>4</v>
      </c>
    </row>
    <row r="6449" spans="1:7" x14ac:dyDescent="0.3">
      <c r="A6449" s="3">
        <v>964822656</v>
      </c>
      <c r="B6449" s="2" t="s">
        <v>15800</v>
      </c>
      <c r="C6449" s="2" t="s">
        <v>15801</v>
      </c>
      <c r="D6449" s="2" t="s">
        <v>2</v>
      </c>
      <c r="E6449" s="2" t="s">
        <v>35808</v>
      </c>
      <c r="F6449" s="2" t="s">
        <v>14713</v>
      </c>
      <c r="G6449" s="2" t="s">
        <v>4</v>
      </c>
    </row>
    <row r="6450" spans="1:7" x14ac:dyDescent="0.3">
      <c r="A6450" s="3">
        <v>964826096</v>
      </c>
      <c r="B6450" s="2" t="s">
        <v>19531</v>
      </c>
      <c r="C6450" s="2" t="s">
        <v>19532</v>
      </c>
      <c r="D6450" s="2" t="s">
        <v>2</v>
      </c>
      <c r="E6450" s="2" t="s">
        <v>35808</v>
      </c>
      <c r="F6450" s="2" t="s">
        <v>18193</v>
      </c>
      <c r="G6450" s="2" t="s">
        <v>4</v>
      </c>
    </row>
    <row r="6451" spans="1:7" x14ac:dyDescent="0.3">
      <c r="A6451" s="3">
        <v>964835807</v>
      </c>
      <c r="B6451" s="2" t="s">
        <v>11769</v>
      </c>
      <c r="C6451" s="2" t="s">
        <v>11770</v>
      </c>
      <c r="D6451" s="2" t="s">
        <v>2</v>
      </c>
      <c r="E6451" s="2" t="s">
        <v>35808</v>
      </c>
      <c r="F6451" s="2" t="s">
        <v>11534</v>
      </c>
      <c r="G6451" s="2" t="s">
        <v>4</v>
      </c>
    </row>
    <row r="6452" spans="1:7" x14ac:dyDescent="0.3">
      <c r="A6452" s="3">
        <v>964854890</v>
      </c>
      <c r="B6452" s="2" t="s">
        <v>9915</v>
      </c>
      <c r="C6452" s="2" t="s">
        <v>9916</v>
      </c>
      <c r="D6452" s="2" t="s">
        <v>2</v>
      </c>
      <c r="E6452" s="2" t="s">
        <v>35808</v>
      </c>
      <c r="F6452" s="2" t="s">
        <v>8404</v>
      </c>
      <c r="G6452" s="2" t="s">
        <v>4</v>
      </c>
    </row>
    <row r="6453" spans="1:7" x14ac:dyDescent="0.3">
      <c r="A6453" s="3">
        <v>964873780</v>
      </c>
      <c r="B6453" s="2" t="s">
        <v>31417</v>
      </c>
      <c r="C6453" s="2" t="s">
        <v>31418</v>
      </c>
      <c r="D6453" s="2" t="s">
        <v>2</v>
      </c>
      <c r="E6453" s="2" t="s">
        <v>35808</v>
      </c>
      <c r="F6453" s="2" t="s">
        <v>30571</v>
      </c>
      <c r="G6453" s="2" t="s">
        <v>25843</v>
      </c>
    </row>
    <row r="6454" spans="1:7" x14ac:dyDescent="0.3">
      <c r="A6454" s="3">
        <v>964884281</v>
      </c>
      <c r="B6454" s="2" t="s">
        <v>8477</v>
      </c>
      <c r="C6454" s="2" t="s">
        <v>8478</v>
      </c>
      <c r="D6454" s="2" t="s">
        <v>2</v>
      </c>
      <c r="E6454" s="2" t="s">
        <v>35808</v>
      </c>
      <c r="F6454" s="2" t="s">
        <v>8404</v>
      </c>
      <c r="G6454" s="2" t="s">
        <v>4</v>
      </c>
    </row>
    <row r="6455" spans="1:7" x14ac:dyDescent="0.3">
      <c r="A6455" s="3">
        <v>964887222</v>
      </c>
      <c r="B6455" s="2" t="s">
        <v>22354</v>
      </c>
      <c r="C6455" s="2" t="s">
        <v>22355</v>
      </c>
      <c r="D6455" s="2" t="s">
        <v>2</v>
      </c>
      <c r="E6455" s="2" t="s">
        <v>35810</v>
      </c>
      <c r="F6455" s="2" t="s">
        <v>21581</v>
      </c>
      <c r="G6455" s="2" t="s">
        <v>4</v>
      </c>
    </row>
    <row r="6456" spans="1:7" x14ac:dyDescent="0.3">
      <c r="A6456" s="3">
        <v>964888263</v>
      </c>
      <c r="B6456" s="2" t="s">
        <v>8077</v>
      </c>
      <c r="C6456" s="2" t="s">
        <v>8078</v>
      </c>
      <c r="D6456" s="2" t="s">
        <v>2</v>
      </c>
      <c r="E6456" s="2" t="s">
        <v>35808</v>
      </c>
      <c r="F6456" s="2" t="s">
        <v>6489</v>
      </c>
      <c r="G6456" s="2" t="s">
        <v>4</v>
      </c>
    </row>
    <row r="6457" spans="1:7" x14ac:dyDescent="0.3">
      <c r="A6457" s="3">
        <v>964903283</v>
      </c>
      <c r="B6457" s="2" t="s">
        <v>15089</v>
      </c>
      <c r="C6457" s="2" t="s">
        <v>15090</v>
      </c>
      <c r="D6457" s="2" t="s">
        <v>2</v>
      </c>
      <c r="E6457" s="2" t="s">
        <v>35808</v>
      </c>
      <c r="F6457" s="2" t="s">
        <v>14713</v>
      </c>
      <c r="G6457" s="2" t="s">
        <v>4</v>
      </c>
    </row>
    <row r="6458" spans="1:7" x14ac:dyDescent="0.3">
      <c r="A6458" s="3">
        <v>964928216</v>
      </c>
      <c r="B6458" s="2" t="s">
        <v>5726</v>
      </c>
      <c r="C6458" s="2" t="s">
        <v>5727</v>
      </c>
      <c r="D6458" s="2" t="s">
        <v>2</v>
      </c>
      <c r="E6458" s="2" t="s">
        <v>35808</v>
      </c>
      <c r="F6458" s="2" t="s">
        <v>5633</v>
      </c>
      <c r="G6458" s="2" t="s">
        <v>4</v>
      </c>
    </row>
    <row r="6459" spans="1:7" x14ac:dyDescent="0.3">
      <c r="A6459" s="3">
        <v>964935632</v>
      </c>
      <c r="B6459" s="2" t="s">
        <v>21960</v>
      </c>
      <c r="C6459" s="2" t="s">
        <v>21961</v>
      </c>
      <c r="D6459" s="2" t="s">
        <v>2</v>
      </c>
      <c r="E6459" s="2" t="s">
        <v>35810</v>
      </c>
      <c r="F6459" s="2" t="s">
        <v>21581</v>
      </c>
      <c r="G6459" s="2" t="s">
        <v>4</v>
      </c>
    </row>
    <row r="6460" spans="1:7" x14ac:dyDescent="0.3">
      <c r="A6460" s="3">
        <v>964960693</v>
      </c>
      <c r="B6460" s="2" t="s">
        <v>2870</v>
      </c>
      <c r="C6460" s="2" t="s">
        <v>2871</v>
      </c>
      <c r="D6460" s="2" t="s">
        <v>2</v>
      </c>
      <c r="E6460" s="2" t="s">
        <v>35810</v>
      </c>
      <c r="F6460" s="2" t="s">
        <v>401</v>
      </c>
      <c r="G6460" s="2" t="s">
        <v>4</v>
      </c>
    </row>
    <row r="6461" spans="1:7" x14ac:dyDescent="0.3">
      <c r="A6461" s="3">
        <v>964979137</v>
      </c>
      <c r="B6461" s="2" t="s">
        <v>24946</v>
      </c>
      <c r="C6461" s="2" t="s">
        <v>24947</v>
      </c>
      <c r="D6461" s="2" t="s">
        <v>2</v>
      </c>
      <c r="E6461" s="2" t="s">
        <v>35808</v>
      </c>
      <c r="F6461" s="2" t="s">
        <v>24719</v>
      </c>
      <c r="G6461" s="2" t="s">
        <v>23450</v>
      </c>
    </row>
    <row r="6462" spans="1:7" x14ac:dyDescent="0.3">
      <c r="A6462" s="3">
        <v>964979152</v>
      </c>
      <c r="B6462" s="2" t="s">
        <v>17533</v>
      </c>
      <c r="C6462" s="2" t="s">
        <v>17534</v>
      </c>
      <c r="D6462" s="2" t="s">
        <v>2</v>
      </c>
      <c r="E6462" s="2" t="s">
        <v>35808</v>
      </c>
      <c r="F6462" s="2" t="s">
        <v>14713</v>
      </c>
      <c r="G6462" s="2" t="s">
        <v>4</v>
      </c>
    </row>
    <row r="6463" spans="1:7" x14ac:dyDescent="0.3">
      <c r="A6463" s="3">
        <v>964984677</v>
      </c>
      <c r="B6463" s="2" t="s">
        <v>21808</v>
      </c>
      <c r="C6463" s="2" t="s">
        <v>21809</v>
      </c>
      <c r="D6463" s="2" t="s">
        <v>2</v>
      </c>
      <c r="E6463" s="2" t="s">
        <v>35810</v>
      </c>
      <c r="F6463" s="2" t="s">
        <v>21581</v>
      </c>
      <c r="G6463" s="2" t="s">
        <v>4</v>
      </c>
    </row>
    <row r="6464" spans="1:7" x14ac:dyDescent="0.3">
      <c r="A6464" s="3">
        <v>965001149</v>
      </c>
      <c r="B6464" s="2" t="s">
        <v>11256</v>
      </c>
      <c r="C6464" s="2" t="s">
        <v>11257</v>
      </c>
      <c r="D6464" s="2" t="s">
        <v>2</v>
      </c>
      <c r="E6464" s="2" t="s">
        <v>35808</v>
      </c>
      <c r="F6464" s="2" t="s">
        <v>8404</v>
      </c>
      <c r="G6464" s="2" t="s">
        <v>4</v>
      </c>
    </row>
    <row r="6465" spans="1:7" x14ac:dyDescent="0.3">
      <c r="A6465" s="3">
        <v>965002216</v>
      </c>
      <c r="B6465" s="2" t="s">
        <v>25496</v>
      </c>
      <c r="C6465" s="2" t="s">
        <v>25497</v>
      </c>
      <c r="D6465" s="2" t="s">
        <v>2</v>
      </c>
      <c r="E6465" s="2" t="s">
        <v>35808</v>
      </c>
      <c r="F6465" s="2" t="s">
        <v>24719</v>
      </c>
      <c r="G6465" s="2" t="s">
        <v>23450</v>
      </c>
    </row>
    <row r="6466" spans="1:7" x14ac:dyDescent="0.3">
      <c r="A6466" s="3">
        <v>965002230</v>
      </c>
      <c r="B6466" s="2" t="s">
        <v>5264</v>
      </c>
      <c r="C6466" s="2" t="s">
        <v>5265</v>
      </c>
      <c r="D6466" s="2" t="s">
        <v>2</v>
      </c>
      <c r="E6466" s="2" t="s">
        <v>35808</v>
      </c>
      <c r="F6466" s="2" t="s">
        <v>3656</v>
      </c>
      <c r="G6466" s="2" t="s">
        <v>4</v>
      </c>
    </row>
    <row r="6467" spans="1:7" x14ac:dyDescent="0.3">
      <c r="A6467" s="3">
        <v>965005159</v>
      </c>
      <c r="B6467" s="2" t="s">
        <v>14838</v>
      </c>
      <c r="C6467" s="2" t="s">
        <v>14839</v>
      </c>
      <c r="D6467" s="2" t="s">
        <v>2</v>
      </c>
      <c r="E6467" s="2" t="s">
        <v>35808</v>
      </c>
      <c r="F6467" s="2" t="s">
        <v>14713</v>
      </c>
      <c r="G6467" s="2" t="s">
        <v>4</v>
      </c>
    </row>
    <row r="6468" spans="1:7" x14ac:dyDescent="0.3">
      <c r="A6468" s="3">
        <v>965035006</v>
      </c>
      <c r="B6468" s="2" t="s">
        <v>288</v>
      </c>
      <c r="C6468" s="2" t="s">
        <v>289</v>
      </c>
      <c r="D6468" s="2" t="s">
        <v>2</v>
      </c>
      <c r="E6468" s="2" t="s">
        <v>35808</v>
      </c>
      <c r="F6468" s="2" t="s">
        <v>239</v>
      </c>
      <c r="G6468" s="2" t="s">
        <v>4</v>
      </c>
    </row>
    <row r="6469" spans="1:7" x14ac:dyDescent="0.3">
      <c r="A6469" s="3">
        <v>965165378</v>
      </c>
      <c r="B6469" s="2" t="s">
        <v>5226</v>
      </c>
      <c r="C6469" s="2" t="s">
        <v>5227</v>
      </c>
      <c r="D6469" s="2" t="s">
        <v>2</v>
      </c>
      <c r="E6469" s="2" t="s">
        <v>35808</v>
      </c>
      <c r="F6469" s="2" t="s">
        <v>3656</v>
      </c>
      <c r="G6469" s="2" t="s">
        <v>4</v>
      </c>
    </row>
    <row r="6470" spans="1:7" x14ac:dyDescent="0.3">
      <c r="A6470" s="3">
        <v>965308094</v>
      </c>
      <c r="B6470" s="2" t="s">
        <v>5708</v>
      </c>
      <c r="C6470" s="2" t="s">
        <v>5709</v>
      </c>
      <c r="D6470" s="2" t="s">
        <v>2</v>
      </c>
      <c r="E6470" s="2" t="s">
        <v>35808</v>
      </c>
      <c r="F6470" s="2" t="s">
        <v>5633</v>
      </c>
      <c r="G6470" s="2" t="s">
        <v>4</v>
      </c>
    </row>
    <row r="6471" spans="1:7" x14ac:dyDescent="0.3">
      <c r="A6471" s="3">
        <v>965360570</v>
      </c>
      <c r="B6471" s="2" t="s">
        <v>35774</v>
      </c>
      <c r="C6471" s="2" t="s">
        <v>35775</v>
      </c>
      <c r="D6471" s="2" t="s">
        <v>2</v>
      </c>
      <c r="E6471" s="2" t="s">
        <v>35808</v>
      </c>
      <c r="F6471" s="2" t="s">
        <v>34662</v>
      </c>
      <c r="G6471" s="2" t="s">
        <v>25843</v>
      </c>
    </row>
    <row r="6472" spans="1:7" x14ac:dyDescent="0.3">
      <c r="A6472" s="3">
        <v>965492948</v>
      </c>
      <c r="B6472" s="2" t="s">
        <v>34719</v>
      </c>
      <c r="C6472" s="2" t="s">
        <v>34720</v>
      </c>
      <c r="D6472" s="2" t="s">
        <v>2</v>
      </c>
      <c r="E6472" s="2" t="s">
        <v>35808</v>
      </c>
      <c r="F6472" s="2" t="s">
        <v>24719</v>
      </c>
      <c r="G6472" s="2" t="s">
        <v>25843</v>
      </c>
    </row>
    <row r="6473" spans="1:7" x14ac:dyDescent="0.3">
      <c r="A6473" s="3">
        <v>969002312</v>
      </c>
      <c r="B6473" s="2" t="s">
        <v>32794</v>
      </c>
      <c r="C6473" s="2" t="s">
        <v>32795</v>
      </c>
      <c r="D6473" s="2" t="s">
        <v>2</v>
      </c>
      <c r="E6473" s="2" t="s">
        <v>35808</v>
      </c>
      <c r="F6473" s="2" t="s">
        <v>32723</v>
      </c>
      <c r="G6473" s="2" t="s">
        <v>25843</v>
      </c>
    </row>
    <row r="6474" spans="1:7" x14ac:dyDescent="0.3">
      <c r="A6474" s="3">
        <v>969002509</v>
      </c>
      <c r="B6474" s="2" t="s">
        <v>20026</v>
      </c>
      <c r="C6474" s="2" t="s">
        <v>20027</v>
      </c>
      <c r="D6474" s="2" t="s">
        <v>2</v>
      </c>
      <c r="E6474" s="2" t="s">
        <v>35810</v>
      </c>
      <c r="F6474" s="2" t="s">
        <v>18193</v>
      </c>
      <c r="G6474" s="2" t="s">
        <v>4</v>
      </c>
    </row>
    <row r="6475" spans="1:7" x14ac:dyDescent="0.3">
      <c r="A6475" s="3">
        <v>969008130</v>
      </c>
      <c r="B6475" s="2" t="s">
        <v>34178</v>
      </c>
      <c r="C6475" s="2" t="s">
        <v>34179</v>
      </c>
      <c r="D6475" s="2" t="s">
        <v>9</v>
      </c>
      <c r="E6475" s="2" t="s">
        <v>35808</v>
      </c>
      <c r="F6475" s="2" t="s">
        <v>34159</v>
      </c>
      <c r="G6475" s="2" t="s">
        <v>25843</v>
      </c>
    </row>
    <row r="6476" spans="1:7" x14ac:dyDescent="0.3">
      <c r="A6476" s="3">
        <v>969013923</v>
      </c>
      <c r="B6476" s="2" t="s">
        <v>24962</v>
      </c>
      <c r="C6476" s="2" t="s">
        <v>24963</v>
      </c>
      <c r="D6476" s="2" t="s">
        <v>2</v>
      </c>
      <c r="E6476" s="2" t="s">
        <v>35808</v>
      </c>
      <c r="F6476" s="2" t="s">
        <v>24719</v>
      </c>
      <c r="G6476" s="2" t="s">
        <v>23450</v>
      </c>
    </row>
    <row r="6477" spans="1:7" x14ac:dyDescent="0.3">
      <c r="A6477" s="3">
        <v>969015787</v>
      </c>
      <c r="B6477" s="2" t="s">
        <v>18710</v>
      </c>
      <c r="C6477" s="2" t="s">
        <v>18711</v>
      </c>
      <c r="D6477" s="2" t="s">
        <v>2</v>
      </c>
      <c r="E6477" s="2" t="s">
        <v>35808</v>
      </c>
      <c r="F6477" s="2" t="s">
        <v>18193</v>
      </c>
      <c r="G6477" s="2" t="s">
        <v>4</v>
      </c>
    </row>
    <row r="6478" spans="1:7" x14ac:dyDescent="0.3">
      <c r="A6478" s="3">
        <v>969015793</v>
      </c>
      <c r="B6478" s="2" t="s">
        <v>10946</v>
      </c>
      <c r="C6478" s="2" t="s">
        <v>10947</v>
      </c>
      <c r="D6478" s="2" t="s">
        <v>2</v>
      </c>
      <c r="E6478" s="2" t="s">
        <v>35808</v>
      </c>
      <c r="F6478" s="2" t="s">
        <v>8404</v>
      </c>
      <c r="G6478" s="2" t="s">
        <v>4</v>
      </c>
    </row>
    <row r="6479" spans="1:7" x14ac:dyDescent="0.3">
      <c r="A6479" s="3">
        <v>969495369</v>
      </c>
      <c r="B6479" s="2" t="s">
        <v>28797</v>
      </c>
      <c r="C6479" s="2" t="s">
        <v>28798</v>
      </c>
      <c r="D6479" s="2" t="s">
        <v>9</v>
      </c>
      <c r="E6479" s="2" t="s">
        <v>35810</v>
      </c>
      <c r="F6479" s="2" t="s">
        <v>26951</v>
      </c>
      <c r="G6479" s="2" t="s">
        <v>26952</v>
      </c>
    </row>
    <row r="6480" spans="1:7" x14ac:dyDescent="0.3">
      <c r="A6480" s="3">
        <v>974184820</v>
      </c>
      <c r="B6480" s="2" t="s">
        <v>22170</v>
      </c>
      <c r="C6480" s="2" t="s">
        <v>22171</v>
      </c>
      <c r="D6480" s="2" t="s">
        <v>2</v>
      </c>
      <c r="E6480" s="2" t="s">
        <v>35810</v>
      </c>
      <c r="F6480" s="2" t="s">
        <v>21581</v>
      </c>
      <c r="G6480" s="2" t="s">
        <v>4</v>
      </c>
    </row>
    <row r="6481" spans="1:7" x14ac:dyDescent="0.3">
      <c r="A6481" s="3">
        <v>980620588</v>
      </c>
      <c r="B6481" s="2" t="s">
        <v>11094</v>
      </c>
      <c r="C6481" s="2" t="s">
        <v>11095</v>
      </c>
      <c r="D6481" s="2" t="s">
        <v>2</v>
      </c>
      <c r="E6481" s="2" t="s">
        <v>35808</v>
      </c>
      <c r="F6481" s="2" t="s">
        <v>8404</v>
      </c>
      <c r="G6481" s="2" t="s">
        <v>4</v>
      </c>
    </row>
    <row r="6482" spans="1:7" x14ac:dyDescent="0.3">
      <c r="A6482" s="3">
        <v>981254317</v>
      </c>
      <c r="B6482" s="2" t="s">
        <v>32866</v>
      </c>
      <c r="C6482" s="2" t="s">
        <v>32867</v>
      </c>
      <c r="D6482" s="2" t="s">
        <v>2</v>
      </c>
      <c r="E6482" s="2" t="s">
        <v>35808</v>
      </c>
      <c r="F6482" s="2" t="s">
        <v>32723</v>
      </c>
      <c r="G6482" s="2" t="s">
        <v>25843</v>
      </c>
    </row>
    <row r="6483" spans="1:7" x14ac:dyDescent="0.3">
      <c r="A6483" s="3">
        <v>981890184</v>
      </c>
      <c r="B6483" s="2" t="s">
        <v>5504</v>
      </c>
      <c r="C6483" s="2" t="s">
        <v>5505</v>
      </c>
      <c r="D6483" s="2" t="s">
        <v>2</v>
      </c>
      <c r="E6483" s="2" t="s">
        <v>35808</v>
      </c>
      <c r="F6483" s="2" t="s">
        <v>3656</v>
      </c>
      <c r="G6483" s="2" t="s">
        <v>4</v>
      </c>
    </row>
    <row r="6484" spans="1:7" x14ac:dyDescent="0.3">
      <c r="A6484" s="3">
        <v>982248492</v>
      </c>
      <c r="B6484" s="2" t="s">
        <v>13451</v>
      </c>
      <c r="C6484" s="2" t="s">
        <v>13452</v>
      </c>
      <c r="D6484" s="2" t="s">
        <v>2</v>
      </c>
      <c r="E6484" s="2" t="s">
        <v>35810</v>
      </c>
      <c r="F6484" s="2" t="s">
        <v>11534</v>
      </c>
      <c r="G6484" s="2" t="s">
        <v>4</v>
      </c>
    </row>
    <row r="6485" spans="1:7" x14ac:dyDescent="0.3">
      <c r="A6485" s="3">
        <v>982297508</v>
      </c>
      <c r="B6485" s="2" t="s">
        <v>7700</v>
      </c>
      <c r="C6485" s="2" t="s">
        <v>7701</v>
      </c>
      <c r="D6485" s="2" t="s">
        <v>2</v>
      </c>
      <c r="E6485" s="2" t="s">
        <v>35808</v>
      </c>
      <c r="F6485" s="2" t="s">
        <v>6489</v>
      </c>
      <c r="G6485" s="2" t="s">
        <v>4</v>
      </c>
    </row>
    <row r="6486" spans="1:7" x14ac:dyDescent="0.3">
      <c r="A6486" s="3">
        <v>982341318</v>
      </c>
      <c r="B6486" s="2" t="s">
        <v>33230</v>
      </c>
      <c r="C6486" s="2" t="s">
        <v>33231</v>
      </c>
      <c r="D6486" s="2" t="s">
        <v>2</v>
      </c>
      <c r="E6486" s="2" t="s">
        <v>35808</v>
      </c>
      <c r="F6486" s="2" t="s">
        <v>33187</v>
      </c>
      <c r="G6486" s="2" t="s">
        <v>25843</v>
      </c>
    </row>
    <row r="6487" spans="1:7" x14ac:dyDescent="0.3">
      <c r="A6487" s="3">
        <v>982344438</v>
      </c>
      <c r="B6487" s="2" t="s">
        <v>13025</v>
      </c>
      <c r="C6487" s="2" t="s">
        <v>13026</v>
      </c>
      <c r="D6487" s="2" t="s">
        <v>2</v>
      </c>
      <c r="E6487" s="2" t="s">
        <v>35808</v>
      </c>
      <c r="F6487" s="2" t="s">
        <v>11534</v>
      </c>
      <c r="G6487" s="2" t="s">
        <v>4</v>
      </c>
    </row>
    <row r="6488" spans="1:7" x14ac:dyDescent="0.3">
      <c r="A6488" s="3">
        <v>982362806</v>
      </c>
      <c r="B6488" s="2" t="s">
        <v>5408</v>
      </c>
      <c r="C6488" s="2" t="s">
        <v>5409</v>
      </c>
      <c r="D6488" s="2" t="s">
        <v>2</v>
      </c>
      <c r="E6488" s="2" t="s">
        <v>35808</v>
      </c>
      <c r="F6488" s="2" t="s">
        <v>3656</v>
      </c>
      <c r="G6488" s="2" t="s">
        <v>4</v>
      </c>
    </row>
    <row r="6489" spans="1:7" x14ac:dyDescent="0.3">
      <c r="A6489" s="3">
        <v>982430093</v>
      </c>
      <c r="B6489" s="2" t="s">
        <v>31443</v>
      </c>
      <c r="C6489" s="2" t="s">
        <v>31444</v>
      </c>
      <c r="D6489" s="2" t="s">
        <v>2</v>
      </c>
      <c r="E6489" s="2" t="s">
        <v>35808</v>
      </c>
      <c r="F6489" s="2" t="s">
        <v>30571</v>
      </c>
      <c r="G6489" s="2" t="s">
        <v>25843</v>
      </c>
    </row>
    <row r="6490" spans="1:7" x14ac:dyDescent="0.3">
      <c r="A6490" s="3">
        <v>982594688</v>
      </c>
      <c r="B6490" s="2" t="s">
        <v>726</v>
      </c>
      <c r="C6490" s="2" t="s">
        <v>727</v>
      </c>
      <c r="D6490" s="2" t="s">
        <v>2</v>
      </c>
      <c r="E6490" s="2" t="s">
        <v>35809</v>
      </c>
      <c r="F6490" s="2" t="s">
        <v>401</v>
      </c>
      <c r="G6490" s="2" t="s">
        <v>4</v>
      </c>
    </row>
    <row r="6491" spans="1:7" x14ac:dyDescent="0.3">
      <c r="A6491" s="3">
        <v>982653618</v>
      </c>
      <c r="B6491" s="2" t="s">
        <v>34547</v>
      </c>
      <c r="C6491" s="2" t="s">
        <v>34548</v>
      </c>
      <c r="D6491" s="2" t="s">
        <v>2</v>
      </c>
      <c r="E6491" s="2" t="s">
        <v>35808</v>
      </c>
      <c r="F6491" s="2" t="s">
        <v>34474</v>
      </c>
      <c r="G6491" s="2" t="s">
        <v>25843</v>
      </c>
    </row>
    <row r="6492" spans="1:7" x14ac:dyDescent="0.3">
      <c r="A6492" s="3">
        <v>982663388</v>
      </c>
      <c r="B6492" s="2" t="s">
        <v>31750</v>
      </c>
      <c r="C6492" s="2" t="s">
        <v>31751</v>
      </c>
      <c r="D6492" s="2" t="s">
        <v>2</v>
      </c>
      <c r="E6492" s="2" t="s">
        <v>35808</v>
      </c>
      <c r="F6492" s="2" t="s">
        <v>31685</v>
      </c>
      <c r="G6492" s="2" t="s">
        <v>25843</v>
      </c>
    </row>
    <row r="6493" spans="1:7" x14ac:dyDescent="0.3">
      <c r="A6493" s="3">
        <v>982756630</v>
      </c>
      <c r="B6493" s="2" t="s">
        <v>31996</v>
      </c>
      <c r="C6493" s="2" t="s">
        <v>31997</v>
      </c>
      <c r="D6493" s="2" t="s">
        <v>2</v>
      </c>
      <c r="E6493" s="2" t="s">
        <v>35808</v>
      </c>
      <c r="F6493" s="2" t="s">
        <v>31685</v>
      </c>
      <c r="G6493" s="2" t="s">
        <v>25843</v>
      </c>
    </row>
    <row r="6494" spans="1:7" x14ac:dyDescent="0.3">
      <c r="A6494" s="3">
        <v>982809464</v>
      </c>
      <c r="B6494" s="2" t="s">
        <v>536</v>
      </c>
      <c r="C6494" s="2" t="s">
        <v>537</v>
      </c>
      <c r="D6494" s="2" t="s">
        <v>2</v>
      </c>
      <c r="E6494" s="2" t="s">
        <v>35809</v>
      </c>
      <c r="F6494" s="2" t="s">
        <v>401</v>
      </c>
      <c r="G6494" s="2" t="s">
        <v>4</v>
      </c>
    </row>
    <row r="6495" spans="1:7" x14ac:dyDescent="0.3">
      <c r="A6495" s="3">
        <v>982884782</v>
      </c>
      <c r="B6495" s="2" t="s">
        <v>2100</v>
      </c>
      <c r="C6495" s="2" t="s">
        <v>2101</v>
      </c>
      <c r="D6495" s="2" t="s">
        <v>2</v>
      </c>
      <c r="E6495" s="2" t="s">
        <v>35810</v>
      </c>
      <c r="F6495" s="2" t="s">
        <v>401</v>
      </c>
      <c r="G6495" s="2" t="s">
        <v>4</v>
      </c>
    </row>
    <row r="6496" spans="1:7" x14ac:dyDescent="0.3">
      <c r="A6496" s="3">
        <v>982897058</v>
      </c>
      <c r="B6496" s="2" t="s">
        <v>19309</v>
      </c>
      <c r="C6496" s="2" t="s">
        <v>19310</v>
      </c>
      <c r="D6496" s="2" t="s">
        <v>2</v>
      </c>
      <c r="E6496" s="2" t="s">
        <v>35808</v>
      </c>
      <c r="F6496" s="2" t="s">
        <v>18193</v>
      </c>
      <c r="G6496" s="2" t="s">
        <v>4</v>
      </c>
    </row>
    <row r="6497" spans="1:7" x14ac:dyDescent="0.3">
      <c r="A6497" s="3">
        <v>982928767</v>
      </c>
      <c r="B6497" s="2" t="s">
        <v>1717</v>
      </c>
      <c r="C6497" s="2" t="s">
        <v>1718</v>
      </c>
      <c r="D6497" s="2" t="s">
        <v>2</v>
      </c>
      <c r="E6497" s="2" t="s">
        <v>35810</v>
      </c>
      <c r="F6497" s="2" t="s">
        <v>401</v>
      </c>
      <c r="G6497" s="2" t="s">
        <v>4</v>
      </c>
    </row>
    <row r="6498" spans="1:7" x14ac:dyDescent="0.3">
      <c r="A6498" s="3">
        <v>982941935</v>
      </c>
      <c r="B6498" s="2" t="s">
        <v>3178</v>
      </c>
      <c r="C6498" s="2" t="s">
        <v>3179</v>
      </c>
      <c r="D6498" s="2" t="s">
        <v>2</v>
      </c>
      <c r="E6498" s="2" t="s">
        <v>35808</v>
      </c>
      <c r="F6498" s="2" t="s">
        <v>401</v>
      </c>
      <c r="G6498" s="2" t="s">
        <v>4</v>
      </c>
    </row>
    <row r="6499" spans="1:7" x14ac:dyDescent="0.3">
      <c r="A6499" s="3">
        <v>982975934</v>
      </c>
      <c r="B6499" s="2" t="s">
        <v>30578</v>
      </c>
      <c r="C6499" s="2" t="s">
        <v>30579</v>
      </c>
      <c r="D6499" s="2" t="s">
        <v>2</v>
      </c>
      <c r="E6499" s="2" t="s">
        <v>35808</v>
      </c>
      <c r="F6499" s="2" t="s">
        <v>30571</v>
      </c>
      <c r="G6499" s="2" t="s">
        <v>25843</v>
      </c>
    </row>
    <row r="6500" spans="1:7" x14ac:dyDescent="0.3">
      <c r="A6500" s="3">
        <v>982985849</v>
      </c>
      <c r="B6500" s="2" t="s">
        <v>4988</v>
      </c>
      <c r="C6500" s="2" t="s">
        <v>4989</v>
      </c>
      <c r="D6500" s="2" t="s">
        <v>2</v>
      </c>
      <c r="E6500" s="2" t="s">
        <v>35808</v>
      </c>
      <c r="F6500" s="2" t="s">
        <v>3656</v>
      </c>
      <c r="G6500" s="2" t="s">
        <v>4</v>
      </c>
    </row>
    <row r="6501" spans="1:7" x14ac:dyDescent="0.3">
      <c r="A6501" s="3">
        <v>983028938</v>
      </c>
      <c r="B6501" s="2" t="s">
        <v>31117</v>
      </c>
      <c r="C6501" s="2" t="s">
        <v>31118</v>
      </c>
      <c r="D6501" s="2" t="s">
        <v>2</v>
      </c>
      <c r="E6501" s="2" t="s">
        <v>35808</v>
      </c>
      <c r="F6501" s="2" t="s">
        <v>30540</v>
      </c>
      <c r="G6501" s="2" t="s">
        <v>25843</v>
      </c>
    </row>
    <row r="6502" spans="1:7" x14ac:dyDescent="0.3">
      <c r="A6502" s="3">
        <v>983041157</v>
      </c>
      <c r="B6502" s="2" t="s">
        <v>4920</v>
      </c>
      <c r="C6502" s="2" t="s">
        <v>4921</v>
      </c>
      <c r="D6502" s="2" t="s">
        <v>2</v>
      </c>
      <c r="E6502" s="2" t="s">
        <v>35808</v>
      </c>
      <c r="F6502" s="2" t="s">
        <v>3656</v>
      </c>
      <c r="G6502" s="2" t="s">
        <v>4</v>
      </c>
    </row>
    <row r="6503" spans="1:7" x14ac:dyDescent="0.3">
      <c r="A6503" s="3">
        <v>983053239</v>
      </c>
      <c r="B6503" s="2" t="s">
        <v>7112</v>
      </c>
      <c r="C6503" s="2" t="s">
        <v>7113</v>
      </c>
      <c r="D6503" s="2" t="s">
        <v>2</v>
      </c>
      <c r="E6503" s="2" t="s">
        <v>35810</v>
      </c>
      <c r="F6503" s="2" t="s">
        <v>6489</v>
      </c>
      <c r="G6503" s="2" t="s">
        <v>4</v>
      </c>
    </row>
    <row r="6504" spans="1:7" x14ac:dyDescent="0.3">
      <c r="A6504" s="3">
        <v>983103244</v>
      </c>
      <c r="B6504" s="2" t="s">
        <v>12653</v>
      </c>
      <c r="C6504" s="2" t="s">
        <v>12654</v>
      </c>
      <c r="D6504" s="2" t="s">
        <v>2</v>
      </c>
      <c r="E6504" s="2" t="s">
        <v>35808</v>
      </c>
      <c r="F6504" s="2" t="s">
        <v>11534</v>
      </c>
      <c r="G6504" s="2" t="s">
        <v>4</v>
      </c>
    </row>
    <row r="6505" spans="1:7" x14ac:dyDescent="0.3">
      <c r="A6505" s="3">
        <v>983103466</v>
      </c>
      <c r="B6505" s="2" t="s">
        <v>3445</v>
      </c>
      <c r="C6505" s="2" t="s">
        <v>3446</v>
      </c>
      <c r="D6505" s="2" t="s">
        <v>2</v>
      </c>
      <c r="E6505" s="2" t="s">
        <v>35808</v>
      </c>
      <c r="F6505" s="2" t="s">
        <v>401</v>
      </c>
      <c r="G6505" s="2" t="s">
        <v>4</v>
      </c>
    </row>
    <row r="6506" spans="1:7" x14ac:dyDescent="0.3">
      <c r="A6506" s="3">
        <v>983130947</v>
      </c>
      <c r="B6506" s="2" t="s">
        <v>31683</v>
      </c>
      <c r="C6506" s="2" t="s">
        <v>31684</v>
      </c>
      <c r="D6506" s="2" t="s">
        <v>2</v>
      </c>
      <c r="E6506" s="2" t="s">
        <v>35808</v>
      </c>
      <c r="F6506" s="2" t="s">
        <v>31582</v>
      </c>
      <c r="G6506" s="2" t="s">
        <v>25843</v>
      </c>
    </row>
    <row r="6507" spans="1:7" x14ac:dyDescent="0.3">
      <c r="A6507" s="3">
        <v>983237788</v>
      </c>
      <c r="B6507" s="2" t="s">
        <v>25063</v>
      </c>
      <c r="C6507" s="2" t="s">
        <v>25064</v>
      </c>
      <c r="D6507" s="2" t="s">
        <v>2</v>
      </c>
      <c r="E6507" s="2" t="s">
        <v>35808</v>
      </c>
      <c r="F6507" s="2" t="s">
        <v>24719</v>
      </c>
      <c r="G6507" s="2" t="s">
        <v>23450</v>
      </c>
    </row>
    <row r="6508" spans="1:7" x14ac:dyDescent="0.3">
      <c r="A6508" s="3">
        <v>983237838</v>
      </c>
      <c r="B6508" s="2" t="s">
        <v>11033</v>
      </c>
      <c r="C6508" s="2" t="s">
        <v>11034</v>
      </c>
      <c r="D6508" s="2" t="s">
        <v>2</v>
      </c>
      <c r="E6508" s="2" t="s">
        <v>35810</v>
      </c>
      <c r="F6508" s="2" t="s">
        <v>8404</v>
      </c>
      <c r="G6508" s="2" t="s">
        <v>4</v>
      </c>
    </row>
    <row r="6509" spans="1:7" x14ac:dyDescent="0.3">
      <c r="A6509" s="3">
        <v>983252573</v>
      </c>
      <c r="B6509" s="2" t="s">
        <v>5806</v>
      </c>
      <c r="C6509" s="2" t="s">
        <v>5807</v>
      </c>
      <c r="D6509" s="2" t="s">
        <v>9</v>
      </c>
      <c r="E6509" s="2" t="s">
        <v>35808</v>
      </c>
      <c r="F6509" s="2" t="s">
        <v>5633</v>
      </c>
      <c r="G6509" s="2" t="s">
        <v>4</v>
      </c>
    </row>
    <row r="6510" spans="1:7" x14ac:dyDescent="0.3">
      <c r="A6510" s="3">
        <v>983264585</v>
      </c>
      <c r="B6510" s="2" t="s">
        <v>3609</v>
      </c>
      <c r="C6510" s="2" t="s">
        <v>3610</v>
      </c>
      <c r="D6510" s="2" t="s">
        <v>2</v>
      </c>
      <c r="E6510" s="2" t="s">
        <v>35808</v>
      </c>
      <c r="F6510" s="2" t="s">
        <v>401</v>
      </c>
      <c r="G6510" s="2" t="s">
        <v>4</v>
      </c>
    </row>
    <row r="6511" spans="1:7" x14ac:dyDescent="0.3">
      <c r="A6511" s="3">
        <v>983303750</v>
      </c>
      <c r="B6511" s="2" t="s">
        <v>6066</v>
      </c>
      <c r="C6511" s="2" t="s">
        <v>6067</v>
      </c>
      <c r="D6511" s="2" t="s">
        <v>2</v>
      </c>
      <c r="E6511" s="2" t="s">
        <v>35808</v>
      </c>
      <c r="F6511" s="2" t="s">
        <v>5633</v>
      </c>
      <c r="G6511" s="2" t="s">
        <v>4</v>
      </c>
    </row>
    <row r="6512" spans="1:7" x14ac:dyDescent="0.3">
      <c r="A6512" s="3">
        <v>983316819</v>
      </c>
      <c r="B6512" s="2" t="s">
        <v>22102</v>
      </c>
      <c r="C6512" s="2" t="s">
        <v>22103</v>
      </c>
      <c r="D6512" s="2" t="s">
        <v>2</v>
      </c>
      <c r="E6512" s="2" t="s">
        <v>35810</v>
      </c>
      <c r="F6512" s="2" t="s">
        <v>21581</v>
      </c>
      <c r="G6512" s="2" t="s">
        <v>4</v>
      </c>
    </row>
    <row r="6513" spans="1:7" x14ac:dyDescent="0.3">
      <c r="A6513" s="3">
        <v>983337883</v>
      </c>
      <c r="B6513" s="2" t="s">
        <v>18867</v>
      </c>
      <c r="C6513" s="2" t="s">
        <v>18868</v>
      </c>
      <c r="D6513" s="2" t="s">
        <v>2</v>
      </c>
      <c r="E6513" s="2" t="s">
        <v>35808</v>
      </c>
      <c r="F6513" s="2" t="s">
        <v>18193</v>
      </c>
      <c r="G6513" s="2" t="s">
        <v>4</v>
      </c>
    </row>
    <row r="6514" spans="1:7" x14ac:dyDescent="0.3">
      <c r="A6514" s="3">
        <v>983344739</v>
      </c>
      <c r="B6514" s="2" t="s">
        <v>514</v>
      </c>
      <c r="C6514" s="2" t="s">
        <v>515</v>
      </c>
      <c r="D6514" s="2" t="s">
        <v>2</v>
      </c>
      <c r="E6514" s="2" t="s">
        <v>35809</v>
      </c>
      <c r="F6514" s="2" t="s">
        <v>401</v>
      </c>
      <c r="G6514" s="2" t="s">
        <v>4</v>
      </c>
    </row>
    <row r="6515" spans="1:7" x14ac:dyDescent="0.3">
      <c r="A6515" s="3">
        <v>983344908</v>
      </c>
      <c r="B6515" s="2" t="s">
        <v>11641</v>
      </c>
      <c r="C6515" s="2" t="s">
        <v>11642</v>
      </c>
      <c r="D6515" s="2" t="s">
        <v>2</v>
      </c>
      <c r="E6515" s="2" t="s">
        <v>35808</v>
      </c>
      <c r="F6515" s="2" t="s">
        <v>11534</v>
      </c>
      <c r="G6515" s="2" t="s">
        <v>4</v>
      </c>
    </row>
    <row r="6516" spans="1:7" x14ac:dyDescent="0.3">
      <c r="A6516" s="3">
        <v>983373018</v>
      </c>
      <c r="B6516" s="2" t="s">
        <v>2516</v>
      </c>
      <c r="C6516" s="2" t="s">
        <v>2517</v>
      </c>
      <c r="D6516" s="2" t="s">
        <v>2</v>
      </c>
      <c r="E6516" s="2" t="s">
        <v>35810</v>
      </c>
      <c r="F6516" s="2" t="s">
        <v>401</v>
      </c>
      <c r="G6516" s="2" t="s">
        <v>4</v>
      </c>
    </row>
    <row r="6517" spans="1:7" x14ac:dyDescent="0.3">
      <c r="A6517" s="3">
        <v>983386953</v>
      </c>
      <c r="B6517" s="2" t="s">
        <v>6439</v>
      </c>
      <c r="C6517" s="2" t="s">
        <v>6440</v>
      </c>
      <c r="D6517" s="2" t="s">
        <v>2</v>
      </c>
      <c r="E6517" s="2" t="s">
        <v>35808</v>
      </c>
      <c r="F6517" s="2" t="s">
        <v>5633</v>
      </c>
      <c r="G6517" s="2" t="s">
        <v>4</v>
      </c>
    </row>
    <row r="6518" spans="1:7" x14ac:dyDescent="0.3">
      <c r="A6518" s="3">
        <v>983402871</v>
      </c>
      <c r="B6518" s="2" t="s">
        <v>33656</v>
      </c>
      <c r="C6518" s="2" t="s">
        <v>33657</v>
      </c>
      <c r="D6518" s="2" t="s">
        <v>9</v>
      </c>
      <c r="E6518" s="2" t="s">
        <v>35808</v>
      </c>
      <c r="F6518" s="2" t="s">
        <v>33595</v>
      </c>
      <c r="G6518" s="2" t="s">
        <v>25843</v>
      </c>
    </row>
    <row r="6519" spans="1:7" x14ac:dyDescent="0.3">
      <c r="A6519" s="3">
        <v>983441364</v>
      </c>
      <c r="B6519" s="2" t="s">
        <v>34613</v>
      </c>
      <c r="C6519" s="2" t="s">
        <v>34614</v>
      </c>
      <c r="D6519" s="2" t="s">
        <v>2</v>
      </c>
      <c r="E6519" s="2" t="s">
        <v>35808</v>
      </c>
      <c r="F6519" s="2" t="s">
        <v>34474</v>
      </c>
      <c r="G6519" s="2" t="s">
        <v>25843</v>
      </c>
    </row>
    <row r="6520" spans="1:7" x14ac:dyDescent="0.3">
      <c r="A6520" s="3">
        <v>983442183</v>
      </c>
      <c r="B6520" s="2" t="s">
        <v>2558</v>
      </c>
      <c r="C6520" s="2" t="s">
        <v>2559</v>
      </c>
      <c r="D6520" s="2" t="s">
        <v>2</v>
      </c>
      <c r="E6520" s="2" t="s">
        <v>35810</v>
      </c>
      <c r="F6520" s="2" t="s">
        <v>401</v>
      </c>
      <c r="G6520" s="2" t="s">
        <v>4</v>
      </c>
    </row>
    <row r="6521" spans="1:7" x14ac:dyDescent="0.3">
      <c r="A6521" s="3">
        <v>983511171</v>
      </c>
      <c r="B6521" s="2" t="s">
        <v>14398</v>
      </c>
      <c r="C6521" s="2" t="s">
        <v>14399</v>
      </c>
      <c r="D6521" s="2" t="s">
        <v>2</v>
      </c>
      <c r="E6521" s="2" t="s">
        <v>35808</v>
      </c>
      <c r="F6521" s="2" t="s">
        <v>11534</v>
      </c>
      <c r="G6521" s="2" t="s">
        <v>4</v>
      </c>
    </row>
    <row r="6522" spans="1:7" x14ac:dyDescent="0.3">
      <c r="A6522" s="3">
        <v>983519816</v>
      </c>
      <c r="B6522" s="2" t="s">
        <v>15434</v>
      </c>
      <c r="C6522" s="2" t="s">
        <v>15435</v>
      </c>
      <c r="D6522" s="2" t="s">
        <v>2</v>
      </c>
      <c r="E6522" s="2" t="s">
        <v>35808</v>
      </c>
      <c r="F6522" s="2" t="s">
        <v>14713</v>
      </c>
      <c r="G6522" s="2" t="s">
        <v>4</v>
      </c>
    </row>
    <row r="6523" spans="1:7" x14ac:dyDescent="0.3">
      <c r="A6523" s="3">
        <v>983529438</v>
      </c>
      <c r="B6523" s="2" t="s">
        <v>16066</v>
      </c>
      <c r="C6523" s="2" t="s">
        <v>16067</v>
      </c>
      <c r="D6523" s="2" t="s">
        <v>2</v>
      </c>
      <c r="E6523" s="2" t="s">
        <v>35808</v>
      </c>
      <c r="F6523" s="2" t="s">
        <v>14713</v>
      </c>
      <c r="G6523" s="2" t="s">
        <v>4</v>
      </c>
    </row>
    <row r="6524" spans="1:7" x14ac:dyDescent="0.3">
      <c r="A6524" s="3">
        <v>983531478</v>
      </c>
      <c r="B6524" s="2" t="s">
        <v>11957</v>
      </c>
      <c r="C6524" s="2" t="s">
        <v>11958</v>
      </c>
      <c r="D6524" s="2" t="s">
        <v>2</v>
      </c>
      <c r="E6524" s="2" t="s">
        <v>35808</v>
      </c>
      <c r="F6524" s="2" t="s">
        <v>11534</v>
      </c>
      <c r="G6524" s="2" t="s">
        <v>4</v>
      </c>
    </row>
    <row r="6525" spans="1:7" x14ac:dyDescent="0.3">
      <c r="A6525" s="3">
        <v>983537858</v>
      </c>
      <c r="B6525" s="2" t="s">
        <v>19792</v>
      </c>
      <c r="C6525" s="2" t="s">
        <v>19793</v>
      </c>
      <c r="D6525" s="2" t="s">
        <v>2</v>
      </c>
      <c r="E6525" s="2" t="s">
        <v>35808</v>
      </c>
      <c r="F6525" s="2" t="s">
        <v>18193</v>
      </c>
      <c r="G6525" s="2" t="s">
        <v>4</v>
      </c>
    </row>
    <row r="6526" spans="1:7" x14ac:dyDescent="0.3">
      <c r="A6526" s="3">
        <v>983574934</v>
      </c>
      <c r="B6526" s="2" t="s">
        <v>14534</v>
      </c>
      <c r="C6526" s="2" t="s">
        <v>14535</v>
      </c>
      <c r="D6526" s="2" t="s">
        <v>2</v>
      </c>
      <c r="E6526" s="2" t="s">
        <v>35808</v>
      </c>
      <c r="F6526" s="2" t="s">
        <v>11534</v>
      </c>
      <c r="G6526" s="2" t="s">
        <v>4</v>
      </c>
    </row>
    <row r="6527" spans="1:7" x14ac:dyDescent="0.3">
      <c r="A6527" s="3">
        <v>983644893</v>
      </c>
      <c r="B6527" s="2" t="s">
        <v>14977</v>
      </c>
      <c r="C6527" s="2" t="s">
        <v>14978</v>
      </c>
      <c r="D6527" s="2" t="s">
        <v>9</v>
      </c>
      <c r="E6527" s="2" t="s">
        <v>35808</v>
      </c>
      <c r="F6527" s="2" t="s">
        <v>14713</v>
      </c>
      <c r="G6527" s="2" t="s">
        <v>4</v>
      </c>
    </row>
    <row r="6528" spans="1:7" x14ac:dyDescent="0.3">
      <c r="A6528" s="3">
        <v>984018259</v>
      </c>
      <c r="B6528" s="2" t="s">
        <v>13711</v>
      </c>
      <c r="C6528" s="2" t="s">
        <v>13712</v>
      </c>
      <c r="D6528" s="2" t="s">
        <v>2</v>
      </c>
      <c r="E6528" s="2" t="s">
        <v>35808</v>
      </c>
      <c r="F6528" s="2" t="s">
        <v>11534</v>
      </c>
      <c r="G6528" s="2" t="s">
        <v>4</v>
      </c>
    </row>
    <row r="6529" spans="1:7" x14ac:dyDescent="0.3">
      <c r="A6529" s="3">
        <v>984026854</v>
      </c>
      <c r="B6529" s="2" t="s">
        <v>11571</v>
      </c>
      <c r="C6529" s="2" t="s">
        <v>11572</v>
      </c>
      <c r="D6529" s="2" t="s">
        <v>9</v>
      </c>
      <c r="E6529" s="2" t="s">
        <v>35808</v>
      </c>
      <c r="F6529" s="2" t="s">
        <v>11534</v>
      </c>
      <c r="G6529" s="2" t="s">
        <v>4</v>
      </c>
    </row>
    <row r="6530" spans="1:7" x14ac:dyDescent="0.3">
      <c r="A6530" s="3">
        <v>984042504</v>
      </c>
      <c r="B6530" s="2" t="s">
        <v>2556</v>
      </c>
      <c r="C6530" s="2" t="s">
        <v>2557</v>
      </c>
      <c r="D6530" s="2" t="s">
        <v>2</v>
      </c>
      <c r="E6530" s="2" t="s">
        <v>35808</v>
      </c>
      <c r="F6530" s="2" t="s">
        <v>401</v>
      </c>
      <c r="G6530" s="2" t="s">
        <v>4</v>
      </c>
    </row>
    <row r="6531" spans="1:7" x14ac:dyDescent="0.3">
      <c r="A6531" s="3">
        <v>984050538</v>
      </c>
      <c r="B6531" s="2" t="s">
        <v>19974</v>
      </c>
      <c r="C6531" s="2" t="s">
        <v>19975</v>
      </c>
      <c r="D6531" s="2" t="s">
        <v>2</v>
      </c>
      <c r="E6531" s="2" t="s">
        <v>35808</v>
      </c>
      <c r="F6531" s="2" t="s">
        <v>18193</v>
      </c>
      <c r="G6531" s="2" t="s">
        <v>4</v>
      </c>
    </row>
    <row r="6532" spans="1:7" x14ac:dyDescent="0.3">
      <c r="A6532" s="3">
        <v>984074585</v>
      </c>
      <c r="B6532" s="2" t="s">
        <v>19994</v>
      </c>
      <c r="C6532" s="2" t="s">
        <v>19995</v>
      </c>
      <c r="D6532" s="2" t="s">
        <v>2</v>
      </c>
      <c r="E6532" s="2" t="s">
        <v>35808</v>
      </c>
      <c r="F6532" s="2" t="s">
        <v>18193</v>
      </c>
      <c r="G6532" s="2" t="s">
        <v>4</v>
      </c>
    </row>
    <row r="6533" spans="1:7" x14ac:dyDescent="0.3">
      <c r="A6533" s="3">
        <v>984087884</v>
      </c>
      <c r="B6533" s="2" t="s">
        <v>19149</v>
      </c>
      <c r="C6533" s="2" t="s">
        <v>19150</v>
      </c>
      <c r="D6533" s="2" t="s">
        <v>2</v>
      </c>
      <c r="E6533" s="2" t="s">
        <v>35808</v>
      </c>
      <c r="F6533" s="2" t="s">
        <v>18193</v>
      </c>
      <c r="G6533" s="2" t="s">
        <v>4</v>
      </c>
    </row>
    <row r="6534" spans="1:7" x14ac:dyDescent="0.3">
      <c r="A6534" s="3">
        <v>984094448</v>
      </c>
      <c r="B6534" s="2" t="s">
        <v>6244</v>
      </c>
      <c r="C6534" s="2" t="s">
        <v>6245</v>
      </c>
      <c r="D6534" s="2" t="s">
        <v>2</v>
      </c>
      <c r="E6534" s="2" t="s">
        <v>35808</v>
      </c>
      <c r="F6534" s="2" t="s">
        <v>5633</v>
      </c>
      <c r="G6534" s="2" t="s">
        <v>4</v>
      </c>
    </row>
    <row r="6535" spans="1:7" x14ac:dyDescent="0.3">
      <c r="A6535" s="3">
        <v>984101067</v>
      </c>
      <c r="B6535" s="2" t="s">
        <v>8499</v>
      </c>
      <c r="C6535" s="2" t="s">
        <v>8500</v>
      </c>
      <c r="D6535" s="2" t="s">
        <v>9</v>
      </c>
      <c r="E6535" s="2" t="s">
        <v>35808</v>
      </c>
      <c r="F6535" s="2" t="s">
        <v>8404</v>
      </c>
      <c r="G6535" s="2" t="s">
        <v>4</v>
      </c>
    </row>
    <row r="6536" spans="1:7" x14ac:dyDescent="0.3">
      <c r="A6536" s="3">
        <v>984101906</v>
      </c>
      <c r="B6536" s="2" t="s">
        <v>21818</v>
      </c>
      <c r="C6536" s="2" t="s">
        <v>21819</v>
      </c>
      <c r="D6536" s="2" t="s">
        <v>2</v>
      </c>
      <c r="E6536" s="2" t="s">
        <v>35810</v>
      </c>
      <c r="F6536" s="2" t="s">
        <v>21581</v>
      </c>
      <c r="G6536" s="2" t="s">
        <v>4</v>
      </c>
    </row>
    <row r="6537" spans="1:7" x14ac:dyDescent="0.3">
      <c r="A6537" s="3">
        <v>984112238</v>
      </c>
      <c r="B6537" s="2" t="s">
        <v>610</v>
      </c>
      <c r="C6537" s="2" t="s">
        <v>611</v>
      </c>
      <c r="D6537" s="2" t="s">
        <v>2</v>
      </c>
      <c r="E6537" s="2" t="s">
        <v>35810</v>
      </c>
      <c r="F6537" s="2" t="s">
        <v>401</v>
      </c>
      <c r="G6537" s="2" t="s">
        <v>4</v>
      </c>
    </row>
    <row r="6538" spans="1:7" x14ac:dyDescent="0.3">
      <c r="A6538" s="3">
        <v>984112368</v>
      </c>
      <c r="B6538" s="2" t="s">
        <v>31762</v>
      </c>
      <c r="C6538" s="2" t="s">
        <v>31763</v>
      </c>
      <c r="D6538" s="2" t="s">
        <v>9</v>
      </c>
      <c r="E6538" s="2" t="s">
        <v>35808</v>
      </c>
      <c r="F6538" s="2" t="s">
        <v>31685</v>
      </c>
      <c r="G6538" s="2" t="s">
        <v>25843</v>
      </c>
    </row>
    <row r="6539" spans="1:7" x14ac:dyDescent="0.3">
      <c r="A6539" s="3">
        <v>984128138</v>
      </c>
      <c r="B6539" s="2" t="s">
        <v>17454</v>
      </c>
      <c r="C6539" s="2" t="s">
        <v>17455</v>
      </c>
      <c r="D6539" s="2" t="s">
        <v>2</v>
      </c>
      <c r="E6539" s="2" t="s">
        <v>35810</v>
      </c>
      <c r="F6539" s="2" t="s">
        <v>14713</v>
      </c>
      <c r="G6539" s="2" t="s">
        <v>4</v>
      </c>
    </row>
    <row r="6540" spans="1:7" x14ac:dyDescent="0.3">
      <c r="A6540" s="3">
        <v>984149069</v>
      </c>
      <c r="B6540" s="2" t="s">
        <v>20604</v>
      </c>
      <c r="C6540" s="2" t="s">
        <v>20605</v>
      </c>
      <c r="D6540" s="2" t="s">
        <v>2</v>
      </c>
      <c r="E6540" s="2" t="s">
        <v>35808</v>
      </c>
      <c r="F6540" s="2" t="s">
        <v>18193</v>
      </c>
      <c r="G6540" s="2" t="s">
        <v>4</v>
      </c>
    </row>
    <row r="6541" spans="1:7" x14ac:dyDescent="0.3">
      <c r="A6541" s="3">
        <v>984161108</v>
      </c>
      <c r="B6541" s="2" t="s">
        <v>21766</v>
      </c>
      <c r="C6541" s="2" t="s">
        <v>21767</v>
      </c>
      <c r="D6541" s="2" t="s">
        <v>2</v>
      </c>
      <c r="E6541" s="2" t="s">
        <v>35810</v>
      </c>
      <c r="F6541" s="2" t="s">
        <v>21581</v>
      </c>
      <c r="G6541" s="2" t="s">
        <v>4</v>
      </c>
    </row>
    <row r="6542" spans="1:7" x14ac:dyDescent="0.3">
      <c r="A6542" s="3">
        <v>984161755</v>
      </c>
      <c r="B6542" s="2" t="s">
        <v>3393</v>
      </c>
      <c r="C6542" s="2" t="s">
        <v>3394</v>
      </c>
      <c r="D6542" s="2" t="s">
        <v>2</v>
      </c>
      <c r="E6542" s="2" t="s">
        <v>35808</v>
      </c>
      <c r="F6542" s="2" t="s">
        <v>401</v>
      </c>
      <c r="G6542" s="2" t="s">
        <v>4</v>
      </c>
    </row>
    <row r="6543" spans="1:7" x14ac:dyDescent="0.3">
      <c r="A6543" s="3">
        <v>984167898</v>
      </c>
      <c r="B6543" s="2" t="s">
        <v>33766</v>
      </c>
      <c r="C6543" s="2" t="s">
        <v>33767</v>
      </c>
      <c r="D6543" s="2" t="s">
        <v>2</v>
      </c>
      <c r="E6543" s="2" t="s">
        <v>35808</v>
      </c>
      <c r="F6543" s="2" t="s">
        <v>33595</v>
      </c>
      <c r="G6543" s="2" t="s">
        <v>25843</v>
      </c>
    </row>
    <row r="6544" spans="1:7" x14ac:dyDescent="0.3">
      <c r="A6544" s="3">
        <v>984175943</v>
      </c>
      <c r="B6544" s="2" t="s">
        <v>15414</v>
      </c>
      <c r="C6544" s="2" t="s">
        <v>15415</v>
      </c>
      <c r="D6544" s="2" t="s">
        <v>2</v>
      </c>
      <c r="E6544" s="2" t="s">
        <v>35808</v>
      </c>
      <c r="F6544" s="2" t="s">
        <v>14713</v>
      </c>
      <c r="G6544" s="2" t="s">
        <v>4</v>
      </c>
    </row>
    <row r="6545" spans="1:7" x14ac:dyDescent="0.3">
      <c r="A6545" s="3">
        <v>984176896</v>
      </c>
      <c r="B6545" s="2" t="s">
        <v>3853</v>
      </c>
      <c r="C6545" s="2" t="s">
        <v>3854</v>
      </c>
      <c r="D6545" s="2" t="s">
        <v>2</v>
      </c>
      <c r="E6545" s="2" t="s">
        <v>35808</v>
      </c>
      <c r="F6545" s="2" t="s">
        <v>3656</v>
      </c>
      <c r="G6545" s="2" t="s">
        <v>4</v>
      </c>
    </row>
    <row r="6546" spans="1:7" x14ac:dyDescent="0.3">
      <c r="A6546" s="3">
        <v>984235030</v>
      </c>
      <c r="B6546" s="2" t="s">
        <v>2398</v>
      </c>
      <c r="C6546" s="2" t="s">
        <v>2399</v>
      </c>
      <c r="D6546" s="2" t="s">
        <v>2</v>
      </c>
      <c r="E6546" s="2" t="s">
        <v>35808</v>
      </c>
      <c r="F6546" s="2" t="s">
        <v>401</v>
      </c>
      <c r="G6546" s="2" t="s">
        <v>4</v>
      </c>
    </row>
    <row r="6547" spans="1:7" x14ac:dyDescent="0.3">
      <c r="A6547" s="3">
        <v>984235618</v>
      </c>
      <c r="B6547" s="2" t="s">
        <v>11779</v>
      </c>
      <c r="C6547" s="2" t="s">
        <v>11780</v>
      </c>
      <c r="D6547" s="2" t="s">
        <v>2</v>
      </c>
      <c r="E6547" s="2" t="s">
        <v>35808</v>
      </c>
      <c r="F6547" s="2" t="s">
        <v>11534</v>
      </c>
      <c r="G6547" s="2" t="s">
        <v>4</v>
      </c>
    </row>
    <row r="6548" spans="1:7" x14ac:dyDescent="0.3">
      <c r="A6548" s="3">
        <v>984239641</v>
      </c>
      <c r="B6548" s="2" t="s">
        <v>5220</v>
      </c>
      <c r="C6548" s="2" t="s">
        <v>5221</v>
      </c>
      <c r="D6548" s="2" t="s">
        <v>2</v>
      </c>
      <c r="E6548" s="2" t="s">
        <v>35808</v>
      </c>
      <c r="F6548" s="2" t="s">
        <v>3656</v>
      </c>
      <c r="G6548" s="2" t="s">
        <v>4</v>
      </c>
    </row>
    <row r="6549" spans="1:7" x14ac:dyDescent="0.3">
      <c r="A6549" s="3">
        <v>984240551</v>
      </c>
      <c r="B6549" s="2" t="s">
        <v>23325</v>
      </c>
      <c r="C6549" s="2" t="s">
        <v>23326</v>
      </c>
      <c r="D6549" s="2" t="s">
        <v>2</v>
      </c>
      <c r="E6549" s="2" t="s">
        <v>35810</v>
      </c>
      <c r="F6549" s="2" t="s">
        <v>21581</v>
      </c>
      <c r="G6549" s="2" t="s">
        <v>4</v>
      </c>
    </row>
    <row r="6550" spans="1:7" x14ac:dyDescent="0.3">
      <c r="A6550" s="3">
        <v>984295978</v>
      </c>
      <c r="B6550" s="2" t="s">
        <v>19319</v>
      </c>
      <c r="C6550" s="2" t="s">
        <v>19320</v>
      </c>
      <c r="D6550" s="2" t="s">
        <v>2</v>
      </c>
      <c r="E6550" s="2" t="s">
        <v>35810</v>
      </c>
      <c r="F6550" s="2" t="s">
        <v>18193</v>
      </c>
      <c r="G6550" s="2" t="s">
        <v>4</v>
      </c>
    </row>
    <row r="6551" spans="1:7" x14ac:dyDescent="0.3">
      <c r="A6551" s="3">
        <v>984305263</v>
      </c>
      <c r="B6551" s="2" t="s">
        <v>21852</v>
      </c>
      <c r="C6551" s="2" t="s">
        <v>21853</v>
      </c>
      <c r="D6551" s="2" t="s">
        <v>2</v>
      </c>
      <c r="E6551" s="2" t="s">
        <v>35810</v>
      </c>
      <c r="F6551" s="2" t="s">
        <v>21581</v>
      </c>
      <c r="G6551" s="2" t="s">
        <v>4</v>
      </c>
    </row>
    <row r="6552" spans="1:7" x14ac:dyDescent="0.3">
      <c r="A6552" s="3">
        <v>984311336</v>
      </c>
      <c r="B6552" s="2" t="s">
        <v>1446</v>
      </c>
      <c r="C6552" s="2" t="s">
        <v>1447</v>
      </c>
      <c r="D6552" s="2" t="s">
        <v>2</v>
      </c>
      <c r="E6552" s="2" t="s">
        <v>35810</v>
      </c>
      <c r="F6552" s="2" t="s">
        <v>401</v>
      </c>
      <c r="G6552" s="2" t="s">
        <v>4</v>
      </c>
    </row>
    <row r="6553" spans="1:7" x14ac:dyDescent="0.3">
      <c r="A6553" s="3">
        <v>984317868</v>
      </c>
      <c r="B6553" s="2" t="s">
        <v>4102</v>
      </c>
      <c r="C6553" s="2" t="s">
        <v>4103</v>
      </c>
      <c r="D6553" s="2" t="s">
        <v>2</v>
      </c>
      <c r="E6553" s="2" t="s">
        <v>35808</v>
      </c>
      <c r="F6553" s="2" t="s">
        <v>3656</v>
      </c>
      <c r="G6553" s="2" t="s">
        <v>4</v>
      </c>
    </row>
    <row r="6554" spans="1:7" x14ac:dyDescent="0.3">
      <c r="A6554" s="3">
        <v>984320048</v>
      </c>
      <c r="B6554" s="2" t="s">
        <v>9937</v>
      </c>
      <c r="C6554" s="2" t="s">
        <v>9938</v>
      </c>
      <c r="D6554" s="2" t="s">
        <v>2</v>
      </c>
      <c r="E6554" s="2" t="s">
        <v>35810</v>
      </c>
      <c r="F6554" s="2" t="s">
        <v>8404</v>
      </c>
      <c r="G6554" s="2" t="s">
        <v>4</v>
      </c>
    </row>
    <row r="6555" spans="1:7" x14ac:dyDescent="0.3">
      <c r="A6555" s="3">
        <v>984326042</v>
      </c>
      <c r="B6555" s="2" t="s">
        <v>10803</v>
      </c>
      <c r="C6555" s="2" t="s">
        <v>10804</v>
      </c>
      <c r="D6555" s="2" t="s">
        <v>9</v>
      </c>
      <c r="E6555" s="2" t="s">
        <v>35808</v>
      </c>
      <c r="F6555" s="2" t="s">
        <v>8404</v>
      </c>
      <c r="G6555" s="2" t="s">
        <v>4</v>
      </c>
    </row>
    <row r="6556" spans="1:7" x14ac:dyDescent="0.3">
      <c r="A6556" s="3">
        <v>984335244</v>
      </c>
      <c r="B6556" s="2" t="s">
        <v>2824</v>
      </c>
      <c r="C6556" s="2" t="s">
        <v>2825</v>
      </c>
      <c r="D6556" s="2" t="s">
        <v>2</v>
      </c>
      <c r="E6556" s="2" t="s">
        <v>35808</v>
      </c>
      <c r="F6556" s="2" t="s">
        <v>401</v>
      </c>
      <c r="G6556" s="2" t="s">
        <v>4</v>
      </c>
    </row>
    <row r="6557" spans="1:7" x14ac:dyDescent="0.3">
      <c r="A6557" s="3">
        <v>984355657</v>
      </c>
      <c r="B6557" s="2" t="s">
        <v>14594</v>
      </c>
      <c r="C6557" s="2" t="s">
        <v>14595</v>
      </c>
      <c r="D6557" s="2" t="s">
        <v>2</v>
      </c>
      <c r="E6557" s="2" t="s">
        <v>35810</v>
      </c>
      <c r="F6557" s="2" t="s">
        <v>11534</v>
      </c>
      <c r="G6557" s="2" t="s">
        <v>4</v>
      </c>
    </row>
    <row r="6558" spans="1:7" x14ac:dyDescent="0.3">
      <c r="A6558" s="3">
        <v>984372649</v>
      </c>
      <c r="B6558" s="2" t="s">
        <v>1928</v>
      </c>
      <c r="C6558" s="2" t="s">
        <v>1929</v>
      </c>
      <c r="D6558" s="2" t="s">
        <v>2</v>
      </c>
      <c r="E6558" s="2" t="s">
        <v>35810</v>
      </c>
      <c r="F6558" s="2" t="s">
        <v>401</v>
      </c>
      <c r="G6558" s="2" t="s">
        <v>4</v>
      </c>
    </row>
    <row r="6559" spans="1:7" x14ac:dyDescent="0.3">
      <c r="A6559" s="3">
        <v>984386457</v>
      </c>
      <c r="B6559" s="2" t="s">
        <v>2112</v>
      </c>
      <c r="C6559" s="2" t="s">
        <v>2113</v>
      </c>
      <c r="D6559" s="2" t="s">
        <v>2</v>
      </c>
      <c r="E6559" s="2" t="s">
        <v>35808</v>
      </c>
      <c r="F6559" s="2" t="s">
        <v>401</v>
      </c>
      <c r="G6559" s="2" t="s">
        <v>4</v>
      </c>
    </row>
    <row r="6560" spans="1:7" x14ac:dyDescent="0.3">
      <c r="A6560" s="3">
        <v>984387665</v>
      </c>
      <c r="B6560" s="2" t="s">
        <v>8048</v>
      </c>
      <c r="C6560" s="2" t="s">
        <v>8049</v>
      </c>
      <c r="D6560" s="2" t="s">
        <v>2</v>
      </c>
      <c r="E6560" s="2" t="s">
        <v>35808</v>
      </c>
      <c r="F6560" s="2" t="s">
        <v>6489</v>
      </c>
      <c r="G6560" s="2" t="s">
        <v>4</v>
      </c>
    </row>
    <row r="6561" spans="1:7" x14ac:dyDescent="0.3">
      <c r="A6561" s="3">
        <v>984396358</v>
      </c>
      <c r="B6561" s="2" t="s">
        <v>25742</v>
      </c>
      <c r="C6561" s="2" t="s">
        <v>25743</v>
      </c>
      <c r="D6561" s="2" t="s">
        <v>2</v>
      </c>
      <c r="E6561" s="2" t="s">
        <v>35808</v>
      </c>
      <c r="F6561" s="2" t="s">
        <v>24174</v>
      </c>
      <c r="G6561" s="2" t="s">
        <v>23450</v>
      </c>
    </row>
    <row r="6562" spans="1:7" x14ac:dyDescent="0.3">
      <c r="A6562" s="3">
        <v>984405158</v>
      </c>
      <c r="B6562" s="2" t="s">
        <v>14758</v>
      </c>
      <c r="C6562" s="2" t="s">
        <v>14759</v>
      </c>
      <c r="D6562" s="2" t="s">
        <v>2</v>
      </c>
      <c r="E6562" s="2" t="s">
        <v>35808</v>
      </c>
      <c r="F6562" s="2" t="s">
        <v>14713</v>
      </c>
      <c r="G6562" s="2" t="s">
        <v>4</v>
      </c>
    </row>
    <row r="6563" spans="1:7" x14ac:dyDescent="0.3">
      <c r="A6563" s="3">
        <v>984413098</v>
      </c>
      <c r="B6563" s="2" t="s">
        <v>13019</v>
      </c>
      <c r="C6563" s="2" t="s">
        <v>13020</v>
      </c>
      <c r="D6563" s="2" t="s">
        <v>2</v>
      </c>
      <c r="E6563" s="2" t="s">
        <v>35808</v>
      </c>
      <c r="F6563" s="2" t="s">
        <v>11534</v>
      </c>
      <c r="G6563" s="2" t="s">
        <v>4</v>
      </c>
    </row>
    <row r="6564" spans="1:7" x14ac:dyDescent="0.3">
      <c r="A6564" s="3">
        <v>984419218</v>
      </c>
      <c r="B6564" s="2" t="s">
        <v>5964</v>
      </c>
      <c r="C6564" s="2" t="s">
        <v>5965</v>
      </c>
      <c r="D6564" s="2" t="s">
        <v>9</v>
      </c>
      <c r="E6564" s="2" t="s">
        <v>35808</v>
      </c>
      <c r="F6564" s="2" t="s">
        <v>5633</v>
      </c>
      <c r="G6564" s="2" t="s">
        <v>4</v>
      </c>
    </row>
    <row r="6565" spans="1:7" x14ac:dyDescent="0.3">
      <c r="A6565" s="3">
        <v>984420715</v>
      </c>
      <c r="B6565" s="2" t="s">
        <v>17925</v>
      </c>
      <c r="C6565" s="2" t="s">
        <v>17926</v>
      </c>
      <c r="D6565" s="2" t="s">
        <v>2</v>
      </c>
      <c r="E6565" s="2" t="s">
        <v>35808</v>
      </c>
      <c r="F6565" s="2" t="s">
        <v>14713</v>
      </c>
      <c r="G6565" s="2" t="s">
        <v>4</v>
      </c>
    </row>
    <row r="6566" spans="1:7" x14ac:dyDescent="0.3">
      <c r="A6566" s="3">
        <v>984431306</v>
      </c>
      <c r="B6566" s="2" t="s">
        <v>13411</v>
      </c>
      <c r="C6566" s="2" t="s">
        <v>13412</v>
      </c>
      <c r="D6566" s="2" t="s">
        <v>2</v>
      </c>
      <c r="E6566" s="2" t="s">
        <v>35809</v>
      </c>
      <c r="F6566" s="2" t="s">
        <v>11534</v>
      </c>
      <c r="G6566" s="2" t="s">
        <v>4</v>
      </c>
    </row>
    <row r="6567" spans="1:7" x14ac:dyDescent="0.3">
      <c r="A6567" s="3">
        <v>984478622</v>
      </c>
      <c r="B6567" s="2" t="s">
        <v>104</v>
      </c>
      <c r="C6567" s="2" t="s">
        <v>105</v>
      </c>
      <c r="D6567" s="2" t="s">
        <v>9</v>
      </c>
      <c r="E6567" s="2" t="s">
        <v>35808</v>
      </c>
      <c r="F6567" s="2" t="s">
        <v>3</v>
      </c>
      <c r="G6567" s="2" t="s">
        <v>4</v>
      </c>
    </row>
    <row r="6568" spans="1:7" x14ac:dyDescent="0.3">
      <c r="A6568" s="3">
        <v>984483514</v>
      </c>
      <c r="B6568" s="2" t="s">
        <v>1674</v>
      </c>
      <c r="C6568" s="2" t="s">
        <v>1675</v>
      </c>
      <c r="D6568" s="2" t="s">
        <v>2</v>
      </c>
      <c r="E6568" s="2" t="s">
        <v>35808</v>
      </c>
      <c r="F6568" s="2" t="s">
        <v>401</v>
      </c>
      <c r="G6568" s="2" t="s">
        <v>4</v>
      </c>
    </row>
    <row r="6569" spans="1:7" x14ac:dyDescent="0.3">
      <c r="A6569" s="3">
        <v>984493164</v>
      </c>
      <c r="B6569" s="2" t="s">
        <v>30819</v>
      </c>
      <c r="C6569" s="2" t="s">
        <v>30820</v>
      </c>
      <c r="D6569" s="2" t="s">
        <v>9</v>
      </c>
      <c r="E6569" s="2" t="s">
        <v>35808</v>
      </c>
      <c r="F6569" s="2" t="s">
        <v>30804</v>
      </c>
      <c r="G6569" s="2" t="s">
        <v>25843</v>
      </c>
    </row>
    <row r="6570" spans="1:7" x14ac:dyDescent="0.3">
      <c r="A6570" s="3">
        <v>984531255</v>
      </c>
      <c r="B6570" s="2" t="s">
        <v>20540</v>
      </c>
      <c r="C6570" s="2" t="s">
        <v>20541</v>
      </c>
      <c r="D6570" s="2" t="s">
        <v>2</v>
      </c>
      <c r="E6570" s="2" t="s">
        <v>35808</v>
      </c>
      <c r="F6570" s="2" t="s">
        <v>18193</v>
      </c>
      <c r="G6570" s="2" t="s">
        <v>4</v>
      </c>
    </row>
    <row r="6571" spans="1:7" x14ac:dyDescent="0.3">
      <c r="A6571" s="3">
        <v>984541629</v>
      </c>
      <c r="B6571" s="2" t="s">
        <v>588</v>
      </c>
      <c r="C6571" s="2" t="s">
        <v>589</v>
      </c>
      <c r="D6571" s="2" t="s">
        <v>2</v>
      </c>
      <c r="E6571" s="2" t="s">
        <v>35809</v>
      </c>
      <c r="F6571" s="2" t="s">
        <v>401</v>
      </c>
      <c r="G6571" s="2" t="s">
        <v>4</v>
      </c>
    </row>
    <row r="6572" spans="1:7" x14ac:dyDescent="0.3">
      <c r="A6572" s="3">
        <v>984541771</v>
      </c>
      <c r="B6572" s="2" t="s">
        <v>25508</v>
      </c>
      <c r="C6572" s="2" t="s">
        <v>25509</v>
      </c>
      <c r="D6572" s="2" t="s">
        <v>2</v>
      </c>
      <c r="E6572" s="2" t="s">
        <v>35808</v>
      </c>
      <c r="F6572" s="2" t="s">
        <v>24719</v>
      </c>
      <c r="G6572" s="2" t="s">
        <v>23450</v>
      </c>
    </row>
    <row r="6573" spans="1:7" x14ac:dyDescent="0.3">
      <c r="A6573" s="3">
        <v>984545522</v>
      </c>
      <c r="B6573" s="2" t="s">
        <v>31605</v>
      </c>
      <c r="C6573" s="2" t="s">
        <v>31606</v>
      </c>
      <c r="D6573" s="2" t="s">
        <v>2</v>
      </c>
      <c r="E6573" s="2" t="s">
        <v>35808</v>
      </c>
      <c r="F6573" s="2" t="s">
        <v>31582</v>
      </c>
      <c r="G6573" s="2" t="s">
        <v>25843</v>
      </c>
    </row>
    <row r="6574" spans="1:7" x14ac:dyDescent="0.3">
      <c r="A6574" s="3">
        <v>984562378</v>
      </c>
      <c r="B6574" s="2" t="s">
        <v>13215</v>
      </c>
      <c r="C6574" s="2" t="s">
        <v>13216</v>
      </c>
      <c r="D6574" s="2" t="s">
        <v>2</v>
      </c>
      <c r="E6574" s="2" t="s">
        <v>35808</v>
      </c>
      <c r="F6574" s="2" t="s">
        <v>11534</v>
      </c>
      <c r="G6574" s="2" t="s">
        <v>4</v>
      </c>
    </row>
    <row r="6575" spans="1:7" x14ac:dyDescent="0.3">
      <c r="A6575" s="3">
        <v>984563403</v>
      </c>
      <c r="B6575" s="2" t="s">
        <v>6494</v>
      </c>
      <c r="C6575" s="2" t="s">
        <v>6495</v>
      </c>
      <c r="D6575" s="2" t="s">
        <v>2</v>
      </c>
      <c r="E6575" s="2" t="s">
        <v>35808</v>
      </c>
      <c r="F6575" s="2" t="s">
        <v>6489</v>
      </c>
      <c r="G6575" s="2" t="s">
        <v>4</v>
      </c>
    </row>
    <row r="6576" spans="1:7" x14ac:dyDescent="0.3">
      <c r="A6576" s="3">
        <v>984564356</v>
      </c>
      <c r="B6576" s="2" t="s">
        <v>25143</v>
      </c>
      <c r="C6576" s="2" t="s">
        <v>25144</v>
      </c>
      <c r="D6576" s="2" t="s">
        <v>2</v>
      </c>
      <c r="E6576" s="2" t="s">
        <v>35808</v>
      </c>
      <c r="F6576" s="2" t="s">
        <v>24719</v>
      </c>
      <c r="G6576" s="2" t="s">
        <v>23450</v>
      </c>
    </row>
    <row r="6577" spans="1:7" x14ac:dyDescent="0.3">
      <c r="A6577" s="3">
        <v>984564426</v>
      </c>
      <c r="B6577" s="2" t="s">
        <v>3533</v>
      </c>
      <c r="C6577" s="2" t="s">
        <v>3534</v>
      </c>
      <c r="D6577" s="2" t="s">
        <v>9</v>
      </c>
      <c r="E6577" s="2" t="s">
        <v>35808</v>
      </c>
      <c r="F6577" s="2" t="s">
        <v>401</v>
      </c>
      <c r="G6577" s="2" t="s">
        <v>4</v>
      </c>
    </row>
    <row r="6578" spans="1:7" x14ac:dyDescent="0.3">
      <c r="A6578" s="3">
        <v>984579424</v>
      </c>
      <c r="B6578" s="2" t="s">
        <v>728</v>
      </c>
      <c r="C6578" s="2" t="s">
        <v>729</v>
      </c>
      <c r="D6578" s="2" t="s">
        <v>2</v>
      </c>
      <c r="E6578" s="2" t="s">
        <v>35810</v>
      </c>
      <c r="F6578" s="2" t="s">
        <v>401</v>
      </c>
      <c r="G6578" s="2" t="s">
        <v>4</v>
      </c>
    </row>
    <row r="6579" spans="1:7" x14ac:dyDescent="0.3">
      <c r="A6579" s="3">
        <v>984581463</v>
      </c>
      <c r="B6579" s="2" t="s">
        <v>972</v>
      </c>
      <c r="C6579" s="2" t="s">
        <v>973</v>
      </c>
      <c r="D6579" s="2" t="s">
        <v>2</v>
      </c>
      <c r="E6579" s="2" t="s">
        <v>35808</v>
      </c>
      <c r="F6579" s="2" t="s">
        <v>401</v>
      </c>
      <c r="G6579" s="2" t="s">
        <v>4</v>
      </c>
    </row>
    <row r="6580" spans="1:7" x14ac:dyDescent="0.3">
      <c r="A6580" s="3">
        <v>984592319</v>
      </c>
      <c r="B6580" s="2" t="s">
        <v>6030</v>
      </c>
      <c r="C6580" s="2" t="s">
        <v>6031</v>
      </c>
      <c r="D6580" s="2" t="s">
        <v>2</v>
      </c>
      <c r="E6580" s="2" t="s">
        <v>35810</v>
      </c>
      <c r="F6580" s="2" t="s">
        <v>5633</v>
      </c>
      <c r="G6580" s="2" t="s">
        <v>4</v>
      </c>
    </row>
    <row r="6581" spans="1:7" x14ac:dyDescent="0.3">
      <c r="A6581" s="3">
        <v>984602562</v>
      </c>
      <c r="B6581" s="2" t="s">
        <v>22574</v>
      </c>
      <c r="C6581" s="2" t="s">
        <v>22575</v>
      </c>
      <c r="D6581" s="2" t="s">
        <v>2</v>
      </c>
      <c r="E6581" s="2" t="s">
        <v>35810</v>
      </c>
      <c r="F6581" s="2" t="s">
        <v>21581</v>
      </c>
      <c r="G6581" s="2" t="s">
        <v>4</v>
      </c>
    </row>
    <row r="6582" spans="1:7" x14ac:dyDescent="0.3">
      <c r="A6582" s="3">
        <v>984613144</v>
      </c>
      <c r="B6582" s="2" t="s">
        <v>31383</v>
      </c>
      <c r="C6582" s="2" t="s">
        <v>31384</v>
      </c>
      <c r="D6582" s="2" t="s">
        <v>2</v>
      </c>
      <c r="E6582" s="2" t="s">
        <v>35808</v>
      </c>
      <c r="F6582" s="2" t="s">
        <v>30571</v>
      </c>
      <c r="G6582" s="2" t="s">
        <v>25843</v>
      </c>
    </row>
    <row r="6583" spans="1:7" x14ac:dyDescent="0.3">
      <c r="A6583" s="3">
        <v>984615178</v>
      </c>
      <c r="B6583" s="2" t="s">
        <v>10835</v>
      </c>
      <c r="C6583" s="2" t="s">
        <v>10836</v>
      </c>
      <c r="D6583" s="2" t="s">
        <v>2</v>
      </c>
      <c r="E6583" s="2" t="s">
        <v>35808</v>
      </c>
      <c r="F6583" s="2" t="s">
        <v>8404</v>
      </c>
      <c r="G6583" s="2" t="s">
        <v>4</v>
      </c>
    </row>
    <row r="6584" spans="1:7" x14ac:dyDescent="0.3">
      <c r="A6584" s="3">
        <v>984617047</v>
      </c>
      <c r="B6584" s="2" t="s">
        <v>18676</v>
      </c>
      <c r="C6584" s="2" t="s">
        <v>18677</v>
      </c>
      <c r="D6584" s="2" t="s">
        <v>9</v>
      </c>
      <c r="E6584" s="2" t="s">
        <v>35810</v>
      </c>
      <c r="F6584" s="2" t="s">
        <v>18193</v>
      </c>
      <c r="G6584" s="2" t="s">
        <v>4</v>
      </c>
    </row>
    <row r="6585" spans="1:7" x14ac:dyDescent="0.3">
      <c r="A6585" s="3">
        <v>984617144</v>
      </c>
      <c r="B6585" s="2" t="s">
        <v>20066</v>
      </c>
      <c r="C6585" s="2" t="s">
        <v>20067</v>
      </c>
      <c r="D6585" s="2" t="s">
        <v>2</v>
      </c>
      <c r="E6585" s="2" t="s">
        <v>35808</v>
      </c>
      <c r="F6585" s="2" t="s">
        <v>18193</v>
      </c>
      <c r="G6585" s="2" t="s">
        <v>4</v>
      </c>
    </row>
    <row r="6586" spans="1:7" x14ac:dyDescent="0.3">
      <c r="A6586" s="3">
        <v>984617515</v>
      </c>
      <c r="B6586" s="2" t="s">
        <v>13381</v>
      </c>
      <c r="C6586" s="2" t="s">
        <v>13382</v>
      </c>
      <c r="D6586" s="2" t="s">
        <v>2</v>
      </c>
      <c r="E6586" s="2" t="s">
        <v>35810</v>
      </c>
      <c r="F6586" s="2" t="s">
        <v>11534</v>
      </c>
      <c r="G6586" s="2" t="s">
        <v>4</v>
      </c>
    </row>
    <row r="6587" spans="1:7" x14ac:dyDescent="0.3">
      <c r="A6587" s="3">
        <v>984639414</v>
      </c>
      <c r="B6587" s="2" t="s">
        <v>11777</v>
      </c>
      <c r="C6587" s="2" t="s">
        <v>11778</v>
      </c>
      <c r="D6587" s="2" t="s">
        <v>2</v>
      </c>
      <c r="E6587" s="2" t="s">
        <v>35808</v>
      </c>
      <c r="F6587" s="2" t="s">
        <v>11534</v>
      </c>
      <c r="G6587" s="2" t="s">
        <v>4</v>
      </c>
    </row>
    <row r="6588" spans="1:7" x14ac:dyDescent="0.3">
      <c r="A6588" s="3">
        <v>984639654</v>
      </c>
      <c r="B6588" s="2" t="s">
        <v>33930</v>
      </c>
      <c r="C6588" s="2" t="s">
        <v>33931</v>
      </c>
      <c r="D6588" s="2" t="s">
        <v>2</v>
      </c>
      <c r="E6588" s="2" t="s">
        <v>35808</v>
      </c>
      <c r="F6588" s="2" t="s">
        <v>33595</v>
      </c>
      <c r="G6588" s="2" t="s">
        <v>25843</v>
      </c>
    </row>
    <row r="6589" spans="1:7" x14ac:dyDescent="0.3">
      <c r="A6589" s="3">
        <v>984646178</v>
      </c>
      <c r="B6589" s="2" t="s">
        <v>2414</v>
      </c>
      <c r="C6589" s="2" t="s">
        <v>2415</v>
      </c>
      <c r="D6589" s="2" t="s">
        <v>2</v>
      </c>
      <c r="E6589" s="2" t="s">
        <v>35808</v>
      </c>
      <c r="F6589" s="2" t="s">
        <v>401</v>
      </c>
      <c r="G6589" s="2" t="s">
        <v>4</v>
      </c>
    </row>
    <row r="6590" spans="1:7" x14ac:dyDescent="0.3">
      <c r="A6590" s="3">
        <v>984673726</v>
      </c>
      <c r="B6590" s="2" t="s">
        <v>2628</v>
      </c>
      <c r="C6590" s="2" t="s">
        <v>2629</v>
      </c>
      <c r="D6590" s="2" t="s">
        <v>2</v>
      </c>
      <c r="E6590" s="2" t="s">
        <v>35808</v>
      </c>
      <c r="F6590" s="2" t="s">
        <v>401</v>
      </c>
      <c r="G6590" s="2" t="s">
        <v>4</v>
      </c>
    </row>
    <row r="6591" spans="1:7" x14ac:dyDescent="0.3">
      <c r="A6591" s="3">
        <v>984674217</v>
      </c>
      <c r="B6591" s="2" t="s">
        <v>18618</v>
      </c>
      <c r="C6591" s="2" t="s">
        <v>18619</v>
      </c>
      <c r="D6591" s="2" t="s">
        <v>9</v>
      </c>
      <c r="E6591" s="2" t="s">
        <v>35808</v>
      </c>
      <c r="F6591" s="2" t="s">
        <v>18193</v>
      </c>
      <c r="G6591" s="2" t="s">
        <v>4</v>
      </c>
    </row>
    <row r="6592" spans="1:7" x14ac:dyDescent="0.3">
      <c r="A6592" s="3">
        <v>984677939</v>
      </c>
      <c r="B6592" s="2" t="s">
        <v>19572</v>
      </c>
      <c r="C6592" s="2" t="s">
        <v>19573</v>
      </c>
      <c r="D6592" s="2" t="s">
        <v>2</v>
      </c>
      <c r="E6592" s="2" t="s">
        <v>35808</v>
      </c>
      <c r="F6592" s="2" t="s">
        <v>18193</v>
      </c>
      <c r="G6592" s="2" t="s">
        <v>4</v>
      </c>
    </row>
    <row r="6593" spans="1:7" x14ac:dyDescent="0.3">
      <c r="A6593" s="3">
        <v>984678439</v>
      </c>
      <c r="B6593" s="2" t="s">
        <v>35614</v>
      </c>
      <c r="C6593" s="2" t="s">
        <v>35615</v>
      </c>
      <c r="D6593" s="2" t="s">
        <v>2</v>
      </c>
      <c r="E6593" s="2" t="s">
        <v>35808</v>
      </c>
      <c r="F6593" s="2" t="s">
        <v>31685</v>
      </c>
      <c r="G6593" s="2" t="s">
        <v>25843</v>
      </c>
    </row>
    <row r="6594" spans="1:7" x14ac:dyDescent="0.3">
      <c r="A6594" s="3">
        <v>984678527</v>
      </c>
      <c r="B6594" s="2" t="s">
        <v>572</v>
      </c>
      <c r="C6594" s="2" t="s">
        <v>573</v>
      </c>
      <c r="D6594" s="2" t="s">
        <v>2</v>
      </c>
      <c r="E6594" s="2" t="s">
        <v>35809</v>
      </c>
      <c r="F6594" s="2" t="s">
        <v>401</v>
      </c>
      <c r="G6594" s="2" t="s">
        <v>4</v>
      </c>
    </row>
    <row r="6595" spans="1:7" x14ac:dyDescent="0.3">
      <c r="A6595" s="3">
        <v>984678572</v>
      </c>
      <c r="B6595" s="2" t="s">
        <v>2502</v>
      </c>
      <c r="C6595" s="2" t="s">
        <v>2503</v>
      </c>
      <c r="D6595" s="2" t="s">
        <v>2</v>
      </c>
      <c r="E6595" s="2" t="s">
        <v>35808</v>
      </c>
      <c r="F6595" s="2" t="s">
        <v>401</v>
      </c>
      <c r="G6595" s="2" t="s">
        <v>4</v>
      </c>
    </row>
    <row r="6596" spans="1:7" x14ac:dyDescent="0.3">
      <c r="A6596" s="3">
        <v>984678642</v>
      </c>
      <c r="B6596" s="2" t="s">
        <v>22735</v>
      </c>
      <c r="C6596" s="2" t="s">
        <v>22736</v>
      </c>
      <c r="D6596" s="2" t="s">
        <v>2</v>
      </c>
      <c r="E6596" s="2" t="s">
        <v>35810</v>
      </c>
      <c r="F6596" s="2" t="s">
        <v>21581</v>
      </c>
      <c r="G6596" s="2" t="s">
        <v>4</v>
      </c>
    </row>
    <row r="6597" spans="1:7" x14ac:dyDescent="0.3">
      <c r="A6597" s="3">
        <v>984679072</v>
      </c>
      <c r="B6597" s="2" t="s">
        <v>20290</v>
      </c>
      <c r="C6597" s="2" t="s">
        <v>20291</v>
      </c>
      <c r="D6597" s="2" t="s">
        <v>2</v>
      </c>
      <c r="E6597" s="2" t="s">
        <v>35810</v>
      </c>
      <c r="F6597" s="2" t="s">
        <v>18193</v>
      </c>
      <c r="G6597" s="2" t="s">
        <v>4</v>
      </c>
    </row>
    <row r="6598" spans="1:7" x14ac:dyDescent="0.3">
      <c r="A6598" s="3">
        <v>984680052</v>
      </c>
      <c r="B6598" s="2" t="s">
        <v>2456</v>
      </c>
      <c r="C6598" s="2" t="s">
        <v>2457</v>
      </c>
      <c r="D6598" s="2" t="s">
        <v>2</v>
      </c>
      <c r="E6598" s="2" t="s">
        <v>35810</v>
      </c>
      <c r="F6598" s="2" t="s">
        <v>401</v>
      </c>
      <c r="G6598" s="2" t="s">
        <v>4</v>
      </c>
    </row>
    <row r="6599" spans="1:7" x14ac:dyDescent="0.3">
      <c r="A6599" s="3">
        <v>984680201</v>
      </c>
      <c r="B6599" s="2" t="s">
        <v>5282</v>
      </c>
      <c r="C6599" s="2" t="s">
        <v>5283</v>
      </c>
      <c r="D6599" s="2" t="s">
        <v>2</v>
      </c>
      <c r="E6599" s="2" t="s">
        <v>35808</v>
      </c>
      <c r="F6599" s="2" t="s">
        <v>3656</v>
      </c>
      <c r="G6599" s="2" t="s">
        <v>4</v>
      </c>
    </row>
    <row r="6600" spans="1:7" x14ac:dyDescent="0.3">
      <c r="A6600" s="3">
        <v>984682070</v>
      </c>
      <c r="B6600" s="2" t="s">
        <v>6258</v>
      </c>
      <c r="C6600" s="2" t="s">
        <v>6259</v>
      </c>
      <c r="D6600" s="2" t="s">
        <v>2</v>
      </c>
      <c r="E6600" s="2" t="s">
        <v>35808</v>
      </c>
      <c r="F6600" s="2" t="s">
        <v>5633</v>
      </c>
      <c r="G6600" s="2" t="s">
        <v>4</v>
      </c>
    </row>
    <row r="6601" spans="1:7" x14ac:dyDescent="0.3">
      <c r="A6601" s="3">
        <v>984682113</v>
      </c>
      <c r="B6601" s="2" t="s">
        <v>25309</v>
      </c>
      <c r="C6601" s="2" t="s">
        <v>25310</v>
      </c>
      <c r="D6601" s="2" t="s">
        <v>2</v>
      </c>
      <c r="E6601" s="2" t="s">
        <v>35808</v>
      </c>
      <c r="F6601" s="2" t="s">
        <v>24719</v>
      </c>
      <c r="G6601" s="2" t="s">
        <v>23450</v>
      </c>
    </row>
    <row r="6602" spans="1:7" x14ac:dyDescent="0.3">
      <c r="A6602" s="3">
        <v>984683298</v>
      </c>
      <c r="B6602" s="2" t="s">
        <v>17220</v>
      </c>
      <c r="C6602" s="2" t="s">
        <v>17221</v>
      </c>
      <c r="D6602" s="2" t="s">
        <v>2</v>
      </c>
      <c r="E6602" s="2" t="s">
        <v>35810</v>
      </c>
      <c r="F6602" s="2" t="s">
        <v>14713</v>
      </c>
      <c r="G6602" s="2" t="s">
        <v>4</v>
      </c>
    </row>
    <row r="6603" spans="1:7" x14ac:dyDescent="0.3">
      <c r="A6603" s="3">
        <v>984683308</v>
      </c>
      <c r="B6603" s="2" t="s">
        <v>19654</v>
      </c>
      <c r="C6603" s="2" t="s">
        <v>19655</v>
      </c>
      <c r="D6603" s="2" t="s">
        <v>2</v>
      </c>
      <c r="E6603" s="2" t="s">
        <v>35808</v>
      </c>
      <c r="F6603" s="2" t="s">
        <v>18193</v>
      </c>
      <c r="G6603" s="2" t="s">
        <v>4</v>
      </c>
    </row>
    <row r="6604" spans="1:7" x14ac:dyDescent="0.3">
      <c r="A6604" s="3">
        <v>984688195</v>
      </c>
      <c r="B6604" s="2" t="s">
        <v>23068</v>
      </c>
      <c r="C6604" s="2" t="s">
        <v>23069</v>
      </c>
      <c r="D6604" s="2" t="s">
        <v>2</v>
      </c>
      <c r="E6604" s="2" t="s">
        <v>35810</v>
      </c>
      <c r="F6604" s="2" t="s">
        <v>21581</v>
      </c>
      <c r="G6604" s="2" t="s">
        <v>4</v>
      </c>
    </row>
    <row r="6605" spans="1:7" x14ac:dyDescent="0.3">
      <c r="A6605" s="3">
        <v>984709531</v>
      </c>
      <c r="B6605" s="2" t="s">
        <v>418</v>
      </c>
      <c r="C6605" s="2" t="s">
        <v>419</v>
      </c>
      <c r="D6605" s="2" t="s">
        <v>2</v>
      </c>
      <c r="E6605" s="2" t="s">
        <v>35808</v>
      </c>
      <c r="F6605" s="2" t="s">
        <v>401</v>
      </c>
      <c r="G6605" s="2" t="s">
        <v>4</v>
      </c>
    </row>
    <row r="6606" spans="1:7" x14ac:dyDescent="0.3">
      <c r="A6606" s="3">
        <v>984709692</v>
      </c>
      <c r="B6606" s="2" t="s">
        <v>23349</v>
      </c>
      <c r="C6606" s="2" t="s">
        <v>23350</v>
      </c>
      <c r="D6606" s="2" t="s">
        <v>2</v>
      </c>
      <c r="E6606" s="2" t="s">
        <v>35810</v>
      </c>
      <c r="F6606" s="2" t="s">
        <v>21581</v>
      </c>
      <c r="G6606" s="2" t="s">
        <v>4</v>
      </c>
    </row>
    <row r="6607" spans="1:7" x14ac:dyDescent="0.3">
      <c r="A6607" s="3">
        <v>984712268</v>
      </c>
      <c r="B6607" s="2" t="s">
        <v>23052</v>
      </c>
      <c r="C6607" s="2" t="s">
        <v>23053</v>
      </c>
      <c r="D6607" s="2" t="s">
        <v>2</v>
      </c>
      <c r="E6607" s="2" t="s">
        <v>35810</v>
      </c>
      <c r="F6607" s="2" t="s">
        <v>21581</v>
      </c>
      <c r="G6607" s="2" t="s">
        <v>4</v>
      </c>
    </row>
    <row r="6608" spans="1:7" x14ac:dyDescent="0.3">
      <c r="A6608" s="3">
        <v>984715303</v>
      </c>
      <c r="B6608" s="2" t="s">
        <v>742</v>
      </c>
      <c r="C6608" s="2" t="s">
        <v>743</v>
      </c>
      <c r="D6608" s="2" t="s">
        <v>2</v>
      </c>
      <c r="E6608" s="2" t="s">
        <v>35809</v>
      </c>
      <c r="F6608" s="2" t="s">
        <v>401</v>
      </c>
      <c r="G6608" s="2" t="s">
        <v>4</v>
      </c>
    </row>
    <row r="6609" spans="1:7" x14ac:dyDescent="0.3">
      <c r="A6609" s="3">
        <v>984719516</v>
      </c>
      <c r="B6609" s="2" t="s">
        <v>11818</v>
      </c>
      <c r="C6609" s="2" t="s">
        <v>11819</v>
      </c>
      <c r="D6609" s="2" t="s">
        <v>2</v>
      </c>
      <c r="E6609" s="2" t="s">
        <v>35808</v>
      </c>
      <c r="F6609" s="2" t="s">
        <v>11534</v>
      </c>
      <c r="G6609" s="2" t="s">
        <v>4</v>
      </c>
    </row>
    <row r="6610" spans="1:7" x14ac:dyDescent="0.3">
      <c r="A6610" s="3">
        <v>984720709</v>
      </c>
      <c r="B6610" s="2" t="s">
        <v>4214</v>
      </c>
      <c r="C6610" s="2" t="s">
        <v>4215</v>
      </c>
      <c r="D6610" s="2" t="s">
        <v>2</v>
      </c>
      <c r="E6610" s="2" t="s">
        <v>35808</v>
      </c>
      <c r="F6610" s="2" t="s">
        <v>3656</v>
      </c>
      <c r="G6610" s="2" t="s">
        <v>4</v>
      </c>
    </row>
    <row r="6611" spans="1:7" x14ac:dyDescent="0.3">
      <c r="A6611" s="3">
        <v>984735424</v>
      </c>
      <c r="B6611" s="2" t="s">
        <v>1566</v>
      </c>
      <c r="C6611" s="2" t="s">
        <v>1567</v>
      </c>
      <c r="D6611" s="2" t="s">
        <v>2</v>
      </c>
      <c r="E6611" s="2" t="s">
        <v>35808</v>
      </c>
      <c r="F6611" s="2" t="s">
        <v>401</v>
      </c>
      <c r="G6611" s="2" t="s">
        <v>4</v>
      </c>
    </row>
    <row r="6612" spans="1:7" x14ac:dyDescent="0.3">
      <c r="A6612" s="3">
        <v>984737284</v>
      </c>
      <c r="B6612" s="2" t="s">
        <v>23044</v>
      </c>
      <c r="C6612" s="2" t="s">
        <v>23045</v>
      </c>
      <c r="D6612" s="2" t="s">
        <v>2</v>
      </c>
      <c r="E6612" s="2" t="s">
        <v>35810</v>
      </c>
      <c r="F6612" s="2" t="s">
        <v>21581</v>
      </c>
      <c r="G6612" s="2" t="s">
        <v>4</v>
      </c>
    </row>
    <row r="6613" spans="1:7" x14ac:dyDescent="0.3">
      <c r="A6613" s="3">
        <v>984760923</v>
      </c>
      <c r="B6613" s="2" t="s">
        <v>17921</v>
      </c>
      <c r="C6613" s="2" t="s">
        <v>17922</v>
      </c>
      <c r="D6613" s="2" t="s">
        <v>2</v>
      </c>
      <c r="E6613" s="2" t="s">
        <v>35808</v>
      </c>
      <c r="F6613" s="2" t="s">
        <v>14713</v>
      </c>
      <c r="G6613" s="2" t="s">
        <v>4</v>
      </c>
    </row>
    <row r="6614" spans="1:7" x14ac:dyDescent="0.3">
      <c r="A6614" s="3">
        <v>984761658</v>
      </c>
      <c r="B6614" s="2" t="s">
        <v>33472</v>
      </c>
      <c r="C6614" s="2" t="s">
        <v>33473</v>
      </c>
      <c r="D6614" s="2" t="s">
        <v>2</v>
      </c>
      <c r="E6614" s="2" t="s">
        <v>35808</v>
      </c>
      <c r="F6614" s="2" t="s">
        <v>33357</v>
      </c>
      <c r="G6614" s="2" t="s">
        <v>25843</v>
      </c>
    </row>
    <row r="6615" spans="1:7" x14ac:dyDescent="0.3">
      <c r="A6615" s="3">
        <v>984767681</v>
      </c>
      <c r="B6615" s="2" t="s">
        <v>4426</v>
      </c>
      <c r="C6615" s="2" t="s">
        <v>4427</v>
      </c>
      <c r="D6615" s="2" t="s">
        <v>2</v>
      </c>
      <c r="E6615" s="2" t="s">
        <v>35810</v>
      </c>
      <c r="F6615" s="2" t="s">
        <v>3656</v>
      </c>
      <c r="G6615" s="2" t="s">
        <v>4</v>
      </c>
    </row>
    <row r="6616" spans="1:7" x14ac:dyDescent="0.3">
      <c r="A6616" s="3">
        <v>984770537</v>
      </c>
      <c r="B6616" s="2" t="s">
        <v>24027</v>
      </c>
      <c r="C6616" s="2" t="s">
        <v>24028</v>
      </c>
      <c r="D6616" s="2" t="s">
        <v>2</v>
      </c>
      <c r="E6616" s="2" t="s">
        <v>35808</v>
      </c>
      <c r="F6616" s="2" t="s">
        <v>23449</v>
      </c>
      <c r="G6616" s="2" t="s">
        <v>23450</v>
      </c>
    </row>
    <row r="6617" spans="1:7" x14ac:dyDescent="0.3">
      <c r="A6617" s="3">
        <v>984776228</v>
      </c>
      <c r="B6617" s="2" t="s">
        <v>10653</v>
      </c>
      <c r="C6617" s="2" t="s">
        <v>10654</v>
      </c>
      <c r="D6617" s="2" t="s">
        <v>2</v>
      </c>
      <c r="E6617" s="2" t="s">
        <v>35808</v>
      </c>
      <c r="F6617" s="2" t="s">
        <v>8404</v>
      </c>
      <c r="G6617" s="2" t="s">
        <v>4</v>
      </c>
    </row>
    <row r="6618" spans="1:7" x14ac:dyDescent="0.3">
      <c r="A6618" s="3">
        <v>984784682</v>
      </c>
      <c r="B6618" s="2" t="s">
        <v>7502</v>
      </c>
      <c r="C6618" s="2" t="s">
        <v>7503</v>
      </c>
      <c r="D6618" s="2" t="s">
        <v>2</v>
      </c>
      <c r="E6618" s="2" t="s">
        <v>35808</v>
      </c>
      <c r="F6618" s="2" t="s">
        <v>6489</v>
      </c>
      <c r="G6618" s="2" t="s">
        <v>4</v>
      </c>
    </row>
    <row r="6619" spans="1:7" x14ac:dyDescent="0.3">
      <c r="A6619" s="3">
        <v>984791662</v>
      </c>
      <c r="B6619" s="2" t="s">
        <v>34119</v>
      </c>
      <c r="C6619" s="2" t="s">
        <v>34120</v>
      </c>
      <c r="D6619" s="2" t="s">
        <v>2</v>
      </c>
      <c r="E6619" s="2" t="s">
        <v>35808</v>
      </c>
      <c r="F6619" s="2" t="s">
        <v>34002</v>
      </c>
      <c r="G6619" s="2" t="s">
        <v>25843</v>
      </c>
    </row>
    <row r="6620" spans="1:7" x14ac:dyDescent="0.3">
      <c r="A6620" s="3">
        <v>984791918</v>
      </c>
      <c r="B6620" s="2" t="s">
        <v>17048</v>
      </c>
      <c r="C6620" s="2" t="s">
        <v>17049</v>
      </c>
      <c r="D6620" s="2" t="s">
        <v>2</v>
      </c>
      <c r="E6620" s="2" t="s">
        <v>35808</v>
      </c>
      <c r="F6620" s="2" t="s">
        <v>14713</v>
      </c>
      <c r="G6620" s="2" t="s">
        <v>4</v>
      </c>
    </row>
    <row r="6621" spans="1:7" x14ac:dyDescent="0.3">
      <c r="A6621" s="3">
        <v>984794384</v>
      </c>
      <c r="B6621" s="2" t="s">
        <v>7330</v>
      </c>
      <c r="C6621" s="2" t="s">
        <v>7331</v>
      </c>
      <c r="D6621" s="2" t="s">
        <v>2</v>
      </c>
      <c r="E6621" s="2" t="s">
        <v>35808</v>
      </c>
      <c r="F6621" s="2" t="s">
        <v>6489</v>
      </c>
      <c r="G6621" s="2" t="s">
        <v>4</v>
      </c>
    </row>
    <row r="6622" spans="1:7" x14ac:dyDescent="0.3">
      <c r="A6622" s="3">
        <v>984800848</v>
      </c>
      <c r="B6622" s="2" t="s">
        <v>33862</v>
      </c>
      <c r="C6622" s="2" t="s">
        <v>33863</v>
      </c>
      <c r="D6622" s="2" t="s">
        <v>2</v>
      </c>
      <c r="E6622" s="2" t="s">
        <v>35808</v>
      </c>
      <c r="F6622" s="2" t="s">
        <v>33595</v>
      </c>
      <c r="G6622" s="2" t="s">
        <v>25843</v>
      </c>
    </row>
    <row r="6623" spans="1:7" x14ac:dyDescent="0.3">
      <c r="A6623" s="3">
        <v>984801208</v>
      </c>
      <c r="B6623" s="2" t="s">
        <v>19295</v>
      </c>
      <c r="C6623" s="2" t="s">
        <v>19296</v>
      </c>
      <c r="D6623" s="2" t="s">
        <v>2</v>
      </c>
      <c r="E6623" s="2" t="s">
        <v>35808</v>
      </c>
      <c r="F6623" s="2" t="s">
        <v>18193</v>
      </c>
      <c r="G6623" s="2" t="s">
        <v>4</v>
      </c>
    </row>
    <row r="6624" spans="1:7" x14ac:dyDescent="0.3">
      <c r="A6624" s="3">
        <v>984801248</v>
      </c>
      <c r="B6624" s="2" t="s">
        <v>19576</v>
      </c>
      <c r="C6624" s="2" t="s">
        <v>19577</v>
      </c>
      <c r="D6624" s="2" t="s">
        <v>2</v>
      </c>
      <c r="E6624" s="2" t="s">
        <v>35808</v>
      </c>
      <c r="F6624" s="2" t="s">
        <v>18193</v>
      </c>
      <c r="G6624" s="2" t="s">
        <v>4</v>
      </c>
    </row>
    <row r="6625" spans="1:7" x14ac:dyDescent="0.3">
      <c r="A6625" s="3">
        <v>984801288</v>
      </c>
      <c r="B6625" s="2" t="s">
        <v>18747</v>
      </c>
      <c r="C6625" s="2" t="s">
        <v>18748</v>
      </c>
      <c r="D6625" s="2" t="s">
        <v>2</v>
      </c>
      <c r="E6625" s="2" t="s">
        <v>35808</v>
      </c>
      <c r="F6625" s="2" t="s">
        <v>18193</v>
      </c>
      <c r="G6625" s="2" t="s">
        <v>4</v>
      </c>
    </row>
    <row r="6626" spans="1:7" x14ac:dyDescent="0.3">
      <c r="A6626" s="3">
        <v>984801318</v>
      </c>
      <c r="B6626" s="2" t="s">
        <v>17943</v>
      </c>
      <c r="C6626" s="2" t="s">
        <v>17944</v>
      </c>
      <c r="D6626" s="2" t="s">
        <v>2</v>
      </c>
      <c r="E6626" s="2" t="s">
        <v>35808</v>
      </c>
      <c r="F6626" s="2" t="s">
        <v>14713</v>
      </c>
      <c r="G6626" s="2" t="s">
        <v>4</v>
      </c>
    </row>
    <row r="6627" spans="1:7" x14ac:dyDescent="0.3">
      <c r="A6627" s="3">
        <v>984801348</v>
      </c>
      <c r="B6627" s="2" t="s">
        <v>18153</v>
      </c>
      <c r="C6627" s="2" t="s">
        <v>18154</v>
      </c>
      <c r="D6627" s="2" t="s">
        <v>2</v>
      </c>
      <c r="E6627" s="2" t="s">
        <v>35808</v>
      </c>
      <c r="F6627" s="2" t="s">
        <v>14713</v>
      </c>
      <c r="G6627" s="2" t="s">
        <v>4</v>
      </c>
    </row>
    <row r="6628" spans="1:7" x14ac:dyDescent="0.3">
      <c r="A6628" s="3">
        <v>984801368</v>
      </c>
      <c r="B6628" s="2" t="s">
        <v>14422</v>
      </c>
      <c r="C6628" s="2" t="s">
        <v>14423</v>
      </c>
      <c r="D6628" s="2" t="s">
        <v>2</v>
      </c>
      <c r="E6628" s="2" t="s">
        <v>35808</v>
      </c>
      <c r="F6628" s="2" t="s">
        <v>11534</v>
      </c>
      <c r="G6628" s="2" t="s">
        <v>4</v>
      </c>
    </row>
    <row r="6629" spans="1:7" x14ac:dyDescent="0.3">
      <c r="A6629" s="3">
        <v>984801408</v>
      </c>
      <c r="B6629" s="2" t="s">
        <v>9397</v>
      </c>
      <c r="C6629" s="2" t="s">
        <v>9398</v>
      </c>
      <c r="D6629" s="2" t="s">
        <v>2</v>
      </c>
      <c r="E6629" s="2" t="s">
        <v>35810</v>
      </c>
      <c r="F6629" s="2" t="s">
        <v>8404</v>
      </c>
      <c r="G6629" s="2" t="s">
        <v>4</v>
      </c>
    </row>
    <row r="6630" spans="1:7" x14ac:dyDescent="0.3">
      <c r="A6630" s="3">
        <v>984801458</v>
      </c>
      <c r="B6630" s="2" t="s">
        <v>11262</v>
      </c>
      <c r="C6630" s="2" t="s">
        <v>11263</v>
      </c>
      <c r="D6630" s="2" t="s">
        <v>2</v>
      </c>
      <c r="E6630" s="2" t="s">
        <v>35808</v>
      </c>
      <c r="F6630" s="2" t="s">
        <v>8404</v>
      </c>
      <c r="G6630" s="2" t="s">
        <v>4</v>
      </c>
    </row>
    <row r="6631" spans="1:7" x14ac:dyDescent="0.3">
      <c r="A6631" s="3">
        <v>984801468</v>
      </c>
      <c r="B6631" s="2" t="s">
        <v>13283</v>
      </c>
      <c r="C6631" s="2" t="s">
        <v>13284</v>
      </c>
      <c r="D6631" s="2" t="s">
        <v>2</v>
      </c>
      <c r="E6631" s="2" t="s">
        <v>35808</v>
      </c>
      <c r="F6631" s="2" t="s">
        <v>11534</v>
      </c>
      <c r="G6631" s="2" t="s">
        <v>4</v>
      </c>
    </row>
    <row r="6632" spans="1:7" x14ac:dyDescent="0.3">
      <c r="A6632" s="3">
        <v>984801488</v>
      </c>
      <c r="B6632" s="2" t="s">
        <v>10509</v>
      </c>
      <c r="C6632" s="2" t="s">
        <v>10510</v>
      </c>
      <c r="D6632" s="2" t="s">
        <v>2</v>
      </c>
      <c r="E6632" s="2" t="s">
        <v>35808</v>
      </c>
      <c r="F6632" s="2" t="s">
        <v>8404</v>
      </c>
      <c r="G6632" s="2" t="s">
        <v>4</v>
      </c>
    </row>
    <row r="6633" spans="1:7" x14ac:dyDescent="0.3">
      <c r="A6633" s="3">
        <v>984801498</v>
      </c>
      <c r="B6633" s="2" t="s">
        <v>8683</v>
      </c>
      <c r="C6633" s="2" t="s">
        <v>8684</v>
      </c>
      <c r="D6633" s="2" t="s">
        <v>2</v>
      </c>
      <c r="E6633" s="2" t="s">
        <v>35808</v>
      </c>
      <c r="F6633" s="2" t="s">
        <v>8404</v>
      </c>
      <c r="G6633" s="2" t="s">
        <v>4</v>
      </c>
    </row>
    <row r="6634" spans="1:7" x14ac:dyDescent="0.3">
      <c r="A6634" s="3">
        <v>984801518</v>
      </c>
      <c r="B6634" s="2" t="s">
        <v>13581</v>
      </c>
      <c r="C6634" s="2" t="s">
        <v>13582</v>
      </c>
      <c r="D6634" s="2" t="s">
        <v>2</v>
      </c>
      <c r="E6634" s="2" t="s">
        <v>35808</v>
      </c>
      <c r="F6634" s="2" t="s">
        <v>11534</v>
      </c>
      <c r="G6634" s="2" t="s">
        <v>4</v>
      </c>
    </row>
    <row r="6635" spans="1:7" x14ac:dyDescent="0.3">
      <c r="A6635" s="3">
        <v>984801528</v>
      </c>
      <c r="B6635" s="2" t="s">
        <v>8419</v>
      </c>
      <c r="C6635" s="2" t="s">
        <v>8420</v>
      </c>
      <c r="D6635" s="2" t="s">
        <v>2</v>
      </c>
      <c r="E6635" s="2" t="s">
        <v>35808</v>
      </c>
      <c r="F6635" s="2" t="s">
        <v>8404</v>
      </c>
      <c r="G6635" s="2" t="s">
        <v>4</v>
      </c>
    </row>
    <row r="6636" spans="1:7" x14ac:dyDescent="0.3">
      <c r="A6636" s="3">
        <v>984801538</v>
      </c>
      <c r="B6636" s="2" t="s">
        <v>8983</v>
      </c>
      <c r="C6636" s="2" t="s">
        <v>8984</v>
      </c>
      <c r="D6636" s="2" t="s">
        <v>2</v>
      </c>
      <c r="E6636" s="2" t="s">
        <v>35808</v>
      </c>
      <c r="F6636" s="2" t="s">
        <v>8404</v>
      </c>
      <c r="G6636" s="2" t="s">
        <v>4</v>
      </c>
    </row>
    <row r="6637" spans="1:7" x14ac:dyDescent="0.3">
      <c r="A6637" s="3">
        <v>984801558</v>
      </c>
      <c r="B6637" s="2" t="s">
        <v>13713</v>
      </c>
      <c r="C6637" s="2" t="s">
        <v>13714</v>
      </c>
      <c r="D6637" s="2" t="s">
        <v>2</v>
      </c>
      <c r="E6637" s="2" t="s">
        <v>35808</v>
      </c>
      <c r="F6637" s="2" t="s">
        <v>11534</v>
      </c>
      <c r="G6637" s="2" t="s">
        <v>4</v>
      </c>
    </row>
    <row r="6638" spans="1:7" x14ac:dyDescent="0.3">
      <c r="A6638" s="3">
        <v>984801568</v>
      </c>
      <c r="B6638" s="2" t="s">
        <v>11727</v>
      </c>
      <c r="C6638" s="2" t="s">
        <v>11728</v>
      </c>
      <c r="D6638" s="2" t="s">
        <v>2</v>
      </c>
      <c r="E6638" s="2" t="s">
        <v>35808</v>
      </c>
      <c r="F6638" s="2" t="s">
        <v>11534</v>
      </c>
      <c r="G6638" s="2" t="s">
        <v>4</v>
      </c>
    </row>
    <row r="6639" spans="1:7" x14ac:dyDescent="0.3">
      <c r="A6639" s="3">
        <v>984801578</v>
      </c>
      <c r="B6639" s="2" t="s">
        <v>17276</v>
      </c>
      <c r="C6639" s="2" t="s">
        <v>17277</v>
      </c>
      <c r="D6639" s="2" t="s">
        <v>2</v>
      </c>
      <c r="E6639" s="2" t="s">
        <v>35810</v>
      </c>
      <c r="F6639" s="2" t="s">
        <v>14713</v>
      </c>
      <c r="G6639" s="2" t="s">
        <v>4</v>
      </c>
    </row>
    <row r="6640" spans="1:7" x14ac:dyDescent="0.3">
      <c r="A6640" s="3">
        <v>984801608</v>
      </c>
      <c r="B6640" s="2" t="s">
        <v>13940</v>
      </c>
      <c r="C6640" s="2" t="s">
        <v>13941</v>
      </c>
      <c r="D6640" s="2" t="s">
        <v>2</v>
      </c>
      <c r="E6640" s="2" t="s">
        <v>35808</v>
      </c>
      <c r="F6640" s="2" t="s">
        <v>11534</v>
      </c>
      <c r="G6640" s="2" t="s">
        <v>4</v>
      </c>
    </row>
    <row r="6641" spans="1:7" x14ac:dyDescent="0.3">
      <c r="A6641" s="3">
        <v>984801658</v>
      </c>
      <c r="B6641" s="2" t="s">
        <v>24986</v>
      </c>
      <c r="C6641" s="2" t="s">
        <v>24987</v>
      </c>
      <c r="D6641" s="2" t="s">
        <v>2</v>
      </c>
      <c r="E6641" s="2" t="s">
        <v>35808</v>
      </c>
      <c r="F6641" s="2" t="s">
        <v>24719</v>
      </c>
      <c r="G6641" s="2" t="s">
        <v>23450</v>
      </c>
    </row>
    <row r="6642" spans="1:7" x14ac:dyDescent="0.3">
      <c r="A6642" s="3">
        <v>984801668</v>
      </c>
      <c r="B6642" s="2" t="s">
        <v>11885</v>
      </c>
      <c r="C6642" s="2" t="s">
        <v>11886</v>
      </c>
      <c r="D6642" s="2" t="s">
        <v>2</v>
      </c>
      <c r="E6642" s="2" t="s">
        <v>35808</v>
      </c>
      <c r="F6642" s="2" t="s">
        <v>11534</v>
      </c>
      <c r="G6642" s="2" t="s">
        <v>4</v>
      </c>
    </row>
    <row r="6643" spans="1:7" x14ac:dyDescent="0.3">
      <c r="A6643" s="3">
        <v>984801688</v>
      </c>
      <c r="B6643" s="2" t="s">
        <v>11001</v>
      </c>
      <c r="C6643" s="2" t="s">
        <v>11002</v>
      </c>
      <c r="D6643" s="2" t="s">
        <v>2</v>
      </c>
      <c r="E6643" s="2" t="s">
        <v>35808</v>
      </c>
      <c r="F6643" s="2" t="s">
        <v>8404</v>
      </c>
      <c r="G6643" s="2" t="s">
        <v>4</v>
      </c>
    </row>
    <row r="6644" spans="1:7" x14ac:dyDescent="0.3">
      <c r="A6644" s="3">
        <v>984801698</v>
      </c>
      <c r="B6644" s="2" t="s">
        <v>13848</v>
      </c>
      <c r="C6644" s="2" t="s">
        <v>13849</v>
      </c>
      <c r="D6644" s="2" t="s">
        <v>2</v>
      </c>
      <c r="E6644" s="2" t="s">
        <v>35808</v>
      </c>
      <c r="F6644" s="2" t="s">
        <v>11534</v>
      </c>
      <c r="G6644" s="2" t="s">
        <v>4</v>
      </c>
    </row>
    <row r="6645" spans="1:7" x14ac:dyDescent="0.3">
      <c r="A6645" s="3">
        <v>984801708</v>
      </c>
      <c r="B6645" s="2" t="s">
        <v>7954</v>
      </c>
      <c r="C6645" s="2" t="s">
        <v>7955</v>
      </c>
      <c r="D6645" s="2" t="s">
        <v>2</v>
      </c>
      <c r="E6645" s="2" t="s">
        <v>35808</v>
      </c>
      <c r="F6645" s="2" t="s">
        <v>6489</v>
      </c>
      <c r="G6645" s="2" t="s">
        <v>4</v>
      </c>
    </row>
    <row r="6646" spans="1:7" x14ac:dyDescent="0.3">
      <c r="A6646" s="3">
        <v>984801728</v>
      </c>
      <c r="B6646" s="2" t="s">
        <v>12061</v>
      </c>
      <c r="C6646" s="2" t="s">
        <v>12062</v>
      </c>
      <c r="D6646" s="2" t="s">
        <v>2</v>
      </c>
      <c r="E6646" s="2" t="s">
        <v>35808</v>
      </c>
      <c r="F6646" s="2" t="s">
        <v>11534</v>
      </c>
      <c r="G6646" s="2" t="s">
        <v>4</v>
      </c>
    </row>
    <row r="6647" spans="1:7" x14ac:dyDescent="0.3">
      <c r="A6647" s="3">
        <v>984801748</v>
      </c>
      <c r="B6647" s="2" t="s">
        <v>9995</v>
      </c>
      <c r="C6647" s="2" t="s">
        <v>9996</v>
      </c>
      <c r="D6647" s="2" t="s">
        <v>2</v>
      </c>
      <c r="E6647" s="2" t="s">
        <v>35808</v>
      </c>
      <c r="F6647" s="2" t="s">
        <v>8404</v>
      </c>
      <c r="G6647" s="2" t="s">
        <v>4</v>
      </c>
    </row>
    <row r="6648" spans="1:7" x14ac:dyDescent="0.3">
      <c r="A6648" s="3">
        <v>984801778</v>
      </c>
      <c r="B6648" s="2" t="s">
        <v>11312</v>
      </c>
      <c r="C6648" s="2" t="s">
        <v>11313</v>
      </c>
      <c r="D6648" s="2" t="s">
        <v>2</v>
      </c>
      <c r="E6648" s="2" t="s">
        <v>35808</v>
      </c>
      <c r="F6648" s="2" t="s">
        <v>8404</v>
      </c>
      <c r="G6648" s="2" t="s">
        <v>4</v>
      </c>
    </row>
    <row r="6649" spans="1:7" x14ac:dyDescent="0.3">
      <c r="A6649" s="3">
        <v>984801798</v>
      </c>
      <c r="B6649" s="2" t="s">
        <v>13886</v>
      </c>
      <c r="C6649" s="2" t="s">
        <v>13887</v>
      </c>
      <c r="D6649" s="2" t="s">
        <v>2</v>
      </c>
      <c r="E6649" s="2" t="s">
        <v>35808</v>
      </c>
      <c r="F6649" s="2" t="s">
        <v>11534</v>
      </c>
      <c r="G6649" s="2" t="s">
        <v>4</v>
      </c>
    </row>
    <row r="6650" spans="1:7" x14ac:dyDescent="0.3">
      <c r="A6650" s="3">
        <v>984801808</v>
      </c>
      <c r="B6650" s="2" t="s">
        <v>23124</v>
      </c>
      <c r="C6650" s="2" t="s">
        <v>23125</v>
      </c>
      <c r="D6650" s="2" t="s">
        <v>2</v>
      </c>
      <c r="E6650" s="2" t="s">
        <v>35810</v>
      </c>
      <c r="F6650" s="2" t="s">
        <v>21581</v>
      </c>
      <c r="G6650" s="2" t="s">
        <v>4</v>
      </c>
    </row>
    <row r="6651" spans="1:7" x14ac:dyDescent="0.3">
      <c r="A6651" s="3">
        <v>984801818</v>
      </c>
      <c r="B6651" s="2" t="s">
        <v>13383</v>
      </c>
      <c r="C6651" s="2" t="s">
        <v>13384</v>
      </c>
      <c r="D6651" s="2" t="s">
        <v>2</v>
      </c>
      <c r="E6651" s="2" t="s">
        <v>35810</v>
      </c>
      <c r="F6651" s="2" t="s">
        <v>11534</v>
      </c>
      <c r="G6651" s="2" t="s">
        <v>4</v>
      </c>
    </row>
    <row r="6652" spans="1:7" x14ac:dyDescent="0.3">
      <c r="A6652" s="3">
        <v>984801848</v>
      </c>
      <c r="B6652" s="2" t="s">
        <v>10427</v>
      </c>
      <c r="C6652" s="2" t="s">
        <v>10428</v>
      </c>
      <c r="D6652" s="2" t="s">
        <v>2</v>
      </c>
      <c r="E6652" s="2" t="s">
        <v>35808</v>
      </c>
      <c r="F6652" s="2" t="s">
        <v>8404</v>
      </c>
      <c r="G6652" s="2" t="s">
        <v>4</v>
      </c>
    </row>
    <row r="6653" spans="1:7" x14ac:dyDescent="0.3">
      <c r="A6653" s="3">
        <v>984815049</v>
      </c>
      <c r="B6653" s="2" t="s">
        <v>1783</v>
      </c>
      <c r="C6653" s="2" t="s">
        <v>1784</v>
      </c>
      <c r="D6653" s="2" t="s">
        <v>2</v>
      </c>
      <c r="E6653" s="2" t="s">
        <v>35808</v>
      </c>
      <c r="F6653" s="2" t="s">
        <v>401</v>
      </c>
      <c r="G6653" s="2" t="s">
        <v>4</v>
      </c>
    </row>
    <row r="6654" spans="1:7" x14ac:dyDescent="0.3">
      <c r="A6654" s="3">
        <v>984820268</v>
      </c>
      <c r="B6654" s="2" t="s">
        <v>4456</v>
      </c>
      <c r="C6654" s="2" t="s">
        <v>4457</v>
      </c>
      <c r="D6654" s="2" t="s">
        <v>2</v>
      </c>
      <c r="E6654" s="2" t="s">
        <v>35810</v>
      </c>
      <c r="F6654" s="2" t="s">
        <v>3656</v>
      </c>
      <c r="G6654" s="2" t="s">
        <v>4</v>
      </c>
    </row>
    <row r="6655" spans="1:7" x14ac:dyDescent="0.3">
      <c r="A6655" s="3">
        <v>984820288</v>
      </c>
      <c r="B6655" s="2" t="s">
        <v>15620</v>
      </c>
      <c r="C6655" s="2" t="s">
        <v>15621</v>
      </c>
      <c r="D6655" s="2" t="s">
        <v>2</v>
      </c>
      <c r="E6655" s="2" t="s">
        <v>35809</v>
      </c>
      <c r="F6655" s="2" t="s">
        <v>14713</v>
      </c>
      <c r="G6655" s="2" t="s">
        <v>4</v>
      </c>
    </row>
    <row r="6656" spans="1:7" x14ac:dyDescent="0.3">
      <c r="A6656" s="3">
        <v>984820298</v>
      </c>
      <c r="B6656" s="2" t="s">
        <v>1298</v>
      </c>
      <c r="C6656" s="2" t="s">
        <v>1299</v>
      </c>
      <c r="D6656" s="2" t="s">
        <v>2</v>
      </c>
      <c r="E6656" s="2" t="s">
        <v>35808</v>
      </c>
      <c r="F6656" s="2" t="s">
        <v>401</v>
      </c>
      <c r="G6656" s="2" t="s">
        <v>4</v>
      </c>
    </row>
    <row r="6657" spans="1:7" x14ac:dyDescent="0.3">
      <c r="A6657" s="3">
        <v>984820328</v>
      </c>
      <c r="B6657" s="2" t="s">
        <v>4866</v>
      </c>
      <c r="C6657" s="2" t="s">
        <v>4867</v>
      </c>
      <c r="D6657" s="2" t="s">
        <v>2</v>
      </c>
      <c r="E6657" s="2" t="s">
        <v>35808</v>
      </c>
      <c r="F6657" s="2" t="s">
        <v>3656</v>
      </c>
      <c r="G6657" s="2" t="s">
        <v>4</v>
      </c>
    </row>
    <row r="6658" spans="1:7" x14ac:dyDescent="0.3">
      <c r="A6658" s="3">
        <v>984820348</v>
      </c>
      <c r="B6658" s="2" t="s">
        <v>3248</v>
      </c>
      <c r="C6658" s="2" t="s">
        <v>3249</v>
      </c>
      <c r="D6658" s="2" t="s">
        <v>2</v>
      </c>
      <c r="E6658" s="2" t="s">
        <v>35810</v>
      </c>
      <c r="F6658" s="2" t="s">
        <v>401</v>
      </c>
      <c r="G6658" s="2" t="s">
        <v>4</v>
      </c>
    </row>
    <row r="6659" spans="1:7" x14ac:dyDescent="0.3">
      <c r="A6659" s="3">
        <v>984820368</v>
      </c>
      <c r="B6659" s="2" t="s">
        <v>3204</v>
      </c>
      <c r="C6659" s="2" t="s">
        <v>3205</v>
      </c>
      <c r="D6659" s="2" t="s">
        <v>2</v>
      </c>
      <c r="E6659" s="2" t="s">
        <v>35808</v>
      </c>
      <c r="F6659" s="2" t="s">
        <v>401</v>
      </c>
      <c r="G6659" s="2" t="s">
        <v>4</v>
      </c>
    </row>
    <row r="6660" spans="1:7" x14ac:dyDescent="0.3">
      <c r="A6660" s="3">
        <v>984820378</v>
      </c>
      <c r="B6660" s="2" t="s">
        <v>798</v>
      </c>
      <c r="C6660" s="2" t="s">
        <v>799</v>
      </c>
      <c r="D6660" s="2" t="s">
        <v>2</v>
      </c>
      <c r="E6660" s="2" t="s">
        <v>35810</v>
      </c>
      <c r="F6660" s="2" t="s">
        <v>401</v>
      </c>
      <c r="G6660" s="2" t="s">
        <v>4</v>
      </c>
    </row>
    <row r="6661" spans="1:7" x14ac:dyDescent="0.3">
      <c r="A6661" s="3">
        <v>984820388</v>
      </c>
      <c r="B6661" s="2" t="s">
        <v>5102</v>
      </c>
      <c r="C6661" s="2" t="s">
        <v>5103</v>
      </c>
      <c r="D6661" s="2" t="s">
        <v>2</v>
      </c>
      <c r="E6661" s="2" t="s">
        <v>35808</v>
      </c>
      <c r="F6661" s="2" t="s">
        <v>3656</v>
      </c>
      <c r="G6661" s="2" t="s">
        <v>4</v>
      </c>
    </row>
    <row r="6662" spans="1:7" x14ac:dyDescent="0.3">
      <c r="A6662" s="3">
        <v>984820418</v>
      </c>
      <c r="B6662" s="2" t="s">
        <v>1498</v>
      </c>
      <c r="C6662" s="2" t="s">
        <v>1499</v>
      </c>
      <c r="D6662" s="2" t="s">
        <v>2</v>
      </c>
      <c r="E6662" s="2" t="s">
        <v>35808</v>
      </c>
      <c r="F6662" s="2" t="s">
        <v>401</v>
      </c>
      <c r="G6662" s="2" t="s">
        <v>4</v>
      </c>
    </row>
    <row r="6663" spans="1:7" x14ac:dyDescent="0.3">
      <c r="A6663" s="3">
        <v>984820568</v>
      </c>
      <c r="B6663" s="2" t="s">
        <v>1344</v>
      </c>
      <c r="C6663" s="2" t="s">
        <v>1345</v>
      </c>
      <c r="D6663" s="2" t="s">
        <v>2</v>
      </c>
      <c r="E6663" s="2" t="s">
        <v>35808</v>
      </c>
      <c r="F6663" s="2" t="s">
        <v>401</v>
      </c>
      <c r="G6663" s="2" t="s">
        <v>4</v>
      </c>
    </row>
    <row r="6664" spans="1:7" x14ac:dyDescent="0.3">
      <c r="A6664" s="3">
        <v>984820588</v>
      </c>
      <c r="B6664" s="2" t="s">
        <v>8070</v>
      </c>
      <c r="C6664" s="2" t="s">
        <v>8071</v>
      </c>
      <c r="D6664" s="2" t="s">
        <v>2</v>
      </c>
      <c r="E6664" s="2" t="s">
        <v>35808</v>
      </c>
      <c r="F6664" s="2" t="s">
        <v>6489</v>
      </c>
      <c r="G6664" s="2" t="s">
        <v>4</v>
      </c>
    </row>
    <row r="6665" spans="1:7" x14ac:dyDescent="0.3">
      <c r="A6665" s="3">
        <v>984820608</v>
      </c>
      <c r="B6665" s="2" t="s">
        <v>24604</v>
      </c>
      <c r="C6665" s="2" t="s">
        <v>24605</v>
      </c>
      <c r="D6665" s="2" t="s">
        <v>9</v>
      </c>
      <c r="E6665" s="2" t="s">
        <v>35808</v>
      </c>
      <c r="F6665" s="2" t="s">
        <v>24174</v>
      </c>
      <c r="G6665" s="2" t="s">
        <v>23450</v>
      </c>
    </row>
    <row r="6666" spans="1:7" x14ac:dyDescent="0.3">
      <c r="A6666" s="3">
        <v>984820618</v>
      </c>
      <c r="B6666" s="2" t="s">
        <v>25548</v>
      </c>
      <c r="C6666" s="2" t="s">
        <v>25549</v>
      </c>
      <c r="D6666" s="2" t="s">
        <v>2</v>
      </c>
      <c r="E6666" s="2" t="s">
        <v>35808</v>
      </c>
      <c r="F6666" s="2" t="s">
        <v>24719</v>
      </c>
      <c r="G6666" s="2" t="s">
        <v>23450</v>
      </c>
    </row>
    <row r="6667" spans="1:7" x14ac:dyDescent="0.3">
      <c r="A6667" s="3">
        <v>984820628</v>
      </c>
      <c r="B6667" s="2" t="s">
        <v>22924</v>
      </c>
      <c r="C6667" s="2" t="s">
        <v>22925</v>
      </c>
      <c r="D6667" s="2" t="s">
        <v>2</v>
      </c>
      <c r="E6667" s="2" t="s">
        <v>35810</v>
      </c>
      <c r="F6667" s="2" t="s">
        <v>21581</v>
      </c>
      <c r="G6667" s="2" t="s">
        <v>4</v>
      </c>
    </row>
    <row r="6668" spans="1:7" x14ac:dyDescent="0.3">
      <c r="A6668" s="3">
        <v>984820638</v>
      </c>
      <c r="B6668" s="2" t="s">
        <v>22978</v>
      </c>
      <c r="C6668" s="2" t="s">
        <v>22979</v>
      </c>
      <c r="D6668" s="2" t="s">
        <v>2</v>
      </c>
      <c r="E6668" s="2" t="s">
        <v>35810</v>
      </c>
      <c r="F6668" s="2" t="s">
        <v>21581</v>
      </c>
      <c r="G6668" s="2" t="s">
        <v>4</v>
      </c>
    </row>
    <row r="6669" spans="1:7" x14ac:dyDescent="0.3">
      <c r="A6669" s="3">
        <v>984820658</v>
      </c>
      <c r="B6669" s="2" t="s">
        <v>4992</v>
      </c>
      <c r="C6669" s="2" t="s">
        <v>4993</v>
      </c>
      <c r="D6669" s="2" t="s">
        <v>2</v>
      </c>
      <c r="E6669" s="2" t="s">
        <v>35808</v>
      </c>
      <c r="F6669" s="2" t="s">
        <v>3656</v>
      </c>
      <c r="G6669" s="2" t="s">
        <v>4</v>
      </c>
    </row>
    <row r="6670" spans="1:7" x14ac:dyDescent="0.3">
      <c r="A6670" s="3">
        <v>984820668</v>
      </c>
      <c r="B6670" s="2" t="s">
        <v>13878</v>
      </c>
      <c r="C6670" s="2" t="s">
        <v>13879</v>
      </c>
      <c r="D6670" s="2" t="s">
        <v>2</v>
      </c>
      <c r="E6670" s="2" t="s">
        <v>35808</v>
      </c>
      <c r="F6670" s="2" t="s">
        <v>11534</v>
      </c>
      <c r="G6670" s="2" t="s">
        <v>4</v>
      </c>
    </row>
    <row r="6671" spans="1:7" x14ac:dyDescent="0.3">
      <c r="A6671" s="3">
        <v>984820678</v>
      </c>
      <c r="B6671" s="2" t="s">
        <v>1420</v>
      </c>
      <c r="C6671" s="2" t="s">
        <v>1421</v>
      </c>
      <c r="D6671" s="2" t="s">
        <v>2</v>
      </c>
      <c r="E6671" s="2" t="s">
        <v>35808</v>
      </c>
      <c r="F6671" s="2" t="s">
        <v>401</v>
      </c>
      <c r="G6671" s="2" t="s">
        <v>4</v>
      </c>
    </row>
    <row r="6672" spans="1:7" x14ac:dyDescent="0.3">
      <c r="A6672" s="3">
        <v>984820698</v>
      </c>
      <c r="B6672" s="2" t="s">
        <v>23062</v>
      </c>
      <c r="C6672" s="2" t="s">
        <v>23063</v>
      </c>
      <c r="D6672" s="2" t="s">
        <v>2</v>
      </c>
      <c r="E6672" s="2" t="s">
        <v>35810</v>
      </c>
      <c r="F6672" s="2" t="s">
        <v>21581</v>
      </c>
      <c r="G6672" s="2" t="s">
        <v>4</v>
      </c>
    </row>
    <row r="6673" spans="1:7" x14ac:dyDescent="0.3">
      <c r="A6673" s="3">
        <v>984820708</v>
      </c>
      <c r="B6673" s="2" t="s">
        <v>8167</v>
      </c>
      <c r="C6673" s="2" t="s">
        <v>8168</v>
      </c>
      <c r="D6673" s="2" t="s">
        <v>2</v>
      </c>
      <c r="E6673" s="2" t="s">
        <v>35808</v>
      </c>
      <c r="F6673" s="2" t="s">
        <v>6489</v>
      </c>
      <c r="G6673" s="2" t="s">
        <v>4</v>
      </c>
    </row>
    <row r="6674" spans="1:7" x14ac:dyDescent="0.3">
      <c r="A6674" s="3">
        <v>984820728</v>
      </c>
      <c r="B6674" s="2" t="s">
        <v>6411</v>
      </c>
      <c r="C6674" s="2" t="s">
        <v>6412</v>
      </c>
      <c r="D6674" s="2" t="s">
        <v>2</v>
      </c>
      <c r="E6674" s="2" t="s">
        <v>35810</v>
      </c>
      <c r="F6674" s="2" t="s">
        <v>5633</v>
      </c>
      <c r="G6674" s="2" t="s">
        <v>4</v>
      </c>
    </row>
    <row r="6675" spans="1:7" x14ac:dyDescent="0.3">
      <c r="A6675" s="3">
        <v>984820758</v>
      </c>
      <c r="B6675" s="2" t="s">
        <v>6002</v>
      </c>
      <c r="C6675" s="2" t="s">
        <v>6003</v>
      </c>
      <c r="D6675" s="2" t="s">
        <v>2</v>
      </c>
      <c r="E6675" s="2" t="s">
        <v>35808</v>
      </c>
      <c r="F6675" s="2" t="s">
        <v>5633</v>
      </c>
      <c r="G6675" s="2" t="s">
        <v>4</v>
      </c>
    </row>
    <row r="6676" spans="1:7" x14ac:dyDescent="0.3">
      <c r="A6676" s="3">
        <v>984820778</v>
      </c>
      <c r="B6676" s="2" t="s">
        <v>4696</v>
      </c>
      <c r="C6676" s="2" t="s">
        <v>4697</v>
      </c>
      <c r="D6676" s="2" t="s">
        <v>2</v>
      </c>
      <c r="E6676" s="2" t="s">
        <v>35808</v>
      </c>
      <c r="F6676" s="2" t="s">
        <v>3656</v>
      </c>
      <c r="G6676" s="2" t="s">
        <v>4</v>
      </c>
    </row>
    <row r="6677" spans="1:7" x14ac:dyDescent="0.3">
      <c r="A6677" s="3">
        <v>984820808</v>
      </c>
      <c r="B6677" s="2" t="s">
        <v>5924</v>
      </c>
      <c r="C6677" s="2" t="s">
        <v>5925</v>
      </c>
      <c r="D6677" s="2" t="s">
        <v>2</v>
      </c>
      <c r="E6677" s="2" t="s">
        <v>35808</v>
      </c>
      <c r="F6677" s="2" t="s">
        <v>5633</v>
      </c>
      <c r="G6677" s="2" t="s">
        <v>4</v>
      </c>
    </row>
    <row r="6678" spans="1:7" x14ac:dyDescent="0.3">
      <c r="A6678" s="3">
        <v>984820828</v>
      </c>
      <c r="B6678" s="2" t="s">
        <v>7144</v>
      </c>
      <c r="C6678" s="2" t="s">
        <v>7145</v>
      </c>
      <c r="D6678" s="2" t="s">
        <v>2</v>
      </c>
      <c r="E6678" s="2" t="s">
        <v>35808</v>
      </c>
      <c r="F6678" s="2" t="s">
        <v>6489</v>
      </c>
      <c r="G6678" s="2" t="s">
        <v>4</v>
      </c>
    </row>
    <row r="6679" spans="1:7" x14ac:dyDescent="0.3">
      <c r="A6679" s="3">
        <v>984820838</v>
      </c>
      <c r="B6679" s="2" t="s">
        <v>22764</v>
      </c>
      <c r="C6679" s="2" t="s">
        <v>22765</v>
      </c>
      <c r="D6679" s="2" t="s">
        <v>2</v>
      </c>
      <c r="E6679" s="2" t="s">
        <v>35810</v>
      </c>
      <c r="F6679" s="2" t="s">
        <v>21581</v>
      </c>
      <c r="G6679" s="2" t="s">
        <v>4</v>
      </c>
    </row>
    <row r="6680" spans="1:7" x14ac:dyDescent="0.3">
      <c r="A6680" s="3">
        <v>984820848</v>
      </c>
      <c r="B6680" s="2" t="s">
        <v>22786</v>
      </c>
      <c r="C6680" s="2" t="s">
        <v>22787</v>
      </c>
      <c r="D6680" s="2" t="s">
        <v>2</v>
      </c>
      <c r="E6680" s="2" t="s">
        <v>35810</v>
      </c>
      <c r="F6680" s="2" t="s">
        <v>21581</v>
      </c>
      <c r="G6680" s="2" t="s">
        <v>4</v>
      </c>
    </row>
    <row r="6681" spans="1:7" x14ac:dyDescent="0.3">
      <c r="A6681" s="3">
        <v>984820868</v>
      </c>
      <c r="B6681" s="2" t="s">
        <v>4794</v>
      </c>
      <c r="C6681" s="2" t="s">
        <v>4795</v>
      </c>
      <c r="D6681" s="2" t="s">
        <v>2</v>
      </c>
      <c r="E6681" s="2" t="s">
        <v>35810</v>
      </c>
      <c r="F6681" s="2" t="s">
        <v>3656</v>
      </c>
      <c r="G6681" s="2" t="s">
        <v>4</v>
      </c>
    </row>
    <row r="6682" spans="1:7" x14ac:dyDescent="0.3">
      <c r="A6682" s="3">
        <v>984820888</v>
      </c>
      <c r="B6682" s="2" t="s">
        <v>5946</v>
      </c>
      <c r="C6682" s="2" t="s">
        <v>5947</v>
      </c>
      <c r="D6682" s="2" t="s">
        <v>2</v>
      </c>
      <c r="E6682" s="2" t="s">
        <v>35810</v>
      </c>
      <c r="F6682" s="2" t="s">
        <v>5633</v>
      </c>
      <c r="G6682" s="2" t="s">
        <v>4</v>
      </c>
    </row>
    <row r="6683" spans="1:7" x14ac:dyDescent="0.3">
      <c r="A6683" s="3">
        <v>984820908</v>
      </c>
      <c r="B6683" s="2" t="s">
        <v>1598</v>
      </c>
      <c r="C6683" s="2" t="s">
        <v>1599</v>
      </c>
      <c r="D6683" s="2" t="s">
        <v>2</v>
      </c>
      <c r="E6683" s="2" t="s">
        <v>35810</v>
      </c>
      <c r="F6683" s="2" t="s">
        <v>401</v>
      </c>
      <c r="G6683" s="2" t="s">
        <v>4</v>
      </c>
    </row>
    <row r="6684" spans="1:7" x14ac:dyDescent="0.3">
      <c r="A6684" s="3">
        <v>984820918</v>
      </c>
      <c r="B6684" s="2" t="s">
        <v>2408</v>
      </c>
      <c r="C6684" s="2" t="s">
        <v>2409</v>
      </c>
      <c r="D6684" s="2" t="s">
        <v>2</v>
      </c>
      <c r="E6684" s="2" t="s">
        <v>35810</v>
      </c>
      <c r="F6684" s="2" t="s">
        <v>401</v>
      </c>
      <c r="G6684" s="2" t="s">
        <v>4</v>
      </c>
    </row>
    <row r="6685" spans="1:7" x14ac:dyDescent="0.3">
      <c r="A6685" s="3">
        <v>984820958</v>
      </c>
      <c r="B6685" s="2" t="s">
        <v>22342</v>
      </c>
      <c r="C6685" s="2" t="s">
        <v>22343</v>
      </c>
      <c r="D6685" s="2" t="s">
        <v>2</v>
      </c>
      <c r="E6685" s="2" t="s">
        <v>35810</v>
      </c>
      <c r="F6685" s="2" t="s">
        <v>21581</v>
      </c>
      <c r="G6685" s="2" t="s">
        <v>4</v>
      </c>
    </row>
    <row r="6686" spans="1:7" x14ac:dyDescent="0.3">
      <c r="A6686" s="3">
        <v>984820978</v>
      </c>
      <c r="B6686" s="2" t="s">
        <v>6896</v>
      </c>
      <c r="C6686" s="2" t="s">
        <v>6897</v>
      </c>
      <c r="D6686" s="2" t="s">
        <v>2</v>
      </c>
      <c r="E6686" s="2" t="s">
        <v>35808</v>
      </c>
      <c r="F6686" s="2" t="s">
        <v>6489</v>
      </c>
      <c r="G6686" s="2" t="s">
        <v>4</v>
      </c>
    </row>
    <row r="6687" spans="1:7" x14ac:dyDescent="0.3">
      <c r="A6687" s="3">
        <v>984821018</v>
      </c>
      <c r="B6687" s="2" t="s">
        <v>7768</v>
      </c>
      <c r="C6687" s="2" t="s">
        <v>7769</v>
      </c>
      <c r="D6687" s="2" t="s">
        <v>2</v>
      </c>
      <c r="E6687" s="2" t="s">
        <v>35810</v>
      </c>
      <c r="F6687" s="2" t="s">
        <v>6489</v>
      </c>
      <c r="G6687" s="2" t="s">
        <v>4</v>
      </c>
    </row>
    <row r="6688" spans="1:7" x14ac:dyDescent="0.3">
      <c r="A6688" s="3">
        <v>984821088</v>
      </c>
      <c r="B6688" s="2" t="s">
        <v>7846</v>
      </c>
      <c r="C6688" s="2" t="s">
        <v>7847</v>
      </c>
      <c r="D6688" s="2" t="s">
        <v>2</v>
      </c>
      <c r="E6688" s="2" t="s">
        <v>35808</v>
      </c>
      <c r="F6688" s="2" t="s">
        <v>6489</v>
      </c>
      <c r="G6688" s="2" t="s">
        <v>4</v>
      </c>
    </row>
    <row r="6689" spans="1:7" x14ac:dyDescent="0.3">
      <c r="A6689" s="3">
        <v>984821108</v>
      </c>
      <c r="B6689" s="2" t="s">
        <v>5874</v>
      </c>
      <c r="C6689" s="2" t="s">
        <v>5875</v>
      </c>
      <c r="D6689" s="2" t="s">
        <v>2</v>
      </c>
      <c r="E6689" s="2" t="s">
        <v>35808</v>
      </c>
      <c r="F6689" s="2" t="s">
        <v>5633</v>
      </c>
      <c r="G6689" s="2" t="s">
        <v>4</v>
      </c>
    </row>
    <row r="6690" spans="1:7" x14ac:dyDescent="0.3">
      <c r="A6690" s="3">
        <v>984821118</v>
      </c>
      <c r="B6690" s="2" t="s">
        <v>25502</v>
      </c>
      <c r="C6690" s="2" t="s">
        <v>25503</v>
      </c>
      <c r="D6690" s="2" t="s">
        <v>2</v>
      </c>
      <c r="E6690" s="2" t="s">
        <v>35808</v>
      </c>
      <c r="F6690" s="2" t="s">
        <v>24719</v>
      </c>
      <c r="G6690" s="2" t="s">
        <v>23450</v>
      </c>
    </row>
    <row r="6691" spans="1:7" x14ac:dyDescent="0.3">
      <c r="A6691" s="3">
        <v>984821138</v>
      </c>
      <c r="B6691" s="2" t="s">
        <v>6278</v>
      </c>
      <c r="C6691" s="2" t="s">
        <v>6279</v>
      </c>
      <c r="D6691" s="2" t="s">
        <v>2</v>
      </c>
      <c r="E6691" s="2" t="s">
        <v>35808</v>
      </c>
      <c r="F6691" s="2" t="s">
        <v>5633</v>
      </c>
      <c r="G6691" s="2" t="s">
        <v>4</v>
      </c>
    </row>
    <row r="6692" spans="1:7" x14ac:dyDescent="0.3">
      <c r="A6692" s="3">
        <v>984821148</v>
      </c>
      <c r="B6692" s="2" t="s">
        <v>4608</v>
      </c>
      <c r="C6692" s="2" t="s">
        <v>4609</v>
      </c>
      <c r="D6692" s="2" t="s">
        <v>2</v>
      </c>
      <c r="E6692" s="2" t="s">
        <v>35808</v>
      </c>
      <c r="F6692" s="2" t="s">
        <v>3656</v>
      </c>
      <c r="G6692" s="2" t="s">
        <v>4</v>
      </c>
    </row>
    <row r="6693" spans="1:7" x14ac:dyDescent="0.3">
      <c r="A6693" s="3">
        <v>984821178</v>
      </c>
      <c r="B6693" s="2" t="s">
        <v>22603</v>
      </c>
      <c r="C6693" s="2" t="s">
        <v>22604</v>
      </c>
      <c r="D6693" s="2" t="s">
        <v>2</v>
      </c>
      <c r="E6693" s="2" t="s">
        <v>35810</v>
      </c>
      <c r="F6693" s="2" t="s">
        <v>21581</v>
      </c>
      <c r="G6693" s="2" t="s">
        <v>4</v>
      </c>
    </row>
    <row r="6694" spans="1:7" x14ac:dyDescent="0.3">
      <c r="A6694" s="3">
        <v>984821208</v>
      </c>
      <c r="B6694" s="2" t="s">
        <v>25079</v>
      </c>
      <c r="C6694" s="2" t="s">
        <v>25080</v>
      </c>
      <c r="D6694" s="2" t="s">
        <v>2</v>
      </c>
      <c r="E6694" s="2" t="s">
        <v>35808</v>
      </c>
      <c r="F6694" s="2" t="s">
        <v>24719</v>
      </c>
      <c r="G6694" s="2" t="s">
        <v>23450</v>
      </c>
    </row>
    <row r="6695" spans="1:7" x14ac:dyDescent="0.3">
      <c r="A6695" s="3">
        <v>984821218</v>
      </c>
      <c r="B6695" s="2" t="s">
        <v>4648</v>
      </c>
      <c r="C6695" s="2" t="s">
        <v>4649</v>
      </c>
      <c r="D6695" s="2" t="s">
        <v>2</v>
      </c>
      <c r="E6695" s="2" t="s">
        <v>35808</v>
      </c>
      <c r="F6695" s="2" t="s">
        <v>3656</v>
      </c>
      <c r="G6695" s="2" t="s">
        <v>4</v>
      </c>
    </row>
    <row r="6696" spans="1:7" x14ac:dyDescent="0.3">
      <c r="A6696" s="3">
        <v>984821228</v>
      </c>
      <c r="B6696" s="2" t="s">
        <v>25520</v>
      </c>
      <c r="C6696" s="2" t="s">
        <v>25521</v>
      </c>
      <c r="D6696" s="2" t="s">
        <v>2</v>
      </c>
      <c r="E6696" s="2" t="s">
        <v>35808</v>
      </c>
      <c r="F6696" s="2" t="s">
        <v>24719</v>
      </c>
      <c r="G6696" s="2" t="s">
        <v>23450</v>
      </c>
    </row>
    <row r="6697" spans="1:7" x14ac:dyDescent="0.3">
      <c r="A6697" s="3">
        <v>984821238</v>
      </c>
      <c r="B6697" s="2" t="s">
        <v>4670</v>
      </c>
      <c r="C6697" s="2" t="s">
        <v>4671</v>
      </c>
      <c r="D6697" s="2" t="s">
        <v>2</v>
      </c>
      <c r="E6697" s="2" t="s">
        <v>35808</v>
      </c>
      <c r="F6697" s="2" t="s">
        <v>3656</v>
      </c>
      <c r="G6697" s="2" t="s">
        <v>4</v>
      </c>
    </row>
    <row r="6698" spans="1:7" x14ac:dyDescent="0.3">
      <c r="A6698" s="3">
        <v>984821258</v>
      </c>
      <c r="B6698" s="2" t="s">
        <v>4692</v>
      </c>
      <c r="C6698" s="2" t="s">
        <v>4693</v>
      </c>
      <c r="D6698" s="2" t="s">
        <v>2</v>
      </c>
      <c r="E6698" s="2" t="s">
        <v>35808</v>
      </c>
      <c r="F6698" s="2" t="s">
        <v>3656</v>
      </c>
      <c r="G6698" s="2" t="s">
        <v>4</v>
      </c>
    </row>
    <row r="6699" spans="1:7" x14ac:dyDescent="0.3">
      <c r="A6699" s="3">
        <v>984821278</v>
      </c>
      <c r="B6699" s="2" t="s">
        <v>7104</v>
      </c>
      <c r="C6699" s="2" t="s">
        <v>7105</v>
      </c>
      <c r="D6699" s="2" t="s">
        <v>2</v>
      </c>
      <c r="E6699" s="2" t="s">
        <v>35810</v>
      </c>
      <c r="F6699" s="2" t="s">
        <v>6489</v>
      </c>
      <c r="G6699" s="2" t="s">
        <v>4</v>
      </c>
    </row>
    <row r="6700" spans="1:7" x14ac:dyDescent="0.3">
      <c r="A6700" s="3">
        <v>984821298</v>
      </c>
      <c r="B6700" s="2" t="s">
        <v>5146</v>
      </c>
      <c r="C6700" s="2" t="s">
        <v>5147</v>
      </c>
      <c r="D6700" s="2" t="s">
        <v>2</v>
      </c>
      <c r="E6700" s="2" t="s">
        <v>35808</v>
      </c>
      <c r="F6700" s="2" t="s">
        <v>3656</v>
      </c>
      <c r="G6700" s="2" t="s">
        <v>4</v>
      </c>
    </row>
    <row r="6701" spans="1:7" x14ac:dyDescent="0.3">
      <c r="A6701" s="3">
        <v>984821318</v>
      </c>
      <c r="B6701" s="2" t="s">
        <v>5280</v>
      </c>
      <c r="C6701" s="2" t="s">
        <v>5281</v>
      </c>
      <c r="D6701" s="2" t="s">
        <v>2</v>
      </c>
      <c r="E6701" s="2" t="s">
        <v>35808</v>
      </c>
      <c r="F6701" s="2" t="s">
        <v>3656</v>
      </c>
      <c r="G6701" s="2" t="s">
        <v>4</v>
      </c>
    </row>
    <row r="6702" spans="1:7" x14ac:dyDescent="0.3">
      <c r="A6702" s="3">
        <v>984821338</v>
      </c>
      <c r="B6702" s="2" t="s">
        <v>25580</v>
      </c>
      <c r="C6702" s="2" t="s">
        <v>25581</v>
      </c>
      <c r="D6702" s="2" t="s">
        <v>2</v>
      </c>
      <c r="E6702" s="2" t="s">
        <v>35808</v>
      </c>
      <c r="F6702" s="2" t="s">
        <v>24719</v>
      </c>
      <c r="G6702" s="2" t="s">
        <v>23450</v>
      </c>
    </row>
    <row r="6703" spans="1:7" x14ac:dyDescent="0.3">
      <c r="A6703" s="3">
        <v>984821348</v>
      </c>
      <c r="B6703" s="2" t="s">
        <v>25347</v>
      </c>
      <c r="C6703" s="2" t="s">
        <v>25348</v>
      </c>
      <c r="D6703" s="2" t="s">
        <v>2</v>
      </c>
      <c r="E6703" s="2" t="s">
        <v>35808</v>
      </c>
      <c r="F6703" s="2" t="s">
        <v>24719</v>
      </c>
      <c r="G6703" s="2" t="s">
        <v>23450</v>
      </c>
    </row>
    <row r="6704" spans="1:7" x14ac:dyDescent="0.3">
      <c r="A6704" s="3">
        <v>984821388</v>
      </c>
      <c r="B6704" s="2" t="s">
        <v>9275</v>
      </c>
      <c r="C6704" s="2" t="s">
        <v>9276</v>
      </c>
      <c r="D6704" s="2" t="s">
        <v>2</v>
      </c>
      <c r="E6704" s="2" t="s">
        <v>35808</v>
      </c>
      <c r="F6704" s="2" t="s">
        <v>8404</v>
      </c>
      <c r="G6704" s="2" t="s">
        <v>4</v>
      </c>
    </row>
    <row r="6705" spans="1:7" x14ac:dyDescent="0.3">
      <c r="A6705" s="3">
        <v>984821468</v>
      </c>
      <c r="B6705" s="2" t="s">
        <v>10571</v>
      </c>
      <c r="C6705" s="2" t="s">
        <v>10572</v>
      </c>
      <c r="D6705" s="2" t="s">
        <v>2</v>
      </c>
      <c r="E6705" s="2" t="s">
        <v>35808</v>
      </c>
      <c r="F6705" s="2" t="s">
        <v>8404</v>
      </c>
      <c r="G6705" s="2" t="s">
        <v>4</v>
      </c>
    </row>
    <row r="6706" spans="1:7" x14ac:dyDescent="0.3">
      <c r="A6706" s="3">
        <v>984821478</v>
      </c>
      <c r="B6706" s="2" t="s">
        <v>8741</v>
      </c>
      <c r="C6706" s="2" t="s">
        <v>8742</v>
      </c>
      <c r="D6706" s="2" t="s">
        <v>2</v>
      </c>
      <c r="E6706" s="2" t="s">
        <v>35808</v>
      </c>
      <c r="F6706" s="2" t="s">
        <v>8404</v>
      </c>
      <c r="G6706" s="2" t="s">
        <v>4</v>
      </c>
    </row>
    <row r="6707" spans="1:7" x14ac:dyDescent="0.3">
      <c r="A6707" s="3">
        <v>984821488</v>
      </c>
      <c r="B6707" s="2" t="s">
        <v>12538</v>
      </c>
      <c r="C6707" s="2" t="s">
        <v>12539</v>
      </c>
      <c r="D6707" s="2" t="s">
        <v>2</v>
      </c>
      <c r="E6707" s="2" t="s">
        <v>35808</v>
      </c>
      <c r="F6707" s="2" t="s">
        <v>11534</v>
      </c>
      <c r="G6707" s="2" t="s">
        <v>4</v>
      </c>
    </row>
    <row r="6708" spans="1:7" x14ac:dyDescent="0.3">
      <c r="A6708" s="3">
        <v>984821498</v>
      </c>
      <c r="B6708" s="2" t="s">
        <v>8805</v>
      </c>
      <c r="C6708" s="2" t="s">
        <v>8806</v>
      </c>
      <c r="D6708" s="2" t="s">
        <v>2</v>
      </c>
      <c r="E6708" s="2" t="s">
        <v>35808</v>
      </c>
      <c r="F6708" s="2" t="s">
        <v>8404</v>
      </c>
      <c r="G6708" s="2" t="s">
        <v>4</v>
      </c>
    </row>
    <row r="6709" spans="1:7" x14ac:dyDescent="0.3">
      <c r="A6709" s="3">
        <v>984821508</v>
      </c>
      <c r="B6709" s="2" t="s">
        <v>14921</v>
      </c>
      <c r="C6709" s="2" t="s">
        <v>14922</v>
      </c>
      <c r="D6709" s="2" t="s">
        <v>2</v>
      </c>
      <c r="E6709" s="2" t="s">
        <v>35809</v>
      </c>
      <c r="F6709" s="2" t="s">
        <v>14713</v>
      </c>
      <c r="G6709" s="2" t="s">
        <v>4</v>
      </c>
    </row>
    <row r="6710" spans="1:7" x14ac:dyDescent="0.3">
      <c r="A6710" s="3">
        <v>984821518</v>
      </c>
      <c r="B6710" s="2" t="s">
        <v>12971</v>
      </c>
      <c r="C6710" s="2" t="s">
        <v>12972</v>
      </c>
      <c r="D6710" s="2" t="s">
        <v>2</v>
      </c>
      <c r="E6710" s="2" t="s">
        <v>35808</v>
      </c>
      <c r="F6710" s="2" t="s">
        <v>11534</v>
      </c>
      <c r="G6710" s="2" t="s">
        <v>4</v>
      </c>
    </row>
    <row r="6711" spans="1:7" x14ac:dyDescent="0.3">
      <c r="A6711" s="3">
        <v>984821528</v>
      </c>
      <c r="B6711" s="2" t="s">
        <v>13421</v>
      </c>
      <c r="C6711" s="2" t="s">
        <v>13422</v>
      </c>
      <c r="D6711" s="2" t="s">
        <v>2</v>
      </c>
      <c r="E6711" s="2" t="s">
        <v>35810</v>
      </c>
      <c r="F6711" s="2" t="s">
        <v>11534</v>
      </c>
      <c r="G6711" s="2" t="s">
        <v>4</v>
      </c>
    </row>
    <row r="6712" spans="1:7" x14ac:dyDescent="0.3">
      <c r="A6712" s="3">
        <v>984821548</v>
      </c>
      <c r="B6712" s="2" t="s">
        <v>19233</v>
      </c>
      <c r="C6712" s="2" t="s">
        <v>19234</v>
      </c>
      <c r="D6712" s="2" t="s">
        <v>2</v>
      </c>
      <c r="E6712" s="2" t="s">
        <v>35808</v>
      </c>
      <c r="F6712" s="2" t="s">
        <v>18193</v>
      </c>
      <c r="G6712" s="2" t="s">
        <v>4</v>
      </c>
    </row>
    <row r="6713" spans="1:7" x14ac:dyDescent="0.3">
      <c r="A6713" s="3">
        <v>984821568</v>
      </c>
      <c r="B6713" s="2" t="s">
        <v>18384</v>
      </c>
      <c r="C6713" s="2" t="s">
        <v>18385</v>
      </c>
      <c r="D6713" s="2" t="s">
        <v>2</v>
      </c>
      <c r="E6713" s="2" t="s">
        <v>35808</v>
      </c>
      <c r="F6713" s="2" t="s">
        <v>18193</v>
      </c>
      <c r="G6713" s="2" t="s">
        <v>4</v>
      </c>
    </row>
    <row r="6714" spans="1:7" x14ac:dyDescent="0.3">
      <c r="A6714" s="3">
        <v>984821578</v>
      </c>
      <c r="B6714" s="2" t="s">
        <v>19345</v>
      </c>
      <c r="C6714" s="2" t="s">
        <v>19346</v>
      </c>
      <c r="D6714" s="2" t="s">
        <v>2</v>
      </c>
      <c r="E6714" s="2" t="s">
        <v>35808</v>
      </c>
      <c r="F6714" s="2" t="s">
        <v>18193</v>
      </c>
      <c r="G6714" s="2" t="s">
        <v>4</v>
      </c>
    </row>
    <row r="6715" spans="1:7" x14ac:dyDescent="0.3">
      <c r="A6715" s="3">
        <v>984821618</v>
      </c>
      <c r="B6715" s="2" t="s">
        <v>19357</v>
      </c>
      <c r="C6715" s="2" t="s">
        <v>19358</v>
      </c>
      <c r="D6715" s="2" t="s">
        <v>2</v>
      </c>
      <c r="E6715" s="2" t="s">
        <v>35810</v>
      </c>
      <c r="F6715" s="2" t="s">
        <v>18193</v>
      </c>
      <c r="G6715" s="2" t="s">
        <v>4</v>
      </c>
    </row>
    <row r="6716" spans="1:7" x14ac:dyDescent="0.3">
      <c r="A6716" s="3">
        <v>984821648</v>
      </c>
      <c r="B6716" s="2" t="s">
        <v>17354</v>
      </c>
      <c r="C6716" s="2" t="s">
        <v>17355</v>
      </c>
      <c r="D6716" s="2" t="s">
        <v>2</v>
      </c>
      <c r="E6716" s="2" t="s">
        <v>35808</v>
      </c>
      <c r="F6716" s="2" t="s">
        <v>14713</v>
      </c>
      <c r="G6716" s="2" t="s">
        <v>4</v>
      </c>
    </row>
    <row r="6717" spans="1:7" x14ac:dyDescent="0.3">
      <c r="A6717" s="3">
        <v>984821668</v>
      </c>
      <c r="B6717" s="2" t="s">
        <v>9173</v>
      </c>
      <c r="C6717" s="2" t="s">
        <v>9174</v>
      </c>
      <c r="D6717" s="2" t="s">
        <v>2</v>
      </c>
      <c r="E6717" s="2" t="s">
        <v>35808</v>
      </c>
      <c r="F6717" s="2" t="s">
        <v>8404</v>
      </c>
      <c r="G6717" s="2" t="s">
        <v>4</v>
      </c>
    </row>
    <row r="6718" spans="1:7" x14ac:dyDescent="0.3">
      <c r="A6718" s="3">
        <v>984821688</v>
      </c>
      <c r="B6718" s="2" t="s">
        <v>9211</v>
      </c>
      <c r="C6718" s="2" t="s">
        <v>9212</v>
      </c>
      <c r="D6718" s="2" t="s">
        <v>2</v>
      </c>
      <c r="E6718" s="2" t="s">
        <v>35808</v>
      </c>
      <c r="F6718" s="2" t="s">
        <v>8404</v>
      </c>
      <c r="G6718" s="2" t="s">
        <v>4</v>
      </c>
    </row>
    <row r="6719" spans="1:7" x14ac:dyDescent="0.3">
      <c r="A6719" s="3">
        <v>984821718</v>
      </c>
      <c r="B6719" s="2" t="s">
        <v>14354</v>
      </c>
      <c r="C6719" s="2" t="s">
        <v>14355</v>
      </c>
      <c r="D6719" s="2" t="s">
        <v>2</v>
      </c>
      <c r="E6719" s="2" t="s">
        <v>35808</v>
      </c>
      <c r="F6719" s="2" t="s">
        <v>11534</v>
      </c>
      <c r="G6719" s="2" t="s">
        <v>4</v>
      </c>
    </row>
    <row r="6720" spans="1:7" x14ac:dyDescent="0.3">
      <c r="A6720" s="3">
        <v>984821748</v>
      </c>
      <c r="B6720" s="2" t="s">
        <v>15500</v>
      </c>
      <c r="C6720" s="2" t="s">
        <v>15501</v>
      </c>
      <c r="D6720" s="2" t="s">
        <v>2</v>
      </c>
      <c r="E6720" s="2" t="s">
        <v>35808</v>
      </c>
      <c r="F6720" s="2" t="s">
        <v>14713</v>
      </c>
      <c r="G6720" s="2" t="s">
        <v>4</v>
      </c>
    </row>
    <row r="6721" spans="1:7" x14ac:dyDescent="0.3">
      <c r="A6721" s="3">
        <v>984821758</v>
      </c>
      <c r="B6721" s="2" t="s">
        <v>17480</v>
      </c>
      <c r="C6721" s="2" t="s">
        <v>17481</v>
      </c>
      <c r="D6721" s="2" t="s">
        <v>2</v>
      </c>
      <c r="E6721" s="2" t="s">
        <v>35810</v>
      </c>
      <c r="F6721" s="2" t="s">
        <v>14713</v>
      </c>
      <c r="G6721" s="2" t="s">
        <v>4</v>
      </c>
    </row>
    <row r="6722" spans="1:7" x14ac:dyDescent="0.3">
      <c r="A6722" s="3">
        <v>984821788</v>
      </c>
      <c r="B6722" s="2" t="s">
        <v>12933</v>
      </c>
      <c r="C6722" s="2" t="s">
        <v>12934</v>
      </c>
      <c r="D6722" s="2" t="s">
        <v>2</v>
      </c>
      <c r="E6722" s="2" t="s">
        <v>35808</v>
      </c>
      <c r="F6722" s="2" t="s">
        <v>11534</v>
      </c>
      <c r="G6722" s="2" t="s">
        <v>4</v>
      </c>
    </row>
    <row r="6723" spans="1:7" x14ac:dyDescent="0.3">
      <c r="A6723" s="3">
        <v>984821798</v>
      </c>
      <c r="B6723" s="2" t="s">
        <v>17567</v>
      </c>
      <c r="C6723" s="2" t="s">
        <v>17568</v>
      </c>
      <c r="D6723" s="2" t="s">
        <v>2</v>
      </c>
      <c r="E6723" s="2" t="s">
        <v>35808</v>
      </c>
      <c r="F6723" s="2" t="s">
        <v>14713</v>
      </c>
      <c r="G6723" s="2" t="s">
        <v>4</v>
      </c>
    </row>
    <row r="6724" spans="1:7" x14ac:dyDescent="0.3">
      <c r="A6724" s="3">
        <v>984821808</v>
      </c>
      <c r="B6724" s="2" t="s">
        <v>23819</v>
      </c>
      <c r="C6724" s="2" t="s">
        <v>23820</v>
      </c>
      <c r="D6724" s="2" t="s">
        <v>2</v>
      </c>
      <c r="E6724" s="2" t="s">
        <v>35808</v>
      </c>
      <c r="F6724" s="2" t="s">
        <v>23449</v>
      </c>
      <c r="G6724" s="2" t="s">
        <v>23450</v>
      </c>
    </row>
    <row r="6725" spans="1:7" x14ac:dyDescent="0.3">
      <c r="A6725" s="3">
        <v>984821828</v>
      </c>
      <c r="B6725" s="2" t="s">
        <v>9537</v>
      </c>
      <c r="C6725" s="2" t="s">
        <v>9538</v>
      </c>
      <c r="D6725" s="2" t="s">
        <v>2</v>
      </c>
      <c r="E6725" s="2" t="s">
        <v>35808</v>
      </c>
      <c r="F6725" s="2" t="s">
        <v>8404</v>
      </c>
      <c r="G6725" s="2" t="s">
        <v>4</v>
      </c>
    </row>
    <row r="6726" spans="1:7" x14ac:dyDescent="0.3">
      <c r="A6726" s="3">
        <v>984821838</v>
      </c>
      <c r="B6726" s="2" t="s">
        <v>11925</v>
      </c>
      <c r="C6726" s="2" t="s">
        <v>11926</v>
      </c>
      <c r="D6726" s="2" t="s">
        <v>2</v>
      </c>
      <c r="E6726" s="2" t="s">
        <v>35808</v>
      </c>
      <c r="F6726" s="2" t="s">
        <v>11534</v>
      </c>
      <c r="G6726" s="2" t="s">
        <v>4</v>
      </c>
    </row>
    <row r="6727" spans="1:7" x14ac:dyDescent="0.3">
      <c r="A6727" s="3">
        <v>984821868</v>
      </c>
      <c r="B6727" s="2" t="s">
        <v>9695</v>
      </c>
      <c r="C6727" s="2" t="s">
        <v>9696</v>
      </c>
      <c r="D6727" s="2" t="s">
        <v>2</v>
      </c>
      <c r="E6727" s="2" t="s">
        <v>35808</v>
      </c>
      <c r="F6727" s="2" t="s">
        <v>8404</v>
      </c>
      <c r="G6727" s="2" t="s">
        <v>4</v>
      </c>
    </row>
    <row r="6728" spans="1:7" x14ac:dyDescent="0.3">
      <c r="A6728" s="3">
        <v>984821878</v>
      </c>
      <c r="B6728" s="2" t="s">
        <v>17677</v>
      </c>
      <c r="C6728" s="2" t="s">
        <v>17678</v>
      </c>
      <c r="D6728" s="2" t="s">
        <v>2</v>
      </c>
      <c r="E6728" s="2" t="s">
        <v>35808</v>
      </c>
      <c r="F6728" s="2" t="s">
        <v>14713</v>
      </c>
      <c r="G6728" s="2" t="s">
        <v>4</v>
      </c>
    </row>
    <row r="6729" spans="1:7" x14ac:dyDescent="0.3">
      <c r="A6729" s="3">
        <v>984821938</v>
      </c>
      <c r="B6729" s="2" t="s">
        <v>14194</v>
      </c>
      <c r="C6729" s="2" t="s">
        <v>14195</v>
      </c>
      <c r="D6729" s="2" t="s">
        <v>2</v>
      </c>
      <c r="E6729" s="2" t="s">
        <v>35810</v>
      </c>
      <c r="F6729" s="2" t="s">
        <v>11534</v>
      </c>
      <c r="G6729" s="2" t="s">
        <v>4</v>
      </c>
    </row>
    <row r="6730" spans="1:7" x14ac:dyDescent="0.3">
      <c r="A6730" s="3">
        <v>984821968</v>
      </c>
      <c r="B6730" s="2" t="s">
        <v>12007</v>
      </c>
      <c r="C6730" s="2" t="s">
        <v>12008</v>
      </c>
      <c r="D6730" s="2" t="s">
        <v>2</v>
      </c>
      <c r="E6730" s="2" t="s">
        <v>35808</v>
      </c>
      <c r="F6730" s="2" t="s">
        <v>11534</v>
      </c>
      <c r="G6730" s="2" t="s">
        <v>4</v>
      </c>
    </row>
    <row r="6731" spans="1:7" x14ac:dyDescent="0.3">
      <c r="A6731" s="3">
        <v>984821978</v>
      </c>
      <c r="B6731" s="2" t="s">
        <v>22705</v>
      </c>
      <c r="C6731" s="2" t="s">
        <v>22706</v>
      </c>
      <c r="D6731" s="2" t="s">
        <v>2</v>
      </c>
      <c r="E6731" s="2" t="s">
        <v>35810</v>
      </c>
      <c r="F6731" s="2" t="s">
        <v>21581</v>
      </c>
      <c r="G6731" s="2" t="s">
        <v>4</v>
      </c>
    </row>
    <row r="6732" spans="1:7" x14ac:dyDescent="0.3">
      <c r="A6732" s="3">
        <v>984821998</v>
      </c>
      <c r="B6732" s="2" t="s">
        <v>9797</v>
      </c>
      <c r="C6732" s="2" t="s">
        <v>9798</v>
      </c>
      <c r="D6732" s="2" t="s">
        <v>2</v>
      </c>
      <c r="E6732" s="2" t="s">
        <v>35810</v>
      </c>
      <c r="F6732" s="2" t="s">
        <v>8404</v>
      </c>
      <c r="G6732" s="2" t="s">
        <v>4</v>
      </c>
    </row>
    <row r="6733" spans="1:7" x14ac:dyDescent="0.3">
      <c r="A6733" s="3">
        <v>984825298</v>
      </c>
      <c r="B6733" s="2" t="s">
        <v>32627</v>
      </c>
      <c r="C6733" s="2" t="s">
        <v>32628</v>
      </c>
      <c r="D6733" s="2" t="s">
        <v>9</v>
      </c>
      <c r="E6733" s="2" t="s">
        <v>35808</v>
      </c>
      <c r="F6733" s="2" t="s">
        <v>32624</v>
      </c>
      <c r="G6733" s="2" t="s">
        <v>25843</v>
      </c>
    </row>
    <row r="6734" spans="1:7" x14ac:dyDescent="0.3">
      <c r="A6734" s="3">
        <v>984825408</v>
      </c>
      <c r="B6734" s="2" t="s">
        <v>12689</v>
      </c>
      <c r="C6734" s="2" t="s">
        <v>12690</v>
      </c>
      <c r="D6734" s="2" t="s">
        <v>2</v>
      </c>
      <c r="E6734" s="2" t="s">
        <v>35808</v>
      </c>
      <c r="F6734" s="2" t="s">
        <v>11534</v>
      </c>
      <c r="G6734" s="2" t="s">
        <v>4</v>
      </c>
    </row>
    <row r="6735" spans="1:7" x14ac:dyDescent="0.3">
      <c r="A6735" s="3">
        <v>984825518</v>
      </c>
      <c r="B6735" s="2" t="s">
        <v>1604</v>
      </c>
      <c r="C6735" s="2" t="s">
        <v>1605</v>
      </c>
      <c r="D6735" s="2" t="s">
        <v>2</v>
      </c>
      <c r="E6735" s="2" t="s">
        <v>35808</v>
      </c>
      <c r="F6735" s="2" t="s">
        <v>401</v>
      </c>
      <c r="G6735" s="2" t="s">
        <v>4</v>
      </c>
    </row>
    <row r="6736" spans="1:7" x14ac:dyDescent="0.3">
      <c r="A6736" s="3">
        <v>984825558</v>
      </c>
      <c r="B6736" s="2" t="s">
        <v>1678</v>
      </c>
      <c r="C6736" s="2" t="s">
        <v>1679</v>
      </c>
      <c r="D6736" s="2" t="s">
        <v>2</v>
      </c>
      <c r="E6736" s="2" t="s">
        <v>35808</v>
      </c>
      <c r="F6736" s="2" t="s">
        <v>401</v>
      </c>
      <c r="G6736" s="2" t="s">
        <v>4</v>
      </c>
    </row>
    <row r="6737" spans="1:7" x14ac:dyDescent="0.3">
      <c r="A6737" s="3">
        <v>984825568</v>
      </c>
      <c r="B6737" s="2" t="s">
        <v>317</v>
      </c>
      <c r="C6737" s="2" t="s">
        <v>318</v>
      </c>
      <c r="D6737" s="2" t="s">
        <v>2</v>
      </c>
      <c r="E6737" s="2" t="s">
        <v>35808</v>
      </c>
      <c r="F6737" s="2" t="s">
        <v>316</v>
      </c>
      <c r="G6737" s="2" t="s">
        <v>4</v>
      </c>
    </row>
    <row r="6738" spans="1:7" x14ac:dyDescent="0.3">
      <c r="A6738" s="3">
        <v>984825578</v>
      </c>
      <c r="B6738" s="2" t="s">
        <v>1700</v>
      </c>
      <c r="C6738" s="2" t="s">
        <v>1701</v>
      </c>
      <c r="D6738" s="2" t="s">
        <v>2</v>
      </c>
      <c r="E6738" s="2" t="s">
        <v>35808</v>
      </c>
      <c r="F6738" s="2" t="s">
        <v>401</v>
      </c>
      <c r="G6738" s="2" t="s">
        <v>4</v>
      </c>
    </row>
    <row r="6739" spans="1:7" x14ac:dyDescent="0.3">
      <c r="A6739" s="3">
        <v>984825598</v>
      </c>
      <c r="B6739" s="2" t="s">
        <v>18302</v>
      </c>
      <c r="C6739" s="2" t="s">
        <v>18303</v>
      </c>
      <c r="D6739" s="2" t="s">
        <v>2</v>
      </c>
      <c r="E6739" s="2" t="s">
        <v>35808</v>
      </c>
      <c r="F6739" s="2" t="s">
        <v>18193</v>
      </c>
      <c r="G6739" s="2" t="s">
        <v>4</v>
      </c>
    </row>
    <row r="6740" spans="1:7" x14ac:dyDescent="0.3">
      <c r="A6740" s="3">
        <v>984825628</v>
      </c>
      <c r="B6740" s="2" t="s">
        <v>21746</v>
      </c>
      <c r="C6740" s="2" t="s">
        <v>21747</v>
      </c>
      <c r="D6740" s="2" t="s">
        <v>2</v>
      </c>
      <c r="E6740" s="2" t="s">
        <v>35810</v>
      </c>
      <c r="F6740" s="2" t="s">
        <v>21581</v>
      </c>
      <c r="G6740" s="2" t="s">
        <v>4</v>
      </c>
    </row>
    <row r="6741" spans="1:7" x14ac:dyDescent="0.3">
      <c r="A6741" s="3">
        <v>984825638</v>
      </c>
      <c r="B6741" s="2" t="s">
        <v>14947</v>
      </c>
      <c r="C6741" s="2" t="s">
        <v>14948</v>
      </c>
      <c r="D6741" s="2" t="s">
        <v>2</v>
      </c>
      <c r="E6741" s="2" t="s">
        <v>35808</v>
      </c>
      <c r="F6741" s="2" t="s">
        <v>14713</v>
      </c>
      <c r="G6741" s="2" t="s">
        <v>4</v>
      </c>
    </row>
    <row r="6742" spans="1:7" x14ac:dyDescent="0.3">
      <c r="A6742" s="3">
        <v>984825668</v>
      </c>
      <c r="B6742" s="2" t="s">
        <v>24798</v>
      </c>
      <c r="C6742" s="2" t="s">
        <v>24799</v>
      </c>
      <c r="D6742" s="2" t="s">
        <v>2</v>
      </c>
      <c r="E6742" s="2" t="s">
        <v>35808</v>
      </c>
      <c r="F6742" s="2" t="s">
        <v>24719</v>
      </c>
      <c r="G6742" s="2" t="s">
        <v>23450</v>
      </c>
    </row>
    <row r="6743" spans="1:7" x14ac:dyDescent="0.3">
      <c r="A6743" s="3">
        <v>984825678</v>
      </c>
      <c r="B6743" s="2" t="s">
        <v>17172</v>
      </c>
      <c r="C6743" s="2" t="s">
        <v>17173</v>
      </c>
      <c r="D6743" s="2" t="s">
        <v>2</v>
      </c>
      <c r="E6743" s="2" t="s">
        <v>35808</v>
      </c>
      <c r="F6743" s="2" t="s">
        <v>14713</v>
      </c>
      <c r="G6743" s="2" t="s">
        <v>4</v>
      </c>
    </row>
    <row r="6744" spans="1:7" x14ac:dyDescent="0.3">
      <c r="A6744" s="3">
        <v>984825718</v>
      </c>
      <c r="B6744" s="2" t="s">
        <v>5428</v>
      </c>
      <c r="C6744" s="2" t="s">
        <v>5429</v>
      </c>
      <c r="D6744" s="2" t="s">
        <v>2</v>
      </c>
      <c r="E6744" s="2" t="s">
        <v>35808</v>
      </c>
      <c r="F6744" s="2" t="s">
        <v>3656</v>
      </c>
      <c r="G6744" s="2" t="s">
        <v>4</v>
      </c>
    </row>
    <row r="6745" spans="1:7" x14ac:dyDescent="0.3">
      <c r="A6745" s="3">
        <v>984825728</v>
      </c>
      <c r="B6745" s="2" t="s">
        <v>1861</v>
      </c>
      <c r="C6745" s="2" t="s">
        <v>1862</v>
      </c>
      <c r="D6745" s="2" t="s">
        <v>2</v>
      </c>
      <c r="E6745" s="2" t="s">
        <v>35808</v>
      </c>
      <c r="F6745" s="2" t="s">
        <v>401</v>
      </c>
      <c r="G6745" s="2" t="s">
        <v>4</v>
      </c>
    </row>
    <row r="6746" spans="1:7" x14ac:dyDescent="0.3">
      <c r="A6746" s="3">
        <v>984825798</v>
      </c>
      <c r="B6746" s="2" t="s">
        <v>7542</v>
      </c>
      <c r="C6746" s="2" t="s">
        <v>7543</v>
      </c>
      <c r="D6746" s="2" t="s">
        <v>2</v>
      </c>
      <c r="E6746" s="2" t="s">
        <v>35808</v>
      </c>
      <c r="F6746" s="2" t="s">
        <v>6489</v>
      </c>
      <c r="G6746" s="2" t="s">
        <v>4</v>
      </c>
    </row>
    <row r="6747" spans="1:7" x14ac:dyDescent="0.3">
      <c r="A6747" s="3">
        <v>984825878</v>
      </c>
      <c r="B6747" s="2" t="s">
        <v>19327</v>
      </c>
      <c r="C6747" s="2" t="s">
        <v>19328</v>
      </c>
      <c r="D6747" s="2" t="s">
        <v>2</v>
      </c>
      <c r="E6747" s="2" t="s">
        <v>35808</v>
      </c>
      <c r="F6747" s="2" t="s">
        <v>18193</v>
      </c>
      <c r="G6747" s="2" t="s">
        <v>4</v>
      </c>
    </row>
    <row r="6748" spans="1:7" x14ac:dyDescent="0.3">
      <c r="A6748" s="3">
        <v>984825938</v>
      </c>
      <c r="B6748" s="2" t="s">
        <v>21964</v>
      </c>
      <c r="C6748" s="2" t="s">
        <v>21965</v>
      </c>
      <c r="D6748" s="2" t="s">
        <v>2</v>
      </c>
      <c r="E6748" s="2" t="s">
        <v>35810</v>
      </c>
      <c r="F6748" s="2" t="s">
        <v>21581</v>
      </c>
      <c r="G6748" s="2" t="s">
        <v>4</v>
      </c>
    </row>
    <row r="6749" spans="1:7" x14ac:dyDescent="0.3">
      <c r="A6749" s="3">
        <v>984825948</v>
      </c>
      <c r="B6749" s="2" t="s">
        <v>5764</v>
      </c>
      <c r="C6749" s="2" t="s">
        <v>5765</v>
      </c>
      <c r="D6749" s="2" t="s">
        <v>2</v>
      </c>
      <c r="E6749" s="2" t="s">
        <v>35808</v>
      </c>
      <c r="F6749" s="2" t="s">
        <v>5633</v>
      </c>
      <c r="G6749" s="2" t="s">
        <v>4</v>
      </c>
    </row>
    <row r="6750" spans="1:7" x14ac:dyDescent="0.3">
      <c r="A6750" s="3">
        <v>984825978</v>
      </c>
      <c r="B6750" s="2" t="s">
        <v>4176</v>
      </c>
      <c r="C6750" s="2" t="s">
        <v>4177</v>
      </c>
      <c r="D6750" s="2" t="s">
        <v>2</v>
      </c>
      <c r="E6750" s="2" t="s">
        <v>35810</v>
      </c>
      <c r="F6750" s="2" t="s">
        <v>3656</v>
      </c>
      <c r="G6750" s="2" t="s">
        <v>4</v>
      </c>
    </row>
    <row r="6751" spans="1:7" x14ac:dyDescent="0.3">
      <c r="A6751" s="3">
        <v>984826018</v>
      </c>
      <c r="B6751" s="2" t="s">
        <v>12340</v>
      </c>
      <c r="C6751" s="2" t="s">
        <v>12341</v>
      </c>
      <c r="D6751" s="2" t="s">
        <v>2</v>
      </c>
      <c r="E6751" s="2" t="s">
        <v>35808</v>
      </c>
      <c r="F6751" s="2" t="s">
        <v>11534</v>
      </c>
      <c r="G6751" s="2" t="s">
        <v>4</v>
      </c>
    </row>
    <row r="6752" spans="1:7" x14ac:dyDescent="0.3">
      <c r="A6752" s="3">
        <v>984826028</v>
      </c>
      <c r="B6752" s="2" t="s">
        <v>7644</v>
      </c>
      <c r="C6752" s="2" t="s">
        <v>7645</v>
      </c>
      <c r="D6752" s="2" t="s">
        <v>2</v>
      </c>
      <c r="E6752" s="2" t="s">
        <v>35808</v>
      </c>
      <c r="F6752" s="2" t="s">
        <v>6489</v>
      </c>
      <c r="G6752" s="2" t="s">
        <v>4</v>
      </c>
    </row>
    <row r="6753" spans="1:7" x14ac:dyDescent="0.3">
      <c r="A6753" s="3">
        <v>984826058</v>
      </c>
      <c r="B6753" s="2" t="s">
        <v>570</v>
      </c>
      <c r="C6753" s="2" t="s">
        <v>571</v>
      </c>
      <c r="D6753" s="2" t="s">
        <v>2</v>
      </c>
      <c r="E6753" s="2" t="s">
        <v>35810</v>
      </c>
      <c r="F6753" s="2" t="s">
        <v>401</v>
      </c>
      <c r="G6753" s="2" t="s">
        <v>4</v>
      </c>
    </row>
    <row r="6754" spans="1:7" x14ac:dyDescent="0.3">
      <c r="A6754" s="3">
        <v>984826088</v>
      </c>
      <c r="B6754" s="2" t="s">
        <v>2222</v>
      </c>
      <c r="C6754" s="2" t="s">
        <v>2223</v>
      </c>
      <c r="D6754" s="2" t="s">
        <v>2</v>
      </c>
      <c r="E6754" s="2" t="s">
        <v>35808</v>
      </c>
      <c r="F6754" s="2" t="s">
        <v>401</v>
      </c>
      <c r="G6754" s="2" t="s">
        <v>4</v>
      </c>
    </row>
    <row r="6755" spans="1:7" x14ac:dyDescent="0.3">
      <c r="A6755" s="3">
        <v>984826118</v>
      </c>
      <c r="B6755" s="2" t="s">
        <v>6184</v>
      </c>
      <c r="C6755" s="2" t="s">
        <v>6185</v>
      </c>
      <c r="D6755" s="2" t="s">
        <v>2</v>
      </c>
      <c r="E6755" s="2" t="s">
        <v>35808</v>
      </c>
      <c r="F6755" s="2" t="s">
        <v>5633</v>
      </c>
      <c r="G6755" s="2" t="s">
        <v>4</v>
      </c>
    </row>
    <row r="6756" spans="1:7" x14ac:dyDescent="0.3">
      <c r="A6756" s="3">
        <v>984826128</v>
      </c>
      <c r="B6756" s="2" t="s">
        <v>2258</v>
      </c>
      <c r="C6756" s="2" t="s">
        <v>2259</v>
      </c>
      <c r="D6756" s="2" t="s">
        <v>2</v>
      </c>
      <c r="E6756" s="2" t="s">
        <v>35808</v>
      </c>
      <c r="F6756" s="2" t="s">
        <v>401</v>
      </c>
      <c r="G6756" s="2" t="s">
        <v>4</v>
      </c>
    </row>
    <row r="6757" spans="1:7" x14ac:dyDescent="0.3">
      <c r="A6757" s="3">
        <v>984826148</v>
      </c>
      <c r="B6757" s="2" t="s">
        <v>24922</v>
      </c>
      <c r="C6757" s="2" t="s">
        <v>24923</v>
      </c>
      <c r="D6757" s="2" t="s">
        <v>2</v>
      </c>
      <c r="E6757" s="2" t="s">
        <v>35808</v>
      </c>
      <c r="F6757" s="2" t="s">
        <v>24719</v>
      </c>
      <c r="G6757" s="2" t="s">
        <v>23450</v>
      </c>
    </row>
    <row r="6758" spans="1:7" x14ac:dyDescent="0.3">
      <c r="A6758" s="3">
        <v>984826158</v>
      </c>
      <c r="B6758" s="2" t="s">
        <v>1110</v>
      </c>
      <c r="C6758" s="2" t="s">
        <v>1111</v>
      </c>
      <c r="D6758" s="2" t="s">
        <v>2</v>
      </c>
      <c r="E6758" s="2" t="s">
        <v>35808</v>
      </c>
      <c r="F6758" s="2" t="s">
        <v>401</v>
      </c>
      <c r="G6758" s="2" t="s">
        <v>4</v>
      </c>
    </row>
    <row r="6759" spans="1:7" x14ac:dyDescent="0.3">
      <c r="A6759" s="3">
        <v>984826208</v>
      </c>
      <c r="B6759" s="2" t="s">
        <v>22208</v>
      </c>
      <c r="C6759" s="2" t="s">
        <v>22209</v>
      </c>
      <c r="D6759" s="2" t="s">
        <v>2</v>
      </c>
      <c r="E6759" s="2" t="s">
        <v>35810</v>
      </c>
      <c r="F6759" s="2" t="s">
        <v>21581</v>
      </c>
      <c r="G6759" s="2" t="s">
        <v>4</v>
      </c>
    </row>
    <row r="6760" spans="1:7" x14ac:dyDescent="0.3">
      <c r="A6760" s="3">
        <v>984826228</v>
      </c>
      <c r="B6760" s="2" t="s">
        <v>15392</v>
      </c>
      <c r="C6760" s="2" t="s">
        <v>15393</v>
      </c>
      <c r="D6760" s="2" t="s">
        <v>2</v>
      </c>
      <c r="E6760" s="2" t="s">
        <v>35808</v>
      </c>
      <c r="F6760" s="2" t="s">
        <v>14713</v>
      </c>
      <c r="G6760" s="2" t="s">
        <v>4</v>
      </c>
    </row>
    <row r="6761" spans="1:7" x14ac:dyDescent="0.3">
      <c r="A6761" s="3">
        <v>984826238</v>
      </c>
      <c r="B6761" s="2" t="s">
        <v>6796</v>
      </c>
      <c r="C6761" s="2" t="s">
        <v>6797</v>
      </c>
      <c r="D6761" s="2" t="s">
        <v>2</v>
      </c>
      <c r="E6761" s="2" t="s">
        <v>35808</v>
      </c>
      <c r="F6761" s="2" t="s">
        <v>6489</v>
      </c>
      <c r="G6761" s="2" t="s">
        <v>4</v>
      </c>
    </row>
    <row r="6762" spans="1:7" x14ac:dyDescent="0.3">
      <c r="A6762" s="3">
        <v>984826248</v>
      </c>
      <c r="B6762" s="2" t="s">
        <v>1126</v>
      </c>
      <c r="C6762" s="2" t="s">
        <v>1127</v>
      </c>
      <c r="D6762" s="2" t="s">
        <v>2</v>
      </c>
      <c r="E6762" s="2" t="s">
        <v>35808</v>
      </c>
      <c r="F6762" s="2" t="s">
        <v>401</v>
      </c>
      <c r="G6762" s="2" t="s">
        <v>4</v>
      </c>
    </row>
    <row r="6763" spans="1:7" x14ac:dyDescent="0.3">
      <c r="A6763" s="3">
        <v>984826298</v>
      </c>
      <c r="B6763" s="2" t="s">
        <v>2342</v>
      </c>
      <c r="C6763" s="2" t="s">
        <v>2343</v>
      </c>
      <c r="D6763" s="2" t="s">
        <v>2</v>
      </c>
      <c r="E6763" s="2" t="s">
        <v>35808</v>
      </c>
      <c r="F6763" s="2" t="s">
        <v>401</v>
      </c>
      <c r="G6763" s="2" t="s">
        <v>4</v>
      </c>
    </row>
    <row r="6764" spans="1:7" x14ac:dyDescent="0.3">
      <c r="A6764" s="3">
        <v>984826318</v>
      </c>
      <c r="B6764" s="2" t="s">
        <v>6808</v>
      </c>
      <c r="C6764" s="2" t="s">
        <v>6809</v>
      </c>
      <c r="D6764" s="2" t="s">
        <v>2</v>
      </c>
      <c r="E6764" s="2" t="s">
        <v>35808</v>
      </c>
      <c r="F6764" s="2" t="s">
        <v>6489</v>
      </c>
      <c r="G6764" s="2" t="s">
        <v>4</v>
      </c>
    </row>
    <row r="6765" spans="1:7" x14ac:dyDescent="0.3">
      <c r="A6765" s="3">
        <v>984826388</v>
      </c>
      <c r="B6765" s="2" t="s">
        <v>15748</v>
      </c>
      <c r="C6765" s="2" t="s">
        <v>15749</v>
      </c>
      <c r="D6765" s="2" t="s">
        <v>2</v>
      </c>
      <c r="E6765" s="2" t="s">
        <v>35808</v>
      </c>
      <c r="F6765" s="2" t="s">
        <v>14713</v>
      </c>
      <c r="G6765" s="2" t="s">
        <v>4</v>
      </c>
    </row>
    <row r="6766" spans="1:7" x14ac:dyDescent="0.3">
      <c r="A6766" s="3">
        <v>984826398</v>
      </c>
      <c r="B6766" s="2" t="s">
        <v>15772</v>
      </c>
      <c r="C6766" s="2" t="s">
        <v>15773</v>
      </c>
      <c r="D6766" s="2" t="s">
        <v>2</v>
      </c>
      <c r="E6766" s="2" t="s">
        <v>35808</v>
      </c>
      <c r="F6766" s="2" t="s">
        <v>14713</v>
      </c>
      <c r="G6766" s="2" t="s">
        <v>4</v>
      </c>
    </row>
    <row r="6767" spans="1:7" x14ac:dyDescent="0.3">
      <c r="A6767" s="3">
        <v>984826408</v>
      </c>
      <c r="B6767" s="2" t="s">
        <v>9737</v>
      </c>
      <c r="C6767" s="2" t="s">
        <v>9738</v>
      </c>
      <c r="D6767" s="2" t="s">
        <v>2</v>
      </c>
      <c r="E6767" s="2" t="s">
        <v>35810</v>
      </c>
      <c r="F6767" s="2" t="s">
        <v>8404</v>
      </c>
      <c r="G6767" s="2" t="s">
        <v>4</v>
      </c>
    </row>
    <row r="6768" spans="1:7" x14ac:dyDescent="0.3">
      <c r="A6768" s="3">
        <v>984826418</v>
      </c>
      <c r="B6768" s="2" t="s">
        <v>19914</v>
      </c>
      <c r="C6768" s="2" t="s">
        <v>19915</v>
      </c>
      <c r="D6768" s="2" t="s">
        <v>2</v>
      </c>
      <c r="E6768" s="2" t="s">
        <v>35808</v>
      </c>
      <c r="F6768" s="2" t="s">
        <v>18193</v>
      </c>
      <c r="G6768" s="2" t="s">
        <v>4</v>
      </c>
    </row>
    <row r="6769" spans="1:7" x14ac:dyDescent="0.3">
      <c r="A6769" s="3">
        <v>984826438</v>
      </c>
      <c r="B6769" s="2" t="s">
        <v>9847</v>
      </c>
      <c r="C6769" s="2" t="s">
        <v>9848</v>
      </c>
      <c r="D6769" s="2" t="s">
        <v>2</v>
      </c>
      <c r="E6769" s="2" t="s">
        <v>35808</v>
      </c>
      <c r="F6769" s="2" t="s">
        <v>8404</v>
      </c>
      <c r="G6769" s="2" t="s">
        <v>4</v>
      </c>
    </row>
    <row r="6770" spans="1:7" x14ac:dyDescent="0.3">
      <c r="A6770" s="3">
        <v>984826488</v>
      </c>
      <c r="B6770" s="2" t="s">
        <v>16000</v>
      </c>
      <c r="C6770" s="2" t="s">
        <v>16001</v>
      </c>
      <c r="D6770" s="2" t="s">
        <v>2</v>
      </c>
      <c r="E6770" s="2" t="s">
        <v>35808</v>
      </c>
      <c r="F6770" s="2" t="s">
        <v>14713</v>
      </c>
      <c r="G6770" s="2" t="s">
        <v>4</v>
      </c>
    </row>
    <row r="6771" spans="1:7" x14ac:dyDescent="0.3">
      <c r="A6771" s="3">
        <v>984826498</v>
      </c>
      <c r="B6771" s="2" t="s">
        <v>20062</v>
      </c>
      <c r="C6771" s="2" t="s">
        <v>20063</v>
      </c>
      <c r="D6771" s="2" t="s">
        <v>2</v>
      </c>
      <c r="E6771" s="2" t="s">
        <v>35810</v>
      </c>
      <c r="F6771" s="2" t="s">
        <v>18193</v>
      </c>
      <c r="G6771" s="2" t="s">
        <v>4</v>
      </c>
    </row>
    <row r="6772" spans="1:7" x14ac:dyDescent="0.3">
      <c r="A6772" s="3">
        <v>984826508</v>
      </c>
      <c r="B6772" s="2" t="s">
        <v>8066</v>
      </c>
      <c r="C6772" s="2" t="s">
        <v>8067</v>
      </c>
      <c r="D6772" s="2" t="s">
        <v>2</v>
      </c>
      <c r="E6772" s="2" t="s">
        <v>35808</v>
      </c>
      <c r="F6772" s="2" t="s">
        <v>6489</v>
      </c>
      <c r="G6772" s="2" t="s">
        <v>4</v>
      </c>
    </row>
    <row r="6773" spans="1:7" x14ac:dyDescent="0.3">
      <c r="A6773" s="3">
        <v>984826528</v>
      </c>
      <c r="B6773" s="2" t="s">
        <v>22832</v>
      </c>
      <c r="C6773" s="2" t="s">
        <v>22833</v>
      </c>
      <c r="D6773" s="2" t="s">
        <v>2</v>
      </c>
      <c r="E6773" s="2" t="s">
        <v>35810</v>
      </c>
      <c r="F6773" s="2" t="s">
        <v>21581</v>
      </c>
      <c r="G6773" s="2" t="s">
        <v>4</v>
      </c>
    </row>
    <row r="6774" spans="1:7" x14ac:dyDescent="0.3">
      <c r="A6774" s="3">
        <v>984826598</v>
      </c>
      <c r="B6774" s="2" t="s">
        <v>17871</v>
      </c>
      <c r="C6774" s="2" t="s">
        <v>17872</v>
      </c>
      <c r="D6774" s="2" t="s">
        <v>2</v>
      </c>
      <c r="E6774" s="2" t="s">
        <v>35808</v>
      </c>
      <c r="F6774" s="2" t="s">
        <v>14713</v>
      </c>
      <c r="G6774" s="2" t="s">
        <v>4</v>
      </c>
    </row>
    <row r="6775" spans="1:7" x14ac:dyDescent="0.3">
      <c r="A6775" s="3">
        <v>984826618</v>
      </c>
      <c r="B6775" s="2" t="s">
        <v>20164</v>
      </c>
      <c r="C6775" s="2" t="s">
        <v>20165</v>
      </c>
      <c r="D6775" s="2" t="s">
        <v>2</v>
      </c>
      <c r="E6775" s="2" t="s">
        <v>35808</v>
      </c>
      <c r="F6775" s="2" t="s">
        <v>18193</v>
      </c>
      <c r="G6775" s="2" t="s">
        <v>4</v>
      </c>
    </row>
    <row r="6776" spans="1:7" x14ac:dyDescent="0.3">
      <c r="A6776" s="3">
        <v>984826668</v>
      </c>
      <c r="B6776" s="2" t="s">
        <v>24641</v>
      </c>
      <c r="C6776" s="2" t="s">
        <v>24642</v>
      </c>
      <c r="D6776" s="2" t="s">
        <v>2</v>
      </c>
      <c r="E6776" s="2" t="s">
        <v>35808</v>
      </c>
      <c r="F6776" s="2" t="s">
        <v>24174</v>
      </c>
      <c r="G6776" s="2" t="s">
        <v>23450</v>
      </c>
    </row>
    <row r="6777" spans="1:7" x14ac:dyDescent="0.3">
      <c r="A6777" s="3">
        <v>984826678</v>
      </c>
      <c r="B6777" s="2" t="s">
        <v>10165</v>
      </c>
      <c r="C6777" s="2" t="s">
        <v>10166</v>
      </c>
      <c r="D6777" s="2" t="s">
        <v>2</v>
      </c>
      <c r="E6777" s="2" t="s">
        <v>35808</v>
      </c>
      <c r="F6777" s="2" t="s">
        <v>8404</v>
      </c>
      <c r="G6777" s="2" t="s">
        <v>4</v>
      </c>
    </row>
    <row r="6778" spans="1:7" x14ac:dyDescent="0.3">
      <c r="A6778" s="3">
        <v>984826688</v>
      </c>
      <c r="B6778" s="2" t="s">
        <v>17951</v>
      </c>
      <c r="C6778" s="2" t="s">
        <v>17952</v>
      </c>
      <c r="D6778" s="2" t="s">
        <v>2</v>
      </c>
      <c r="E6778" s="2" t="s">
        <v>35808</v>
      </c>
      <c r="F6778" s="2" t="s">
        <v>14713</v>
      </c>
      <c r="G6778" s="2" t="s">
        <v>4</v>
      </c>
    </row>
    <row r="6779" spans="1:7" x14ac:dyDescent="0.3">
      <c r="A6779" s="3">
        <v>984826708</v>
      </c>
      <c r="B6779" s="2" t="s">
        <v>16278</v>
      </c>
      <c r="C6779" s="2" t="s">
        <v>16279</v>
      </c>
      <c r="D6779" s="2" t="s">
        <v>2</v>
      </c>
      <c r="E6779" s="2" t="s">
        <v>35808</v>
      </c>
      <c r="F6779" s="2" t="s">
        <v>14713</v>
      </c>
      <c r="G6779" s="2" t="s">
        <v>4</v>
      </c>
    </row>
    <row r="6780" spans="1:7" x14ac:dyDescent="0.3">
      <c r="A6780" s="3">
        <v>984826748</v>
      </c>
      <c r="B6780" s="2" t="s">
        <v>16308</v>
      </c>
      <c r="C6780" s="2" t="s">
        <v>16309</v>
      </c>
      <c r="D6780" s="2" t="s">
        <v>2</v>
      </c>
      <c r="E6780" s="2" t="s">
        <v>35808</v>
      </c>
      <c r="F6780" s="2" t="s">
        <v>14713</v>
      </c>
      <c r="G6780" s="2" t="s">
        <v>4</v>
      </c>
    </row>
    <row r="6781" spans="1:7" x14ac:dyDescent="0.3">
      <c r="A6781" s="3">
        <v>984826758</v>
      </c>
      <c r="B6781" s="2" t="s">
        <v>20362</v>
      </c>
      <c r="C6781" s="2" t="s">
        <v>20363</v>
      </c>
      <c r="D6781" s="2" t="s">
        <v>2</v>
      </c>
      <c r="E6781" s="2" t="s">
        <v>35810</v>
      </c>
      <c r="F6781" s="2" t="s">
        <v>18193</v>
      </c>
      <c r="G6781" s="2" t="s">
        <v>4</v>
      </c>
    </row>
    <row r="6782" spans="1:7" x14ac:dyDescent="0.3">
      <c r="A6782" s="3">
        <v>984826768</v>
      </c>
      <c r="B6782" s="2" t="s">
        <v>18977</v>
      </c>
      <c r="C6782" s="2" t="s">
        <v>18978</v>
      </c>
      <c r="D6782" s="2" t="s">
        <v>2</v>
      </c>
      <c r="E6782" s="2" t="s">
        <v>35808</v>
      </c>
      <c r="F6782" s="2" t="s">
        <v>18193</v>
      </c>
      <c r="G6782" s="2" t="s">
        <v>4</v>
      </c>
    </row>
    <row r="6783" spans="1:7" x14ac:dyDescent="0.3">
      <c r="A6783" s="3">
        <v>984826798</v>
      </c>
      <c r="B6783" s="2" t="s">
        <v>16358</v>
      </c>
      <c r="C6783" s="2" t="s">
        <v>16359</v>
      </c>
      <c r="D6783" s="2" t="s">
        <v>2</v>
      </c>
      <c r="E6783" s="2" t="s">
        <v>35810</v>
      </c>
      <c r="F6783" s="2" t="s">
        <v>14713</v>
      </c>
      <c r="G6783" s="2" t="s">
        <v>4</v>
      </c>
    </row>
    <row r="6784" spans="1:7" x14ac:dyDescent="0.3">
      <c r="A6784" s="3">
        <v>984826818</v>
      </c>
      <c r="B6784" s="2" t="s">
        <v>20430</v>
      </c>
      <c r="C6784" s="2" t="s">
        <v>20431</v>
      </c>
      <c r="D6784" s="2" t="s">
        <v>2</v>
      </c>
      <c r="E6784" s="2" t="s">
        <v>35810</v>
      </c>
      <c r="F6784" s="2" t="s">
        <v>18193</v>
      </c>
      <c r="G6784" s="2" t="s">
        <v>4</v>
      </c>
    </row>
    <row r="6785" spans="1:7" x14ac:dyDescent="0.3">
      <c r="A6785" s="3">
        <v>984826898</v>
      </c>
      <c r="B6785" s="2" t="s">
        <v>18089</v>
      </c>
      <c r="C6785" s="2" t="s">
        <v>18090</v>
      </c>
      <c r="D6785" s="2" t="s">
        <v>2</v>
      </c>
      <c r="E6785" s="2" t="s">
        <v>35808</v>
      </c>
      <c r="F6785" s="2" t="s">
        <v>14713</v>
      </c>
      <c r="G6785" s="2" t="s">
        <v>4</v>
      </c>
    </row>
    <row r="6786" spans="1:7" x14ac:dyDescent="0.3">
      <c r="A6786" s="3">
        <v>984830038</v>
      </c>
      <c r="B6786" s="2" t="s">
        <v>33303</v>
      </c>
      <c r="C6786" s="2" t="s">
        <v>33304</v>
      </c>
      <c r="D6786" s="2" t="s">
        <v>2</v>
      </c>
      <c r="E6786" s="2" t="s">
        <v>35808</v>
      </c>
      <c r="F6786" s="2" t="s">
        <v>33276</v>
      </c>
      <c r="G6786" s="2" t="s">
        <v>25843</v>
      </c>
    </row>
    <row r="6787" spans="1:7" x14ac:dyDescent="0.3">
      <c r="A6787" s="3">
        <v>984830148</v>
      </c>
      <c r="B6787" s="2" t="s">
        <v>23370</v>
      </c>
      <c r="C6787" s="2" t="s">
        <v>23366</v>
      </c>
      <c r="D6787" s="2" t="s">
        <v>2</v>
      </c>
      <c r="E6787" s="2" t="s">
        <v>35808</v>
      </c>
      <c r="F6787" s="2" t="s">
        <v>23367</v>
      </c>
      <c r="G6787" s="2" t="s">
        <v>23368</v>
      </c>
    </row>
    <row r="6788" spans="1:7" x14ac:dyDescent="0.3">
      <c r="A6788" s="3">
        <v>984830158</v>
      </c>
      <c r="B6788" s="2" t="s">
        <v>14778</v>
      </c>
      <c r="C6788" s="2" t="s">
        <v>14779</v>
      </c>
      <c r="D6788" s="2" t="s">
        <v>2</v>
      </c>
      <c r="E6788" s="2" t="s">
        <v>35808</v>
      </c>
      <c r="F6788" s="2" t="s">
        <v>14713</v>
      </c>
      <c r="G6788" s="2" t="s">
        <v>4</v>
      </c>
    </row>
    <row r="6789" spans="1:7" x14ac:dyDescent="0.3">
      <c r="A6789" s="3">
        <v>984830198</v>
      </c>
      <c r="B6789" s="2" t="s">
        <v>5416</v>
      </c>
      <c r="C6789" s="2" t="s">
        <v>5417</v>
      </c>
      <c r="D6789" s="2" t="s">
        <v>2</v>
      </c>
      <c r="E6789" s="2" t="s">
        <v>35808</v>
      </c>
      <c r="F6789" s="2" t="s">
        <v>3656</v>
      </c>
      <c r="G6789" s="2" t="s">
        <v>4</v>
      </c>
    </row>
    <row r="6790" spans="1:7" x14ac:dyDescent="0.3">
      <c r="A6790" s="3">
        <v>984830218</v>
      </c>
      <c r="B6790" s="2" t="s">
        <v>19187</v>
      </c>
      <c r="C6790" s="2" t="s">
        <v>19188</v>
      </c>
      <c r="D6790" s="2" t="s">
        <v>2</v>
      </c>
      <c r="E6790" s="2" t="s">
        <v>35808</v>
      </c>
      <c r="F6790" s="2" t="s">
        <v>18193</v>
      </c>
      <c r="G6790" s="2" t="s">
        <v>4</v>
      </c>
    </row>
    <row r="6791" spans="1:7" x14ac:dyDescent="0.3">
      <c r="A6791" s="3">
        <v>984830228</v>
      </c>
      <c r="B6791" s="2" t="s">
        <v>5430</v>
      </c>
      <c r="C6791" s="2" t="s">
        <v>5431</v>
      </c>
      <c r="D6791" s="2" t="s">
        <v>2</v>
      </c>
      <c r="E6791" s="2" t="s">
        <v>35808</v>
      </c>
      <c r="F6791" s="2" t="s">
        <v>3656</v>
      </c>
      <c r="G6791" s="2" t="s">
        <v>4</v>
      </c>
    </row>
    <row r="6792" spans="1:7" x14ac:dyDescent="0.3">
      <c r="A6792" s="3">
        <v>984830268</v>
      </c>
      <c r="B6792" s="2" t="s">
        <v>21922</v>
      </c>
      <c r="C6792" s="2" t="s">
        <v>21923</v>
      </c>
      <c r="D6792" s="2" t="s">
        <v>2</v>
      </c>
      <c r="E6792" s="2" t="s">
        <v>35810</v>
      </c>
      <c r="F6792" s="2" t="s">
        <v>21581</v>
      </c>
      <c r="G6792" s="2" t="s">
        <v>4</v>
      </c>
    </row>
    <row r="6793" spans="1:7" x14ac:dyDescent="0.3">
      <c r="A6793" s="3">
        <v>984830288</v>
      </c>
      <c r="B6793" s="2" t="s">
        <v>16714</v>
      </c>
      <c r="C6793" s="2" t="s">
        <v>16715</v>
      </c>
      <c r="D6793" s="2" t="s">
        <v>2</v>
      </c>
      <c r="E6793" s="2" t="s">
        <v>35810</v>
      </c>
      <c r="F6793" s="2" t="s">
        <v>14713</v>
      </c>
      <c r="G6793" s="2" t="s">
        <v>4</v>
      </c>
    </row>
    <row r="6794" spans="1:7" x14ac:dyDescent="0.3">
      <c r="A6794" s="3">
        <v>984830298</v>
      </c>
      <c r="B6794" s="2" t="s">
        <v>22082</v>
      </c>
      <c r="C6794" s="2" t="s">
        <v>22083</v>
      </c>
      <c r="D6794" s="2" t="s">
        <v>2</v>
      </c>
      <c r="E6794" s="2" t="s">
        <v>35810</v>
      </c>
      <c r="F6794" s="2" t="s">
        <v>21581</v>
      </c>
      <c r="G6794" s="2" t="s">
        <v>4</v>
      </c>
    </row>
    <row r="6795" spans="1:7" x14ac:dyDescent="0.3">
      <c r="A6795" s="3">
        <v>984830308</v>
      </c>
      <c r="B6795" s="2" t="s">
        <v>11795</v>
      </c>
      <c r="C6795" s="2" t="s">
        <v>11796</v>
      </c>
      <c r="D6795" s="2" t="s">
        <v>2</v>
      </c>
      <c r="E6795" s="2" t="s">
        <v>35808</v>
      </c>
      <c r="F6795" s="2" t="s">
        <v>11534</v>
      </c>
      <c r="G6795" s="2" t="s">
        <v>4</v>
      </c>
    </row>
    <row r="6796" spans="1:7" x14ac:dyDescent="0.3">
      <c r="A6796" s="3">
        <v>984830388</v>
      </c>
      <c r="B6796" s="2" t="s">
        <v>13249</v>
      </c>
      <c r="C6796" s="2" t="s">
        <v>13250</v>
      </c>
      <c r="D6796" s="2" t="s">
        <v>2</v>
      </c>
      <c r="E6796" s="2" t="s">
        <v>35808</v>
      </c>
      <c r="F6796" s="2" t="s">
        <v>11534</v>
      </c>
      <c r="G6796" s="2" t="s">
        <v>4</v>
      </c>
    </row>
    <row r="6797" spans="1:7" x14ac:dyDescent="0.3">
      <c r="A6797" s="3">
        <v>984830438</v>
      </c>
      <c r="B6797" s="2" t="s">
        <v>19808</v>
      </c>
      <c r="C6797" s="2" t="s">
        <v>19809</v>
      </c>
      <c r="D6797" s="2" t="s">
        <v>2</v>
      </c>
      <c r="E6797" s="2" t="s">
        <v>35810</v>
      </c>
      <c r="F6797" s="2" t="s">
        <v>18193</v>
      </c>
      <c r="G6797" s="2" t="s">
        <v>4</v>
      </c>
    </row>
    <row r="6798" spans="1:7" x14ac:dyDescent="0.3">
      <c r="A6798" s="3">
        <v>984830468</v>
      </c>
      <c r="B6798" s="2" t="s">
        <v>13477</v>
      </c>
      <c r="C6798" s="2" t="s">
        <v>13478</v>
      </c>
      <c r="D6798" s="2" t="s">
        <v>2</v>
      </c>
      <c r="E6798" s="2" t="s">
        <v>35810</v>
      </c>
      <c r="F6798" s="2" t="s">
        <v>11534</v>
      </c>
      <c r="G6798" s="2" t="s">
        <v>4</v>
      </c>
    </row>
    <row r="6799" spans="1:7" x14ac:dyDescent="0.3">
      <c r="A6799" s="3">
        <v>984830498</v>
      </c>
      <c r="B6799" s="2" t="s">
        <v>18726</v>
      </c>
      <c r="C6799" s="2" t="s">
        <v>18728</v>
      </c>
      <c r="D6799" s="2" t="s">
        <v>2</v>
      </c>
      <c r="E6799" s="2" t="s">
        <v>35810</v>
      </c>
      <c r="F6799" s="2" t="s">
        <v>18193</v>
      </c>
      <c r="G6799" s="2" t="s">
        <v>4</v>
      </c>
    </row>
    <row r="6800" spans="1:7" x14ac:dyDescent="0.3">
      <c r="A6800" s="3">
        <v>984830538</v>
      </c>
      <c r="B6800" s="2" t="s">
        <v>20672</v>
      </c>
      <c r="C6800" s="2" t="s">
        <v>20673</v>
      </c>
      <c r="D6800" s="2" t="s">
        <v>2</v>
      </c>
      <c r="E6800" s="2" t="s">
        <v>35808</v>
      </c>
      <c r="F6800" s="2" t="s">
        <v>18193</v>
      </c>
      <c r="G6800" s="2" t="s">
        <v>4</v>
      </c>
    </row>
    <row r="6801" spans="1:7" x14ac:dyDescent="0.3">
      <c r="A6801" s="3">
        <v>984830578</v>
      </c>
      <c r="B6801" s="2" t="s">
        <v>24632</v>
      </c>
      <c r="C6801" s="2" t="s">
        <v>24633</v>
      </c>
      <c r="D6801" s="2" t="s">
        <v>2</v>
      </c>
      <c r="E6801" s="2" t="s">
        <v>35808</v>
      </c>
      <c r="F6801" s="2" t="s">
        <v>24174</v>
      </c>
      <c r="G6801" s="2" t="s">
        <v>23450</v>
      </c>
    </row>
    <row r="6802" spans="1:7" x14ac:dyDescent="0.3">
      <c r="A6802" s="3">
        <v>984830588</v>
      </c>
      <c r="B6802" s="2" t="s">
        <v>16232</v>
      </c>
      <c r="C6802" s="2" t="s">
        <v>16233</v>
      </c>
      <c r="D6802" s="2" t="s">
        <v>2</v>
      </c>
      <c r="E6802" s="2" t="s">
        <v>35808</v>
      </c>
      <c r="F6802" s="2" t="s">
        <v>14713</v>
      </c>
      <c r="G6802" s="2" t="s">
        <v>4</v>
      </c>
    </row>
    <row r="6803" spans="1:7" x14ac:dyDescent="0.3">
      <c r="A6803" s="3">
        <v>984830628</v>
      </c>
      <c r="B6803" s="2" t="s">
        <v>16370</v>
      </c>
      <c r="C6803" s="2" t="s">
        <v>16371</v>
      </c>
      <c r="D6803" s="2" t="s">
        <v>2</v>
      </c>
      <c r="E6803" s="2" t="s">
        <v>35808</v>
      </c>
      <c r="F6803" s="2" t="s">
        <v>14713</v>
      </c>
      <c r="G6803" s="2" t="s">
        <v>4</v>
      </c>
    </row>
    <row r="6804" spans="1:7" x14ac:dyDescent="0.3">
      <c r="A6804" s="3">
        <v>984830648</v>
      </c>
      <c r="B6804" s="2" t="s">
        <v>16466</v>
      </c>
      <c r="C6804" s="2" t="s">
        <v>16467</v>
      </c>
      <c r="D6804" s="2" t="s">
        <v>2</v>
      </c>
      <c r="E6804" s="2" t="s">
        <v>35808</v>
      </c>
      <c r="F6804" s="2" t="s">
        <v>14713</v>
      </c>
      <c r="G6804" s="2" t="s">
        <v>4</v>
      </c>
    </row>
    <row r="6805" spans="1:7" x14ac:dyDescent="0.3">
      <c r="A6805" s="3">
        <v>984830658</v>
      </c>
      <c r="B6805" s="2" t="s">
        <v>18055</v>
      </c>
      <c r="C6805" s="2" t="s">
        <v>18056</v>
      </c>
      <c r="D6805" s="2" t="s">
        <v>2</v>
      </c>
      <c r="E6805" s="2" t="s">
        <v>35808</v>
      </c>
      <c r="F6805" s="2" t="s">
        <v>14713</v>
      </c>
      <c r="G6805" s="2" t="s">
        <v>4</v>
      </c>
    </row>
    <row r="6806" spans="1:7" x14ac:dyDescent="0.3">
      <c r="A6806" s="3">
        <v>984830668</v>
      </c>
      <c r="B6806" s="2" t="s">
        <v>5566</v>
      </c>
      <c r="C6806" s="2" t="s">
        <v>5567</v>
      </c>
      <c r="D6806" s="2" t="s">
        <v>2</v>
      </c>
      <c r="E6806" s="2" t="s">
        <v>35808</v>
      </c>
      <c r="F6806" s="2" t="s">
        <v>3656</v>
      </c>
      <c r="G6806" s="2" t="s">
        <v>4</v>
      </c>
    </row>
    <row r="6807" spans="1:7" x14ac:dyDescent="0.3">
      <c r="A6807" s="3">
        <v>984830748</v>
      </c>
      <c r="B6807" s="2" t="s">
        <v>8657</v>
      </c>
      <c r="C6807" s="2" t="s">
        <v>8658</v>
      </c>
      <c r="D6807" s="2" t="s">
        <v>2</v>
      </c>
      <c r="E6807" s="2" t="s">
        <v>35810</v>
      </c>
      <c r="F6807" s="2" t="s">
        <v>8404</v>
      </c>
      <c r="G6807" s="2" t="s">
        <v>4</v>
      </c>
    </row>
    <row r="6808" spans="1:7" x14ac:dyDescent="0.3">
      <c r="A6808" s="3">
        <v>984830788</v>
      </c>
      <c r="B6808" s="2" t="s">
        <v>23535</v>
      </c>
      <c r="C6808" s="2" t="s">
        <v>23536</v>
      </c>
      <c r="D6808" s="2" t="s">
        <v>2</v>
      </c>
      <c r="E6808" s="2" t="s">
        <v>35808</v>
      </c>
      <c r="F6808" s="2" t="s">
        <v>23449</v>
      </c>
      <c r="G6808" s="2" t="s">
        <v>23450</v>
      </c>
    </row>
    <row r="6809" spans="1:7" x14ac:dyDescent="0.3">
      <c r="A6809" s="3">
        <v>984830818</v>
      </c>
      <c r="B6809" s="2" t="s">
        <v>8921</v>
      </c>
      <c r="C6809" s="2" t="s">
        <v>8922</v>
      </c>
      <c r="D6809" s="2" t="s">
        <v>2</v>
      </c>
      <c r="E6809" s="2" t="s">
        <v>35808</v>
      </c>
      <c r="F6809" s="2" t="s">
        <v>8404</v>
      </c>
      <c r="G6809" s="2" t="s">
        <v>4</v>
      </c>
    </row>
    <row r="6810" spans="1:7" x14ac:dyDescent="0.3">
      <c r="A6810" s="3">
        <v>984830828</v>
      </c>
      <c r="B6810" s="2" t="s">
        <v>11723</v>
      </c>
      <c r="C6810" s="2" t="s">
        <v>11724</v>
      </c>
      <c r="D6810" s="2" t="s">
        <v>2</v>
      </c>
      <c r="E6810" s="2" t="s">
        <v>35808</v>
      </c>
      <c r="F6810" s="2" t="s">
        <v>11534</v>
      </c>
      <c r="G6810" s="2" t="s">
        <v>4</v>
      </c>
    </row>
    <row r="6811" spans="1:7" x14ac:dyDescent="0.3">
      <c r="A6811" s="3">
        <v>984830848</v>
      </c>
      <c r="B6811" s="2" t="s">
        <v>7648</v>
      </c>
      <c r="C6811" s="2" t="s">
        <v>7649</v>
      </c>
      <c r="D6811" s="2" t="s">
        <v>2</v>
      </c>
      <c r="E6811" s="2" t="s">
        <v>35808</v>
      </c>
      <c r="F6811" s="2" t="s">
        <v>6489</v>
      </c>
      <c r="G6811" s="2" t="s">
        <v>4</v>
      </c>
    </row>
    <row r="6812" spans="1:7" x14ac:dyDescent="0.3">
      <c r="A6812" s="3">
        <v>984830888</v>
      </c>
      <c r="B6812" s="2" t="s">
        <v>13357</v>
      </c>
      <c r="C6812" s="2" t="s">
        <v>13358</v>
      </c>
      <c r="D6812" s="2" t="s">
        <v>2</v>
      </c>
      <c r="E6812" s="2" t="s">
        <v>35810</v>
      </c>
      <c r="F6812" s="2" t="s">
        <v>11534</v>
      </c>
      <c r="G6812" s="2" t="s">
        <v>4</v>
      </c>
    </row>
    <row r="6813" spans="1:7" x14ac:dyDescent="0.3">
      <c r="A6813" s="3">
        <v>984830928</v>
      </c>
      <c r="B6813" s="2" t="s">
        <v>18712</v>
      </c>
      <c r="C6813" s="2" t="s">
        <v>18713</v>
      </c>
      <c r="D6813" s="2" t="s">
        <v>2</v>
      </c>
      <c r="E6813" s="2" t="s">
        <v>35808</v>
      </c>
      <c r="F6813" s="2" t="s">
        <v>18193</v>
      </c>
      <c r="G6813" s="2" t="s">
        <v>4</v>
      </c>
    </row>
    <row r="6814" spans="1:7" x14ac:dyDescent="0.3">
      <c r="A6814" s="3">
        <v>984830938</v>
      </c>
      <c r="B6814" s="2" t="s">
        <v>18741</v>
      </c>
      <c r="C6814" s="2" t="s">
        <v>18742</v>
      </c>
      <c r="D6814" s="2" t="s">
        <v>2</v>
      </c>
      <c r="E6814" s="2" t="s">
        <v>35808</v>
      </c>
      <c r="F6814" s="2" t="s">
        <v>18193</v>
      </c>
      <c r="G6814" s="2" t="s">
        <v>4</v>
      </c>
    </row>
    <row r="6815" spans="1:7" x14ac:dyDescent="0.3">
      <c r="A6815" s="3">
        <v>984830978</v>
      </c>
      <c r="B6815" s="2" t="s">
        <v>13776</v>
      </c>
      <c r="C6815" s="2" t="s">
        <v>13777</v>
      </c>
      <c r="D6815" s="2" t="s">
        <v>2</v>
      </c>
      <c r="E6815" s="2" t="s">
        <v>35808</v>
      </c>
      <c r="F6815" s="2" t="s">
        <v>11534</v>
      </c>
      <c r="G6815" s="2" t="s">
        <v>4</v>
      </c>
    </row>
    <row r="6816" spans="1:7" x14ac:dyDescent="0.3">
      <c r="A6816" s="3">
        <v>984830998</v>
      </c>
      <c r="B6816" s="2" t="s">
        <v>8951</v>
      </c>
      <c r="C6816" s="2" t="s">
        <v>8952</v>
      </c>
      <c r="D6816" s="2" t="s">
        <v>2</v>
      </c>
      <c r="E6816" s="2" t="s">
        <v>35808</v>
      </c>
      <c r="F6816" s="2" t="s">
        <v>8404</v>
      </c>
      <c r="G6816" s="2" t="s">
        <v>4</v>
      </c>
    </row>
    <row r="6817" spans="1:7" x14ac:dyDescent="0.3">
      <c r="A6817" s="3">
        <v>984831048</v>
      </c>
      <c r="B6817" s="2" t="s">
        <v>6000</v>
      </c>
      <c r="C6817" s="2" t="s">
        <v>6001</v>
      </c>
      <c r="D6817" s="2" t="s">
        <v>2</v>
      </c>
      <c r="E6817" s="2" t="s">
        <v>35810</v>
      </c>
      <c r="F6817" s="2" t="s">
        <v>5633</v>
      </c>
      <c r="G6817" s="2" t="s">
        <v>4</v>
      </c>
    </row>
    <row r="6818" spans="1:7" x14ac:dyDescent="0.3">
      <c r="A6818" s="3">
        <v>984831068</v>
      </c>
      <c r="B6818" s="2" t="s">
        <v>14764</v>
      </c>
      <c r="C6818" s="2" t="s">
        <v>14765</v>
      </c>
      <c r="D6818" s="2" t="s">
        <v>2</v>
      </c>
      <c r="E6818" s="2" t="s">
        <v>35808</v>
      </c>
      <c r="F6818" s="2" t="s">
        <v>14713</v>
      </c>
      <c r="G6818" s="2" t="s">
        <v>4</v>
      </c>
    </row>
    <row r="6819" spans="1:7" x14ac:dyDescent="0.3">
      <c r="A6819" s="3">
        <v>984831078</v>
      </c>
      <c r="B6819" s="2" t="s">
        <v>18246</v>
      </c>
      <c r="C6819" s="2" t="s">
        <v>18247</v>
      </c>
      <c r="D6819" s="2" t="s">
        <v>2</v>
      </c>
      <c r="E6819" s="2" t="s">
        <v>35810</v>
      </c>
      <c r="F6819" s="2" t="s">
        <v>18193</v>
      </c>
      <c r="G6819" s="2" t="s">
        <v>4</v>
      </c>
    </row>
    <row r="6820" spans="1:7" x14ac:dyDescent="0.3">
      <c r="A6820" s="3">
        <v>984831118</v>
      </c>
      <c r="B6820" s="2" t="s">
        <v>18310</v>
      </c>
      <c r="C6820" s="2" t="s">
        <v>18311</v>
      </c>
      <c r="D6820" s="2" t="s">
        <v>2</v>
      </c>
      <c r="E6820" s="2" t="s">
        <v>35808</v>
      </c>
      <c r="F6820" s="2" t="s">
        <v>18193</v>
      </c>
      <c r="G6820" s="2" t="s">
        <v>4</v>
      </c>
    </row>
    <row r="6821" spans="1:7" x14ac:dyDescent="0.3">
      <c r="A6821" s="3">
        <v>984831128</v>
      </c>
      <c r="B6821" s="2" t="s">
        <v>24243</v>
      </c>
      <c r="C6821" s="2" t="s">
        <v>24244</v>
      </c>
      <c r="D6821" s="2" t="s">
        <v>2</v>
      </c>
      <c r="E6821" s="2" t="s">
        <v>35808</v>
      </c>
      <c r="F6821" s="2" t="s">
        <v>24174</v>
      </c>
      <c r="G6821" s="2" t="s">
        <v>23450</v>
      </c>
    </row>
    <row r="6822" spans="1:7" x14ac:dyDescent="0.3">
      <c r="A6822" s="3">
        <v>984831158</v>
      </c>
      <c r="B6822" s="2" t="s">
        <v>14997</v>
      </c>
      <c r="C6822" s="2" t="s">
        <v>14998</v>
      </c>
      <c r="D6822" s="2" t="s">
        <v>2</v>
      </c>
      <c r="E6822" s="2" t="s">
        <v>35808</v>
      </c>
      <c r="F6822" s="2" t="s">
        <v>14713</v>
      </c>
      <c r="G6822" s="2" t="s">
        <v>4</v>
      </c>
    </row>
    <row r="6823" spans="1:7" x14ac:dyDescent="0.3">
      <c r="A6823" s="3">
        <v>984831168</v>
      </c>
      <c r="B6823" s="2" t="s">
        <v>24263</v>
      </c>
      <c r="C6823" s="2" t="s">
        <v>24264</v>
      </c>
      <c r="D6823" s="2" t="s">
        <v>2</v>
      </c>
      <c r="E6823" s="2" t="s">
        <v>35808</v>
      </c>
      <c r="F6823" s="2" t="s">
        <v>24174</v>
      </c>
      <c r="G6823" s="2" t="s">
        <v>23450</v>
      </c>
    </row>
    <row r="6824" spans="1:7" x14ac:dyDescent="0.3">
      <c r="A6824" s="3">
        <v>984831228</v>
      </c>
      <c r="B6824" s="2" t="s">
        <v>15161</v>
      </c>
      <c r="C6824" s="2" t="s">
        <v>15162</v>
      </c>
      <c r="D6824" s="2" t="s">
        <v>2</v>
      </c>
      <c r="E6824" s="2" t="s">
        <v>35808</v>
      </c>
      <c r="F6824" s="2" t="s">
        <v>14713</v>
      </c>
      <c r="G6824" s="2" t="s">
        <v>4</v>
      </c>
    </row>
    <row r="6825" spans="1:7" x14ac:dyDescent="0.3">
      <c r="A6825" s="3">
        <v>984831238</v>
      </c>
      <c r="B6825" s="2" t="s">
        <v>1016</v>
      </c>
      <c r="C6825" s="2" t="s">
        <v>1017</v>
      </c>
      <c r="D6825" s="2" t="s">
        <v>2</v>
      </c>
      <c r="E6825" s="2" t="s">
        <v>35808</v>
      </c>
      <c r="F6825" s="2" t="s">
        <v>401</v>
      </c>
      <c r="G6825" s="2" t="s">
        <v>4</v>
      </c>
    </row>
    <row r="6826" spans="1:7" x14ac:dyDescent="0.3">
      <c r="A6826" s="3">
        <v>984831298</v>
      </c>
      <c r="B6826" s="2" t="s">
        <v>24351</v>
      </c>
      <c r="C6826" s="2" t="s">
        <v>24352</v>
      </c>
      <c r="D6826" s="2" t="s">
        <v>2</v>
      </c>
      <c r="E6826" s="2" t="s">
        <v>35808</v>
      </c>
      <c r="F6826" s="2" t="s">
        <v>24174</v>
      </c>
      <c r="G6826" s="2" t="s">
        <v>23450</v>
      </c>
    </row>
    <row r="6827" spans="1:7" x14ac:dyDescent="0.3">
      <c r="A6827" s="3">
        <v>984831328</v>
      </c>
      <c r="B6827" s="2" t="s">
        <v>7686</v>
      </c>
      <c r="C6827" s="2" t="s">
        <v>7687</v>
      </c>
      <c r="D6827" s="2" t="s">
        <v>2</v>
      </c>
      <c r="E6827" s="2" t="s">
        <v>35808</v>
      </c>
      <c r="F6827" s="2" t="s">
        <v>6489</v>
      </c>
      <c r="G6827" s="2" t="s">
        <v>4</v>
      </c>
    </row>
    <row r="6828" spans="1:7" x14ac:dyDescent="0.3">
      <c r="A6828" s="3">
        <v>984831338</v>
      </c>
      <c r="B6828" s="2" t="s">
        <v>17418</v>
      </c>
      <c r="C6828" s="2" t="s">
        <v>17419</v>
      </c>
      <c r="D6828" s="2" t="s">
        <v>2</v>
      </c>
      <c r="E6828" s="2" t="s">
        <v>35810</v>
      </c>
      <c r="F6828" s="2" t="s">
        <v>14713</v>
      </c>
      <c r="G6828" s="2" t="s">
        <v>4</v>
      </c>
    </row>
    <row r="6829" spans="1:7" x14ac:dyDescent="0.3">
      <c r="A6829" s="3">
        <v>984831368</v>
      </c>
      <c r="B6829" s="2" t="s">
        <v>15416</v>
      </c>
      <c r="C6829" s="2" t="s">
        <v>15417</v>
      </c>
      <c r="D6829" s="2" t="s">
        <v>2</v>
      </c>
      <c r="E6829" s="2" t="s">
        <v>35808</v>
      </c>
      <c r="F6829" s="2" t="s">
        <v>14713</v>
      </c>
      <c r="G6829" s="2" t="s">
        <v>4</v>
      </c>
    </row>
    <row r="6830" spans="1:7" x14ac:dyDescent="0.3">
      <c r="A6830" s="3">
        <v>984831398</v>
      </c>
      <c r="B6830" s="2" t="s">
        <v>17462</v>
      </c>
      <c r="C6830" s="2" t="s">
        <v>17463</v>
      </c>
      <c r="D6830" s="2" t="s">
        <v>2</v>
      </c>
      <c r="E6830" s="2" t="s">
        <v>35808</v>
      </c>
      <c r="F6830" s="2" t="s">
        <v>14713</v>
      </c>
      <c r="G6830" s="2" t="s">
        <v>4</v>
      </c>
    </row>
    <row r="6831" spans="1:7" x14ac:dyDescent="0.3">
      <c r="A6831" s="3">
        <v>984831458</v>
      </c>
      <c r="B6831" s="2" t="s">
        <v>80</v>
      </c>
      <c r="C6831" s="2" t="s">
        <v>81</v>
      </c>
      <c r="D6831" s="2" t="s">
        <v>2</v>
      </c>
      <c r="E6831" s="2" t="s">
        <v>35808</v>
      </c>
      <c r="F6831" s="2" t="s">
        <v>3</v>
      </c>
      <c r="G6831" s="2" t="s">
        <v>4</v>
      </c>
    </row>
    <row r="6832" spans="1:7" x14ac:dyDescent="0.3">
      <c r="A6832" s="3">
        <v>984831468</v>
      </c>
      <c r="B6832" s="2" t="s">
        <v>22625</v>
      </c>
      <c r="C6832" s="2" t="s">
        <v>22626</v>
      </c>
      <c r="D6832" s="2" t="s">
        <v>2</v>
      </c>
      <c r="E6832" s="2" t="s">
        <v>35810</v>
      </c>
      <c r="F6832" s="2" t="s">
        <v>21581</v>
      </c>
      <c r="G6832" s="2" t="s">
        <v>4</v>
      </c>
    </row>
    <row r="6833" spans="1:7" x14ac:dyDescent="0.3">
      <c r="A6833" s="3">
        <v>984831528</v>
      </c>
      <c r="B6833" s="2" t="s">
        <v>3465</v>
      </c>
      <c r="C6833" s="2" t="s">
        <v>3466</v>
      </c>
      <c r="D6833" s="2" t="s">
        <v>2</v>
      </c>
      <c r="E6833" s="2" t="s">
        <v>35808</v>
      </c>
      <c r="F6833" s="2" t="s">
        <v>401</v>
      </c>
      <c r="G6833" s="2" t="s">
        <v>4</v>
      </c>
    </row>
    <row r="6834" spans="1:7" x14ac:dyDescent="0.3">
      <c r="A6834" s="3">
        <v>984831538</v>
      </c>
      <c r="B6834" s="2" t="s">
        <v>5310</v>
      </c>
      <c r="C6834" s="2" t="s">
        <v>5311</v>
      </c>
      <c r="D6834" s="2" t="s">
        <v>2</v>
      </c>
      <c r="E6834" s="2" t="s">
        <v>35808</v>
      </c>
      <c r="F6834" s="2" t="s">
        <v>3656</v>
      </c>
      <c r="G6834" s="2" t="s">
        <v>4</v>
      </c>
    </row>
    <row r="6835" spans="1:7" x14ac:dyDescent="0.3">
      <c r="A6835" s="3">
        <v>984831568</v>
      </c>
      <c r="B6835" s="2" t="s">
        <v>10609</v>
      </c>
      <c r="C6835" s="2" t="s">
        <v>10610</v>
      </c>
      <c r="D6835" s="2" t="s">
        <v>2</v>
      </c>
      <c r="E6835" s="2" t="s">
        <v>35810</v>
      </c>
      <c r="F6835" s="2" t="s">
        <v>8404</v>
      </c>
      <c r="G6835" s="2" t="s">
        <v>4</v>
      </c>
    </row>
    <row r="6836" spans="1:7" x14ac:dyDescent="0.3">
      <c r="A6836" s="3">
        <v>984831598</v>
      </c>
      <c r="B6836" s="2" t="s">
        <v>9031</v>
      </c>
      <c r="C6836" s="2" t="s">
        <v>9032</v>
      </c>
      <c r="D6836" s="2" t="s">
        <v>2</v>
      </c>
      <c r="E6836" s="2" t="s">
        <v>35808</v>
      </c>
      <c r="F6836" s="2" t="s">
        <v>8404</v>
      </c>
      <c r="G6836" s="2" t="s">
        <v>4</v>
      </c>
    </row>
    <row r="6837" spans="1:7" x14ac:dyDescent="0.3">
      <c r="A6837" s="3">
        <v>984831618</v>
      </c>
      <c r="B6837" s="2" t="s">
        <v>11757</v>
      </c>
      <c r="C6837" s="2" t="s">
        <v>11758</v>
      </c>
      <c r="D6837" s="2" t="s">
        <v>2</v>
      </c>
      <c r="E6837" s="2" t="s">
        <v>35808</v>
      </c>
      <c r="F6837" s="2" t="s">
        <v>11534</v>
      </c>
      <c r="G6837" s="2" t="s">
        <v>4</v>
      </c>
    </row>
    <row r="6838" spans="1:7" x14ac:dyDescent="0.3">
      <c r="A6838" s="3">
        <v>984831668</v>
      </c>
      <c r="B6838" s="2" t="s">
        <v>622</v>
      </c>
      <c r="C6838" s="2" t="s">
        <v>623</v>
      </c>
      <c r="D6838" s="2" t="s">
        <v>2</v>
      </c>
      <c r="E6838" s="2" t="s">
        <v>35810</v>
      </c>
      <c r="F6838" s="2" t="s">
        <v>401</v>
      </c>
      <c r="G6838" s="2" t="s">
        <v>4</v>
      </c>
    </row>
    <row r="6839" spans="1:7" x14ac:dyDescent="0.3">
      <c r="A6839" s="3">
        <v>984831708</v>
      </c>
      <c r="B6839" s="2" t="s">
        <v>11058</v>
      </c>
      <c r="C6839" s="2" t="s">
        <v>11059</v>
      </c>
      <c r="D6839" s="2" t="s">
        <v>2</v>
      </c>
      <c r="E6839" s="2" t="s">
        <v>35808</v>
      </c>
      <c r="F6839" s="2" t="s">
        <v>8404</v>
      </c>
      <c r="G6839" s="2" t="s">
        <v>4</v>
      </c>
    </row>
    <row r="6840" spans="1:7" x14ac:dyDescent="0.3">
      <c r="A6840" s="3">
        <v>984831748</v>
      </c>
      <c r="B6840" s="2" t="s">
        <v>12019</v>
      </c>
      <c r="C6840" s="2" t="s">
        <v>12020</v>
      </c>
      <c r="D6840" s="2" t="s">
        <v>2</v>
      </c>
      <c r="E6840" s="2" t="s">
        <v>35808</v>
      </c>
      <c r="F6840" s="2" t="s">
        <v>11534</v>
      </c>
      <c r="G6840" s="2" t="s">
        <v>4</v>
      </c>
    </row>
    <row r="6841" spans="1:7" x14ac:dyDescent="0.3">
      <c r="A6841" s="3">
        <v>984831758</v>
      </c>
      <c r="B6841" s="2" t="s">
        <v>11120</v>
      </c>
      <c r="C6841" s="2" t="s">
        <v>11121</v>
      </c>
      <c r="D6841" s="2" t="s">
        <v>2</v>
      </c>
      <c r="E6841" s="2" t="s">
        <v>35810</v>
      </c>
      <c r="F6841" s="2" t="s">
        <v>8404</v>
      </c>
      <c r="G6841" s="2" t="s">
        <v>4</v>
      </c>
    </row>
    <row r="6842" spans="1:7" x14ac:dyDescent="0.3">
      <c r="A6842" s="3">
        <v>984831818</v>
      </c>
      <c r="B6842" s="2" t="s">
        <v>8749</v>
      </c>
      <c r="C6842" s="2" t="s">
        <v>8750</v>
      </c>
      <c r="D6842" s="2" t="s">
        <v>2</v>
      </c>
      <c r="E6842" s="2" t="s">
        <v>35808</v>
      </c>
      <c r="F6842" s="2" t="s">
        <v>8404</v>
      </c>
      <c r="G6842" s="2" t="s">
        <v>4</v>
      </c>
    </row>
    <row r="6843" spans="1:7" x14ac:dyDescent="0.3">
      <c r="A6843" s="3">
        <v>984831838</v>
      </c>
      <c r="B6843" s="2" t="s">
        <v>1815</v>
      </c>
      <c r="C6843" s="2" t="s">
        <v>1816</v>
      </c>
      <c r="D6843" s="2" t="s">
        <v>2</v>
      </c>
      <c r="E6843" s="2" t="s">
        <v>35808</v>
      </c>
      <c r="F6843" s="2" t="s">
        <v>401</v>
      </c>
      <c r="G6843" s="2" t="s">
        <v>4</v>
      </c>
    </row>
    <row r="6844" spans="1:7" x14ac:dyDescent="0.3">
      <c r="A6844" s="3">
        <v>984831848</v>
      </c>
      <c r="B6844" s="2" t="s">
        <v>8849</v>
      </c>
      <c r="C6844" s="2" t="s">
        <v>8850</v>
      </c>
      <c r="D6844" s="2" t="s">
        <v>2</v>
      </c>
      <c r="E6844" s="2" t="s">
        <v>35810</v>
      </c>
      <c r="F6844" s="2" t="s">
        <v>8404</v>
      </c>
      <c r="G6844" s="2" t="s">
        <v>4</v>
      </c>
    </row>
    <row r="6845" spans="1:7" x14ac:dyDescent="0.3">
      <c r="A6845" s="3">
        <v>984831878</v>
      </c>
      <c r="B6845" s="2" t="s">
        <v>5840</v>
      </c>
      <c r="C6845" s="2" t="s">
        <v>5841</v>
      </c>
      <c r="D6845" s="2" t="s">
        <v>2</v>
      </c>
      <c r="E6845" s="2" t="s">
        <v>35810</v>
      </c>
      <c r="F6845" s="2" t="s">
        <v>5633</v>
      </c>
      <c r="G6845" s="2" t="s">
        <v>4</v>
      </c>
    </row>
    <row r="6846" spans="1:7" x14ac:dyDescent="0.3">
      <c r="A6846" s="3">
        <v>984831928</v>
      </c>
      <c r="B6846" s="2" t="s">
        <v>5500</v>
      </c>
      <c r="C6846" s="2" t="s">
        <v>5501</v>
      </c>
      <c r="D6846" s="2" t="s">
        <v>2</v>
      </c>
      <c r="E6846" s="2" t="s">
        <v>35808</v>
      </c>
      <c r="F6846" s="2" t="s">
        <v>3656</v>
      </c>
      <c r="G6846" s="2" t="s">
        <v>4</v>
      </c>
    </row>
    <row r="6847" spans="1:7" x14ac:dyDescent="0.3">
      <c r="A6847" s="3">
        <v>984831968</v>
      </c>
      <c r="B6847" s="2" t="s">
        <v>16062</v>
      </c>
      <c r="C6847" s="2" t="s">
        <v>16063</v>
      </c>
      <c r="D6847" s="2" t="s">
        <v>2</v>
      </c>
      <c r="E6847" s="2" t="s">
        <v>35810</v>
      </c>
      <c r="F6847" s="2" t="s">
        <v>14713</v>
      </c>
      <c r="G6847" s="2" t="s">
        <v>4</v>
      </c>
    </row>
    <row r="6848" spans="1:7" x14ac:dyDescent="0.3">
      <c r="A6848" s="3">
        <v>984831978</v>
      </c>
      <c r="B6848" s="2" t="s">
        <v>5974</v>
      </c>
      <c r="C6848" s="2" t="s">
        <v>5975</v>
      </c>
      <c r="D6848" s="2" t="s">
        <v>2</v>
      </c>
      <c r="E6848" s="2" t="s">
        <v>35810</v>
      </c>
      <c r="F6848" s="2" t="s">
        <v>5633</v>
      </c>
      <c r="G6848" s="2" t="s">
        <v>4</v>
      </c>
    </row>
    <row r="6849" spans="1:7" x14ac:dyDescent="0.3">
      <c r="A6849" s="3">
        <v>984832008</v>
      </c>
      <c r="B6849" s="2" t="s">
        <v>3322</v>
      </c>
      <c r="C6849" s="2" t="s">
        <v>3323</v>
      </c>
      <c r="D6849" s="2" t="s">
        <v>2</v>
      </c>
      <c r="E6849" s="2" t="s">
        <v>35808</v>
      </c>
      <c r="F6849" s="2" t="s">
        <v>401</v>
      </c>
      <c r="G6849" s="2" t="s">
        <v>4</v>
      </c>
    </row>
    <row r="6850" spans="1:7" x14ac:dyDescent="0.3">
      <c r="A6850" s="3">
        <v>984833151</v>
      </c>
      <c r="B6850" s="2" t="s">
        <v>4312</v>
      </c>
      <c r="C6850" s="2" t="s">
        <v>4313</v>
      </c>
      <c r="D6850" s="2" t="s">
        <v>2</v>
      </c>
      <c r="E6850" s="2" t="s">
        <v>35810</v>
      </c>
      <c r="F6850" s="2" t="s">
        <v>3656</v>
      </c>
      <c r="G6850" s="2" t="s">
        <v>4</v>
      </c>
    </row>
    <row r="6851" spans="1:7" x14ac:dyDescent="0.3">
      <c r="A6851" s="3">
        <v>984833294</v>
      </c>
      <c r="B6851" s="2" t="s">
        <v>3164</v>
      </c>
      <c r="C6851" s="2" t="s">
        <v>3165</v>
      </c>
      <c r="D6851" s="2" t="s">
        <v>2</v>
      </c>
      <c r="E6851" s="2" t="s">
        <v>35808</v>
      </c>
      <c r="F6851" s="2" t="s">
        <v>401</v>
      </c>
      <c r="G6851" s="2" t="s">
        <v>4</v>
      </c>
    </row>
    <row r="6852" spans="1:7" x14ac:dyDescent="0.3">
      <c r="A6852" s="3">
        <v>984840228</v>
      </c>
      <c r="B6852" s="2" t="s">
        <v>19948</v>
      </c>
      <c r="C6852" s="2" t="s">
        <v>19949</v>
      </c>
      <c r="D6852" s="2" t="s">
        <v>2</v>
      </c>
      <c r="E6852" s="2" t="s">
        <v>35810</v>
      </c>
      <c r="F6852" s="2" t="s">
        <v>18193</v>
      </c>
      <c r="G6852" s="2" t="s">
        <v>4</v>
      </c>
    </row>
    <row r="6853" spans="1:7" x14ac:dyDescent="0.3">
      <c r="A6853" s="3">
        <v>984840248</v>
      </c>
      <c r="B6853" s="2" t="s">
        <v>15922</v>
      </c>
      <c r="C6853" s="2" t="s">
        <v>15923</v>
      </c>
      <c r="D6853" s="2" t="s">
        <v>2</v>
      </c>
      <c r="E6853" s="2" t="s">
        <v>35808</v>
      </c>
      <c r="F6853" s="2" t="s">
        <v>14713</v>
      </c>
      <c r="G6853" s="2" t="s">
        <v>4</v>
      </c>
    </row>
    <row r="6854" spans="1:7" x14ac:dyDescent="0.3">
      <c r="A6854" s="3">
        <v>984840408</v>
      </c>
      <c r="B6854" s="2" t="s">
        <v>4414</v>
      </c>
      <c r="C6854" s="2" t="s">
        <v>4415</v>
      </c>
      <c r="D6854" s="2" t="s">
        <v>2</v>
      </c>
      <c r="E6854" s="2" t="s">
        <v>35808</v>
      </c>
      <c r="F6854" s="2" t="s">
        <v>3656</v>
      </c>
      <c r="G6854" s="2" t="s">
        <v>4</v>
      </c>
    </row>
    <row r="6855" spans="1:7" x14ac:dyDescent="0.3">
      <c r="A6855" s="3">
        <v>984840448</v>
      </c>
      <c r="B6855" s="2" t="s">
        <v>448</v>
      </c>
      <c r="C6855" s="2" t="s">
        <v>449</v>
      </c>
      <c r="D6855" s="2" t="s">
        <v>2</v>
      </c>
      <c r="E6855" s="2" t="s">
        <v>35808</v>
      </c>
      <c r="F6855" s="2" t="s">
        <v>401</v>
      </c>
      <c r="G6855" s="2" t="s">
        <v>4</v>
      </c>
    </row>
    <row r="6856" spans="1:7" x14ac:dyDescent="0.3">
      <c r="A6856" s="3">
        <v>984840458</v>
      </c>
      <c r="B6856" s="2" t="s">
        <v>7118</v>
      </c>
      <c r="C6856" s="2" t="s">
        <v>7119</v>
      </c>
      <c r="D6856" s="2" t="s">
        <v>2</v>
      </c>
      <c r="E6856" s="2" t="s">
        <v>35808</v>
      </c>
      <c r="F6856" s="2" t="s">
        <v>6489</v>
      </c>
      <c r="G6856" s="2" t="s">
        <v>4</v>
      </c>
    </row>
    <row r="6857" spans="1:7" x14ac:dyDescent="0.3">
      <c r="A6857" s="3">
        <v>984840498</v>
      </c>
      <c r="B6857" s="2" t="s">
        <v>23100</v>
      </c>
      <c r="C6857" s="2" t="s">
        <v>23101</v>
      </c>
      <c r="D6857" s="2" t="s">
        <v>2</v>
      </c>
      <c r="E6857" s="2" t="s">
        <v>35810</v>
      </c>
      <c r="F6857" s="2" t="s">
        <v>21581</v>
      </c>
      <c r="G6857" s="2" t="s">
        <v>4</v>
      </c>
    </row>
    <row r="6858" spans="1:7" x14ac:dyDescent="0.3">
      <c r="A6858" s="3">
        <v>984840538</v>
      </c>
      <c r="B6858" s="2" t="s">
        <v>1524</v>
      </c>
      <c r="C6858" s="2" t="s">
        <v>1525</v>
      </c>
      <c r="D6858" s="2" t="s">
        <v>9</v>
      </c>
      <c r="E6858" s="2" t="s">
        <v>35808</v>
      </c>
      <c r="F6858" s="2" t="s">
        <v>401</v>
      </c>
      <c r="G6858" s="2" t="s">
        <v>4</v>
      </c>
    </row>
    <row r="6859" spans="1:7" x14ac:dyDescent="0.3">
      <c r="A6859" s="3">
        <v>984840548</v>
      </c>
      <c r="B6859" s="2" t="s">
        <v>1542</v>
      </c>
      <c r="C6859" s="2" t="s">
        <v>1543</v>
      </c>
      <c r="D6859" s="2" t="s">
        <v>2</v>
      </c>
      <c r="E6859" s="2" t="s">
        <v>35808</v>
      </c>
      <c r="F6859" s="2" t="s">
        <v>401</v>
      </c>
      <c r="G6859" s="2" t="s">
        <v>4</v>
      </c>
    </row>
    <row r="6860" spans="1:7" x14ac:dyDescent="0.3">
      <c r="A6860" s="3">
        <v>984840728</v>
      </c>
      <c r="B6860" s="2" t="s">
        <v>19013</v>
      </c>
      <c r="C6860" s="2" t="s">
        <v>19014</v>
      </c>
      <c r="D6860" s="2" t="s">
        <v>2</v>
      </c>
      <c r="E6860" s="2" t="s">
        <v>35808</v>
      </c>
      <c r="F6860" s="2" t="s">
        <v>18193</v>
      </c>
      <c r="G6860" s="2" t="s">
        <v>4</v>
      </c>
    </row>
    <row r="6861" spans="1:7" x14ac:dyDescent="0.3">
      <c r="A6861" s="3">
        <v>984841258</v>
      </c>
      <c r="B6861" s="2" t="s">
        <v>13181</v>
      </c>
      <c r="C6861" s="2" t="s">
        <v>13182</v>
      </c>
      <c r="D6861" s="2" t="s">
        <v>2</v>
      </c>
      <c r="E6861" s="2" t="s">
        <v>35808</v>
      </c>
      <c r="F6861" s="2" t="s">
        <v>11534</v>
      </c>
      <c r="G6861" s="2" t="s">
        <v>4</v>
      </c>
    </row>
    <row r="6862" spans="1:7" x14ac:dyDescent="0.3">
      <c r="A6862" s="3">
        <v>984841318</v>
      </c>
      <c r="B6862" s="2" t="s">
        <v>8789</v>
      </c>
      <c r="C6862" s="2" t="s">
        <v>8790</v>
      </c>
      <c r="D6862" s="2" t="s">
        <v>2</v>
      </c>
      <c r="E6862" s="2" t="s">
        <v>35808</v>
      </c>
      <c r="F6862" s="2" t="s">
        <v>8404</v>
      </c>
      <c r="G6862" s="2" t="s">
        <v>4</v>
      </c>
    </row>
    <row r="6863" spans="1:7" x14ac:dyDescent="0.3">
      <c r="A6863" s="3">
        <v>984841338</v>
      </c>
      <c r="B6863" s="2" t="s">
        <v>14050</v>
      </c>
      <c r="C6863" s="2" t="s">
        <v>14051</v>
      </c>
      <c r="D6863" s="2" t="s">
        <v>2</v>
      </c>
      <c r="E6863" s="2" t="s">
        <v>35810</v>
      </c>
      <c r="F6863" s="2" t="s">
        <v>11534</v>
      </c>
      <c r="G6863" s="2" t="s">
        <v>4</v>
      </c>
    </row>
    <row r="6864" spans="1:7" x14ac:dyDescent="0.3">
      <c r="A6864" s="3">
        <v>984841348</v>
      </c>
      <c r="B6864" s="2" t="s">
        <v>18328</v>
      </c>
      <c r="C6864" s="2" t="s">
        <v>18329</v>
      </c>
      <c r="D6864" s="2" t="s">
        <v>2</v>
      </c>
      <c r="E6864" s="2" t="s">
        <v>35808</v>
      </c>
      <c r="F6864" s="2" t="s">
        <v>18193</v>
      </c>
      <c r="G6864" s="2" t="s">
        <v>4</v>
      </c>
    </row>
    <row r="6865" spans="1:7" x14ac:dyDescent="0.3">
      <c r="A6865" s="3">
        <v>984841378</v>
      </c>
      <c r="B6865" s="2" t="s">
        <v>8877</v>
      </c>
      <c r="C6865" s="2" t="s">
        <v>8878</v>
      </c>
      <c r="D6865" s="2" t="s">
        <v>2</v>
      </c>
      <c r="E6865" s="2" t="s">
        <v>35808</v>
      </c>
      <c r="F6865" s="2" t="s">
        <v>8404</v>
      </c>
      <c r="G6865" s="2" t="s">
        <v>4</v>
      </c>
    </row>
    <row r="6866" spans="1:7" x14ac:dyDescent="0.3">
      <c r="A6866" s="3">
        <v>984841438</v>
      </c>
      <c r="B6866" s="2" t="s">
        <v>18398</v>
      </c>
      <c r="C6866" s="2" t="s">
        <v>18399</v>
      </c>
      <c r="D6866" s="2" t="s">
        <v>2</v>
      </c>
      <c r="E6866" s="2" t="s">
        <v>35810</v>
      </c>
      <c r="F6866" s="2" t="s">
        <v>18193</v>
      </c>
      <c r="G6866" s="2" t="s">
        <v>4</v>
      </c>
    </row>
    <row r="6867" spans="1:7" x14ac:dyDescent="0.3">
      <c r="A6867" s="3">
        <v>984841458</v>
      </c>
      <c r="B6867" s="2" t="s">
        <v>15149</v>
      </c>
      <c r="C6867" s="2" t="s">
        <v>15150</v>
      </c>
      <c r="D6867" s="2" t="s">
        <v>2</v>
      </c>
      <c r="E6867" s="2" t="s">
        <v>35810</v>
      </c>
      <c r="F6867" s="2" t="s">
        <v>14713</v>
      </c>
      <c r="G6867" s="2" t="s">
        <v>4</v>
      </c>
    </row>
    <row r="6868" spans="1:7" x14ac:dyDescent="0.3">
      <c r="A6868" s="3">
        <v>984841508</v>
      </c>
      <c r="B6868" s="2" t="s">
        <v>19375</v>
      </c>
      <c r="C6868" s="2" t="s">
        <v>19376</v>
      </c>
      <c r="D6868" s="2" t="s">
        <v>2</v>
      </c>
      <c r="E6868" s="2" t="s">
        <v>35808</v>
      </c>
      <c r="F6868" s="2" t="s">
        <v>18193</v>
      </c>
      <c r="G6868" s="2" t="s">
        <v>4</v>
      </c>
    </row>
    <row r="6869" spans="1:7" x14ac:dyDescent="0.3">
      <c r="A6869" s="3">
        <v>984841548</v>
      </c>
      <c r="B6869" s="2" t="s">
        <v>11743</v>
      </c>
      <c r="C6869" s="2" t="s">
        <v>11744</v>
      </c>
      <c r="D6869" s="2" t="s">
        <v>2</v>
      </c>
      <c r="E6869" s="2" t="s">
        <v>35808</v>
      </c>
      <c r="F6869" s="2" t="s">
        <v>11534</v>
      </c>
      <c r="G6869" s="2" t="s">
        <v>4</v>
      </c>
    </row>
    <row r="6870" spans="1:7" x14ac:dyDescent="0.3">
      <c r="A6870" s="3">
        <v>984841568</v>
      </c>
      <c r="B6870" s="2" t="s">
        <v>9117</v>
      </c>
      <c r="C6870" s="2" t="s">
        <v>9118</v>
      </c>
      <c r="D6870" s="2" t="s">
        <v>2</v>
      </c>
      <c r="E6870" s="2" t="s">
        <v>35808</v>
      </c>
      <c r="F6870" s="2" t="s">
        <v>8404</v>
      </c>
      <c r="G6870" s="2" t="s">
        <v>4</v>
      </c>
    </row>
    <row r="6871" spans="1:7" x14ac:dyDescent="0.3">
      <c r="A6871" s="3">
        <v>984841588</v>
      </c>
      <c r="B6871" s="2" t="s">
        <v>10781</v>
      </c>
      <c r="C6871" s="2" t="s">
        <v>10782</v>
      </c>
      <c r="D6871" s="2" t="s">
        <v>2</v>
      </c>
      <c r="E6871" s="2" t="s">
        <v>35808</v>
      </c>
      <c r="F6871" s="2" t="s">
        <v>8404</v>
      </c>
      <c r="G6871" s="2" t="s">
        <v>4</v>
      </c>
    </row>
    <row r="6872" spans="1:7" x14ac:dyDescent="0.3">
      <c r="A6872" s="3">
        <v>984841688</v>
      </c>
      <c r="B6872" s="2" t="s">
        <v>11848</v>
      </c>
      <c r="C6872" s="2" t="s">
        <v>11849</v>
      </c>
      <c r="D6872" s="2" t="s">
        <v>2</v>
      </c>
      <c r="E6872" s="2" t="s">
        <v>35808</v>
      </c>
      <c r="F6872" s="2" t="s">
        <v>11534</v>
      </c>
      <c r="G6872" s="2" t="s">
        <v>4</v>
      </c>
    </row>
    <row r="6873" spans="1:7" x14ac:dyDescent="0.3">
      <c r="A6873" s="3">
        <v>984841708</v>
      </c>
      <c r="B6873" s="2" t="s">
        <v>15556</v>
      </c>
      <c r="C6873" s="2" t="s">
        <v>15557</v>
      </c>
      <c r="D6873" s="2" t="s">
        <v>2</v>
      </c>
      <c r="E6873" s="2" t="s">
        <v>35808</v>
      </c>
      <c r="F6873" s="2" t="s">
        <v>14713</v>
      </c>
      <c r="G6873" s="2" t="s">
        <v>4</v>
      </c>
    </row>
    <row r="6874" spans="1:7" x14ac:dyDescent="0.3">
      <c r="A6874" s="3">
        <v>984841848</v>
      </c>
      <c r="B6874" s="2" t="s">
        <v>17775</v>
      </c>
      <c r="C6874" s="2" t="s">
        <v>17776</v>
      </c>
      <c r="D6874" s="2" t="s">
        <v>2</v>
      </c>
      <c r="E6874" s="2" t="s">
        <v>35808</v>
      </c>
      <c r="F6874" s="2" t="s">
        <v>14713</v>
      </c>
      <c r="G6874" s="2" t="s">
        <v>4</v>
      </c>
    </row>
    <row r="6875" spans="1:7" x14ac:dyDescent="0.3">
      <c r="A6875" s="3">
        <v>984841868</v>
      </c>
      <c r="B6875" s="2" t="s">
        <v>12059</v>
      </c>
      <c r="C6875" s="2" t="s">
        <v>12060</v>
      </c>
      <c r="D6875" s="2" t="s">
        <v>2</v>
      </c>
      <c r="E6875" s="2" t="s">
        <v>35808</v>
      </c>
      <c r="F6875" s="2" t="s">
        <v>11534</v>
      </c>
      <c r="G6875" s="2" t="s">
        <v>4</v>
      </c>
    </row>
    <row r="6876" spans="1:7" x14ac:dyDescent="0.3">
      <c r="A6876" s="3">
        <v>984841878</v>
      </c>
      <c r="B6876" s="2" t="s">
        <v>11220</v>
      </c>
      <c r="C6876" s="2" t="s">
        <v>11221</v>
      </c>
      <c r="D6876" s="2" t="s">
        <v>2</v>
      </c>
      <c r="E6876" s="2" t="s">
        <v>35810</v>
      </c>
      <c r="F6876" s="2" t="s">
        <v>8404</v>
      </c>
      <c r="G6876" s="2" t="s">
        <v>4</v>
      </c>
    </row>
    <row r="6877" spans="1:7" x14ac:dyDescent="0.3">
      <c r="A6877" s="3">
        <v>984841898</v>
      </c>
      <c r="B6877" s="2" t="s">
        <v>14472</v>
      </c>
      <c r="C6877" s="2" t="s">
        <v>14473</v>
      </c>
      <c r="D6877" s="2" t="s">
        <v>2</v>
      </c>
      <c r="E6877" s="2" t="s">
        <v>35808</v>
      </c>
      <c r="F6877" s="2" t="s">
        <v>11534</v>
      </c>
      <c r="G6877" s="2" t="s">
        <v>4</v>
      </c>
    </row>
    <row r="6878" spans="1:7" x14ac:dyDescent="0.3">
      <c r="A6878" s="3">
        <v>984841908</v>
      </c>
      <c r="B6878" s="2" t="s">
        <v>16154</v>
      </c>
      <c r="C6878" s="2" t="s">
        <v>16155</v>
      </c>
      <c r="D6878" s="2" t="s">
        <v>2</v>
      </c>
      <c r="E6878" s="2" t="s">
        <v>35808</v>
      </c>
      <c r="F6878" s="2" t="s">
        <v>14713</v>
      </c>
      <c r="G6878" s="2" t="s">
        <v>4</v>
      </c>
    </row>
    <row r="6879" spans="1:7" x14ac:dyDescent="0.3">
      <c r="A6879" s="3">
        <v>984841928</v>
      </c>
      <c r="B6879" s="2" t="s">
        <v>25754</v>
      </c>
      <c r="C6879" s="2" t="s">
        <v>25755</v>
      </c>
      <c r="D6879" s="2" t="s">
        <v>2</v>
      </c>
      <c r="E6879" s="2" t="s">
        <v>35808</v>
      </c>
      <c r="F6879" s="2" t="s">
        <v>24174</v>
      </c>
      <c r="G6879" s="2" t="s">
        <v>23450</v>
      </c>
    </row>
    <row r="6880" spans="1:7" x14ac:dyDescent="0.3">
      <c r="A6880" s="3">
        <v>984842218</v>
      </c>
      <c r="B6880" s="2" t="s">
        <v>8681</v>
      </c>
      <c r="C6880" s="2" t="s">
        <v>8682</v>
      </c>
      <c r="D6880" s="2" t="s">
        <v>2</v>
      </c>
      <c r="E6880" s="2" t="s">
        <v>35810</v>
      </c>
      <c r="F6880" s="2" t="s">
        <v>8404</v>
      </c>
      <c r="G6880" s="2" t="s">
        <v>4</v>
      </c>
    </row>
    <row r="6881" spans="1:7" x14ac:dyDescent="0.3">
      <c r="A6881" s="3">
        <v>984842318</v>
      </c>
      <c r="B6881" s="2" t="s">
        <v>19562</v>
      </c>
      <c r="C6881" s="2" t="s">
        <v>19563</v>
      </c>
      <c r="D6881" s="2" t="s">
        <v>2</v>
      </c>
      <c r="E6881" s="2" t="s">
        <v>35808</v>
      </c>
      <c r="F6881" s="2" t="s">
        <v>18193</v>
      </c>
      <c r="G6881" s="2" t="s">
        <v>4</v>
      </c>
    </row>
    <row r="6882" spans="1:7" x14ac:dyDescent="0.3">
      <c r="A6882" s="3">
        <v>984842338</v>
      </c>
      <c r="B6882" s="2" t="s">
        <v>17557</v>
      </c>
      <c r="C6882" s="2" t="s">
        <v>17558</v>
      </c>
      <c r="D6882" s="2" t="s">
        <v>2</v>
      </c>
      <c r="E6882" s="2" t="s">
        <v>35808</v>
      </c>
      <c r="F6882" s="2" t="s">
        <v>14713</v>
      </c>
      <c r="G6882" s="2" t="s">
        <v>4</v>
      </c>
    </row>
    <row r="6883" spans="1:7" x14ac:dyDescent="0.3">
      <c r="A6883" s="3">
        <v>984842408</v>
      </c>
      <c r="B6883" s="2" t="s">
        <v>16160</v>
      </c>
      <c r="C6883" s="2" t="s">
        <v>16161</v>
      </c>
      <c r="D6883" s="2" t="s">
        <v>2</v>
      </c>
      <c r="E6883" s="2" t="s">
        <v>35808</v>
      </c>
      <c r="F6883" s="2" t="s">
        <v>14713</v>
      </c>
      <c r="G6883" s="2" t="s">
        <v>4</v>
      </c>
    </row>
    <row r="6884" spans="1:7" x14ac:dyDescent="0.3">
      <c r="A6884" s="3">
        <v>984842458</v>
      </c>
      <c r="B6884" s="2" t="s">
        <v>16294</v>
      </c>
      <c r="C6884" s="2" t="s">
        <v>16295</v>
      </c>
      <c r="D6884" s="2" t="s">
        <v>2</v>
      </c>
      <c r="E6884" s="2" t="s">
        <v>35808</v>
      </c>
      <c r="F6884" s="2" t="s">
        <v>14713</v>
      </c>
      <c r="G6884" s="2" t="s">
        <v>4</v>
      </c>
    </row>
    <row r="6885" spans="1:7" x14ac:dyDescent="0.3">
      <c r="A6885" s="3">
        <v>984842488</v>
      </c>
      <c r="B6885" s="2" t="s">
        <v>12737</v>
      </c>
      <c r="C6885" s="2" t="s">
        <v>12738</v>
      </c>
      <c r="D6885" s="2" t="s">
        <v>2</v>
      </c>
      <c r="E6885" s="2" t="s">
        <v>35808</v>
      </c>
      <c r="F6885" s="2" t="s">
        <v>11534</v>
      </c>
      <c r="G6885" s="2" t="s">
        <v>4</v>
      </c>
    </row>
    <row r="6886" spans="1:7" x14ac:dyDescent="0.3">
      <c r="A6886" s="3">
        <v>984842508</v>
      </c>
      <c r="B6886" s="2" t="s">
        <v>20582</v>
      </c>
      <c r="C6886" s="2" t="s">
        <v>20583</v>
      </c>
      <c r="D6886" s="2" t="s">
        <v>2</v>
      </c>
      <c r="E6886" s="2" t="s">
        <v>35808</v>
      </c>
      <c r="F6886" s="2" t="s">
        <v>18193</v>
      </c>
      <c r="G6886" s="2" t="s">
        <v>4</v>
      </c>
    </row>
    <row r="6887" spans="1:7" x14ac:dyDescent="0.3">
      <c r="A6887" s="3">
        <v>984842518</v>
      </c>
      <c r="B6887" s="2" t="s">
        <v>19051</v>
      </c>
      <c r="C6887" s="2" t="s">
        <v>19052</v>
      </c>
      <c r="D6887" s="2" t="s">
        <v>2</v>
      </c>
      <c r="E6887" s="2" t="s">
        <v>35808</v>
      </c>
      <c r="F6887" s="2" t="s">
        <v>18193</v>
      </c>
      <c r="G6887" s="2" t="s">
        <v>4</v>
      </c>
    </row>
    <row r="6888" spans="1:7" x14ac:dyDescent="0.3">
      <c r="A6888" s="3">
        <v>984844828</v>
      </c>
      <c r="B6888" s="2" t="s">
        <v>19283</v>
      </c>
      <c r="C6888" s="2" t="s">
        <v>19284</v>
      </c>
      <c r="D6888" s="2" t="s">
        <v>2</v>
      </c>
      <c r="E6888" s="2" t="s">
        <v>35808</v>
      </c>
      <c r="F6888" s="2" t="s">
        <v>18193</v>
      </c>
      <c r="G6888" s="2" t="s">
        <v>4</v>
      </c>
    </row>
    <row r="6889" spans="1:7" x14ac:dyDescent="0.3">
      <c r="A6889" s="3">
        <v>984844858</v>
      </c>
      <c r="B6889" s="2" t="s">
        <v>15269</v>
      </c>
      <c r="C6889" s="2" t="s">
        <v>15270</v>
      </c>
      <c r="D6889" s="2" t="s">
        <v>2</v>
      </c>
      <c r="E6889" s="2" t="s">
        <v>35809</v>
      </c>
      <c r="F6889" s="2" t="s">
        <v>14713</v>
      </c>
      <c r="G6889" s="2" t="s">
        <v>4</v>
      </c>
    </row>
    <row r="6890" spans="1:7" x14ac:dyDescent="0.3">
      <c r="A6890" s="3">
        <v>984844868</v>
      </c>
      <c r="B6890" s="2" t="s">
        <v>9133</v>
      </c>
      <c r="C6890" s="2" t="s">
        <v>9134</v>
      </c>
      <c r="D6890" s="2" t="s">
        <v>2</v>
      </c>
      <c r="E6890" s="2" t="s">
        <v>35808</v>
      </c>
      <c r="F6890" s="2" t="s">
        <v>8404</v>
      </c>
      <c r="G6890" s="2" t="s">
        <v>4</v>
      </c>
    </row>
    <row r="6891" spans="1:7" x14ac:dyDescent="0.3">
      <c r="A6891" s="3">
        <v>984844898</v>
      </c>
      <c r="B6891" s="2" t="s">
        <v>9349</v>
      </c>
      <c r="C6891" s="2" t="s">
        <v>9350</v>
      </c>
      <c r="D6891" s="2" t="s">
        <v>2</v>
      </c>
      <c r="E6891" s="2" t="s">
        <v>35810</v>
      </c>
      <c r="F6891" s="2" t="s">
        <v>8404</v>
      </c>
      <c r="G6891" s="2" t="s">
        <v>4</v>
      </c>
    </row>
    <row r="6892" spans="1:7" x14ac:dyDescent="0.3">
      <c r="A6892" s="3">
        <v>984844908</v>
      </c>
      <c r="B6892" s="2" t="s">
        <v>19660</v>
      </c>
      <c r="C6892" s="2" t="s">
        <v>19661</v>
      </c>
      <c r="D6892" s="2" t="s">
        <v>2</v>
      </c>
      <c r="E6892" s="2" t="s">
        <v>35808</v>
      </c>
      <c r="F6892" s="2" t="s">
        <v>18193</v>
      </c>
      <c r="G6892" s="2" t="s">
        <v>4</v>
      </c>
    </row>
    <row r="6893" spans="1:7" x14ac:dyDescent="0.3">
      <c r="A6893" s="3">
        <v>984844928</v>
      </c>
      <c r="B6893" s="2" t="s">
        <v>13746</v>
      </c>
      <c r="C6893" s="2" t="s">
        <v>13747</v>
      </c>
      <c r="D6893" s="2" t="s">
        <v>2</v>
      </c>
      <c r="E6893" s="2" t="s">
        <v>35808</v>
      </c>
      <c r="F6893" s="2" t="s">
        <v>11534</v>
      </c>
      <c r="G6893" s="2" t="s">
        <v>4</v>
      </c>
    </row>
    <row r="6894" spans="1:7" x14ac:dyDescent="0.3">
      <c r="A6894" s="3">
        <v>984844958</v>
      </c>
      <c r="B6894" s="2" t="s">
        <v>15696</v>
      </c>
      <c r="C6894" s="2" t="s">
        <v>15697</v>
      </c>
      <c r="D6894" s="2" t="s">
        <v>2</v>
      </c>
      <c r="E6894" s="2" t="s">
        <v>35809</v>
      </c>
      <c r="F6894" s="2" t="s">
        <v>14713</v>
      </c>
      <c r="G6894" s="2" t="s">
        <v>4</v>
      </c>
    </row>
    <row r="6895" spans="1:7" x14ac:dyDescent="0.3">
      <c r="A6895" s="3">
        <v>984844978</v>
      </c>
      <c r="B6895" s="2" t="s">
        <v>18698</v>
      </c>
      <c r="C6895" s="2" t="s">
        <v>18699</v>
      </c>
      <c r="D6895" s="2" t="s">
        <v>2</v>
      </c>
      <c r="E6895" s="2" t="s">
        <v>35808</v>
      </c>
      <c r="F6895" s="2" t="s">
        <v>18193</v>
      </c>
      <c r="G6895" s="2" t="s">
        <v>4</v>
      </c>
    </row>
    <row r="6896" spans="1:7" x14ac:dyDescent="0.3">
      <c r="A6896" s="3">
        <v>984844998</v>
      </c>
      <c r="B6896" s="2" t="s">
        <v>14550</v>
      </c>
      <c r="C6896" s="2" t="s">
        <v>14551</v>
      </c>
      <c r="D6896" s="2" t="s">
        <v>2</v>
      </c>
      <c r="E6896" s="2" t="s">
        <v>35808</v>
      </c>
      <c r="F6896" s="2" t="s">
        <v>11534</v>
      </c>
      <c r="G6896" s="2" t="s">
        <v>4</v>
      </c>
    </row>
    <row r="6897" spans="1:7" x14ac:dyDescent="0.3">
      <c r="A6897" s="3">
        <v>984845028</v>
      </c>
      <c r="B6897" s="2" t="s">
        <v>10005</v>
      </c>
      <c r="C6897" s="2" t="s">
        <v>10006</v>
      </c>
      <c r="D6897" s="2" t="s">
        <v>2</v>
      </c>
      <c r="E6897" s="2" t="s">
        <v>35808</v>
      </c>
      <c r="F6897" s="2" t="s">
        <v>8404</v>
      </c>
      <c r="G6897" s="2" t="s">
        <v>4</v>
      </c>
    </row>
    <row r="6898" spans="1:7" x14ac:dyDescent="0.3">
      <c r="A6898" s="3">
        <v>984845068</v>
      </c>
      <c r="B6898" s="2" t="s">
        <v>18873</v>
      </c>
      <c r="C6898" s="2" t="s">
        <v>18874</v>
      </c>
      <c r="D6898" s="2" t="s">
        <v>2</v>
      </c>
      <c r="E6898" s="2" t="s">
        <v>35810</v>
      </c>
      <c r="F6898" s="2" t="s">
        <v>18193</v>
      </c>
      <c r="G6898" s="2" t="s">
        <v>4</v>
      </c>
    </row>
    <row r="6899" spans="1:7" x14ac:dyDescent="0.3">
      <c r="A6899" s="3">
        <v>984845088</v>
      </c>
      <c r="B6899" s="2" t="s">
        <v>14246</v>
      </c>
      <c r="C6899" s="2" t="s">
        <v>14247</v>
      </c>
      <c r="D6899" s="2" t="s">
        <v>2</v>
      </c>
      <c r="E6899" s="2" t="s">
        <v>35810</v>
      </c>
      <c r="F6899" s="2" t="s">
        <v>11534</v>
      </c>
      <c r="G6899" s="2" t="s">
        <v>4</v>
      </c>
    </row>
    <row r="6900" spans="1:7" x14ac:dyDescent="0.3">
      <c r="A6900" s="3">
        <v>984845098</v>
      </c>
      <c r="B6900" s="2" t="s">
        <v>17923</v>
      </c>
      <c r="C6900" s="2" t="s">
        <v>17924</v>
      </c>
      <c r="D6900" s="2" t="s">
        <v>2</v>
      </c>
      <c r="E6900" s="2" t="s">
        <v>35810</v>
      </c>
      <c r="F6900" s="2" t="s">
        <v>14713</v>
      </c>
      <c r="G6900" s="2" t="s">
        <v>4</v>
      </c>
    </row>
    <row r="6901" spans="1:7" x14ac:dyDescent="0.3">
      <c r="A6901" s="3">
        <v>984845168</v>
      </c>
      <c r="B6901" s="2" t="s">
        <v>20390</v>
      </c>
      <c r="C6901" s="2" t="s">
        <v>20391</v>
      </c>
      <c r="D6901" s="2" t="s">
        <v>2</v>
      </c>
      <c r="E6901" s="2" t="s">
        <v>35808</v>
      </c>
      <c r="F6901" s="2" t="s">
        <v>18193</v>
      </c>
      <c r="G6901" s="2" t="s">
        <v>4</v>
      </c>
    </row>
    <row r="6902" spans="1:7" x14ac:dyDescent="0.3">
      <c r="A6902" s="3">
        <v>984845818</v>
      </c>
      <c r="B6902" s="2" t="s">
        <v>10591</v>
      </c>
      <c r="C6902" s="2" t="s">
        <v>10592</v>
      </c>
      <c r="D6902" s="2" t="s">
        <v>2</v>
      </c>
      <c r="E6902" s="2" t="s">
        <v>35808</v>
      </c>
      <c r="F6902" s="2" t="s">
        <v>8404</v>
      </c>
      <c r="G6902" s="2" t="s">
        <v>4</v>
      </c>
    </row>
    <row r="6903" spans="1:7" x14ac:dyDescent="0.3">
      <c r="A6903" s="3">
        <v>984845848</v>
      </c>
      <c r="B6903" s="2" t="s">
        <v>11749</v>
      </c>
      <c r="C6903" s="2" t="s">
        <v>11750</v>
      </c>
      <c r="D6903" s="2" t="s">
        <v>2</v>
      </c>
      <c r="E6903" s="2" t="s">
        <v>35808</v>
      </c>
      <c r="F6903" s="2" t="s">
        <v>11534</v>
      </c>
      <c r="G6903" s="2" t="s">
        <v>4</v>
      </c>
    </row>
    <row r="6904" spans="1:7" x14ac:dyDescent="0.3">
      <c r="A6904" s="3">
        <v>984845878</v>
      </c>
      <c r="B6904" s="2" t="s">
        <v>15516</v>
      </c>
      <c r="C6904" s="2" t="s">
        <v>15517</v>
      </c>
      <c r="D6904" s="2" t="s">
        <v>2</v>
      </c>
      <c r="E6904" s="2" t="s">
        <v>35808</v>
      </c>
      <c r="F6904" s="2" t="s">
        <v>14713</v>
      </c>
      <c r="G6904" s="2" t="s">
        <v>4</v>
      </c>
    </row>
    <row r="6905" spans="1:7" x14ac:dyDescent="0.3">
      <c r="A6905" s="3">
        <v>984845908</v>
      </c>
      <c r="B6905" s="2" t="s">
        <v>13978</v>
      </c>
      <c r="C6905" s="2" t="s">
        <v>13979</v>
      </c>
      <c r="D6905" s="2" t="s">
        <v>2</v>
      </c>
      <c r="E6905" s="2" t="s">
        <v>35808</v>
      </c>
      <c r="F6905" s="2" t="s">
        <v>11534</v>
      </c>
      <c r="G6905" s="2" t="s">
        <v>4</v>
      </c>
    </row>
    <row r="6906" spans="1:7" x14ac:dyDescent="0.3">
      <c r="A6906" s="3">
        <v>984845918</v>
      </c>
      <c r="B6906" s="2" t="s">
        <v>13639</v>
      </c>
      <c r="C6906" s="2" t="s">
        <v>13640</v>
      </c>
      <c r="D6906" s="2" t="s">
        <v>2</v>
      </c>
      <c r="E6906" s="2" t="s">
        <v>35808</v>
      </c>
      <c r="F6906" s="2" t="s">
        <v>11534</v>
      </c>
      <c r="G6906" s="2" t="s">
        <v>4</v>
      </c>
    </row>
    <row r="6907" spans="1:7" x14ac:dyDescent="0.3">
      <c r="A6907" s="3">
        <v>984845938</v>
      </c>
      <c r="B6907" s="2" t="s">
        <v>15998</v>
      </c>
      <c r="C6907" s="2" t="s">
        <v>15999</v>
      </c>
      <c r="D6907" s="2" t="s">
        <v>2</v>
      </c>
      <c r="E6907" s="2" t="s">
        <v>35808</v>
      </c>
      <c r="F6907" s="2" t="s">
        <v>14713</v>
      </c>
      <c r="G6907" s="2" t="s">
        <v>4</v>
      </c>
    </row>
    <row r="6908" spans="1:7" x14ac:dyDescent="0.3">
      <c r="A6908" s="3">
        <v>984845948</v>
      </c>
      <c r="B6908" s="2" t="s">
        <v>13163</v>
      </c>
      <c r="C6908" s="2" t="s">
        <v>13164</v>
      </c>
      <c r="D6908" s="2" t="s">
        <v>2</v>
      </c>
      <c r="E6908" s="2" t="s">
        <v>35808</v>
      </c>
      <c r="F6908" s="2" t="s">
        <v>11534</v>
      </c>
      <c r="G6908" s="2" t="s">
        <v>4</v>
      </c>
    </row>
    <row r="6909" spans="1:7" x14ac:dyDescent="0.3">
      <c r="A6909" s="3">
        <v>984845958</v>
      </c>
      <c r="B6909" s="2" t="s">
        <v>12107</v>
      </c>
      <c r="C6909" s="2" t="s">
        <v>12108</v>
      </c>
      <c r="D6909" s="2" t="s">
        <v>2</v>
      </c>
      <c r="E6909" s="2" t="s">
        <v>35808</v>
      </c>
      <c r="F6909" s="2" t="s">
        <v>11534</v>
      </c>
      <c r="G6909" s="2" t="s">
        <v>4</v>
      </c>
    </row>
    <row r="6910" spans="1:7" x14ac:dyDescent="0.3">
      <c r="A6910" s="3">
        <v>984845978</v>
      </c>
      <c r="B6910" s="2" t="s">
        <v>8525</v>
      </c>
      <c r="C6910" s="2" t="s">
        <v>8526</v>
      </c>
      <c r="D6910" s="2" t="s">
        <v>2</v>
      </c>
      <c r="E6910" s="2" t="s">
        <v>35808</v>
      </c>
      <c r="F6910" s="2" t="s">
        <v>8404</v>
      </c>
      <c r="G6910" s="2" t="s">
        <v>4</v>
      </c>
    </row>
    <row r="6911" spans="1:7" x14ac:dyDescent="0.3">
      <c r="A6911" s="3">
        <v>984846168</v>
      </c>
      <c r="B6911" s="2" t="s">
        <v>2512</v>
      </c>
      <c r="C6911" s="2" t="s">
        <v>2513</v>
      </c>
      <c r="D6911" s="2" t="s">
        <v>2</v>
      </c>
      <c r="E6911" s="2" t="s">
        <v>35808</v>
      </c>
      <c r="F6911" s="2" t="s">
        <v>401</v>
      </c>
      <c r="G6911" s="2" t="s">
        <v>4</v>
      </c>
    </row>
    <row r="6912" spans="1:7" x14ac:dyDescent="0.3">
      <c r="A6912" s="3">
        <v>984846900</v>
      </c>
      <c r="B6912" s="2" t="s">
        <v>31397</v>
      </c>
      <c r="C6912" s="2" t="s">
        <v>31398</v>
      </c>
      <c r="D6912" s="2" t="s">
        <v>2</v>
      </c>
      <c r="E6912" s="2" t="s">
        <v>35808</v>
      </c>
      <c r="F6912" s="2" t="s">
        <v>30571</v>
      </c>
      <c r="G6912" s="2" t="s">
        <v>25843</v>
      </c>
    </row>
    <row r="6913" spans="1:7" x14ac:dyDescent="0.3">
      <c r="A6913" s="3">
        <v>984847871</v>
      </c>
      <c r="B6913" s="2" t="s">
        <v>12542</v>
      </c>
      <c r="C6913" s="2" t="s">
        <v>12543</v>
      </c>
      <c r="D6913" s="2" t="s">
        <v>2</v>
      </c>
      <c r="E6913" s="2" t="s">
        <v>35808</v>
      </c>
      <c r="F6913" s="2" t="s">
        <v>11534</v>
      </c>
      <c r="G6913" s="2" t="s">
        <v>4</v>
      </c>
    </row>
    <row r="6914" spans="1:7" x14ac:dyDescent="0.3">
      <c r="A6914" s="3">
        <v>984870018</v>
      </c>
      <c r="B6914" s="2" t="s">
        <v>11587</v>
      </c>
      <c r="C6914" s="2" t="s">
        <v>11588</v>
      </c>
      <c r="D6914" s="2" t="s">
        <v>2</v>
      </c>
      <c r="E6914" s="2" t="s">
        <v>35808</v>
      </c>
      <c r="F6914" s="2" t="s">
        <v>11534</v>
      </c>
      <c r="G6914" s="2" t="s">
        <v>4</v>
      </c>
    </row>
    <row r="6915" spans="1:7" x14ac:dyDescent="0.3">
      <c r="A6915" s="3">
        <v>984870038</v>
      </c>
      <c r="B6915" s="2" t="s">
        <v>23491</v>
      </c>
      <c r="C6915" s="2" t="s">
        <v>23492</v>
      </c>
      <c r="D6915" s="2" t="s">
        <v>2</v>
      </c>
      <c r="E6915" s="2" t="s">
        <v>35808</v>
      </c>
      <c r="F6915" s="2" t="s">
        <v>23449</v>
      </c>
      <c r="G6915" s="2" t="s">
        <v>23450</v>
      </c>
    </row>
    <row r="6916" spans="1:7" x14ac:dyDescent="0.3">
      <c r="A6916" s="3">
        <v>984870078</v>
      </c>
      <c r="B6916" s="2" t="s">
        <v>18348</v>
      </c>
      <c r="C6916" s="2" t="s">
        <v>18349</v>
      </c>
      <c r="D6916" s="2" t="s">
        <v>2</v>
      </c>
      <c r="E6916" s="2" t="s">
        <v>35808</v>
      </c>
      <c r="F6916" s="2" t="s">
        <v>18193</v>
      </c>
      <c r="G6916" s="2" t="s">
        <v>4</v>
      </c>
    </row>
    <row r="6917" spans="1:7" x14ac:dyDescent="0.3">
      <c r="A6917" s="3">
        <v>984870098</v>
      </c>
      <c r="B6917" s="2" t="s">
        <v>15085</v>
      </c>
      <c r="C6917" s="2" t="s">
        <v>15086</v>
      </c>
      <c r="D6917" s="2" t="s">
        <v>2</v>
      </c>
      <c r="E6917" s="2" t="s">
        <v>35808</v>
      </c>
      <c r="F6917" s="2" t="s">
        <v>14713</v>
      </c>
      <c r="G6917" s="2" t="s">
        <v>4</v>
      </c>
    </row>
    <row r="6918" spans="1:7" x14ac:dyDescent="0.3">
      <c r="A6918" s="3">
        <v>984870138</v>
      </c>
      <c r="B6918" s="2" t="s">
        <v>15127</v>
      </c>
      <c r="C6918" s="2" t="s">
        <v>15128</v>
      </c>
      <c r="D6918" s="2" t="s">
        <v>2</v>
      </c>
      <c r="E6918" s="2" t="s">
        <v>35808</v>
      </c>
      <c r="F6918" s="2" t="s">
        <v>14713</v>
      </c>
      <c r="G6918" s="2" t="s">
        <v>4</v>
      </c>
    </row>
    <row r="6919" spans="1:7" x14ac:dyDescent="0.3">
      <c r="A6919" s="3">
        <v>984870148</v>
      </c>
      <c r="B6919" s="2" t="s">
        <v>25686</v>
      </c>
      <c r="C6919" s="2" t="s">
        <v>25687</v>
      </c>
      <c r="D6919" s="2" t="s">
        <v>2</v>
      </c>
      <c r="E6919" s="2" t="s">
        <v>35808</v>
      </c>
      <c r="F6919" s="2" t="s">
        <v>24174</v>
      </c>
      <c r="G6919" s="2" t="s">
        <v>23450</v>
      </c>
    </row>
    <row r="6920" spans="1:7" x14ac:dyDescent="0.3">
      <c r="A6920" s="3">
        <v>984870158</v>
      </c>
      <c r="B6920" s="2" t="s">
        <v>24297</v>
      </c>
      <c r="C6920" s="2" t="s">
        <v>24298</v>
      </c>
      <c r="D6920" s="2" t="s">
        <v>2</v>
      </c>
      <c r="E6920" s="2" t="s">
        <v>35808</v>
      </c>
      <c r="F6920" s="2" t="s">
        <v>24174</v>
      </c>
      <c r="G6920" s="2" t="s">
        <v>23450</v>
      </c>
    </row>
    <row r="6921" spans="1:7" x14ac:dyDescent="0.3">
      <c r="A6921" s="3">
        <v>984870238</v>
      </c>
      <c r="B6921" s="2" t="s">
        <v>6728</v>
      </c>
      <c r="C6921" s="2" t="s">
        <v>6729</v>
      </c>
      <c r="D6921" s="2" t="s">
        <v>2</v>
      </c>
      <c r="E6921" s="2" t="s">
        <v>35810</v>
      </c>
      <c r="F6921" s="2" t="s">
        <v>6489</v>
      </c>
      <c r="G6921" s="2" t="s">
        <v>4</v>
      </c>
    </row>
    <row r="6922" spans="1:7" x14ac:dyDescent="0.3">
      <c r="A6922" s="3">
        <v>984870278</v>
      </c>
      <c r="B6922" s="2" t="s">
        <v>19590</v>
      </c>
      <c r="C6922" s="2" t="s">
        <v>19591</v>
      </c>
      <c r="D6922" s="2" t="s">
        <v>2</v>
      </c>
      <c r="E6922" s="2" t="s">
        <v>35808</v>
      </c>
      <c r="F6922" s="2" t="s">
        <v>18193</v>
      </c>
      <c r="G6922" s="2" t="s">
        <v>4</v>
      </c>
    </row>
    <row r="6923" spans="1:7" x14ac:dyDescent="0.3">
      <c r="A6923" s="3">
        <v>984870358</v>
      </c>
      <c r="B6923" s="2" t="s">
        <v>19810</v>
      </c>
      <c r="C6923" s="2" t="s">
        <v>19811</v>
      </c>
      <c r="D6923" s="2" t="s">
        <v>2</v>
      </c>
      <c r="E6923" s="2" t="s">
        <v>35808</v>
      </c>
      <c r="F6923" s="2" t="s">
        <v>18193</v>
      </c>
      <c r="G6923" s="2" t="s">
        <v>4</v>
      </c>
    </row>
    <row r="6924" spans="1:7" x14ac:dyDescent="0.3">
      <c r="A6924" s="3">
        <v>984870408</v>
      </c>
      <c r="B6924" s="2" t="s">
        <v>15908</v>
      </c>
      <c r="C6924" s="2" t="s">
        <v>15909</v>
      </c>
      <c r="D6924" s="2" t="s">
        <v>2</v>
      </c>
      <c r="E6924" s="2" t="s">
        <v>35808</v>
      </c>
      <c r="F6924" s="2" t="s">
        <v>14713</v>
      </c>
      <c r="G6924" s="2" t="s">
        <v>4</v>
      </c>
    </row>
    <row r="6925" spans="1:7" x14ac:dyDescent="0.3">
      <c r="A6925" s="3">
        <v>984870418</v>
      </c>
      <c r="B6925" s="2" t="s">
        <v>17739</v>
      </c>
      <c r="C6925" s="2" t="s">
        <v>17740</v>
      </c>
      <c r="D6925" s="2" t="s">
        <v>2</v>
      </c>
      <c r="E6925" s="2" t="s">
        <v>35808</v>
      </c>
      <c r="F6925" s="2" t="s">
        <v>14713</v>
      </c>
      <c r="G6925" s="2" t="s">
        <v>4</v>
      </c>
    </row>
    <row r="6926" spans="1:7" x14ac:dyDescent="0.3">
      <c r="A6926" s="3">
        <v>984870458</v>
      </c>
      <c r="B6926" s="2" t="s">
        <v>16202</v>
      </c>
      <c r="C6926" s="2" t="s">
        <v>16203</v>
      </c>
      <c r="D6926" s="2" t="s">
        <v>2</v>
      </c>
      <c r="E6926" s="2" t="s">
        <v>35808</v>
      </c>
      <c r="F6926" s="2" t="s">
        <v>14713</v>
      </c>
      <c r="G6926" s="2" t="s">
        <v>4</v>
      </c>
    </row>
    <row r="6927" spans="1:7" x14ac:dyDescent="0.3">
      <c r="A6927" s="3">
        <v>984870468</v>
      </c>
      <c r="B6927" s="2" t="s">
        <v>17931</v>
      </c>
      <c r="C6927" s="2" t="s">
        <v>17932</v>
      </c>
      <c r="D6927" s="2" t="s">
        <v>2</v>
      </c>
      <c r="E6927" s="2" t="s">
        <v>35808</v>
      </c>
      <c r="F6927" s="2" t="s">
        <v>14713</v>
      </c>
      <c r="G6927" s="2" t="s">
        <v>4</v>
      </c>
    </row>
    <row r="6928" spans="1:7" x14ac:dyDescent="0.3">
      <c r="A6928" s="3">
        <v>984870508</v>
      </c>
      <c r="B6928" s="2" t="s">
        <v>16288</v>
      </c>
      <c r="C6928" s="2" t="s">
        <v>16289</v>
      </c>
      <c r="D6928" s="2" t="s">
        <v>2</v>
      </c>
      <c r="E6928" s="2" t="s">
        <v>35808</v>
      </c>
      <c r="F6928" s="2" t="s">
        <v>14713</v>
      </c>
      <c r="G6928" s="2" t="s">
        <v>4</v>
      </c>
    </row>
    <row r="6929" spans="1:7" x14ac:dyDescent="0.3">
      <c r="A6929" s="3">
        <v>984870538</v>
      </c>
      <c r="B6929" s="2" t="s">
        <v>20340</v>
      </c>
      <c r="C6929" s="2" t="s">
        <v>20341</v>
      </c>
      <c r="D6929" s="2" t="s">
        <v>2</v>
      </c>
      <c r="E6929" s="2" t="s">
        <v>35808</v>
      </c>
      <c r="F6929" s="2" t="s">
        <v>18193</v>
      </c>
      <c r="G6929" s="2" t="s">
        <v>4</v>
      </c>
    </row>
    <row r="6930" spans="1:7" x14ac:dyDescent="0.3">
      <c r="A6930" s="3">
        <v>984870568</v>
      </c>
      <c r="B6930" s="2" t="s">
        <v>15175</v>
      </c>
      <c r="C6930" s="2" t="s">
        <v>15176</v>
      </c>
      <c r="D6930" s="2" t="s">
        <v>2</v>
      </c>
      <c r="E6930" s="2" t="s">
        <v>35810</v>
      </c>
      <c r="F6930" s="2" t="s">
        <v>14713</v>
      </c>
      <c r="G6930" s="2" t="s">
        <v>4</v>
      </c>
    </row>
    <row r="6931" spans="1:7" x14ac:dyDescent="0.3">
      <c r="A6931" s="3">
        <v>984870588</v>
      </c>
      <c r="B6931" s="2" t="s">
        <v>16470</v>
      </c>
      <c r="C6931" s="2" t="s">
        <v>16471</v>
      </c>
      <c r="D6931" s="2" t="s">
        <v>2</v>
      </c>
      <c r="E6931" s="2" t="s">
        <v>35808</v>
      </c>
      <c r="F6931" s="2" t="s">
        <v>14713</v>
      </c>
      <c r="G6931" s="2" t="s">
        <v>4</v>
      </c>
    </row>
    <row r="6932" spans="1:7" x14ac:dyDescent="0.3">
      <c r="A6932" s="3">
        <v>984870878</v>
      </c>
      <c r="B6932" s="2" t="s">
        <v>10533</v>
      </c>
      <c r="C6932" s="2" t="s">
        <v>10534</v>
      </c>
      <c r="D6932" s="2" t="s">
        <v>2</v>
      </c>
      <c r="E6932" s="2" t="s">
        <v>35808</v>
      </c>
      <c r="F6932" s="2" t="s">
        <v>8404</v>
      </c>
      <c r="G6932" s="2" t="s">
        <v>4</v>
      </c>
    </row>
    <row r="6933" spans="1:7" x14ac:dyDescent="0.3">
      <c r="A6933" s="3">
        <v>984870888</v>
      </c>
      <c r="B6933" s="2" t="s">
        <v>8675</v>
      </c>
      <c r="C6933" s="2" t="s">
        <v>8676</v>
      </c>
      <c r="D6933" s="2" t="s">
        <v>2</v>
      </c>
      <c r="E6933" s="2" t="s">
        <v>35808</v>
      </c>
      <c r="F6933" s="2" t="s">
        <v>8404</v>
      </c>
      <c r="G6933" s="2" t="s">
        <v>4</v>
      </c>
    </row>
    <row r="6934" spans="1:7" x14ac:dyDescent="0.3">
      <c r="A6934" s="3">
        <v>984870898</v>
      </c>
      <c r="B6934" s="2" t="s">
        <v>12400</v>
      </c>
      <c r="C6934" s="2" t="s">
        <v>12401</v>
      </c>
      <c r="D6934" s="2" t="s">
        <v>2</v>
      </c>
      <c r="E6934" s="2" t="s">
        <v>35808</v>
      </c>
      <c r="F6934" s="2" t="s">
        <v>11534</v>
      </c>
      <c r="G6934" s="2" t="s">
        <v>4</v>
      </c>
    </row>
    <row r="6935" spans="1:7" x14ac:dyDescent="0.3">
      <c r="A6935" s="3">
        <v>984870918</v>
      </c>
      <c r="B6935" s="2" t="s">
        <v>24247</v>
      </c>
      <c r="C6935" s="2" t="s">
        <v>24248</v>
      </c>
      <c r="D6935" s="2" t="s">
        <v>2</v>
      </c>
      <c r="E6935" s="2" t="s">
        <v>35808</v>
      </c>
      <c r="F6935" s="2" t="s">
        <v>24174</v>
      </c>
      <c r="G6935" s="2" t="s">
        <v>23450</v>
      </c>
    </row>
    <row r="6936" spans="1:7" x14ac:dyDescent="0.3">
      <c r="A6936" s="3">
        <v>984870968</v>
      </c>
      <c r="B6936" s="2" t="s">
        <v>9047</v>
      </c>
      <c r="C6936" s="2" t="s">
        <v>9048</v>
      </c>
      <c r="D6936" s="2" t="s">
        <v>2</v>
      </c>
      <c r="E6936" s="2" t="s">
        <v>35810</v>
      </c>
      <c r="F6936" s="2" t="s">
        <v>8404</v>
      </c>
      <c r="G6936" s="2" t="s">
        <v>4</v>
      </c>
    </row>
    <row r="6937" spans="1:7" x14ac:dyDescent="0.3">
      <c r="A6937" s="3">
        <v>984870988</v>
      </c>
      <c r="B6937" s="2" t="s">
        <v>11789</v>
      </c>
      <c r="C6937" s="2" t="s">
        <v>11790</v>
      </c>
      <c r="D6937" s="2" t="s">
        <v>2</v>
      </c>
      <c r="E6937" s="2" t="s">
        <v>35808</v>
      </c>
      <c r="F6937" s="2" t="s">
        <v>11534</v>
      </c>
      <c r="G6937" s="2" t="s">
        <v>4</v>
      </c>
    </row>
    <row r="6938" spans="1:7" x14ac:dyDescent="0.3">
      <c r="A6938" s="3">
        <v>984871038</v>
      </c>
      <c r="B6938" s="2" t="s">
        <v>10885</v>
      </c>
      <c r="C6938" s="2" t="s">
        <v>10886</v>
      </c>
      <c r="D6938" s="2" t="s">
        <v>2</v>
      </c>
      <c r="E6938" s="2" t="s">
        <v>35808</v>
      </c>
      <c r="F6938" s="2" t="s">
        <v>8404</v>
      </c>
      <c r="G6938" s="2" t="s">
        <v>4</v>
      </c>
    </row>
    <row r="6939" spans="1:7" x14ac:dyDescent="0.3">
      <c r="A6939" s="3">
        <v>984871068</v>
      </c>
      <c r="B6939" s="2" t="s">
        <v>10913</v>
      </c>
      <c r="C6939" s="2" t="s">
        <v>10914</v>
      </c>
      <c r="D6939" s="2" t="s">
        <v>2</v>
      </c>
      <c r="E6939" s="2" t="s">
        <v>35808</v>
      </c>
      <c r="F6939" s="2" t="s">
        <v>8404</v>
      </c>
      <c r="G6939" s="2" t="s">
        <v>4</v>
      </c>
    </row>
    <row r="6940" spans="1:7" x14ac:dyDescent="0.3">
      <c r="A6940" s="3">
        <v>984871078</v>
      </c>
      <c r="B6940" s="2" t="s">
        <v>13964</v>
      </c>
      <c r="C6940" s="2" t="s">
        <v>13965</v>
      </c>
      <c r="D6940" s="2" t="s">
        <v>2</v>
      </c>
      <c r="E6940" s="2" t="s">
        <v>35808</v>
      </c>
      <c r="F6940" s="2" t="s">
        <v>11534</v>
      </c>
      <c r="G6940" s="2" t="s">
        <v>4</v>
      </c>
    </row>
    <row r="6941" spans="1:7" x14ac:dyDescent="0.3">
      <c r="A6941" s="3">
        <v>984871108</v>
      </c>
      <c r="B6941" s="2" t="s">
        <v>12595</v>
      </c>
      <c r="C6941" s="2" t="s">
        <v>12596</v>
      </c>
      <c r="D6941" s="2" t="s">
        <v>2</v>
      </c>
      <c r="E6941" s="2" t="s">
        <v>35808</v>
      </c>
      <c r="F6941" s="2" t="s">
        <v>11534</v>
      </c>
      <c r="G6941" s="2" t="s">
        <v>4</v>
      </c>
    </row>
    <row r="6942" spans="1:7" x14ac:dyDescent="0.3">
      <c r="A6942" s="3">
        <v>984871118</v>
      </c>
      <c r="B6942" s="2" t="s">
        <v>22582</v>
      </c>
      <c r="C6942" s="2" t="s">
        <v>22583</v>
      </c>
      <c r="D6942" s="2" t="s">
        <v>2</v>
      </c>
      <c r="E6942" s="2" t="s">
        <v>35810</v>
      </c>
      <c r="F6942" s="2" t="s">
        <v>21581</v>
      </c>
      <c r="G6942" s="2" t="s">
        <v>4</v>
      </c>
    </row>
    <row r="6943" spans="1:7" x14ac:dyDescent="0.3">
      <c r="A6943" s="3">
        <v>984871138</v>
      </c>
      <c r="B6943" s="2" t="s">
        <v>12033</v>
      </c>
      <c r="C6943" s="2" t="s">
        <v>12034</v>
      </c>
      <c r="D6943" s="2" t="s">
        <v>2</v>
      </c>
      <c r="E6943" s="2" t="s">
        <v>35808</v>
      </c>
      <c r="F6943" s="2" t="s">
        <v>11534</v>
      </c>
      <c r="G6943" s="2" t="s">
        <v>4</v>
      </c>
    </row>
    <row r="6944" spans="1:7" x14ac:dyDescent="0.3">
      <c r="A6944" s="3">
        <v>984871148</v>
      </c>
      <c r="B6944" s="2" t="s">
        <v>4814</v>
      </c>
      <c r="C6944" s="2" t="s">
        <v>4815</v>
      </c>
      <c r="D6944" s="2" t="s">
        <v>2</v>
      </c>
      <c r="E6944" s="2" t="s">
        <v>35808</v>
      </c>
      <c r="F6944" s="2" t="s">
        <v>3656</v>
      </c>
      <c r="G6944" s="2" t="s">
        <v>4</v>
      </c>
    </row>
    <row r="6945" spans="1:7" x14ac:dyDescent="0.3">
      <c r="A6945" s="3">
        <v>984871158</v>
      </c>
      <c r="B6945" s="2" t="s">
        <v>24592</v>
      </c>
      <c r="C6945" s="2" t="s">
        <v>24593</v>
      </c>
      <c r="D6945" s="2" t="s">
        <v>2</v>
      </c>
      <c r="E6945" s="2" t="s">
        <v>35808</v>
      </c>
      <c r="F6945" s="2" t="s">
        <v>24174</v>
      </c>
      <c r="G6945" s="2" t="s">
        <v>23450</v>
      </c>
    </row>
    <row r="6946" spans="1:7" x14ac:dyDescent="0.3">
      <c r="A6946" s="3">
        <v>984871168</v>
      </c>
      <c r="B6946" s="2" t="s">
        <v>8515</v>
      </c>
      <c r="C6946" s="2" t="s">
        <v>8516</v>
      </c>
      <c r="D6946" s="2" t="s">
        <v>2</v>
      </c>
      <c r="E6946" s="2" t="s">
        <v>35808</v>
      </c>
      <c r="F6946" s="2" t="s">
        <v>8404</v>
      </c>
      <c r="G6946" s="2" t="s">
        <v>4</v>
      </c>
    </row>
    <row r="6947" spans="1:7" x14ac:dyDescent="0.3">
      <c r="A6947" s="3">
        <v>984871178</v>
      </c>
      <c r="B6947" s="2" t="s">
        <v>9983</v>
      </c>
      <c r="C6947" s="2" t="s">
        <v>9984</v>
      </c>
      <c r="D6947" s="2" t="s">
        <v>2</v>
      </c>
      <c r="E6947" s="2" t="s">
        <v>35808</v>
      </c>
      <c r="F6947" s="2" t="s">
        <v>8404</v>
      </c>
      <c r="G6947" s="2" t="s">
        <v>4</v>
      </c>
    </row>
    <row r="6948" spans="1:7" x14ac:dyDescent="0.3">
      <c r="A6948" s="3">
        <v>984871198</v>
      </c>
      <c r="B6948" s="2" t="s">
        <v>13657</v>
      </c>
      <c r="C6948" s="2" t="s">
        <v>13658</v>
      </c>
      <c r="D6948" s="2" t="s">
        <v>2</v>
      </c>
      <c r="E6948" s="2" t="s">
        <v>35808</v>
      </c>
      <c r="F6948" s="2" t="s">
        <v>11534</v>
      </c>
      <c r="G6948" s="2" t="s">
        <v>4</v>
      </c>
    </row>
    <row r="6949" spans="1:7" x14ac:dyDescent="0.3">
      <c r="A6949" s="3">
        <v>984871208</v>
      </c>
      <c r="B6949" s="2" t="s">
        <v>10009</v>
      </c>
      <c r="C6949" s="2" t="s">
        <v>10010</v>
      </c>
      <c r="D6949" s="2" t="s">
        <v>2</v>
      </c>
      <c r="E6949" s="2" t="s">
        <v>35808</v>
      </c>
      <c r="F6949" s="2" t="s">
        <v>8404</v>
      </c>
      <c r="G6949" s="2" t="s">
        <v>4</v>
      </c>
    </row>
    <row r="6950" spans="1:7" x14ac:dyDescent="0.3">
      <c r="A6950" s="3">
        <v>984871218</v>
      </c>
      <c r="B6950" s="2" t="s">
        <v>3106</v>
      </c>
      <c r="C6950" s="2" t="s">
        <v>3107</v>
      </c>
      <c r="D6950" s="2" t="s">
        <v>2</v>
      </c>
      <c r="E6950" s="2" t="s">
        <v>35808</v>
      </c>
      <c r="F6950" s="2" t="s">
        <v>401</v>
      </c>
      <c r="G6950" s="2" t="s">
        <v>4</v>
      </c>
    </row>
    <row r="6951" spans="1:7" x14ac:dyDescent="0.3">
      <c r="A6951" s="3">
        <v>984871228</v>
      </c>
      <c r="B6951" s="2" t="s">
        <v>16142</v>
      </c>
      <c r="C6951" s="2" t="s">
        <v>16143</v>
      </c>
      <c r="D6951" s="2" t="s">
        <v>2</v>
      </c>
      <c r="E6951" s="2" t="s">
        <v>35808</v>
      </c>
      <c r="F6951" s="2" t="s">
        <v>14713</v>
      </c>
      <c r="G6951" s="2" t="s">
        <v>4</v>
      </c>
    </row>
    <row r="6952" spans="1:7" x14ac:dyDescent="0.3">
      <c r="A6952" s="3">
        <v>984871268</v>
      </c>
      <c r="B6952" s="2" t="s">
        <v>14002</v>
      </c>
      <c r="C6952" s="2" t="s">
        <v>14003</v>
      </c>
      <c r="D6952" s="2" t="s">
        <v>2</v>
      </c>
      <c r="E6952" s="2" t="s">
        <v>35808</v>
      </c>
      <c r="F6952" s="2" t="s">
        <v>11534</v>
      </c>
      <c r="G6952" s="2" t="s">
        <v>4</v>
      </c>
    </row>
    <row r="6953" spans="1:7" x14ac:dyDescent="0.3">
      <c r="A6953" s="3">
        <v>984871288</v>
      </c>
      <c r="B6953" s="2" t="s">
        <v>7340</v>
      </c>
      <c r="C6953" s="2" t="s">
        <v>7341</v>
      </c>
      <c r="D6953" s="2" t="s">
        <v>2</v>
      </c>
      <c r="E6953" s="2" t="s">
        <v>35808</v>
      </c>
      <c r="F6953" s="2" t="s">
        <v>6489</v>
      </c>
      <c r="G6953" s="2" t="s">
        <v>4</v>
      </c>
    </row>
    <row r="6954" spans="1:7" x14ac:dyDescent="0.3">
      <c r="A6954" s="3">
        <v>984871368</v>
      </c>
      <c r="B6954" s="2" t="s">
        <v>31211</v>
      </c>
      <c r="C6954" s="2" t="s">
        <v>31212</v>
      </c>
      <c r="D6954" s="2" t="s">
        <v>2</v>
      </c>
      <c r="E6954" s="2" t="s">
        <v>35808</v>
      </c>
      <c r="F6954" s="2" t="s">
        <v>30540</v>
      </c>
      <c r="G6954" s="2" t="s">
        <v>25843</v>
      </c>
    </row>
    <row r="6955" spans="1:7" x14ac:dyDescent="0.3">
      <c r="A6955" s="3">
        <v>984871418</v>
      </c>
      <c r="B6955" s="2" t="s">
        <v>34539</v>
      </c>
      <c r="C6955" s="2" t="s">
        <v>34540</v>
      </c>
      <c r="D6955" s="2" t="s">
        <v>2</v>
      </c>
      <c r="E6955" s="2" t="s">
        <v>35808</v>
      </c>
      <c r="F6955" s="2" t="s">
        <v>34474</v>
      </c>
      <c r="G6955" s="2" t="s">
        <v>25843</v>
      </c>
    </row>
    <row r="6956" spans="1:7" x14ac:dyDescent="0.3">
      <c r="A6956" s="3">
        <v>984871458</v>
      </c>
      <c r="B6956" s="2" t="s">
        <v>33484</v>
      </c>
      <c r="C6956" s="2" t="s">
        <v>33485</v>
      </c>
      <c r="D6956" s="2" t="s">
        <v>2</v>
      </c>
      <c r="E6956" s="2" t="s">
        <v>35808</v>
      </c>
      <c r="F6956" s="2" t="s">
        <v>33357</v>
      </c>
      <c r="G6956" s="2" t="s">
        <v>25843</v>
      </c>
    </row>
    <row r="6957" spans="1:7" x14ac:dyDescent="0.3">
      <c r="A6957" s="3">
        <v>984871468</v>
      </c>
      <c r="B6957" s="2" t="s">
        <v>30736</v>
      </c>
      <c r="C6957" s="2" t="s">
        <v>30737</v>
      </c>
      <c r="D6957" s="2" t="s">
        <v>2</v>
      </c>
      <c r="E6957" s="2" t="s">
        <v>35808</v>
      </c>
      <c r="F6957" s="2" t="s">
        <v>30309</v>
      </c>
      <c r="G6957" s="2" t="s">
        <v>25843</v>
      </c>
    </row>
    <row r="6958" spans="1:7" x14ac:dyDescent="0.3">
      <c r="A6958" s="3">
        <v>984871478</v>
      </c>
      <c r="B6958" s="2" t="s">
        <v>33680</v>
      </c>
      <c r="C6958" s="2" t="s">
        <v>33681</v>
      </c>
      <c r="D6958" s="2" t="s">
        <v>2</v>
      </c>
      <c r="E6958" s="2" t="s">
        <v>35808</v>
      </c>
      <c r="F6958" s="2" t="s">
        <v>33595</v>
      </c>
      <c r="G6958" s="2" t="s">
        <v>25843</v>
      </c>
    </row>
    <row r="6959" spans="1:7" x14ac:dyDescent="0.3">
      <c r="A6959" s="3">
        <v>984871518</v>
      </c>
      <c r="B6959" s="2" t="s">
        <v>34019</v>
      </c>
      <c r="C6959" s="2" t="s">
        <v>34020</v>
      </c>
      <c r="D6959" s="2" t="s">
        <v>2</v>
      </c>
      <c r="E6959" s="2" t="s">
        <v>35808</v>
      </c>
      <c r="F6959" s="2" t="s">
        <v>34002</v>
      </c>
      <c r="G6959" s="2" t="s">
        <v>25843</v>
      </c>
    </row>
    <row r="6960" spans="1:7" x14ac:dyDescent="0.3">
      <c r="A6960" s="3">
        <v>984871538</v>
      </c>
      <c r="B6960" s="2" t="s">
        <v>33734</v>
      </c>
      <c r="C6960" s="2" t="s">
        <v>33735</v>
      </c>
      <c r="D6960" s="2" t="s">
        <v>2</v>
      </c>
      <c r="E6960" s="2" t="s">
        <v>35808</v>
      </c>
      <c r="F6960" s="2" t="s">
        <v>33595</v>
      </c>
      <c r="G6960" s="2" t="s">
        <v>25843</v>
      </c>
    </row>
    <row r="6961" spans="1:7" x14ac:dyDescent="0.3">
      <c r="A6961" s="3">
        <v>984872228</v>
      </c>
      <c r="B6961" s="2" t="s">
        <v>8187</v>
      </c>
      <c r="C6961" s="2" t="s">
        <v>8188</v>
      </c>
      <c r="D6961" s="2" t="s">
        <v>2</v>
      </c>
      <c r="E6961" s="2" t="s">
        <v>35808</v>
      </c>
      <c r="F6961" s="2" t="s">
        <v>6489</v>
      </c>
      <c r="G6961" s="2" t="s">
        <v>4</v>
      </c>
    </row>
    <row r="6962" spans="1:7" x14ac:dyDescent="0.3">
      <c r="A6962" s="3">
        <v>984877108</v>
      </c>
      <c r="B6962" s="2" t="s">
        <v>10495</v>
      </c>
      <c r="C6962" s="2" t="s">
        <v>10496</v>
      </c>
      <c r="D6962" s="2" t="s">
        <v>2</v>
      </c>
      <c r="E6962" s="2" t="s">
        <v>35808</v>
      </c>
      <c r="F6962" s="2" t="s">
        <v>8404</v>
      </c>
      <c r="G6962" s="2" t="s">
        <v>4</v>
      </c>
    </row>
    <row r="6963" spans="1:7" x14ac:dyDescent="0.3">
      <c r="A6963" s="3">
        <v>984880133</v>
      </c>
      <c r="B6963" s="2" t="s">
        <v>944</v>
      </c>
      <c r="C6963" s="2" t="s">
        <v>945</v>
      </c>
      <c r="D6963" s="2" t="s">
        <v>2</v>
      </c>
      <c r="E6963" s="2" t="s">
        <v>35808</v>
      </c>
      <c r="F6963" s="2" t="s">
        <v>401</v>
      </c>
      <c r="G6963" s="2" t="s">
        <v>4</v>
      </c>
    </row>
    <row r="6964" spans="1:7" x14ac:dyDescent="0.3">
      <c r="A6964" s="3">
        <v>984880726</v>
      </c>
      <c r="B6964" s="2" t="s">
        <v>8689</v>
      </c>
      <c r="C6964" s="2" t="s">
        <v>8690</v>
      </c>
      <c r="D6964" s="2" t="s">
        <v>9</v>
      </c>
      <c r="E6964" s="2" t="s">
        <v>35808</v>
      </c>
      <c r="F6964" s="2" t="s">
        <v>8404</v>
      </c>
      <c r="G6964" s="2" t="s">
        <v>4</v>
      </c>
    </row>
    <row r="6965" spans="1:7" x14ac:dyDescent="0.3">
      <c r="A6965" s="3">
        <v>984882498</v>
      </c>
      <c r="B6965" s="2" t="s">
        <v>20190</v>
      </c>
      <c r="C6965" s="2" t="s">
        <v>20191</v>
      </c>
      <c r="D6965" s="2" t="s">
        <v>2</v>
      </c>
      <c r="E6965" s="2" t="s">
        <v>35810</v>
      </c>
      <c r="F6965" s="2" t="s">
        <v>18193</v>
      </c>
      <c r="G6965" s="2" t="s">
        <v>4</v>
      </c>
    </row>
    <row r="6966" spans="1:7" x14ac:dyDescent="0.3">
      <c r="A6966" s="3">
        <v>984885323</v>
      </c>
      <c r="B6966" s="2" t="s">
        <v>13543</v>
      </c>
      <c r="C6966" s="2" t="s">
        <v>13544</v>
      </c>
      <c r="D6966" s="2" t="s">
        <v>2</v>
      </c>
      <c r="E6966" s="2" t="s">
        <v>35810</v>
      </c>
      <c r="F6966" s="2" t="s">
        <v>11534</v>
      </c>
      <c r="G6966" s="2" t="s">
        <v>4</v>
      </c>
    </row>
    <row r="6967" spans="1:7" x14ac:dyDescent="0.3">
      <c r="A6967" s="3">
        <v>984886656</v>
      </c>
      <c r="B6967" s="2" t="s">
        <v>23297</v>
      </c>
      <c r="C6967" s="2" t="s">
        <v>23298</v>
      </c>
      <c r="D6967" s="2" t="s">
        <v>2</v>
      </c>
      <c r="E6967" s="2" t="s">
        <v>35810</v>
      </c>
      <c r="F6967" s="2" t="s">
        <v>21581</v>
      </c>
      <c r="G6967" s="2" t="s">
        <v>4</v>
      </c>
    </row>
    <row r="6968" spans="1:7" x14ac:dyDescent="0.3">
      <c r="A6968" s="3">
        <v>984893288</v>
      </c>
      <c r="B6968" s="2" t="s">
        <v>31225</v>
      </c>
      <c r="C6968" s="2" t="s">
        <v>31226</v>
      </c>
      <c r="D6968" s="2" t="s">
        <v>2</v>
      </c>
      <c r="E6968" s="2" t="s">
        <v>35808</v>
      </c>
      <c r="F6968" s="2" t="s">
        <v>30540</v>
      </c>
      <c r="G6968" s="2" t="s">
        <v>25843</v>
      </c>
    </row>
    <row r="6969" spans="1:7" x14ac:dyDescent="0.3">
      <c r="A6969" s="3">
        <v>984893298</v>
      </c>
      <c r="B6969" s="2" t="s">
        <v>33008</v>
      </c>
      <c r="C6969" s="2" t="s">
        <v>33009</v>
      </c>
      <c r="D6969" s="2" t="s">
        <v>9</v>
      </c>
      <c r="E6969" s="2" t="s">
        <v>35808</v>
      </c>
      <c r="F6969" s="2" t="s">
        <v>32723</v>
      </c>
      <c r="G6969" s="2" t="s">
        <v>25843</v>
      </c>
    </row>
    <row r="6970" spans="1:7" x14ac:dyDescent="0.3">
      <c r="A6970" s="3">
        <v>984893318</v>
      </c>
      <c r="B6970" s="2" t="s">
        <v>34338</v>
      </c>
      <c r="C6970" s="2" t="s">
        <v>34339</v>
      </c>
      <c r="D6970" s="2" t="s">
        <v>2</v>
      </c>
      <c r="E6970" s="2" t="s">
        <v>35808</v>
      </c>
      <c r="F6970" s="2" t="s">
        <v>34159</v>
      </c>
      <c r="G6970" s="2" t="s">
        <v>25843</v>
      </c>
    </row>
    <row r="6971" spans="1:7" x14ac:dyDescent="0.3">
      <c r="A6971" s="3">
        <v>984893338</v>
      </c>
      <c r="B6971" s="2" t="s">
        <v>33256</v>
      </c>
      <c r="C6971" s="2" t="s">
        <v>33257</v>
      </c>
      <c r="D6971" s="2" t="s">
        <v>2</v>
      </c>
      <c r="E6971" s="2" t="s">
        <v>35808</v>
      </c>
      <c r="F6971" s="2" t="s">
        <v>33187</v>
      </c>
      <c r="G6971" s="2" t="s">
        <v>25843</v>
      </c>
    </row>
    <row r="6972" spans="1:7" x14ac:dyDescent="0.3">
      <c r="A6972" s="3">
        <v>984893368</v>
      </c>
      <c r="B6972" s="2" t="s">
        <v>33115</v>
      </c>
      <c r="C6972" s="2" t="s">
        <v>33116</v>
      </c>
      <c r="D6972" s="2" t="s">
        <v>2</v>
      </c>
      <c r="E6972" s="2" t="s">
        <v>35808</v>
      </c>
      <c r="F6972" s="2" t="s">
        <v>32723</v>
      </c>
      <c r="G6972" s="2" t="s">
        <v>25843</v>
      </c>
    </row>
    <row r="6973" spans="1:7" x14ac:dyDescent="0.3">
      <c r="A6973" s="3">
        <v>984893380</v>
      </c>
      <c r="B6973" s="2" t="s">
        <v>30704</v>
      </c>
      <c r="C6973" s="2" t="s">
        <v>30705</v>
      </c>
      <c r="D6973" s="2" t="s">
        <v>9</v>
      </c>
      <c r="E6973" s="2" t="s">
        <v>35808</v>
      </c>
      <c r="F6973" s="2" t="s">
        <v>30309</v>
      </c>
      <c r="G6973" s="2" t="s">
        <v>25843</v>
      </c>
    </row>
    <row r="6974" spans="1:7" x14ac:dyDescent="0.3">
      <c r="A6974" s="3">
        <v>984893428</v>
      </c>
      <c r="B6974" s="2" t="s">
        <v>32806</v>
      </c>
      <c r="C6974" s="2" t="s">
        <v>32807</v>
      </c>
      <c r="D6974" s="2" t="s">
        <v>2</v>
      </c>
      <c r="E6974" s="2" t="s">
        <v>35808</v>
      </c>
      <c r="F6974" s="2" t="s">
        <v>32723</v>
      </c>
      <c r="G6974" s="2" t="s">
        <v>25843</v>
      </c>
    </row>
    <row r="6975" spans="1:7" x14ac:dyDescent="0.3">
      <c r="A6975" s="3">
        <v>984893468</v>
      </c>
      <c r="B6975" s="2" t="s">
        <v>30474</v>
      </c>
      <c r="C6975" s="2" t="s">
        <v>30475</v>
      </c>
      <c r="D6975" s="2" t="s">
        <v>2</v>
      </c>
      <c r="E6975" s="2" t="s">
        <v>35808</v>
      </c>
      <c r="F6975" s="2" t="s">
        <v>30309</v>
      </c>
      <c r="G6975" s="2" t="s">
        <v>25843</v>
      </c>
    </row>
    <row r="6976" spans="1:7" x14ac:dyDescent="0.3">
      <c r="A6976" s="3">
        <v>984893478</v>
      </c>
      <c r="B6976" s="2" t="s">
        <v>32986</v>
      </c>
      <c r="C6976" s="2" t="s">
        <v>32987</v>
      </c>
      <c r="D6976" s="2" t="s">
        <v>2</v>
      </c>
      <c r="E6976" s="2" t="s">
        <v>35808</v>
      </c>
      <c r="F6976" s="2" t="s">
        <v>32723</v>
      </c>
      <c r="G6976" s="2" t="s">
        <v>25843</v>
      </c>
    </row>
    <row r="6977" spans="1:7" x14ac:dyDescent="0.3">
      <c r="A6977" s="3">
        <v>984893487</v>
      </c>
      <c r="B6977" s="2" t="s">
        <v>17661</v>
      </c>
      <c r="C6977" s="2" t="s">
        <v>17662</v>
      </c>
      <c r="D6977" s="2" t="s">
        <v>2</v>
      </c>
      <c r="E6977" s="2" t="s">
        <v>35808</v>
      </c>
      <c r="F6977" s="2" t="s">
        <v>14713</v>
      </c>
      <c r="G6977" s="2" t="s">
        <v>4</v>
      </c>
    </row>
    <row r="6978" spans="1:7" x14ac:dyDescent="0.3">
      <c r="A6978" s="3">
        <v>984894988</v>
      </c>
      <c r="B6978" s="2" t="s">
        <v>32022</v>
      </c>
      <c r="C6978" s="2" t="s">
        <v>32023</v>
      </c>
      <c r="D6978" s="2" t="s">
        <v>2</v>
      </c>
      <c r="E6978" s="2" t="s">
        <v>35808</v>
      </c>
      <c r="F6978" s="2" t="s">
        <v>31685</v>
      </c>
      <c r="G6978" s="2" t="s">
        <v>25843</v>
      </c>
    </row>
    <row r="6979" spans="1:7" x14ac:dyDescent="0.3">
      <c r="A6979" s="3">
        <v>984895048</v>
      </c>
      <c r="B6979" s="2" t="s">
        <v>32595</v>
      </c>
      <c r="C6979" s="2" t="s">
        <v>32596</v>
      </c>
      <c r="D6979" s="2" t="s">
        <v>9</v>
      </c>
      <c r="E6979" s="2" t="s">
        <v>35808</v>
      </c>
      <c r="F6979" s="2" t="s">
        <v>32494</v>
      </c>
      <c r="G6979" s="2" t="s">
        <v>25843</v>
      </c>
    </row>
    <row r="6980" spans="1:7" x14ac:dyDescent="0.3">
      <c r="A6980" s="3">
        <v>984896862</v>
      </c>
      <c r="B6980" s="2" t="s">
        <v>31403</v>
      </c>
      <c r="C6980" s="2" t="s">
        <v>31404</v>
      </c>
      <c r="D6980" s="2" t="s">
        <v>2</v>
      </c>
      <c r="E6980" s="2" t="s">
        <v>35808</v>
      </c>
      <c r="F6980" s="2" t="s">
        <v>30571</v>
      </c>
      <c r="G6980" s="2" t="s">
        <v>25843</v>
      </c>
    </row>
    <row r="6981" spans="1:7" x14ac:dyDescent="0.3">
      <c r="A6981" s="3">
        <v>984900334</v>
      </c>
      <c r="B6981" s="2" t="s">
        <v>2030</v>
      </c>
      <c r="C6981" s="2" t="s">
        <v>2031</v>
      </c>
      <c r="D6981" s="2" t="s">
        <v>2</v>
      </c>
      <c r="E6981" s="2" t="s">
        <v>35810</v>
      </c>
      <c r="F6981" s="2" t="s">
        <v>401</v>
      </c>
      <c r="G6981" s="2" t="s">
        <v>4</v>
      </c>
    </row>
    <row r="6982" spans="1:7" x14ac:dyDescent="0.3">
      <c r="A6982" s="3">
        <v>984900431</v>
      </c>
      <c r="B6982" s="2" t="s">
        <v>30504</v>
      </c>
      <c r="C6982" s="2" t="s">
        <v>30505</v>
      </c>
      <c r="D6982" s="2" t="s">
        <v>2</v>
      </c>
      <c r="E6982" s="2" t="s">
        <v>35808</v>
      </c>
      <c r="F6982" s="2" t="s">
        <v>30309</v>
      </c>
      <c r="G6982" s="2" t="s">
        <v>25843</v>
      </c>
    </row>
    <row r="6983" spans="1:7" x14ac:dyDescent="0.3">
      <c r="A6983" s="3">
        <v>984903898</v>
      </c>
      <c r="B6983" s="2" t="s">
        <v>5898</v>
      </c>
      <c r="C6983" s="2" t="s">
        <v>5899</v>
      </c>
      <c r="D6983" s="2" t="s">
        <v>2</v>
      </c>
      <c r="E6983" s="2" t="s">
        <v>35808</v>
      </c>
      <c r="F6983" s="2" t="s">
        <v>5633</v>
      </c>
      <c r="G6983" s="2" t="s">
        <v>4</v>
      </c>
    </row>
    <row r="6984" spans="1:7" x14ac:dyDescent="0.3">
      <c r="A6984" s="3">
        <v>984908149</v>
      </c>
      <c r="B6984" s="2" t="s">
        <v>10131</v>
      </c>
      <c r="C6984" s="2" t="s">
        <v>10132</v>
      </c>
      <c r="D6984" s="2" t="s">
        <v>9</v>
      </c>
      <c r="E6984" s="2" t="s">
        <v>35808</v>
      </c>
      <c r="F6984" s="2" t="s">
        <v>8404</v>
      </c>
      <c r="G6984" s="2" t="s">
        <v>4</v>
      </c>
    </row>
    <row r="6985" spans="1:7" x14ac:dyDescent="0.3">
      <c r="A6985" s="3">
        <v>984913855</v>
      </c>
      <c r="B6985" s="2" t="s">
        <v>7362</v>
      </c>
      <c r="C6985" s="2" t="s">
        <v>7363</v>
      </c>
      <c r="D6985" s="2" t="s">
        <v>2</v>
      </c>
      <c r="E6985" s="2" t="s">
        <v>35810</v>
      </c>
      <c r="F6985" s="2" t="s">
        <v>6489</v>
      </c>
      <c r="G6985" s="2" t="s">
        <v>4</v>
      </c>
    </row>
    <row r="6986" spans="1:7" x14ac:dyDescent="0.3">
      <c r="A6986" s="3">
        <v>984926172</v>
      </c>
      <c r="B6986" s="2" t="s">
        <v>7988</v>
      </c>
      <c r="C6986" s="2" t="s">
        <v>7989</v>
      </c>
      <c r="D6986" s="2" t="s">
        <v>2</v>
      </c>
      <c r="E6986" s="2" t="s">
        <v>35810</v>
      </c>
      <c r="F6986" s="2" t="s">
        <v>6489</v>
      </c>
      <c r="G6986" s="2" t="s">
        <v>4</v>
      </c>
    </row>
    <row r="6987" spans="1:7" x14ac:dyDescent="0.3">
      <c r="A6987" s="3">
        <v>984932120</v>
      </c>
      <c r="B6987" s="2" t="s">
        <v>25002</v>
      </c>
      <c r="C6987" s="2" t="s">
        <v>25003</v>
      </c>
      <c r="D6987" s="2" t="s">
        <v>9</v>
      </c>
      <c r="E6987" s="2" t="s">
        <v>35808</v>
      </c>
      <c r="F6987" s="2" t="s">
        <v>24719</v>
      </c>
      <c r="G6987" s="2" t="s">
        <v>23450</v>
      </c>
    </row>
    <row r="6988" spans="1:7" x14ac:dyDescent="0.3">
      <c r="A6988" s="3">
        <v>984932166</v>
      </c>
      <c r="B6988" s="2" t="s">
        <v>22528</v>
      </c>
      <c r="C6988" s="2" t="s">
        <v>22529</v>
      </c>
      <c r="D6988" s="2" t="s">
        <v>9</v>
      </c>
      <c r="E6988" s="2" t="s">
        <v>35810</v>
      </c>
      <c r="F6988" s="2" t="s">
        <v>21581</v>
      </c>
      <c r="G6988" s="2" t="s">
        <v>4</v>
      </c>
    </row>
    <row r="6989" spans="1:7" x14ac:dyDescent="0.3">
      <c r="A6989" s="3">
        <v>984933736</v>
      </c>
      <c r="B6989" s="2" t="s">
        <v>11364</v>
      </c>
      <c r="C6989" s="2" t="s">
        <v>11365</v>
      </c>
      <c r="D6989" s="2" t="s">
        <v>2</v>
      </c>
      <c r="E6989" s="2" t="s">
        <v>35808</v>
      </c>
      <c r="F6989" s="2" t="s">
        <v>8404</v>
      </c>
      <c r="G6989" s="2" t="s">
        <v>4</v>
      </c>
    </row>
    <row r="6990" spans="1:7" x14ac:dyDescent="0.3">
      <c r="A6990" s="3">
        <v>984960198</v>
      </c>
      <c r="B6990" s="2" t="s">
        <v>33482</v>
      </c>
      <c r="C6990" s="2" t="s">
        <v>33483</v>
      </c>
      <c r="D6990" s="2" t="s">
        <v>2</v>
      </c>
      <c r="E6990" s="2" t="s">
        <v>35808</v>
      </c>
      <c r="F6990" s="2" t="s">
        <v>33357</v>
      </c>
      <c r="G6990" s="2" t="s">
        <v>25843</v>
      </c>
    </row>
    <row r="6991" spans="1:7" x14ac:dyDescent="0.3">
      <c r="A6991" s="3">
        <v>984960678</v>
      </c>
      <c r="B6991" s="2" t="s">
        <v>14963</v>
      </c>
      <c r="C6991" s="2" t="s">
        <v>14964</v>
      </c>
      <c r="D6991" s="2" t="s">
        <v>9</v>
      </c>
      <c r="E6991" s="2" t="s">
        <v>35808</v>
      </c>
      <c r="F6991" s="2" t="s">
        <v>14713</v>
      </c>
      <c r="G6991" s="2" t="s">
        <v>4</v>
      </c>
    </row>
    <row r="6992" spans="1:7" x14ac:dyDescent="0.3">
      <c r="A6992" s="3">
        <v>984960938</v>
      </c>
      <c r="B6992" s="2" t="s">
        <v>16442</v>
      </c>
      <c r="C6992" s="2" t="s">
        <v>16443</v>
      </c>
      <c r="D6992" s="2" t="s">
        <v>2</v>
      </c>
      <c r="E6992" s="2" t="s">
        <v>35808</v>
      </c>
      <c r="F6992" s="2" t="s">
        <v>14713</v>
      </c>
      <c r="G6992" s="2" t="s">
        <v>4</v>
      </c>
    </row>
    <row r="6993" spans="1:7" x14ac:dyDescent="0.3">
      <c r="A6993" s="3">
        <v>984961478</v>
      </c>
      <c r="B6993" s="2" t="s">
        <v>34623</v>
      </c>
      <c r="C6993" s="2" t="s">
        <v>34624</v>
      </c>
      <c r="D6993" s="2" t="s">
        <v>2</v>
      </c>
      <c r="E6993" s="2" t="s">
        <v>35808</v>
      </c>
      <c r="F6993" s="2" t="s">
        <v>34002</v>
      </c>
      <c r="G6993" s="2" t="s">
        <v>25843</v>
      </c>
    </row>
    <row r="6994" spans="1:7" x14ac:dyDescent="0.3">
      <c r="A6994" s="3">
        <v>984961848</v>
      </c>
      <c r="B6994" s="2" t="s">
        <v>18330</v>
      </c>
      <c r="C6994" s="2" t="s">
        <v>18331</v>
      </c>
      <c r="D6994" s="2" t="s">
        <v>2</v>
      </c>
      <c r="E6994" s="2" t="s">
        <v>35808</v>
      </c>
      <c r="F6994" s="2" t="s">
        <v>18193</v>
      </c>
      <c r="G6994" s="2" t="s">
        <v>4</v>
      </c>
    </row>
    <row r="6995" spans="1:7" x14ac:dyDescent="0.3">
      <c r="A6995" s="3">
        <v>984961858</v>
      </c>
      <c r="B6995" s="2" t="s">
        <v>19239</v>
      </c>
      <c r="C6995" s="2" t="s">
        <v>19240</v>
      </c>
      <c r="D6995" s="2" t="s">
        <v>2</v>
      </c>
      <c r="E6995" s="2" t="s">
        <v>35810</v>
      </c>
      <c r="F6995" s="2" t="s">
        <v>18193</v>
      </c>
      <c r="G6995" s="2" t="s">
        <v>4</v>
      </c>
    </row>
    <row r="6996" spans="1:7" x14ac:dyDescent="0.3">
      <c r="A6996" s="3">
        <v>984961898</v>
      </c>
      <c r="B6996" s="2" t="s">
        <v>18574</v>
      </c>
      <c r="C6996" s="2" t="s">
        <v>18575</v>
      </c>
      <c r="D6996" s="2" t="s">
        <v>2</v>
      </c>
      <c r="E6996" s="2" t="s">
        <v>35810</v>
      </c>
      <c r="F6996" s="2" t="s">
        <v>18193</v>
      </c>
      <c r="G6996" s="2" t="s">
        <v>4</v>
      </c>
    </row>
    <row r="6997" spans="1:7" x14ac:dyDescent="0.3">
      <c r="A6997" s="3">
        <v>984961908</v>
      </c>
      <c r="B6997" s="2" t="s">
        <v>12601</v>
      </c>
      <c r="C6997" s="2" t="s">
        <v>12602</v>
      </c>
      <c r="D6997" s="2" t="s">
        <v>2</v>
      </c>
      <c r="E6997" s="2" t="s">
        <v>35808</v>
      </c>
      <c r="F6997" s="2" t="s">
        <v>11534</v>
      </c>
      <c r="G6997" s="2" t="s">
        <v>4</v>
      </c>
    </row>
    <row r="6998" spans="1:7" x14ac:dyDescent="0.3">
      <c r="A6998" s="3">
        <v>984961968</v>
      </c>
      <c r="B6998" s="2" t="s">
        <v>18915</v>
      </c>
      <c r="C6998" s="2" t="s">
        <v>18916</v>
      </c>
      <c r="D6998" s="2" t="s">
        <v>2</v>
      </c>
      <c r="E6998" s="2" t="s">
        <v>35808</v>
      </c>
      <c r="F6998" s="2" t="s">
        <v>18193</v>
      </c>
      <c r="G6998" s="2" t="s">
        <v>4</v>
      </c>
    </row>
    <row r="6999" spans="1:7" x14ac:dyDescent="0.3">
      <c r="A6999" s="3">
        <v>984961978</v>
      </c>
      <c r="B6999" s="2" t="s">
        <v>18963</v>
      </c>
      <c r="C6999" s="2" t="s">
        <v>18964</v>
      </c>
      <c r="D6999" s="2" t="s">
        <v>2</v>
      </c>
      <c r="E6999" s="2" t="s">
        <v>35810</v>
      </c>
      <c r="F6999" s="2" t="s">
        <v>18193</v>
      </c>
      <c r="G6999" s="2" t="s">
        <v>4</v>
      </c>
    </row>
    <row r="7000" spans="1:7" x14ac:dyDescent="0.3">
      <c r="A7000" s="3">
        <v>984962128</v>
      </c>
      <c r="B7000" s="2" t="s">
        <v>10677</v>
      </c>
      <c r="C7000" s="2" t="s">
        <v>10678</v>
      </c>
      <c r="D7000" s="2" t="s">
        <v>2</v>
      </c>
      <c r="E7000" s="2" t="s">
        <v>35809</v>
      </c>
      <c r="F7000" s="2" t="s">
        <v>8404</v>
      </c>
      <c r="G7000" s="2" t="s">
        <v>4</v>
      </c>
    </row>
    <row r="7001" spans="1:7" x14ac:dyDescent="0.3">
      <c r="A7001" s="3">
        <v>984962148</v>
      </c>
      <c r="B7001" s="2" t="s">
        <v>8993</v>
      </c>
      <c r="C7001" s="2" t="s">
        <v>8994</v>
      </c>
      <c r="D7001" s="2" t="s">
        <v>2</v>
      </c>
      <c r="E7001" s="2" t="s">
        <v>35808</v>
      </c>
      <c r="F7001" s="2" t="s">
        <v>8404</v>
      </c>
      <c r="G7001" s="2" t="s">
        <v>4</v>
      </c>
    </row>
    <row r="7002" spans="1:7" x14ac:dyDescent="0.3">
      <c r="A7002" s="3">
        <v>984962168</v>
      </c>
      <c r="B7002" s="2" t="s">
        <v>9099</v>
      </c>
      <c r="C7002" s="2" t="s">
        <v>9100</v>
      </c>
      <c r="D7002" s="2" t="s">
        <v>2</v>
      </c>
      <c r="E7002" s="2" t="s">
        <v>35808</v>
      </c>
      <c r="F7002" s="2" t="s">
        <v>8404</v>
      </c>
      <c r="G7002" s="2" t="s">
        <v>4</v>
      </c>
    </row>
    <row r="7003" spans="1:7" x14ac:dyDescent="0.3">
      <c r="A7003" s="3">
        <v>984962188</v>
      </c>
      <c r="B7003" s="2" t="s">
        <v>13139</v>
      </c>
      <c r="C7003" s="2" t="s">
        <v>13140</v>
      </c>
      <c r="D7003" s="2" t="s">
        <v>2</v>
      </c>
      <c r="E7003" s="2" t="s">
        <v>35808</v>
      </c>
      <c r="F7003" s="2" t="s">
        <v>11534</v>
      </c>
      <c r="G7003" s="2" t="s">
        <v>4</v>
      </c>
    </row>
    <row r="7004" spans="1:7" x14ac:dyDescent="0.3">
      <c r="A7004" s="3">
        <v>984962208</v>
      </c>
      <c r="B7004" s="2" t="s">
        <v>12021</v>
      </c>
      <c r="C7004" s="2" t="s">
        <v>12022</v>
      </c>
      <c r="D7004" s="2" t="s">
        <v>2</v>
      </c>
      <c r="E7004" s="2" t="s">
        <v>35808</v>
      </c>
      <c r="F7004" s="2" t="s">
        <v>11534</v>
      </c>
      <c r="G7004" s="2" t="s">
        <v>4</v>
      </c>
    </row>
    <row r="7005" spans="1:7" x14ac:dyDescent="0.3">
      <c r="A7005" s="3">
        <v>984962248</v>
      </c>
      <c r="B7005" s="2" t="s">
        <v>13047</v>
      </c>
      <c r="C7005" s="2" t="s">
        <v>13048</v>
      </c>
      <c r="D7005" s="2" t="s">
        <v>2</v>
      </c>
      <c r="E7005" s="2" t="s">
        <v>35808</v>
      </c>
      <c r="F7005" s="2" t="s">
        <v>11534</v>
      </c>
      <c r="G7005" s="2" t="s">
        <v>4</v>
      </c>
    </row>
    <row r="7006" spans="1:7" x14ac:dyDescent="0.3">
      <c r="A7006" s="3">
        <v>984962348</v>
      </c>
      <c r="B7006" s="2" t="s">
        <v>15964</v>
      </c>
      <c r="C7006" s="2" t="s">
        <v>15965</v>
      </c>
      <c r="D7006" s="2" t="s">
        <v>2</v>
      </c>
      <c r="E7006" s="2" t="s">
        <v>35808</v>
      </c>
      <c r="F7006" s="2" t="s">
        <v>14713</v>
      </c>
      <c r="G7006" s="2" t="s">
        <v>4</v>
      </c>
    </row>
    <row r="7007" spans="1:7" x14ac:dyDescent="0.3">
      <c r="A7007" s="3">
        <v>984963028</v>
      </c>
      <c r="B7007" s="2" t="s">
        <v>14804</v>
      </c>
      <c r="C7007" s="2" t="s">
        <v>14805</v>
      </c>
      <c r="D7007" s="2" t="s">
        <v>2</v>
      </c>
      <c r="E7007" s="2" t="s">
        <v>35808</v>
      </c>
      <c r="F7007" s="2" t="s">
        <v>14713</v>
      </c>
      <c r="G7007" s="2" t="s">
        <v>4</v>
      </c>
    </row>
    <row r="7008" spans="1:7" x14ac:dyDescent="0.3">
      <c r="A7008" s="3">
        <v>984963038</v>
      </c>
      <c r="B7008" s="2" t="s">
        <v>14806</v>
      </c>
      <c r="C7008" s="2" t="s">
        <v>14807</v>
      </c>
      <c r="D7008" s="2" t="s">
        <v>2</v>
      </c>
      <c r="E7008" s="2" t="s">
        <v>35808</v>
      </c>
      <c r="F7008" s="2" t="s">
        <v>14713</v>
      </c>
      <c r="G7008" s="2" t="s">
        <v>4</v>
      </c>
    </row>
    <row r="7009" spans="1:7" x14ac:dyDescent="0.3">
      <c r="A7009" s="3">
        <v>984963058</v>
      </c>
      <c r="B7009" s="2" t="s">
        <v>7482</v>
      </c>
      <c r="C7009" s="2" t="s">
        <v>7483</v>
      </c>
      <c r="D7009" s="2" t="s">
        <v>2</v>
      </c>
      <c r="E7009" s="2" t="s">
        <v>35808</v>
      </c>
      <c r="F7009" s="2" t="s">
        <v>6489</v>
      </c>
      <c r="G7009" s="2" t="s">
        <v>4</v>
      </c>
    </row>
    <row r="7010" spans="1:7" x14ac:dyDescent="0.3">
      <c r="A7010" s="3">
        <v>984963090</v>
      </c>
      <c r="B7010" s="2" t="s">
        <v>23533</v>
      </c>
      <c r="C7010" s="2" t="s">
        <v>23534</v>
      </c>
      <c r="D7010" s="2" t="s">
        <v>2</v>
      </c>
      <c r="E7010" s="2" t="s">
        <v>35808</v>
      </c>
      <c r="F7010" s="2" t="s">
        <v>23449</v>
      </c>
      <c r="G7010" s="2" t="s">
        <v>23450</v>
      </c>
    </row>
    <row r="7011" spans="1:7" x14ac:dyDescent="0.3">
      <c r="A7011" s="3">
        <v>984963138</v>
      </c>
      <c r="B7011" s="2" t="s">
        <v>14987</v>
      </c>
      <c r="C7011" s="2" t="s">
        <v>14988</v>
      </c>
      <c r="D7011" s="2" t="s">
        <v>2</v>
      </c>
      <c r="E7011" s="2" t="s">
        <v>35808</v>
      </c>
      <c r="F7011" s="2" t="s">
        <v>14713</v>
      </c>
      <c r="G7011" s="2" t="s">
        <v>4</v>
      </c>
    </row>
    <row r="7012" spans="1:7" x14ac:dyDescent="0.3">
      <c r="A7012" s="3">
        <v>984963148</v>
      </c>
      <c r="B7012" s="2" t="s">
        <v>29300</v>
      </c>
      <c r="C7012" s="2" t="s">
        <v>29301</v>
      </c>
      <c r="D7012" s="2" t="s">
        <v>2</v>
      </c>
      <c r="E7012" s="2" t="s">
        <v>35810</v>
      </c>
      <c r="F7012" s="2" t="s">
        <v>26951</v>
      </c>
      <c r="G7012" s="2" t="s">
        <v>26952</v>
      </c>
    </row>
    <row r="7013" spans="1:7" x14ac:dyDescent="0.3">
      <c r="A7013" s="3">
        <v>984963228</v>
      </c>
      <c r="B7013" s="2" t="s">
        <v>18382</v>
      </c>
      <c r="C7013" s="2" t="s">
        <v>18383</v>
      </c>
      <c r="D7013" s="2" t="s">
        <v>2</v>
      </c>
      <c r="E7013" s="2" t="s">
        <v>35808</v>
      </c>
      <c r="F7013" s="2" t="s">
        <v>18193</v>
      </c>
      <c r="G7013" s="2" t="s">
        <v>4</v>
      </c>
    </row>
    <row r="7014" spans="1:7" x14ac:dyDescent="0.3">
      <c r="A7014" s="3">
        <v>984963238</v>
      </c>
      <c r="B7014" s="2" t="s">
        <v>19339</v>
      </c>
      <c r="C7014" s="2" t="s">
        <v>19340</v>
      </c>
      <c r="D7014" s="2" t="s">
        <v>2</v>
      </c>
      <c r="E7014" s="2" t="s">
        <v>35808</v>
      </c>
      <c r="F7014" s="2" t="s">
        <v>18193</v>
      </c>
      <c r="G7014" s="2" t="s">
        <v>4</v>
      </c>
    </row>
    <row r="7015" spans="1:7" x14ac:dyDescent="0.3">
      <c r="A7015" s="3">
        <v>984963298</v>
      </c>
      <c r="B7015" s="2" t="s">
        <v>13936</v>
      </c>
      <c r="C7015" s="2" t="s">
        <v>13937</v>
      </c>
      <c r="D7015" s="2" t="s">
        <v>2</v>
      </c>
      <c r="E7015" s="2" t="s">
        <v>35808</v>
      </c>
      <c r="F7015" s="2" t="s">
        <v>11534</v>
      </c>
      <c r="G7015" s="2" t="s">
        <v>4</v>
      </c>
    </row>
    <row r="7016" spans="1:7" x14ac:dyDescent="0.3">
      <c r="A7016" s="3">
        <v>984963308</v>
      </c>
      <c r="B7016" s="2" t="s">
        <v>9079</v>
      </c>
      <c r="C7016" s="2" t="s">
        <v>9080</v>
      </c>
      <c r="D7016" s="2" t="s">
        <v>2</v>
      </c>
      <c r="E7016" s="2" t="s">
        <v>35809</v>
      </c>
      <c r="F7016" s="2" t="s">
        <v>8404</v>
      </c>
      <c r="G7016" s="2" t="s">
        <v>4</v>
      </c>
    </row>
    <row r="7017" spans="1:7" x14ac:dyDescent="0.3">
      <c r="A7017" s="3">
        <v>984963318</v>
      </c>
      <c r="B7017" s="2" t="s">
        <v>15273</v>
      </c>
      <c r="C7017" s="2" t="s">
        <v>15274</v>
      </c>
      <c r="D7017" s="2" t="s">
        <v>2</v>
      </c>
      <c r="E7017" s="2" t="s">
        <v>35808</v>
      </c>
      <c r="F7017" s="2" t="s">
        <v>14713</v>
      </c>
      <c r="G7017" s="2" t="s">
        <v>4</v>
      </c>
    </row>
    <row r="7018" spans="1:7" x14ac:dyDescent="0.3">
      <c r="A7018" s="3">
        <v>984963338</v>
      </c>
      <c r="B7018" s="2" t="s">
        <v>18488</v>
      </c>
      <c r="C7018" s="2" t="s">
        <v>18489</v>
      </c>
      <c r="D7018" s="2" t="s">
        <v>2</v>
      </c>
      <c r="E7018" s="2" t="s">
        <v>35810</v>
      </c>
      <c r="F7018" s="2" t="s">
        <v>18193</v>
      </c>
      <c r="G7018" s="2" t="s">
        <v>4</v>
      </c>
    </row>
    <row r="7019" spans="1:7" x14ac:dyDescent="0.3">
      <c r="A7019" s="3">
        <v>984963368</v>
      </c>
      <c r="B7019" s="2" t="s">
        <v>18502</v>
      </c>
      <c r="C7019" s="2" t="s">
        <v>18503</v>
      </c>
      <c r="D7019" s="2" t="s">
        <v>2</v>
      </c>
      <c r="E7019" s="2" t="s">
        <v>35808</v>
      </c>
      <c r="F7019" s="2" t="s">
        <v>18193</v>
      </c>
      <c r="G7019" s="2" t="s">
        <v>4</v>
      </c>
    </row>
    <row r="7020" spans="1:7" x14ac:dyDescent="0.3">
      <c r="A7020" s="3">
        <v>984963378</v>
      </c>
      <c r="B7020" s="2" t="s">
        <v>24375</v>
      </c>
      <c r="C7020" s="2" t="s">
        <v>24376</v>
      </c>
      <c r="D7020" s="2" t="s">
        <v>2</v>
      </c>
      <c r="E7020" s="2" t="s">
        <v>35808</v>
      </c>
      <c r="F7020" s="2" t="s">
        <v>24174</v>
      </c>
      <c r="G7020" s="2" t="s">
        <v>23450</v>
      </c>
    </row>
    <row r="7021" spans="1:7" x14ac:dyDescent="0.3">
      <c r="A7021" s="3">
        <v>984963388</v>
      </c>
      <c r="B7021" s="2" t="s">
        <v>22280</v>
      </c>
      <c r="C7021" s="2" t="s">
        <v>22281</v>
      </c>
      <c r="D7021" s="2" t="s">
        <v>2</v>
      </c>
      <c r="E7021" s="2" t="s">
        <v>35810</v>
      </c>
      <c r="F7021" s="2" t="s">
        <v>21581</v>
      </c>
      <c r="G7021" s="2" t="s">
        <v>4</v>
      </c>
    </row>
    <row r="7022" spans="1:7" x14ac:dyDescent="0.3">
      <c r="A7022" s="3">
        <v>984963398</v>
      </c>
      <c r="B7022" s="2" t="s">
        <v>11836</v>
      </c>
      <c r="C7022" s="2" t="s">
        <v>11837</v>
      </c>
      <c r="D7022" s="2" t="s">
        <v>2</v>
      </c>
      <c r="E7022" s="2" t="s">
        <v>35808</v>
      </c>
      <c r="F7022" s="2" t="s">
        <v>11534</v>
      </c>
      <c r="G7022" s="2" t="s">
        <v>4</v>
      </c>
    </row>
    <row r="7023" spans="1:7" x14ac:dyDescent="0.3">
      <c r="A7023" s="3">
        <v>984963428</v>
      </c>
      <c r="B7023" s="2" t="s">
        <v>13245</v>
      </c>
      <c r="C7023" s="2" t="s">
        <v>13246</v>
      </c>
      <c r="D7023" s="2" t="s">
        <v>2</v>
      </c>
      <c r="E7023" s="2" t="s">
        <v>35808</v>
      </c>
      <c r="F7023" s="2" t="s">
        <v>11534</v>
      </c>
      <c r="G7023" s="2" t="s">
        <v>4</v>
      </c>
    </row>
    <row r="7024" spans="1:7" x14ac:dyDescent="0.3">
      <c r="A7024" s="3">
        <v>984963438</v>
      </c>
      <c r="B7024" s="2" t="s">
        <v>14444</v>
      </c>
      <c r="C7024" s="2" t="s">
        <v>14445</v>
      </c>
      <c r="D7024" s="2" t="s">
        <v>2</v>
      </c>
      <c r="E7024" s="2" t="s">
        <v>35808</v>
      </c>
      <c r="F7024" s="2" t="s">
        <v>11534</v>
      </c>
      <c r="G7024" s="2" t="s">
        <v>4</v>
      </c>
    </row>
    <row r="7025" spans="1:7" x14ac:dyDescent="0.3">
      <c r="A7025" s="3">
        <v>984963488</v>
      </c>
      <c r="B7025" s="2" t="s">
        <v>19836</v>
      </c>
      <c r="C7025" s="2" t="s">
        <v>19837</v>
      </c>
      <c r="D7025" s="2" t="s">
        <v>2</v>
      </c>
      <c r="E7025" s="2" t="s">
        <v>35810</v>
      </c>
      <c r="F7025" s="2" t="s">
        <v>18193</v>
      </c>
      <c r="G7025" s="2" t="s">
        <v>4</v>
      </c>
    </row>
    <row r="7026" spans="1:7" x14ac:dyDescent="0.3">
      <c r="A7026" s="3">
        <v>984963548</v>
      </c>
      <c r="B7026" s="2" t="s">
        <v>13399</v>
      </c>
      <c r="C7026" s="2" t="s">
        <v>13400</v>
      </c>
      <c r="D7026" s="2" t="s">
        <v>2</v>
      </c>
      <c r="E7026" s="2" t="s">
        <v>35809</v>
      </c>
      <c r="F7026" s="2" t="s">
        <v>11534</v>
      </c>
      <c r="G7026" s="2" t="s">
        <v>4</v>
      </c>
    </row>
    <row r="7027" spans="1:7" x14ac:dyDescent="0.3">
      <c r="A7027" s="3">
        <v>984963568</v>
      </c>
      <c r="B7027" s="2" t="s">
        <v>16058</v>
      </c>
      <c r="C7027" s="2" t="s">
        <v>16059</v>
      </c>
      <c r="D7027" s="2" t="s">
        <v>2</v>
      </c>
      <c r="E7027" s="2" t="s">
        <v>35808</v>
      </c>
      <c r="F7027" s="2" t="s">
        <v>14713</v>
      </c>
      <c r="G7027" s="2" t="s">
        <v>4</v>
      </c>
    </row>
    <row r="7028" spans="1:7" x14ac:dyDescent="0.3">
      <c r="A7028" s="3">
        <v>984963588</v>
      </c>
      <c r="B7028" s="2" t="s">
        <v>20144</v>
      </c>
      <c r="C7028" s="2" t="s">
        <v>20145</v>
      </c>
      <c r="D7028" s="2" t="s">
        <v>2</v>
      </c>
      <c r="E7028" s="2" t="s">
        <v>35808</v>
      </c>
      <c r="F7028" s="2" t="s">
        <v>18193</v>
      </c>
      <c r="G7028" s="2" t="s">
        <v>4</v>
      </c>
    </row>
    <row r="7029" spans="1:7" x14ac:dyDescent="0.3">
      <c r="A7029" s="3">
        <v>984963608</v>
      </c>
      <c r="B7029" s="2" t="s">
        <v>18903</v>
      </c>
      <c r="C7029" s="2" t="s">
        <v>18904</v>
      </c>
      <c r="D7029" s="2" t="s">
        <v>2</v>
      </c>
      <c r="E7029" s="2" t="s">
        <v>35808</v>
      </c>
      <c r="F7029" s="2" t="s">
        <v>18193</v>
      </c>
      <c r="G7029" s="2" t="s">
        <v>4</v>
      </c>
    </row>
    <row r="7030" spans="1:7" x14ac:dyDescent="0.3">
      <c r="A7030" s="3">
        <v>984963628</v>
      </c>
      <c r="B7030" s="2" t="s">
        <v>16242</v>
      </c>
      <c r="C7030" s="2" t="s">
        <v>16243</v>
      </c>
      <c r="D7030" s="2" t="s">
        <v>2</v>
      </c>
      <c r="E7030" s="2" t="s">
        <v>35808</v>
      </c>
      <c r="F7030" s="2" t="s">
        <v>14713</v>
      </c>
      <c r="G7030" s="2" t="s">
        <v>4</v>
      </c>
    </row>
    <row r="7031" spans="1:7" x14ac:dyDescent="0.3">
      <c r="A7031" s="3">
        <v>984963658</v>
      </c>
      <c r="B7031" s="2" t="s">
        <v>24655</v>
      </c>
      <c r="C7031" s="2" t="s">
        <v>24656</v>
      </c>
      <c r="D7031" s="2" t="s">
        <v>2</v>
      </c>
      <c r="E7031" s="2" t="s">
        <v>35808</v>
      </c>
      <c r="F7031" s="2" t="s">
        <v>24174</v>
      </c>
      <c r="G7031" s="2" t="s">
        <v>23450</v>
      </c>
    </row>
    <row r="7032" spans="1:7" x14ac:dyDescent="0.3">
      <c r="A7032" s="3">
        <v>984963668</v>
      </c>
      <c r="B7032" s="2" t="s">
        <v>16974</v>
      </c>
      <c r="C7032" s="2" t="s">
        <v>16975</v>
      </c>
      <c r="D7032" s="2" t="s">
        <v>2</v>
      </c>
      <c r="E7032" s="2" t="s">
        <v>35810</v>
      </c>
      <c r="F7032" s="2" t="s">
        <v>14713</v>
      </c>
      <c r="G7032" s="2" t="s">
        <v>4</v>
      </c>
    </row>
    <row r="7033" spans="1:7" x14ac:dyDescent="0.3">
      <c r="A7033" s="3">
        <v>984963698</v>
      </c>
      <c r="B7033" s="2" t="s">
        <v>16468</v>
      </c>
      <c r="C7033" s="2" t="s">
        <v>16469</v>
      </c>
      <c r="D7033" s="2" t="s">
        <v>2</v>
      </c>
      <c r="E7033" s="2" t="s">
        <v>35808</v>
      </c>
      <c r="F7033" s="2" t="s">
        <v>14713</v>
      </c>
      <c r="G7033" s="2" t="s">
        <v>4</v>
      </c>
    </row>
    <row r="7034" spans="1:7" x14ac:dyDescent="0.3">
      <c r="A7034" s="3">
        <v>984963738</v>
      </c>
      <c r="B7034" s="2" t="s">
        <v>20576</v>
      </c>
      <c r="C7034" s="2" t="s">
        <v>20577</v>
      </c>
      <c r="D7034" s="2" t="s">
        <v>2</v>
      </c>
      <c r="E7034" s="2" t="s">
        <v>35810</v>
      </c>
      <c r="F7034" s="2" t="s">
        <v>18193</v>
      </c>
      <c r="G7034" s="2" t="s">
        <v>4</v>
      </c>
    </row>
    <row r="7035" spans="1:7" x14ac:dyDescent="0.3">
      <c r="A7035" s="3">
        <v>984963748</v>
      </c>
      <c r="B7035" s="2" t="s">
        <v>24709</v>
      </c>
      <c r="C7035" s="2" t="s">
        <v>24710</v>
      </c>
      <c r="D7035" s="2" t="s">
        <v>2</v>
      </c>
      <c r="E7035" s="2" t="s">
        <v>35808</v>
      </c>
      <c r="F7035" s="2" t="s">
        <v>24174</v>
      </c>
      <c r="G7035" s="2" t="s">
        <v>23450</v>
      </c>
    </row>
    <row r="7036" spans="1:7" x14ac:dyDescent="0.3">
      <c r="A7036" s="3">
        <v>984964488</v>
      </c>
      <c r="B7036" s="2" t="s">
        <v>19221</v>
      </c>
      <c r="C7036" s="2" t="s">
        <v>19222</v>
      </c>
      <c r="D7036" s="2" t="s">
        <v>2</v>
      </c>
      <c r="E7036" s="2" t="s">
        <v>35810</v>
      </c>
      <c r="F7036" s="2" t="s">
        <v>18193</v>
      </c>
      <c r="G7036" s="2" t="s">
        <v>4</v>
      </c>
    </row>
    <row r="7037" spans="1:7" x14ac:dyDescent="0.3">
      <c r="A7037" s="3">
        <v>984964508</v>
      </c>
      <c r="B7037" s="2" t="s">
        <v>17202</v>
      </c>
      <c r="C7037" s="2" t="s">
        <v>17203</v>
      </c>
      <c r="D7037" s="2" t="s">
        <v>2</v>
      </c>
      <c r="E7037" s="2" t="s">
        <v>35808</v>
      </c>
      <c r="F7037" s="2" t="s">
        <v>14713</v>
      </c>
      <c r="G7037" s="2" t="s">
        <v>4</v>
      </c>
    </row>
    <row r="7038" spans="1:7" x14ac:dyDescent="0.3">
      <c r="A7038" s="3">
        <v>984964558</v>
      </c>
      <c r="B7038" s="2" t="s">
        <v>23591</v>
      </c>
      <c r="C7038" s="2" t="s">
        <v>23592</v>
      </c>
      <c r="D7038" s="2" t="s">
        <v>2</v>
      </c>
      <c r="E7038" s="2" t="s">
        <v>35808</v>
      </c>
      <c r="F7038" s="2" t="s">
        <v>23449</v>
      </c>
      <c r="G7038" s="2" t="s">
        <v>23450</v>
      </c>
    </row>
    <row r="7039" spans="1:7" x14ac:dyDescent="0.3">
      <c r="A7039" s="3">
        <v>984964578</v>
      </c>
      <c r="B7039" s="2" t="s">
        <v>13924</v>
      </c>
      <c r="C7039" s="2" t="s">
        <v>13925</v>
      </c>
      <c r="D7039" s="2" t="s">
        <v>2</v>
      </c>
      <c r="E7039" s="2" t="s">
        <v>35808</v>
      </c>
      <c r="F7039" s="2" t="s">
        <v>11534</v>
      </c>
      <c r="G7039" s="2" t="s">
        <v>4</v>
      </c>
    </row>
    <row r="7040" spans="1:7" x14ac:dyDescent="0.3">
      <c r="A7040" s="3">
        <v>984964628</v>
      </c>
      <c r="B7040" s="2" t="s">
        <v>11808</v>
      </c>
      <c r="C7040" s="2" t="s">
        <v>11809</v>
      </c>
      <c r="D7040" s="2" t="s">
        <v>2</v>
      </c>
      <c r="E7040" s="2" t="s">
        <v>35808</v>
      </c>
      <c r="F7040" s="2" t="s">
        <v>11534</v>
      </c>
      <c r="G7040" s="2" t="s">
        <v>4</v>
      </c>
    </row>
    <row r="7041" spans="1:7" x14ac:dyDescent="0.3">
      <c r="A7041" s="3">
        <v>984964638</v>
      </c>
      <c r="B7041" s="2" t="s">
        <v>17434</v>
      </c>
      <c r="C7041" s="2" t="s">
        <v>17435</v>
      </c>
      <c r="D7041" s="2" t="s">
        <v>2</v>
      </c>
      <c r="E7041" s="2" t="s">
        <v>35808</v>
      </c>
      <c r="F7041" s="2" t="s">
        <v>14713</v>
      </c>
      <c r="G7041" s="2" t="s">
        <v>4</v>
      </c>
    </row>
    <row r="7042" spans="1:7" x14ac:dyDescent="0.3">
      <c r="A7042" s="3">
        <v>984964908</v>
      </c>
      <c r="B7042" s="2" t="s">
        <v>16628</v>
      </c>
      <c r="C7042" s="2" t="s">
        <v>16629</v>
      </c>
      <c r="D7042" s="2" t="s">
        <v>2</v>
      </c>
      <c r="E7042" s="2" t="s">
        <v>35808</v>
      </c>
      <c r="F7042" s="2" t="s">
        <v>14713</v>
      </c>
      <c r="G7042" s="2" t="s">
        <v>4</v>
      </c>
    </row>
    <row r="7043" spans="1:7" x14ac:dyDescent="0.3">
      <c r="A7043" s="3">
        <v>984964918</v>
      </c>
      <c r="B7043" s="2" t="s">
        <v>17917</v>
      </c>
      <c r="C7043" s="2" t="s">
        <v>17918</v>
      </c>
      <c r="D7043" s="2" t="s">
        <v>2</v>
      </c>
      <c r="E7043" s="2" t="s">
        <v>35808</v>
      </c>
      <c r="F7043" s="2" t="s">
        <v>14713</v>
      </c>
      <c r="G7043" s="2" t="s">
        <v>4</v>
      </c>
    </row>
    <row r="7044" spans="1:7" x14ac:dyDescent="0.3">
      <c r="A7044" s="3">
        <v>984964978</v>
      </c>
      <c r="B7044" s="2" t="s">
        <v>14396</v>
      </c>
      <c r="C7044" s="2" t="s">
        <v>14397</v>
      </c>
      <c r="D7044" s="2" t="s">
        <v>2</v>
      </c>
      <c r="E7044" s="2" t="s">
        <v>35808</v>
      </c>
      <c r="F7044" s="2" t="s">
        <v>11534</v>
      </c>
      <c r="G7044" s="2" t="s">
        <v>4</v>
      </c>
    </row>
    <row r="7045" spans="1:7" x14ac:dyDescent="0.3">
      <c r="A7045" s="3">
        <v>984966218</v>
      </c>
      <c r="B7045" s="2" t="s">
        <v>10217</v>
      </c>
      <c r="C7045" s="2" t="s">
        <v>10218</v>
      </c>
      <c r="D7045" s="2" t="s">
        <v>2</v>
      </c>
      <c r="E7045" s="2" t="s">
        <v>35808</v>
      </c>
      <c r="F7045" s="2" t="s">
        <v>8404</v>
      </c>
      <c r="G7045" s="2" t="s">
        <v>4</v>
      </c>
    </row>
    <row r="7046" spans="1:7" x14ac:dyDescent="0.3">
      <c r="A7046" s="3">
        <v>984966238</v>
      </c>
      <c r="B7046" s="2" t="s">
        <v>14802</v>
      </c>
      <c r="C7046" s="2" t="s">
        <v>14803</v>
      </c>
      <c r="D7046" s="2" t="s">
        <v>2</v>
      </c>
      <c r="E7046" s="2" t="s">
        <v>35808</v>
      </c>
      <c r="F7046" s="2" t="s">
        <v>14713</v>
      </c>
      <c r="G7046" s="2" t="s">
        <v>4</v>
      </c>
    </row>
    <row r="7047" spans="1:7" x14ac:dyDescent="0.3">
      <c r="A7047" s="3">
        <v>984966248</v>
      </c>
      <c r="B7047" s="2" t="s">
        <v>14929</v>
      </c>
      <c r="C7047" s="2" t="s">
        <v>14930</v>
      </c>
      <c r="D7047" s="2" t="s">
        <v>2</v>
      </c>
      <c r="E7047" s="2" t="s">
        <v>35808</v>
      </c>
      <c r="F7047" s="2" t="s">
        <v>14713</v>
      </c>
      <c r="G7047" s="2" t="s">
        <v>4</v>
      </c>
    </row>
    <row r="7048" spans="1:7" x14ac:dyDescent="0.3">
      <c r="A7048" s="3">
        <v>984966298</v>
      </c>
      <c r="B7048" s="2" t="s">
        <v>17222</v>
      </c>
      <c r="C7048" s="2" t="s">
        <v>17223</v>
      </c>
      <c r="D7048" s="2" t="s">
        <v>2</v>
      </c>
      <c r="E7048" s="2" t="s">
        <v>35808</v>
      </c>
      <c r="F7048" s="2" t="s">
        <v>14713</v>
      </c>
      <c r="G7048" s="2" t="s">
        <v>4</v>
      </c>
    </row>
    <row r="7049" spans="1:7" x14ac:dyDescent="0.3">
      <c r="A7049" s="3">
        <v>984966408</v>
      </c>
      <c r="B7049" s="2" t="s">
        <v>2634</v>
      </c>
      <c r="C7049" s="2" t="s">
        <v>2635</v>
      </c>
      <c r="D7049" s="2" t="s">
        <v>2</v>
      </c>
      <c r="E7049" s="2" t="s">
        <v>35808</v>
      </c>
      <c r="F7049" s="2" t="s">
        <v>401</v>
      </c>
      <c r="G7049" s="2" t="s">
        <v>4</v>
      </c>
    </row>
    <row r="7050" spans="1:7" x14ac:dyDescent="0.3">
      <c r="A7050" s="3">
        <v>984966428</v>
      </c>
      <c r="B7050" s="2" t="s">
        <v>11031</v>
      </c>
      <c r="C7050" s="2" t="s">
        <v>11032</v>
      </c>
      <c r="D7050" s="2" t="s">
        <v>2</v>
      </c>
      <c r="E7050" s="2" t="s">
        <v>35808</v>
      </c>
      <c r="F7050" s="2" t="s">
        <v>8404</v>
      </c>
      <c r="G7050" s="2" t="s">
        <v>4</v>
      </c>
    </row>
    <row r="7051" spans="1:7" x14ac:dyDescent="0.3">
      <c r="A7051" s="3">
        <v>984966458</v>
      </c>
      <c r="B7051" s="2" t="s">
        <v>11054</v>
      </c>
      <c r="C7051" s="2" t="s">
        <v>11055</v>
      </c>
      <c r="D7051" s="2" t="s">
        <v>2</v>
      </c>
      <c r="E7051" s="2" t="s">
        <v>35808</v>
      </c>
      <c r="F7051" s="2" t="s">
        <v>8404</v>
      </c>
      <c r="G7051" s="2" t="s">
        <v>4</v>
      </c>
    </row>
    <row r="7052" spans="1:7" x14ac:dyDescent="0.3">
      <c r="A7052" s="3">
        <v>984966498</v>
      </c>
      <c r="B7052" s="2" t="s">
        <v>15988</v>
      </c>
      <c r="C7052" s="2" t="s">
        <v>15989</v>
      </c>
      <c r="D7052" s="2" t="s">
        <v>2</v>
      </c>
      <c r="E7052" s="2" t="s">
        <v>35808</v>
      </c>
      <c r="F7052" s="2" t="s">
        <v>14713</v>
      </c>
      <c r="G7052" s="2" t="s">
        <v>4</v>
      </c>
    </row>
    <row r="7053" spans="1:7" x14ac:dyDescent="0.3">
      <c r="A7053" s="3">
        <v>984966508</v>
      </c>
      <c r="B7053" s="2" t="s">
        <v>12087</v>
      </c>
      <c r="C7053" s="2" t="s">
        <v>12088</v>
      </c>
      <c r="D7053" s="2" t="s">
        <v>2</v>
      </c>
      <c r="E7053" s="2" t="s">
        <v>35808</v>
      </c>
      <c r="F7053" s="2" t="s">
        <v>11534</v>
      </c>
      <c r="G7053" s="2" t="s">
        <v>4</v>
      </c>
    </row>
    <row r="7054" spans="1:7" x14ac:dyDescent="0.3">
      <c r="A7054" s="3">
        <v>984966558</v>
      </c>
      <c r="B7054" s="2" t="s">
        <v>18905</v>
      </c>
      <c r="C7054" s="2" t="s">
        <v>18906</v>
      </c>
      <c r="D7054" s="2" t="s">
        <v>2</v>
      </c>
      <c r="E7054" s="2" t="s">
        <v>35808</v>
      </c>
      <c r="F7054" s="2" t="s">
        <v>18193</v>
      </c>
      <c r="G7054" s="2" t="s">
        <v>4</v>
      </c>
    </row>
    <row r="7055" spans="1:7" x14ac:dyDescent="0.3">
      <c r="A7055" s="3">
        <v>984966568</v>
      </c>
      <c r="B7055" s="2" t="s">
        <v>16286</v>
      </c>
      <c r="C7055" s="2" t="s">
        <v>16287</v>
      </c>
      <c r="D7055" s="2" t="s">
        <v>2</v>
      </c>
      <c r="E7055" s="2" t="s">
        <v>35808</v>
      </c>
      <c r="F7055" s="2" t="s">
        <v>14713</v>
      </c>
      <c r="G7055" s="2" t="s">
        <v>4</v>
      </c>
    </row>
    <row r="7056" spans="1:7" x14ac:dyDescent="0.3">
      <c r="A7056" s="3">
        <v>984966588</v>
      </c>
      <c r="B7056" s="2" t="s">
        <v>5036</v>
      </c>
      <c r="C7056" s="2" t="s">
        <v>5037</v>
      </c>
      <c r="D7056" s="2" t="s">
        <v>2</v>
      </c>
      <c r="E7056" s="2" t="s">
        <v>35808</v>
      </c>
      <c r="F7056" s="2" t="s">
        <v>3656</v>
      </c>
      <c r="G7056" s="2" t="s">
        <v>4</v>
      </c>
    </row>
    <row r="7057" spans="1:7" x14ac:dyDescent="0.3">
      <c r="A7057" s="3">
        <v>984966598</v>
      </c>
      <c r="B7057" s="2" t="s">
        <v>20388</v>
      </c>
      <c r="C7057" s="2" t="s">
        <v>20389</v>
      </c>
      <c r="D7057" s="2" t="s">
        <v>2</v>
      </c>
      <c r="E7057" s="2" t="s">
        <v>35808</v>
      </c>
      <c r="F7057" s="2" t="s">
        <v>18193</v>
      </c>
      <c r="G7057" s="2" t="s">
        <v>4</v>
      </c>
    </row>
    <row r="7058" spans="1:7" x14ac:dyDescent="0.3">
      <c r="A7058" s="3">
        <v>984966618</v>
      </c>
      <c r="B7058" s="2" t="s">
        <v>5166</v>
      </c>
      <c r="C7058" s="2" t="s">
        <v>5167</v>
      </c>
      <c r="D7058" s="2" t="s">
        <v>2</v>
      </c>
      <c r="E7058" s="2" t="s">
        <v>35808</v>
      </c>
      <c r="F7058" s="2" t="s">
        <v>3656</v>
      </c>
      <c r="G7058" s="2" t="s">
        <v>4</v>
      </c>
    </row>
    <row r="7059" spans="1:7" x14ac:dyDescent="0.3">
      <c r="A7059" s="3">
        <v>984966628</v>
      </c>
      <c r="B7059" s="2" t="s">
        <v>5168</v>
      </c>
      <c r="C7059" s="2" t="s">
        <v>5169</v>
      </c>
      <c r="D7059" s="2" t="s">
        <v>2</v>
      </c>
      <c r="E7059" s="2" t="s">
        <v>35808</v>
      </c>
      <c r="F7059" s="2" t="s">
        <v>3656</v>
      </c>
      <c r="G7059" s="2" t="s">
        <v>4</v>
      </c>
    </row>
    <row r="7060" spans="1:7" x14ac:dyDescent="0.3">
      <c r="A7060" s="3">
        <v>984967408</v>
      </c>
      <c r="B7060" s="2" t="s">
        <v>1620</v>
      </c>
      <c r="C7060" s="2" t="s">
        <v>1621</v>
      </c>
      <c r="D7060" s="2" t="s">
        <v>2</v>
      </c>
      <c r="E7060" s="2" t="s">
        <v>35808</v>
      </c>
      <c r="F7060" s="2" t="s">
        <v>401</v>
      </c>
      <c r="G7060" s="2" t="s">
        <v>4</v>
      </c>
    </row>
    <row r="7061" spans="1:7" x14ac:dyDescent="0.3">
      <c r="A7061" s="3">
        <v>984967418</v>
      </c>
      <c r="B7061" s="2" t="s">
        <v>32804</v>
      </c>
      <c r="C7061" s="2" t="s">
        <v>32805</v>
      </c>
      <c r="D7061" s="2" t="s">
        <v>2</v>
      </c>
      <c r="E7061" s="2" t="s">
        <v>35808</v>
      </c>
      <c r="F7061" s="2" t="s">
        <v>32723</v>
      </c>
      <c r="G7061" s="2" t="s">
        <v>25843</v>
      </c>
    </row>
    <row r="7062" spans="1:7" x14ac:dyDescent="0.3">
      <c r="A7062" s="3">
        <v>984967448</v>
      </c>
      <c r="B7062" s="2" t="s">
        <v>33396</v>
      </c>
      <c r="C7062" s="2" t="s">
        <v>33397</v>
      </c>
      <c r="D7062" s="2" t="s">
        <v>2</v>
      </c>
      <c r="E7062" s="2" t="s">
        <v>35808</v>
      </c>
      <c r="F7062" s="2" t="s">
        <v>33357</v>
      </c>
      <c r="G7062" s="2" t="s">
        <v>25843</v>
      </c>
    </row>
    <row r="7063" spans="1:7" x14ac:dyDescent="0.3">
      <c r="A7063" s="3">
        <v>984967478</v>
      </c>
      <c r="B7063" s="2" t="s">
        <v>31151</v>
      </c>
      <c r="C7063" s="2" t="s">
        <v>31152</v>
      </c>
      <c r="D7063" s="2" t="s">
        <v>2</v>
      </c>
      <c r="E7063" s="2" t="s">
        <v>35808</v>
      </c>
      <c r="F7063" s="2" t="s">
        <v>30540</v>
      </c>
      <c r="G7063" s="2" t="s">
        <v>25843</v>
      </c>
    </row>
    <row r="7064" spans="1:7" x14ac:dyDescent="0.3">
      <c r="A7064" s="3">
        <v>984967498</v>
      </c>
      <c r="B7064" s="2" t="s">
        <v>31912</v>
      </c>
      <c r="C7064" s="2" t="s">
        <v>31913</v>
      </c>
      <c r="D7064" s="2" t="s">
        <v>9</v>
      </c>
      <c r="E7064" s="2" t="s">
        <v>35808</v>
      </c>
      <c r="F7064" s="2" t="s">
        <v>31685</v>
      </c>
      <c r="G7064" s="2" t="s">
        <v>25843</v>
      </c>
    </row>
    <row r="7065" spans="1:7" x14ac:dyDescent="0.3">
      <c r="A7065" s="3">
        <v>984967558</v>
      </c>
      <c r="B7065" s="2" t="s">
        <v>31742</v>
      </c>
      <c r="C7065" s="2" t="s">
        <v>31743</v>
      </c>
      <c r="D7065" s="2" t="s">
        <v>9</v>
      </c>
      <c r="E7065" s="2" t="s">
        <v>35808</v>
      </c>
      <c r="F7065" s="2" t="s">
        <v>31685</v>
      </c>
      <c r="G7065" s="2" t="s">
        <v>25843</v>
      </c>
    </row>
    <row r="7066" spans="1:7" x14ac:dyDescent="0.3">
      <c r="A7066" s="3">
        <v>984967568</v>
      </c>
      <c r="B7066" s="2" t="s">
        <v>31514</v>
      </c>
      <c r="C7066" s="2" t="s">
        <v>31515</v>
      </c>
      <c r="D7066" s="2" t="s">
        <v>2</v>
      </c>
      <c r="E7066" s="2" t="s">
        <v>35808</v>
      </c>
      <c r="F7066" s="2" t="s">
        <v>31471</v>
      </c>
      <c r="G7066" s="2" t="s">
        <v>25843</v>
      </c>
    </row>
    <row r="7067" spans="1:7" x14ac:dyDescent="0.3">
      <c r="A7067" s="3">
        <v>984967598</v>
      </c>
      <c r="B7067" s="2" t="s">
        <v>33547</v>
      </c>
      <c r="C7067" s="2" t="s">
        <v>33548</v>
      </c>
      <c r="D7067" s="2" t="s">
        <v>2</v>
      </c>
      <c r="E7067" s="2" t="s">
        <v>35808</v>
      </c>
      <c r="F7067" s="2" t="s">
        <v>33488</v>
      </c>
      <c r="G7067" s="2" t="s">
        <v>25843</v>
      </c>
    </row>
    <row r="7068" spans="1:7" x14ac:dyDescent="0.3">
      <c r="A7068" s="3">
        <v>984967638</v>
      </c>
      <c r="B7068" s="2" t="s">
        <v>31375</v>
      </c>
      <c r="C7068" s="2" t="s">
        <v>31376</v>
      </c>
      <c r="D7068" s="2" t="s">
        <v>2</v>
      </c>
      <c r="E7068" s="2" t="s">
        <v>35808</v>
      </c>
      <c r="F7068" s="2" t="s">
        <v>30571</v>
      </c>
      <c r="G7068" s="2" t="s">
        <v>25843</v>
      </c>
    </row>
    <row r="7069" spans="1:7" x14ac:dyDescent="0.3">
      <c r="A7069" s="3">
        <v>984967668</v>
      </c>
      <c r="B7069" s="2" t="s">
        <v>31455</v>
      </c>
      <c r="C7069" s="2" t="s">
        <v>31456</v>
      </c>
      <c r="D7069" s="2" t="s">
        <v>2</v>
      </c>
      <c r="E7069" s="2" t="s">
        <v>35808</v>
      </c>
      <c r="F7069" s="2" t="s">
        <v>30571</v>
      </c>
      <c r="G7069" s="2" t="s">
        <v>25843</v>
      </c>
    </row>
    <row r="7070" spans="1:7" x14ac:dyDescent="0.3">
      <c r="A7070" s="3">
        <v>984967898</v>
      </c>
      <c r="B7070" s="2" t="s">
        <v>24311</v>
      </c>
      <c r="C7070" s="2" t="s">
        <v>24312</v>
      </c>
      <c r="D7070" s="2" t="s">
        <v>2</v>
      </c>
      <c r="E7070" s="2" t="s">
        <v>35808</v>
      </c>
      <c r="F7070" s="2" t="s">
        <v>24174</v>
      </c>
      <c r="G7070" s="2" t="s">
        <v>23450</v>
      </c>
    </row>
    <row r="7071" spans="1:7" x14ac:dyDescent="0.3">
      <c r="A7071" s="3">
        <v>984967938</v>
      </c>
      <c r="B7071" s="2" t="s">
        <v>11877</v>
      </c>
      <c r="C7071" s="2" t="s">
        <v>11878</v>
      </c>
      <c r="D7071" s="2" t="s">
        <v>2</v>
      </c>
      <c r="E7071" s="2" t="s">
        <v>35808</v>
      </c>
      <c r="F7071" s="2" t="s">
        <v>11534</v>
      </c>
      <c r="G7071" s="2" t="s">
        <v>4</v>
      </c>
    </row>
    <row r="7072" spans="1:7" x14ac:dyDescent="0.3">
      <c r="A7072" s="3">
        <v>984967958</v>
      </c>
      <c r="B7072" s="2" t="s">
        <v>15688</v>
      </c>
      <c r="C7072" s="2" t="s">
        <v>15689</v>
      </c>
      <c r="D7072" s="2" t="s">
        <v>2</v>
      </c>
      <c r="E7072" s="2" t="s">
        <v>35808</v>
      </c>
      <c r="F7072" s="2" t="s">
        <v>14713</v>
      </c>
      <c r="G7072" s="2" t="s">
        <v>4</v>
      </c>
    </row>
    <row r="7073" spans="1:7" x14ac:dyDescent="0.3">
      <c r="A7073" s="3">
        <v>984968118</v>
      </c>
      <c r="B7073" s="2" t="s">
        <v>24701</v>
      </c>
      <c r="C7073" s="2" t="s">
        <v>24702</v>
      </c>
      <c r="D7073" s="2" t="s">
        <v>2</v>
      </c>
      <c r="E7073" s="2" t="s">
        <v>35808</v>
      </c>
      <c r="F7073" s="2" t="s">
        <v>24174</v>
      </c>
      <c r="G7073" s="2" t="s">
        <v>23450</v>
      </c>
    </row>
    <row r="7074" spans="1:7" x14ac:dyDescent="0.3">
      <c r="A7074" s="3">
        <v>984968128</v>
      </c>
      <c r="B7074" s="2" t="s">
        <v>11429</v>
      </c>
      <c r="C7074" s="2" t="s">
        <v>11430</v>
      </c>
      <c r="D7074" s="2" t="s">
        <v>2</v>
      </c>
      <c r="E7074" s="2" t="s">
        <v>35808</v>
      </c>
      <c r="F7074" s="2" t="s">
        <v>8404</v>
      </c>
      <c r="G7074" s="2" t="s">
        <v>4</v>
      </c>
    </row>
    <row r="7075" spans="1:7" x14ac:dyDescent="0.3">
      <c r="A7075" s="3">
        <v>984968428</v>
      </c>
      <c r="B7075" s="2" t="s">
        <v>28</v>
      </c>
      <c r="C7075" s="2" t="s">
        <v>29</v>
      </c>
      <c r="D7075" s="2" t="s">
        <v>2</v>
      </c>
      <c r="E7075" s="2" t="s">
        <v>35808</v>
      </c>
      <c r="F7075" s="2" t="s">
        <v>3</v>
      </c>
      <c r="G7075" s="2" t="s">
        <v>4</v>
      </c>
    </row>
    <row r="7076" spans="1:7" x14ac:dyDescent="0.3">
      <c r="A7076" s="3">
        <v>984969248</v>
      </c>
      <c r="B7076" s="2" t="s">
        <v>19269</v>
      </c>
      <c r="C7076" s="2" t="s">
        <v>19270</v>
      </c>
      <c r="D7076" s="2" t="s">
        <v>2</v>
      </c>
      <c r="E7076" s="2" t="s">
        <v>35810</v>
      </c>
      <c r="F7076" s="2" t="s">
        <v>18193</v>
      </c>
      <c r="G7076" s="2" t="s">
        <v>4</v>
      </c>
    </row>
    <row r="7077" spans="1:7" x14ac:dyDescent="0.3">
      <c r="A7077" s="3">
        <v>984969258</v>
      </c>
      <c r="B7077" s="2" t="s">
        <v>8927</v>
      </c>
      <c r="C7077" s="2" t="s">
        <v>8928</v>
      </c>
      <c r="D7077" s="2" t="s">
        <v>2</v>
      </c>
      <c r="E7077" s="2" t="s">
        <v>35808</v>
      </c>
      <c r="F7077" s="2" t="s">
        <v>8404</v>
      </c>
      <c r="G7077" s="2" t="s">
        <v>4</v>
      </c>
    </row>
    <row r="7078" spans="1:7" x14ac:dyDescent="0.3">
      <c r="A7078" s="3">
        <v>984969278</v>
      </c>
      <c r="B7078" s="2" t="s">
        <v>13219</v>
      </c>
      <c r="C7078" s="2" t="s">
        <v>13220</v>
      </c>
      <c r="D7078" s="2" t="s">
        <v>2</v>
      </c>
      <c r="E7078" s="2" t="s">
        <v>35808</v>
      </c>
      <c r="F7078" s="2" t="s">
        <v>11534</v>
      </c>
      <c r="G7078" s="2" t="s">
        <v>4</v>
      </c>
    </row>
    <row r="7079" spans="1:7" x14ac:dyDescent="0.3">
      <c r="A7079" s="3">
        <v>984969288</v>
      </c>
      <c r="B7079" s="2" t="s">
        <v>11545</v>
      </c>
      <c r="C7079" s="2" t="s">
        <v>11546</v>
      </c>
      <c r="D7079" s="2" t="s">
        <v>2</v>
      </c>
      <c r="E7079" s="2" t="s">
        <v>35808</v>
      </c>
      <c r="F7079" s="2" t="s">
        <v>11534</v>
      </c>
      <c r="G7079" s="2" t="s">
        <v>4</v>
      </c>
    </row>
    <row r="7080" spans="1:7" x14ac:dyDescent="0.3">
      <c r="A7080" s="3">
        <v>984969308</v>
      </c>
      <c r="B7080" s="2" t="s">
        <v>19552</v>
      </c>
      <c r="C7080" s="2" t="s">
        <v>19553</v>
      </c>
      <c r="D7080" s="2" t="s">
        <v>2</v>
      </c>
      <c r="E7080" s="2" t="s">
        <v>35810</v>
      </c>
      <c r="F7080" s="2" t="s">
        <v>18193</v>
      </c>
      <c r="G7080" s="2" t="s">
        <v>4</v>
      </c>
    </row>
    <row r="7081" spans="1:7" x14ac:dyDescent="0.3">
      <c r="A7081" s="3">
        <v>984969368</v>
      </c>
      <c r="B7081" s="2" t="s">
        <v>4580</v>
      </c>
      <c r="C7081" s="2" t="s">
        <v>4581</v>
      </c>
      <c r="D7081" s="2" t="s">
        <v>2</v>
      </c>
      <c r="E7081" s="2" t="s">
        <v>35808</v>
      </c>
      <c r="F7081" s="2" t="s">
        <v>3656</v>
      </c>
      <c r="G7081" s="2" t="s">
        <v>4</v>
      </c>
    </row>
    <row r="7082" spans="1:7" x14ac:dyDescent="0.3">
      <c r="A7082" s="3">
        <v>984969428</v>
      </c>
      <c r="B7082" s="2" t="s">
        <v>15926</v>
      </c>
      <c r="C7082" s="2" t="s">
        <v>15927</v>
      </c>
      <c r="D7082" s="2" t="s">
        <v>2</v>
      </c>
      <c r="E7082" s="2" t="s">
        <v>35808</v>
      </c>
      <c r="F7082" s="2" t="s">
        <v>14713</v>
      </c>
      <c r="G7082" s="2" t="s">
        <v>4</v>
      </c>
    </row>
    <row r="7083" spans="1:7" x14ac:dyDescent="0.3">
      <c r="A7083" s="3">
        <v>984969438</v>
      </c>
      <c r="B7083" s="2" t="s">
        <v>17747</v>
      </c>
      <c r="C7083" s="2" t="s">
        <v>17748</v>
      </c>
      <c r="D7083" s="2" t="s">
        <v>2</v>
      </c>
      <c r="E7083" s="2" t="s">
        <v>35808</v>
      </c>
      <c r="F7083" s="2" t="s">
        <v>14713</v>
      </c>
      <c r="G7083" s="2" t="s">
        <v>4</v>
      </c>
    </row>
    <row r="7084" spans="1:7" x14ac:dyDescent="0.3">
      <c r="A7084" s="3">
        <v>984969448</v>
      </c>
      <c r="B7084" s="2" t="s">
        <v>12436</v>
      </c>
      <c r="C7084" s="2" t="s">
        <v>12437</v>
      </c>
      <c r="D7084" s="2" t="s">
        <v>2</v>
      </c>
      <c r="E7084" s="2" t="s">
        <v>35808</v>
      </c>
      <c r="F7084" s="2" t="s">
        <v>11534</v>
      </c>
      <c r="G7084" s="2" t="s">
        <v>4</v>
      </c>
    </row>
    <row r="7085" spans="1:7" x14ac:dyDescent="0.3">
      <c r="A7085" s="3">
        <v>984969468</v>
      </c>
      <c r="B7085" s="2" t="s">
        <v>10255</v>
      </c>
      <c r="C7085" s="2" t="s">
        <v>10256</v>
      </c>
      <c r="D7085" s="2" t="s">
        <v>2</v>
      </c>
      <c r="E7085" s="2" t="s">
        <v>35808</v>
      </c>
      <c r="F7085" s="2" t="s">
        <v>8404</v>
      </c>
      <c r="G7085" s="2" t="s">
        <v>4</v>
      </c>
    </row>
    <row r="7086" spans="1:7" x14ac:dyDescent="0.3">
      <c r="A7086" s="3">
        <v>984969478</v>
      </c>
      <c r="B7086" s="2" t="s">
        <v>16394</v>
      </c>
      <c r="C7086" s="2" t="s">
        <v>16395</v>
      </c>
      <c r="D7086" s="2" t="s">
        <v>2</v>
      </c>
      <c r="E7086" s="2" t="s">
        <v>35808</v>
      </c>
      <c r="F7086" s="2" t="s">
        <v>14713</v>
      </c>
      <c r="G7086" s="2" t="s">
        <v>4</v>
      </c>
    </row>
    <row r="7087" spans="1:7" x14ac:dyDescent="0.3">
      <c r="A7087" s="3">
        <v>984969498</v>
      </c>
      <c r="B7087" s="2" t="s">
        <v>10407</v>
      </c>
      <c r="C7087" s="2" t="s">
        <v>10408</v>
      </c>
      <c r="D7087" s="2" t="s">
        <v>2</v>
      </c>
      <c r="E7087" s="2" t="s">
        <v>35810</v>
      </c>
      <c r="F7087" s="2" t="s">
        <v>8404</v>
      </c>
      <c r="G7087" s="2" t="s">
        <v>4</v>
      </c>
    </row>
    <row r="7088" spans="1:7" x14ac:dyDescent="0.3">
      <c r="A7088" s="3">
        <v>984969518</v>
      </c>
      <c r="B7088" s="2" t="s">
        <v>24711</v>
      </c>
      <c r="C7088" s="2" t="s">
        <v>24712</v>
      </c>
      <c r="D7088" s="2" t="s">
        <v>2</v>
      </c>
      <c r="E7088" s="2" t="s">
        <v>35808</v>
      </c>
      <c r="F7088" s="2" t="s">
        <v>24174</v>
      </c>
      <c r="G7088" s="2" t="s">
        <v>23450</v>
      </c>
    </row>
    <row r="7089" spans="1:7" x14ac:dyDescent="0.3">
      <c r="A7089" s="3">
        <v>984969528</v>
      </c>
      <c r="B7089" s="2" t="s">
        <v>18145</v>
      </c>
      <c r="C7089" s="2" t="s">
        <v>18146</v>
      </c>
      <c r="D7089" s="2" t="s">
        <v>2</v>
      </c>
      <c r="E7089" s="2" t="s">
        <v>35808</v>
      </c>
      <c r="F7089" s="2" t="s">
        <v>14713</v>
      </c>
      <c r="G7089" s="2" t="s">
        <v>4</v>
      </c>
    </row>
    <row r="7090" spans="1:7" x14ac:dyDescent="0.3">
      <c r="A7090" s="3">
        <v>984982505</v>
      </c>
      <c r="B7090" s="2" t="s">
        <v>11154</v>
      </c>
      <c r="C7090" s="2" t="s">
        <v>11155</v>
      </c>
      <c r="D7090" s="2" t="s">
        <v>2</v>
      </c>
      <c r="E7090" s="2" t="s">
        <v>35808</v>
      </c>
      <c r="F7090" s="2" t="s">
        <v>8404</v>
      </c>
      <c r="G7090" s="2" t="s">
        <v>4</v>
      </c>
    </row>
    <row r="7091" spans="1:7" x14ac:dyDescent="0.3">
      <c r="A7091" s="3">
        <v>984996058</v>
      </c>
      <c r="B7091" s="2" t="s">
        <v>21978</v>
      </c>
      <c r="C7091" s="2" t="s">
        <v>21979</v>
      </c>
      <c r="D7091" s="2" t="s">
        <v>2</v>
      </c>
      <c r="E7091" s="2" t="s">
        <v>35810</v>
      </c>
      <c r="F7091" s="2" t="s">
        <v>21581</v>
      </c>
      <c r="G7091" s="2" t="s">
        <v>4</v>
      </c>
    </row>
    <row r="7092" spans="1:7" x14ac:dyDescent="0.3">
      <c r="A7092" s="3">
        <v>985001904</v>
      </c>
      <c r="B7092" s="2" t="s">
        <v>25006</v>
      </c>
      <c r="C7092" s="2" t="s">
        <v>25007</v>
      </c>
      <c r="D7092" s="2" t="s">
        <v>2</v>
      </c>
      <c r="E7092" s="2" t="s">
        <v>35808</v>
      </c>
      <c r="F7092" s="2" t="s">
        <v>24719</v>
      </c>
      <c r="G7092" s="2" t="s">
        <v>23450</v>
      </c>
    </row>
    <row r="7093" spans="1:7" x14ac:dyDescent="0.3">
      <c r="A7093" s="3">
        <v>985006680</v>
      </c>
      <c r="B7093" s="2" t="s">
        <v>8380</v>
      </c>
      <c r="C7093" s="2" t="s">
        <v>8381</v>
      </c>
      <c r="D7093" s="2" t="s">
        <v>2</v>
      </c>
      <c r="E7093" s="2" t="s">
        <v>35808</v>
      </c>
      <c r="F7093" s="2" t="s">
        <v>6489</v>
      </c>
      <c r="G7093" s="2" t="s">
        <v>4</v>
      </c>
    </row>
    <row r="7094" spans="1:7" x14ac:dyDescent="0.3">
      <c r="A7094" s="3">
        <v>985007825</v>
      </c>
      <c r="B7094" s="2" t="s">
        <v>2776</v>
      </c>
      <c r="C7094" s="2" t="s">
        <v>2777</v>
      </c>
      <c r="D7094" s="2" t="s">
        <v>2</v>
      </c>
      <c r="E7094" s="2" t="s">
        <v>35808</v>
      </c>
      <c r="F7094" s="2" t="s">
        <v>401</v>
      </c>
      <c r="G7094" s="2" t="s">
        <v>4</v>
      </c>
    </row>
    <row r="7095" spans="1:7" x14ac:dyDescent="0.3">
      <c r="A7095" s="3">
        <v>985010528</v>
      </c>
      <c r="B7095" s="2" t="s">
        <v>46</v>
      </c>
      <c r="C7095" s="2" t="s">
        <v>47</v>
      </c>
      <c r="D7095" s="2" t="s">
        <v>2</v>
      </c>
      <c r="E7095" s="2" t="s">
        <v>35808</v>
      </c>
      <c r="F7095" s="2" t="s">
        <v>3</v>
      </c>
      <c r="G7095" s="2" t="s">
        <v>4</v>
      </c>
    </row>
    <row r="7096" spans="1:7" x14ac:dyDescent="0.3">
      <c r="A7096" s="3">
        <v>985014598</v>
      </c>
      <c r="B7096" s="2" t="s">
        <v>2452</v>
      </c>
      <c r="C7096" s="2" t="s">
        <v>2453</v>
      </c>
      <c r="D7096" s="2" t="s">
        <v>9</v>
      </c>
      <c r="E7096" s="2" t="s">
        <v>35808</v>
      </c>
      <c r="F7096" s="2" t="s">
        <v>401</v>
      </c>
      <c r="G7096" s="2" t="s">
        <v>4</v>
      </c>
    </row>
    <row r="7097" spans="1:7" x14ac:dyDescent="0.3">
      <c r="A7097" s="3">
        <v>985015718</v>
      </c>
      <c r="B7097" s="2" t="s">
        <v>11495</v>
      </c>
      <c r="C7097" s="2" t="s">
        <v>11496</v>
      </c>
      <c r="D7097" s="2" t="s">
        <v>9</v>
      </c>
      <c r="E7097" s="2" t="s">
        <v>35808</v>
      </c>
      <c r="F7097" s="2" t="s">
        <v>8404</v>
      </c>
      <c r="G7097" s="2" t="s">
        <v>4</v>
      </c>
    </row>
    <row r="7098" spans="1:7" x14ac:dyDescent="0.3">
      <c r="A7098" s="3">
        <v>985022783</v>
      </c>
      <c r="B7098" s="2" t="s">
        <v>6274</v>
      </c>
      <c r="C7098" s="2" t="s">
        <v>6275</v>
      </c>
      <c r="D7098" s="2" t="s">
        <v>2</v>
      </c>
      <c r="E7098" s="2" t="s">
        <v>35810</v>
      </c>
      <c r="F7098" s="2" t="s">
        <v>5633</v>
      </c>
      <c r="G7098" s="2" t="s">
        <v>4</v>
      </c>
    </row>
    <row r="7099" spans="1:7" x14ac:dyDescent="0.3">
      <c r="A7099" s="3">
        <v>985025645</v>
      </c>
      <c r="B7099" s="2" t="s">
        <v>4274</v>
      </c>
      <c r="C7099" s="2" t="s">
        <v>25471</v>
      </c>
      <c r="D7099" s="2" t="s">
        <v>2</v>
      </c>
      <c r="E7099" s="2" t="s">
        <v>35808</v>
      </c>
      <c r="F7099" s="2" t="s">
        <v>24719</v>
      </c>
      <c r="G7099" s="2" t="s">
        <v>23450</v>
      </c>
    </row>
    <row r="7100" spans="1:7" x14ac:dyDescent="0.3">
      <c r="A7100" s="3">
        <v>985028978</v>
      </c>
      <c r="B7100" s="2" t="s">
        <v>8563</v>
      </c>
      <c r="C7100" s="2" t="s">
        <v>8564</v>
      </c>
      <c r="D7100" s="2" t="s">
        <v>2</v>
      </c>
      <c r="E7100" s="2" t="s">
        <v>35808</v>
      </c>
      <c r="F7100" s="2" t="s">
        <v>8404</v>
      </c>
      <c r="G7100" s="2" t="s">
        <v>4</v>
      </c>
    </row>
    <row r="7101" spans="1:7" x14ac:dyDescent="0.3">
      <c r="A7101" s="3">
        <v>985031189</v>
      </c>
      <c r="B7101" s="2" t="s">
        <v>6846</v>
      </c>
      <c r="C7101" s="2" t="s">
        <v>6847</v>
      </c>
      <c r="D7101" s="2" t="s">
        <v>2</v>
      </c>
      <c r="E7101" s="2" t="s">
        <v>35808</v>
      </c>
      <c r="F7101" s="2" t="s">
        <v>6489</v>
      </c>
      <c r="G7101" s="2" t="s">
        <v>4</v>
      </c>
    </row>
    <row r="7102" spans="1:7" x14ac:dyDescent="0.3">
      <c r="A7102" s="3">
        <v>985033976</v>
      </c>
      <c r="B7102" s="2" t="s">
        <v>21491</v>
      </c>
      <c r="C7102" s="2" t="s">
        <v>21492</v>
      </c>
      <c r="D7102" s="2" t="s">
        <v>9</v>
      </c>
      <c r="E7102" s="2" t="s">
        <v>35808</v>
      </c>
      <c r="F7102" s="2" t="s">
        <v>20689</v>
      </c>
      <c r="G7102" s="2" t="s">
        <v>4</v>
      </c>
    </row>
    <row r="7103" spans="1:7" x14ac:dyDescent="0.3">
      <c r="A7103" s="3">
        <v>985034397</v>
      </c>
      <c r="B7103" s="2" t="s">
        <v>6490</v>
      </c>
      <c r="C7103" s="2" t="s">
        <v>6491</v>
      </c>
      <c r="D7103" s="2" t="s">
        <v>2</v>
      </c>
      <c r="E7103" s="2" t="s">
        <v>35808</v>
      </c>
      <c r="F7103" s="2" t="s">
        <v>6489</v>
      </c>
      <c r="G7103" s="2" t="s">
        <v>4</v>
      </c>
    </row>
    <row r="7104" spans="1:7" x14ac:dyDescent="0.3">
      <c r="A7104" s="3">
        <v>985034908</v>
      </c>
      <c r="B7104" s="2" t="s">
        <v>5772</v>
      </c>
      <c r="C7104" s="2" t="s">
        <v>5773</v>
      </c>
      <c r="D7104" s="2" t="s">
        <v>2</v>
      </c>
      <c r="E7104" s="2" t="s">
        <v>35808</v>
      </c>
      <c r="F7104" s="2" t="s">
        <v>5633</v>
      </c>
      <c r="G7104" s="2" t="s">
        <v>4</v>
      </c>
    </row>
    <row r="7105" spans="1:7" x14ac:dyDescent="0.3">
      <c r="A7105" s="3">
        <v>985040646</v>
      </c>
      <c r="B7105" s="2" t="s">
        <v>12458</v>
      </c>
      <c r="C7105" s="2" t="s">
        <v>12459</v>
      </c>
      <c r="D7105" s="2" t="s">
        <v>2</v>
      </c>
      <c r="E7105" s="2" t="s">
        <v>35808</v>
      </c>
      <c r="F7105" s="2" t="s">
        <v>11534</v>
      </c>
      <c r="G7105" s="2" t="s">
        <v>4</v>
      </c>
    </row>
    <row r="7106" spans="1:7" x14ac:dyDescent="0.3">
      <c r="A7106" s="3">
        <v>985046521</v>
      </c>
      <c r="B7106" s="2" t="s">
        <v>2110</v>
      </c>
      <c r="C7106" s="2" t="s">
        <v>2111</v>
      </c>
      <c r="D7106" s="2" t="s">
        <v>2</v>
      </c>
      <c r="E7106" s="2" t="s">
        <v>35810</v>
      </c>
      <c r="F7106" s="2" t="s">
        <v>401</v>
      </c>
      <c r="G7106" s="2" t="s">
        <v>4</v>
      </c>
    </row>
    <row r="7107" spans="1:7" x14ac:dyDescent="0.3">
      <c r="A7107" s="3">
        <v>985059893</v>
      </c>
      <c r="B7107" s="2" t="s">
        <v>13521</v>
      </c>
      <c r="C7107" s="2" t="s">
        <v>13522</v>
      </c>
      <c r="D7107" s="2" t="s">
        <v>2</v>
      </c>
      <c r="E7107" s="2" t="s">
        <v>35810</v>
      </c>
      <c r="F7107" s="2" t="s">
        <v>11534</v>
      </c>
      <c r="G7107" s="2" t="s">
        <v>4</v>
      </c>
    </row>
    <row r="7108" spans="1:7" x14ac:dyDescent="0.3">
      <c r="A7108" s="3">
        <v>985063498</v>
      </c>
      <c r="B7108" s="2" t="s">
        <v>20692</v>
      </c>
      <c r="C7108" s="2" t="s">
        <v>20693</v>
      </c>
      <c r="D7108" s="2" t="s">
        <v>9</v>
      </c>
      <c r="E7108" s="2" t="s">
        <v>35808</v>
      </c>
      <c r="F7108" s="2" t="s">
        <v>20689</v>
      </c>
      <c r="G7108" s="2" t="s">
        <v>4</v>
      </c>
    </row>
    <row r="7109" spans="1:7" x14ac:dyDescent="0.3">
      <c r="A7109" s="3">
        <v>985063522</v>
      </c>
      <c r="B7109" s="2" t="s">
        <v>12468</v>
      </c>
      <c r="C7109" s="2" t="s">
        <v>12469</v>
      </c>
      <c r="D7109" s="2" t="s">
        <v>9</v>
      </c>
      <c r="E7109" s="2" t="s">
        <v>35808</v>
      </c>
      <c r="F7109" s="2" t="s">
        <v>11534</v>
      </c>
      <c r="G7109" s="2" t="s">
        <v>4</v>
      </c>
    </row>
    <row r="7110" spans="1:7" x14ac:dyDescent="0.3">
      <c r="A7110" s="3">
        <v>985063559</v>
      </c>
      <c r="B7110" s="2" t="s">
        <v>8663</v>
      </c>
      <c r="C7110" s="2" t="s">
        <v>8664</v>
      </c>
      <c r="D7110" s="2" t="s">
        <v>2</v>
      </c>
      <c r="E7110" s="2" t="s">
        <v>35808</v>
      </c>
      <c r="F7110" s="2" t="s">
        <v>8404</v>
      </c>
      <c r="G7110" s="2" t="s">
        <v>4</v>
      </c>
    </row>
    <row r="7111" spans="1:7" x14ac:dyDescent="0.3">
      <c r="A7111" s="3">
        <v>985063586</v>
      </c>
      <c r="B7111" s="2" t="s">
        <v>13193</v>
      </c>
      <c r="C7111" s="2" t="s">
        <v>13194</v>
      </c>
      <c r="D7111" s="2" t="s">
        <v>2</v>
      </c>
      <c r="E7111" s="2" t="s">
        <v>35808</v>
      </c>
      <c r="F7111" s="2" t="s">
        <v>11534</v>
      </c>
      <c r="G7111" s="2" t="s">
        <v>4</v>
      </c>
    </row>
    <row r="7112" spans="1:7" x14ac:dyDescent="0.3">
      <c r="A7112" s="3">
        <v>985063629</v>
      </c>
      <c r="B7112" s="2" t="s">
        <v>12957</v>
      </c>
      <c r="C7112" s="2" t="s">
        <v>12958</v>
      </c>
      <c r="D7112" s="2" t="s">
        <v>2</v>
      </c>
      <c r="E7112" s="2" t="s">
        <v>35808</v>
      </c>
      <c r="F7112" s="2" t="s">
        <v>11534</v>
      </c>
      <c r="G7112" s="2" t="s">
        <v>4</v>
      </c>
    </row>
    <row r="7113" spans="1:7" x14ac:dyDescent="0.3">
      <c r="A7113" s="3">
        <v>985063805</v>
      </c>
      <c r="B7113" s="2" t="s">
        <v>10551</v>
      </c>
      <c r="C7113" s="2" t="s">
        <v>10552</v>
      </c>
      <c r="D7113" s="2" t="s">
        <v>9</v>
      </c>
      <c r="E7113" s="2" t="s">
        <v>35808</v>
      </c>
      <c r="F7113" s="2" t="s">
        <v>8404</v>
      </c>
      <c r="G7113" s="2" t="s">
        <v>4</v>
      </c>
    </row>
    <row r="7114" spans="1:7" x14ac:dyDescent="0.3">
      <c r="A7114" s="3">
        <v>985063966</v>
      </c>
      <c r="B7114" s="2" t="s">
        <v>17346</v>
      </c>
      <c r="C7114" s="2" t="s">
        <v>17347</v>
      </c>
      <c r="D7114" s="2" t="s">
        <v>2</v>
      </c>
      <c r="E7114" s="2" t="s">
        <v>35808</v>
      </c>
      <c r="F7114" s="2" t="s">
        <v>14713</v>
      </c>
      <c r="G7114" s="2" t="s">
        <v>4</v>
      </c>
    </row>
    <row r="7115" spans="1:7" x14ac:dyDescent="0.3">
      <c r="A7115" s="3">
        <v>985063984</v>
      </c>
      <c r="B7115" s="2" t="s">
        <v>506</v>
      </c>
      <c r="C7115" s="2" t="s">
        <v>507</v>
      </c>
      <c r="D7115" s="2" t="s">
        <v>2</v>
      </c>
      <c r="E7115" s="2" t="s">
        <v>35810</v>
      </c>
      <c r="F7115" s="2" t="s">
        <v>401</v>
      </c>
      <c r="G7115" s="2" t="s">
        <v>4</v>
      </c>
    </row>
    <row r="7116" spans="1:7" x14ac:dyDescent="0.3">
      <c r="A7116" s="3">
        <v>985064013</v>
      </c>
      <c r="B7116" s="2" t="s">
        <v>15386</v>
      </c>
      <c r="C7116" s="2" t="s">
        <v>15387</v>
      </c>
      <c r="D7116" s="2" t="s">
        <v>2</v>
      </c>
      <c r="E7116" s="2" t="s">
        <v>35808</v>
      </c>
      <c r="F7116" s="2" t="s">
        <v>14713</v>
      </c>
      <c r="G7116" s="2" t="s">
        <v>4</v>
      </c>
    </row>
    <row r="7117" spans="1:7" x14ac:dyDescent="0.3">
      <c r="A7117" s="3">
        <v>985064022</v>
      </c>
      <c r="B7117" s="2" t="s">
        <v>12977</v>
      </c>
      <c r="C7117" s="2" t="s">
        <v>12978</v>
      </c>
      <c r="D7117" s="2" t="s">
        <v>2</v>
      </c>
      <c r="E7117" s="2" t="s">
        <v>35808</v>
      </c>
      <c r="F7117" s="2" t="s">
        <v>11534</v>
      </c>
      <c r="G7117" s="2" t="s">
        <v>4</v>
      </c>
    </row>
    <row r="7118" spans="1:7" x14ac:dyDescent="0.3">
      <c r="A7118" s="3">
        <v>985064031</v>
      </c>
      <c r="B7118" s="2" t="s">
        <v>17412</v>
      </c>
      <c r="C7118" s="2" t="s">
        <v>17413</v>
      </c>
      <c r="D7118" s="2" t="s">
        <v>2</v>
      </c>
      <c r="E7118" s="2" t="s">
        <v>35808</v>
      </c>
      <c r="F7118" s="2" t="s">
        <v>14713</v>
      </c>
      <c r="G7118" s="2" t="s">
        <v>4</v>
      </c>
    </row>
    <row r="7119" spans="1:7" x14ac:dyDescent="0.3">
      <c r="A7119" s="3">
        <v>985064059</v>
      </c>
      <c r="B7119" s="2" t="s">
        <v>23571</v>
      </c>
      <c r="C7119" s="2" t="s">
        <v>23572</v>
      </c>
      <c r="D7119" s="2" t="s">
        <v>2</v>
      </c>
      <c r="E7119" s="2" t="s">
        <v>35808</v>
      </c>
      <c r="F7119" s="2" t="s">
        <v>23449</v>
      </c>
      <c r="G7119" s="2" t="s">
        <v>23450</v>
      </c>
    </row>
    <row r="7120" spans="1:7" x14ac:dyDescent="0.3">
      <c r="A7120" s="3">
        <v>985064095</v>
      </c>
      <c r="B7120" s="2" t="s">
        <v>15456</v>
      </c>
      <c r="C7120" s="2" t="s">
        <v>15457</v>
      </c>
      <c r="D7120" s="2" t="s">
        <v>2</v>
      </c>
      <c r="E7120" s="2" t="s">
        <v>35808</v>
      </c>
      <c r="F7120" s="2" t="s">
        <v>14713</v>
      </c>
      <c r="G7120" s="2" t="s">
        <v>4</v>
      </c>
    </row>
    <row r="7121" spans="1:7" x14ac:dyDescent="0.3">
      <c r="A7121" s="3">
        <v>985064129</v>
      </c>
      <c r="B7121" s="2" t="s">
        <v>17450</v>
      </c>
      <c r="C7121" s="2" t="s">
        <v>17451</v>
      </c>
      <c r="D7121" s="2" t="s">
        <v>9</v>
      </c>
      <c r="E7121" s="2" t="s">
        <v>35808</v>
      </c>
      <c r="F7121" s="2" t="s">
        <v>14713</v>
      </c>
      <c r="G7121" s="2" t="s">
        <v>4</v>
      </c>
    </row>
    <row r="7122" spans="1:7" x14ac:dyDescent="0.3">
      <c r="A7122" s="3">
        <v>985064156</v>
      </c>
      <c r="B7122" s="2" t="s">
        <v>8431</v>
      </c>
      <c r="C7122" s="2" t="s">
        <v>8432</v>
      </c>
      <c r="D7122" s="2" t="s">
        <v>2</v>
      </c>
      <c r="E7122" s="2" t="s">
        <v>35808</v>
      </c>
      <c r="F7122" s="2" t="s">
        <v>8404</v>
      </c>
      <c r="G7122" s="2" t="s">
        <v>4</v>
      </c>
    </row>
    <row r="7123" spans="1:7" x14ac:dyDescent="0.3">
      <c r="A7123" s="3">
        <v>985064217</v>
      </c>
      <c r="B7123" s="2" t="s">
        <v>10725</v>
      </c>
      <c r="C7123" s="2" t="s">
        <v>10726</v>
      </c>
      <c r="D7123" s="2" t="s">
        <v>2</v>
      </c>
      <c r="E7123" s="2" t="s">
        <v>35808</v>
      </c>
      <c r="F7123" s="2" t="s">
        <v>8404</v>
      </c>
      <c r="G7123" s="2" t="s">
        <v>4</v>
      </c>
    </row>
    <row r="7124" spans="1:7" x14ac:dyDescent="0.3">
      <c r="A7124" s="3">
        <v>985064235</v>
      </c>
      <c r="B7124" s="2" t="s">
        <v>11765</v>
      </c>
      <c r="C7124" s="2" t="s">
        <v>11766</v>
      </c>
      <c r="D7124" s="2" t="s">
        <v>2</v>
      </c>
      <c r="E7124" s="2" t="s">
        <v>35808</v>
      </c>
      <c r="F7124" s="2" t="s">
        <v>11534</v>
      </c>
      <c r="G7124" s="2" t="s">
        <v>4</v>
      </c>
    </row>
    <row r="7125" spans="1:7" x14ac:dyDescent="0.3">
      <c r="A7125" s="3">
        <v>985064244</v>
      </c>
      <c r="B7125" s="2" t="s">
        <v>13950</v>
      </c>
      <c r="C7125" s="2" t="s">
        <v>13951</v>
      </c>
      <c r="D7125" s="2" t="s">
        <v>2</v>
      </c>
      <c r="E7125" s="2" t="s">
        <v>35808</v>
      </c>
      <c r="F7125" s="2" t="s">
        <v>11534</v>
      </c>
      <c r="G7125" s="2" t="s">
        <v>4</v>
      </c>
    </row>
    <row r="7126" spans="1:7" x14ac:dyDescent="0.3">
      <c r="A7126" s="3">
        <v>985064378</v>
      </c>
      <c r="B7126" s="2" t="s">
        <v>9207</v>
      </c>
      <c r="C7126" s="2" t="s">
        <v>9208</v>
      </c>
      <c r="D7126" s="2" t="s">
        <v>9</v>
      </c>
      <c r="E7126" s="2" t="s">
        <v>35808</v>
      </c>
      <c r="F7126" s="2" t="s">
        <v>8404</v>
      </c>
      <c r="G7126" s="2" t="s">
        <v>4</v>
      </c>
    </row>
    <row r="7127" spans="1:7" x14ac:dyDescent="0.3">
      <c r="A7127" s="3">
        <v>985064387</v>
      </c>
      <c r="B7127" s="2" t="s">
        <v>19740</v>
      </c>
      <c r="C7127" s="2" t="s">
        <v>19741</v>
      </c>
      <c r="D7127" s="2" t="s">
        <v>2</v>
      </c>
      <c r="E7127" s="2" t="s">
        <v>35808</v>
      </c>
      <c r="F7127" s="2" t="s">
        <v>18193</v>
      </c>
      <c r="G7127" s="2" t="s">
        <v>4</v>
      </c>
    </row>
    <row r="7128" spans="1:7" x14ac:dyDescent="0.3">
      <c r="A7128" s="3">
        <v>985064457</v>
      </c>
      <c r="B7128" s="2" t="s">
        <v>9241</v>
      </c>
      <c r="C7128" s="2" t="s">
        <v>9242</v>
      </c>
      <c r="D7128" s="2" t="s">
        <v>2</v>
      </c>
      <c r="E7128" s="2" t="s">
        <v>35809</v>
      </c>
      <c r="F7128" s="2" t="s">
        <v>8404</v>
      </c>
      <c r="G7128" s="2" t="s">
        <v>4</v>
      </c>
    </row>
    <row r="7129" spans="1:7" x14ac:dyDescent="0.3">
      <c r="A7129" s="3">
        <v>985064475</v>
      </c>
      <c r="B7129" s="2" t="s">
        <v>10831</v>
      </c>
      <c r="C7129" s="2" t="s">
        <v>10832</v>
      </c>
      <c r="D7129" s="2" t="s">
        <v>2</v>
      </c>
      <c r="E7129" s="2" t="s">
        <v>35808</v>
      </c>
      <c r="F7129" s="2" t="s">
        <v>8404</v>
      </c>
      <c r="G7129" s="2" t="s">
        <v>4</v>
      </c>
    </row>
    <row r="7130" spans="1:7" x14ac:dyDescent="0.3">
      <c r="A7130" s="3">
        <v>985069405</v>
      </c>
      <c r="B7130" s="2" t="s">
        <v>14502</v>
      </c>
      <c r="C7130" s="2" t="s">
        <v>14503</v>
      </c>
      <c r="D7130" s="2" t="s">
        <v>2</v>
      </c>
      <c r="E7130" s="2" t="s">
        <v>35808</v>
      </c>
      <c r="F7130" s="2" t="s">
        <v>11534</v>
      </c>
      <c r="G7130" s="2" t="s">
        <v>4</v>
      </c>
    </row>
    <row r="7131" spans="1:7" x14ac:dyDescent="0.3">
      <c r="A7131" s="3">
        <v>985071136</v>
      </c>
      <c r="B7131" s="2" t="s">
        <v>248</v>
      </c>
      <c r="C7131" s="2" t="s">
        <v>249</v>
      </c>
      <c r="D7131" s="2" t="s">
        <v>2</v>
      </c>
      <c r="E7131" s="2" t="s">
        <v>35808</v>
      </c>
      <c r="F7131" s="2" t="s">
        <v>239</v>
      </c>
      <c r="G7131" s="2" t="s">
        <v>4</v>
      </c>
    </row>
    <row r="7132" spans="1:7" x14ac:dyDescent="0.3">
      <c r="A7132" s="3">
        <v>985075978</v>
      </c>
      <c r="B7132" s="2" t="s">
        <v>19574</v>
      </c>
      <c r="C7132" s="2" t="s">
        <v>19575</v>
      </c>
      <c r="D7132" s="2" t="s">
        <v>2</v>
      </c>
      <c r="E7132" s="2" t="s">
        <v>35810</v>
      </c>
      <c r="F7132" s="2" t="s">
        <v>18193</v>
      </c>
      <c r="G7132" s="2" t="s">
        <v>4</v>
      </c>
    </row>
    <row r="7133" spans="1:7" x14ac:dyDescent="0.3">
      <c r="A7133" s="3">
        <v>985076539</v>
      </c>
      <c r="B7133" s="2" t="s">
        <v>21148</v>
      </c>
      <c r="C7133" s="2" t="s">
        <v>21149</v>
      </c>
      <c r="D7133" s="2" t="s">
        <v>9</v>
      </c>
      <c r="E7133" s="2" t="s">
        <v>35808</v>
      </c>
      <c r="F7133" s="2" t="s">
        <v>20689</v>
      </c>
      <c r="G7133" s="2" t="s">
        <v>4</v>
      </c>
    </row>
    <row r="7134" spans="1:7" x14ac:dyDescent="0.3">
      <c r="A7134" s="3">
        <v>985082985</v>
      </c>
      <c r="B7134" s="2" t="s">
        <v>7142</v>
      </c>
      <c r="C7134" s="2" t="s">
        <v>7143</v>
      </c>
      <c r="D7134" s="2" t="s">
        <v>2</v>
      </c>
      <c r="E7134" s="2" t="s">
        <v>35810</v>
      </c>
      <c r="F7134" s="2" t="s">
        <v>6489</v>
      </c>
      <c r="G7134" s="2" t="s">
        <v>4</v>
      </c>
    </row>
    <row r="7135" spans="1:7" x14ac:dyDescent="0.3">
      <c r="A7135" s="3">
        <v>985089786</v>
      </c>
      <c r="B7135" s="2" t="s">
        <v>1648</v>
      </c>
      <c r="C7135" s="2" t="s">
        <v>1649</v>
      </c>
      <c r="D7135" s="2" t="s">
        <v>2</v>
      </c>
      <c r="E7135" s="2" t="s">
        <v>35808</v>
      </c>
      <c r="F7135" s="2" t="s">
        <v>401</v>
      </c>
      <c r="G7135" s="2" t="s">
        <v>4</v>
      </c>
    </row>
    <row r="7136" spans="1:7" x14ac:dyDescent="0.3">
      <c r="A7136" s="3">
        <v>985089935</v>
      </c>
      <c r="B7136" s="2" t="s">
        <v>6192</v>
      </c>
      <c r="C7136" s="2" t="s">
        <v>6193</v>
      </c>
      <c r="D7136" s="2" t="s">
        <v>2</v>
      </c>
      <c r="E7136" s="2" t="s">
        <v>35808</v>
      </c>
      <c r="F7136" s="2" t="s">
        <v>5633</v>
      </c>
      <c r="G7136" s="2" t="s">
        <v>4</v>
      </c>
    </row>
    <row r="7137" spans="1:7" x14ac:dyDescent="0.3">
      <c r="A7137" s="3">
        <v>985106548</v>
      </c>
      <c r="B7137" s="2" t="s">
        <v>18668</v>
      </c>
      <c r="C7137" s="2" t="s">
        <v>18669</v>
      </c>
      <c r="D7137" s="2" t="s">
        <v>2</v>
      </c>
      <c r="E7137" s="2" t="s">
        <v>35808</v>
      </c>
      <c r="F7137" s="2" t="s">
        <v>18193</v>
      </c>
      <c r="G7137" s="2" t="s">
        <v>4</v>
      </c>
    </row>
    <row r="7138" spans="1:7" x14ac:dyDescent="0.3">
      <c r="A7138" s="3">
        <v>985120757</v>
      </c>
      <c r="B7138" s="2" t="s">
        <v>7312</v>
      </c>
      <c r="C7138" s="2" t="s">
        <v>7313</v>
      </c>
      <c r="D7138" s="2" t="s">
        <v>2</v>
      </c>
      <c r="E7138" s="2" t="s">
        <v>35809</v>
      </c>
      <c r="F7138" s="2" t="s">
        <v>6489</v>
      </c>
      <c r="G7138" s="2" t="s">
        <v>4</v>
      </c>
    </row>
    <row r="7139" spans="1:7" x14ac:dyDescent="0.3">
      <c r="A7139" s="3">
        <v>985134237</v>
      </c>
      <c r="B7139" s="2" t="s">
        <v>5627</v>
      </c>
      <c r="C7139" s="2" t="s">
        <v>5628</v>
      </c>
      <c r="D7139" s="2" t="s">
        <v>2</v>
      </c>
      <c r="E7139" s="2" t="s">
        <v>35808</v>
      </c>
      <c r="F7139" s="2" t="s">
        <v>3656</v>
      </c>
      <c r="G7139" s="2" t="s">
        <v>4</v>
      </c>
    </row>
    <row r="7140" spans="1:7" x14ac:dyDescent="0.3">
      <c r="A7140" s="3">
        <v>985147554</v>
      </c>
      <c r="B7140" s="2" t="s">
        <v>11005</v>
      </c>
      <c r="C7140" s="2" t="s">
        <v>11006</v>
      </c>
      <c r="D7140" s="2" t="s">
        <v>9</v>
      </c>
      <c r="E7140" s="2" t="s">
        <v>35808</v>
      </c>
      <c r="F7140" s="2" t="s">
        <v>8404</v>
      </c>
      <c r="G7140" s="2" t="s">
        <v>4</v>
      </c>
    </row>
    <row r="7141" spans="1:7" x14ac:dyDescent="0.3">
      <c r="A7141" s="3">
        <v>985154136</v>
      </c>
      <c r="B7141" s="2" t="s">
        <v>21511</v>
      </c>
      <c r="C7141" s="2" t="s">
        <v>21512</v>
      </c>
      <c r="D7141" s="2" t="s">
        <v>9</v>
      </c>
      <c r="E7141" s="2" t="s">
        <v>35808</v>
      </c>
      <c r="F7141" s="2" t="s">
        <v>20689</v>
      </c>
      <c r="G7141" s="2" t="s">
        <v>4</v>
      </c>
    </row>
    <row r="7142" spans="1:7" x14ac:dyDescent="0.3">
      <c r="A7142" s="3">
        <v>985155955</v>
      </c>
      <c r="B7142" s="2" t="s">
        <v>18767</v>
      </c>
      <c r="C7142" s="2" t="s">
        <v>18768</v>
      </c>
      <c r="D7142" s="2" t="s">
        <v>2</v>
      </c>
      <c r="E7142" s="2" t="s">
        <v>35810</v>
      </c>
      <c r="F7142" s="2" t="s">
        <v>18193</v>
      </c>
      <c r="G7142" s="2" t="s">
        <v>4</v>
      </c>
    </row>
    <row r="7143" spans="1:7" x14ac:dyDescent="0.3">
      <c r="A7143" s="3">
        <v>985157797</v>
      </c>
      <c r="B7143" s="2" t="s">
        <v>24834</v>
      </c>
      <c r="C7143" s="2" t="s">
        <v>24835</v>
      </c>
      <c r="D7143" s="2" t="s">
        <v>2</v>
      </c>
      <c r="E7143" s="2" t="s">
        <v>35808</v>
      </c>
      <c r="F7143" s="2" t="s">
        <v>24719</v>
      </c>
      <c r="G7143" s="2" t="s">
        <v>23450</v>
      </c>
    </row>
    <row r="7144" spans="1:7" x14ac:dyDescent="0.3">
      <c r="A7144" s="3">
        <v>985158206</v>
      </c>
      <c r="B7144" s="2" t="s">
        <v>802</v>
      </c>
      <c r="C7144" s="2" t="s">
        <v>803</v>
      </c>
      <c r="D7144" s="2" t="s">
        <v>2</v>
      </c>
      <c r="E7144" s="2" t="s">
        <v>35810</v>
      </c>
      <c r="F7144" s="2" t="s">
        <v>401</v>
      </c>
      <c r="G7144" s="2" t="s">
        <v>4</v>
      </c>
    </row>
    <row r="7145" spans="1:7" x14ac:dyDescent="0.3">
      <c r="A7145" s="3">
        <v>985164467</v>
      </c>
      <c r="B7145" s="2" t="s">
        <v>25071</v>
      </c>
      <c r="C7145" s="2" t="s">
        <v>25072</v>
      </c>
      <c r="D7145" s="2" t="s">
        <v>2</v>
      </c>
      <c r="E7145" s="2" t="s">
        <v>35808</v>
      </c>
      <c r="F7145" s="2" t="s">
        <v>24719</v>
      </c>
      <c r="G7145" s="2" t="s">
        <v>23450</v>
      </c>
    </row>
    <row r="7146" spans="1:7" x14ac:dyDescent="0.3">
      <c r="A7146" s="3">
        <v>985164892</v>
      </c>
      <c r="B7146" s="2" t="s">
        <v>11607</v>
      </c>
      <c r="C7146" s="2" t="s">
        <v>11608</v>
      </c>
      <c r="D7146" s="2" t="s">
        <v>2</v>
      </c>
      <c r="E7146" s="2" t="s">
        <v>35808</v>
      </c>
      <c r="F7146" s="2" t="s">
        <v>11534</v>
      </c>
      <c r="G7146" s="2" t="s">
        <v>4</v>
      </c>
    </row>
    <row r="7147" spans="1:7" x14ac:dyDescent="0.3">
      <c r="A7147" s="3">
        <v>985171678</v>
      </c>
      <c r="B7147" s="2" t="s">
        <v>25251</v>
      </c>
      <c r="C7147" s="2" t="s">
        <v>25252</v>
      </c>
      <c r="D7147" s="2" t="s">
        <v>2</v>
      </c>
      <c r="E7147" s="2" t="s">
        <v>35808</v>
      </c>
      <c r="F7147" s="2" t="s">
        <v>24719</v>
      </c>
      <c r="G7147" s="2" t="s">
        <v>23450</v>
      </c>
    </row>
    <row r="7148" spans="1:7" x14ac:dyDescent="0.3">
      <c r="A7148" s="3">
        <v>985176132</v>
      </c>
      <c r="B7148" s="2" t="s">
        <v>14178</v>
      </c>
      <c r="C7148" s="2" t="s">
        <v>14179</v>
      </c>
      <c r="D7148" s="2" t="s">
        <v>2</v>
      </c>
      <c r="E7148" s="2" t="s">
        <v>35810</v>
      </c>
      <c r="F7148" s="2" t="s">
        <v>11534</v>
      </c>
      <c r="G7148" s="2" t="s">
        <v>4</v>
      </c>
    </row>
    <row r="7149" spans="1:7" x14ac:dyDescent="0.3">
      <c r="A7149" s="3">
        <v>985192217</v>
      </c>
      <c r="B7149" s="2" t="s">
        <v>4158</v>
      </c>
      <c r="C7149" s="2" t="s">
        <v>4159</v>
      </c>
      <c r="D7149" s="2" t="s">
        <v>2</v>
      </c>
      <c r="E7149" s="2" t="s">
        <v>35810</v>
      </c>
      <c r="F7149" s="2" t="s">
        <v>3656</v>
      </c>
      <c r="G7149" s="2" t="s">
        <v>4</v>
      </c>
    </row>
    <row r="7150" spans="1:7" x14ac:dyDescent="0.3">
      <c r="A7150" s="3">
        <v>985193081</v>
      </c>
      <c r="B7150" s="2" t="s">
        <v>8777</v>
      </c>
      <c r="C7150" s="2" t="s">
        <v>8778</v>
      </c>
      <c r="D7150" s="2" t="s">
        <v>2</v>
      </c>
      <c r="E7150" s="2" t="s">
        <v>35808</v>
      </c>
      <c r="F7150" s="2" t="s">
        <v>8404</v>
      </c>
      <c r="G7150" s="2" t="s">
        <v>4</v>
      </c>
    </row>
    <row r="7151" spans="1:7" x14ac:dyDescent="0.3">
      <c r="A7151" s="3">
        <v>985198411</v>
      </c>
      <c r="B7151" s="2" t="s">
        <v>24673</v>
      </c>
      <c r="C7151" s="2" t="s">
        <v>24674</v>
      </c>
      <c r="D7151" s="2" t="s">
        <v>2</v>
      </c>
      <c r="E7151" s="2" t="s">
        <v>35808</v>
      </c>
      <c r="F7151" s="2" t="s">
        <v>24174</v>
      </c>
      <c r="G7151" s="2" t="s">
        <v>23450</v>
      </c>
    </row>
    <row r="7152" spans="1:7" x14ac:dyDescent="0.3">
      <c r="A7152" s="3">
        <v>985207243</v>
      </c>
      <c r="B7152" s="2" t="s">
        <v>24043</v>
      </c>
      <c r="C7152" s="2" t="s">
        <v>24044</v>
      </c>
      <c r="D7152" s="2" t="s">
        <v>2</v>
      </c>
      <c r="E7152" s="2" t="s">
        <v>35808</v>
      </c>
      <c r="F7152" s="2" t="s">
        <v>23449</v>
      </c>
      <c r="G7152" s="2" t="s">
        <v>23450</v>
      </c>
    </row>
    <row r="7153" spans="1:7" x14ac:dyDescent="0.3">
      <c r="A7153" s="3">
        <v>985232177</v>
      </c>
      <c r="B7153" s="2" t="s">
        <v>6512</v>
      </c>
      <c r="C7153" s="2" t="s">
        <v>6513</v>
      </c>
      <c r="D7153" s="2" t="s">
        <v>2</v>
      </c>
      <c r="E7153" s="2" t="s">
        <v>35810</v>
      </c>
      <c r="F7153" s="2" t="s">
        <v>6489</v>
      </c>
      <c r="G7153" s="2" t="s">
        <v>4</v>
      </c>
    </row>
    <row r="7154" spans="1:7" x14ac:dyDescent="0.3">
      <c r="A7154" s="3">
        <v>985236414</v>
      </c>
      <c r="B7154" s="2" t="s">
        <v>12142</v>
      </c>
      <c r="C7154" s="2" t="s">
        <v>12143</v>
      </c>
      <c r="D7154" s="2" t="s">
        <v>2</v>
      </c>
      <c r="E7154" s="2" t="s">
        <v>35808</v>
      </c>
      <c r="F7154" s="2" t="s">
        <v>11534</v>
      </c>
      <c r="G7154" s="2" t="s">
        <v>4</v>
      </c>
    </row>
    <row r="7155" spans="1:7" x14ac:dyDescent="0.3">
      <c r="A7155" s="3">
        <v>985239224</v>
      </c>
      <c r="B7155" s="2" t="s">
        <v>2754</v>
      </c>
      <c r="C7155" s="2" t="s">
        <v>2755</v>
      </c>
      <c r="D7155" s="2" t="s">
        <v>2</v>
      </c>
      <c r="E7155" s="2" t="s">
        <v>35808</v>
      </c>
      <c r="F7155" s="2" t="s">
        <v>401</v>
      </c>
      <c r="G7155" s="2" t="s">
        <v>4</v>
      </c>
    </row>
    <row r="7156" spans="1:7" x14ac:dyDescent="0.3">
      <c r="A7156" s="3">
        <v>985244912</v>
      </c>
      <c r="B7156" s="2" t="s">
        <v>4472</v>
      </c>
      <c r="C7156" s="2" t="s">
        <v>4473</v>
      </c>
      <c r="D7156" s="2" t="s">
        <v>2</v>
      </c>
      <c r="E7156" s="2" t="s">
        <v>35808</v>
      </c>
      <c r="F7156" s="2" t="s">
        <v>3656</v>
      </c>
      <c r="G7156" s="2" t="s">
        <v>4</v>
      </c>
    </row>
    <row r="7157" spans="1:7" x14ac:dyDescent="0.3">
      <c r="A7157" s="3">
        <v>985251594</v>
      </c>
      <c r="B7157" s="2" t="s">
        <v>16616</v>
      </c>
      <c r="C7157" s="2" t="s">
        <v>16617</v>
      </c>
      <c r="D7157" s="2" t="s">
        <v>2</v>
      </c>
      <c r="E7157" s="2" t="s">
        <v>35808</v>
      </c>
      <c r="F7157" s="2" t="s">
        <v>14713</v>
      </c>
      <c r="G7157" s="2" t="s">
        <v>4</v>
      </c>
    </row>
    <row r="7158" spans="1:7" x14ac:dyDescent="0.3">
      <c r="A7158" s="3">
        <v>985251646</v>
      </c>
      <c r="B7158" s="2" t="s">
        <v>5858</v>
      </c>
      <c r="C7158" s="2" t="s">
        <v>5859</v>
      </c>
      <c r="D7158" s="2" t="s">
        <v>2</v>
      </c>
      <c r="E7158" s="2" t="s">
        <v>35808</v>
      </c>
      <c r="F7158" s="2" t="s">
        <v>5633</v>
      </c>
      <c r="G7158" s="2" t="s">
        <v>4</v>
      </c>
    </row>
    <row r="7159" spans="1:7" x14ac:dyDescent="0.3">
      <c r="A7159" s="3">
        <v>985251673</v>
      </c>
      <c r="B7159" s="2" t="s">
        <v>2734</v>
      </c>
      <c r="C7159" s="2" t="s">
        <v>2735</v>
      </c>
      <c r="D7159" s="2" t="s">
        <v>2</v>
      </c>
      <c r="E7159" s="2" t="s">
        <v>35808</v>
      </c>
      <c r="F7159" s="2" t="s">
        <v>401</v>
      </c>
      <c r="G7159" s="2" t="s">
        <v>4</v>
      </c>
    </row>
    <row r="7160" spans="1:7" x14ac:dyDescent="0.3">
      <c r="A7160" s="3">
        <v>985257318</v>
      </c>
      <c r="B7160" s="2" t="s">
        <v>6142</v>
      </c>
      <c r="C7160" s="2" t="s">
        <v>6143</v>
      </c>
      <c r="D7160" s="2" t="s">
        <v>2</v>
      </c>
      <c r="E7160" s="2" t="s">
        <v>35808</v>
      </c>
      <c r="F7160" s="2" t="s">
        <v>5633</v>
      </c>
      <c r="G7160" s="2" t="s">
        <v>4</v>
      </c>
    </row>
    <row r="7161" spans="1:7" x14ac:dyDescent="0.3">
      <c r="A7161" s="3">
        <v>985257451</v>
      </c>
      <c r="B7161" s="2" t="s">
        <v>5902</v>
      </c>
      <c r="C7161" s="2" t="s">
        <v>5903</v>
      </c>
      <c r="D7161" s="2" t="s">
        <v>2</v>
      </c>
      <c r="E7161" s="2" t="s">
        <v>35810</v>
      </c>
      <c r="F7161" s="2" t="s">
        <v>5633</v>
      </c>
      <c r="G7161" s="2" t="s">
        <v>4</v>
      </c>
    </row>
    <row r="7162" spans="1:7" x14ac:dyDescent="0.3">
      <c r="A7162" s="3">
        <v>985274407</v>
      </c>
      <c r="B7162" s="2" t="s">
        <v>3050</v>
      </c>
      <c r="C7162" s="2" t="s">
        <v>3051</v>
      </c>
      <c r="D7162" s="2" t="s">
        <v>2</v>
      </c>
      <c r="E7162" s="2" t="s">
        <v>35808</v>
      </c>
      <c r="F7162" s="2" t="s">
        <v>401</v>
      </c>
      <c r="G7162" s="2" t="s">
        <v>4</v>
      </c>
    </row>
    <row r="7163" spans="1:7" x14ac:dyDescent="0.3">
      <c r="A7163" s="3">
        <v>985274416</v>
      </c>
      <c r="B7163" s="2" t="s">
        <v>2230</v>
      </c>
      <c r="C7163" s="2" t="s">
        <v>2231</v>
      </c>
      <c r="D7163" s="2" t="s">
        <v>2</v>
      </c>
      <c r="E7163" s="2" t="s">
        <v>35808</v>
      </c>
      <c r="F7163" s="2" t="s">
        <v>401</v>
      </c>
      <c r="G7163" s="2" t="s">
        <v>4</v>
      </c>
    </row>
    <row r="7164" spans="1:7" x14ac:dyDescent="0.3">
      <c r="A7164" s="3">
        <v>985277095</v>
      </c>
      <c r="B7164" s="2" t="s">
        <v>5532</v>
      </c>
      <c r="C7164" s="2" t="s">
        <v>5533</v>
      </c>
      <c r="D7164" s="2" t="s">
        <v>2</v>
      </c>
      <c r="E7164" s="2" t="s">
        <v>35808</v>
      </c>
      <c r="F7164" s="2" t="s">
        <v>3656</v>
      </c>
      <c r="G7164" s="2" t="s">
        <v>4</v>
      </c>
    </row>
    <row r="7165" spans="1:7" x14ac:dyDescent="0.3">
      <c r="A7165" s="3">
        <v>985281645</v>
      </c>
      <c r="B7165" s="2" t="s">
        <v>12673</v>
      </c>
      <c r="C7165" s="2" t="s">
        <v>12674</v>
      </c>
      <c r="D7165" s="2" t="s">
        <v>2</v>
      </c>
      <c r="E7165" s="2" t="s">
        <v>35808</v>
      </c>
      <c r="F7165" s="2" t="s">
        <v>11534</v>
      </c>
      <c r="G7165" s="2" t="s">
        <v>4</v>
      </c>
    </row>
    <row r="7166" spans="1:7" x14ac:dyDescent="0.3">
      <c r="A7166" s="3">
        <v>985281724</v>
      </c>
      <c r="B7166" s="2" t="s">
        <v>14943</v>
      </c>
      <c r="C7166" s="2" t="s">
        <v>14944</v>
      </c>
      <c r="D7166" s="2" t="s">
        <v>2</v>
      </c>
      <c r="E7166" s="2" t="s">
        <v>35808</v>
      </c>
      <c r="F7166" s="2" t="s">
        <v>14713</v>
      </c>
      <c r="G7166" s="2" t="s">
        <v>4</v>
      </c>
    </row>
    <row r="7167" spans="1:7" x14ac:dyDescent="0.3">
      <c r="A7167" s="3">
        <v>985283645</v>
      </c>
      <c r="B7167" s="2" t="s">
        <v>3342</v>
      </c>
      <c r="C7167" s="2" t="s">
        <v>3343</v>
      </c>
      <c r="D7167" s="2" t="s">
        <v>2</v>
      </c>
      <c r="E7167" s="2" t="s">
        <v>35810</v>
      </c>
      <c r="F7167" s="2" t="s">
        <v>401</v>
      </c>
      <c r="G7167" s="2" t="s">
        <v>4</v>
      </c>
    </row>
    <row r="7168" spans="1:7" x14ac:dyDescent="0.3">
      <c r="A7168" s="3">
        <v>985283779</v>
      </c>
      <c r="B7168" s="2" t="s">
        <v>1869</v>
      </c>
      <c r="C7168" s="2" t="s">
        <v>1870</v>
      </c>
      <c r="D7168" s="2" t="s">
        <v>2</v>
      </c>
      <c r="E7168" s="2" t="s">
        <v>35808</v>
      </c>
      <c r="F7168" s="2" t="s">
        <v>401</v>
      </c>
      <c r="G7168" s="2" t="s">
        <v>4</v>
      </c>
    </row>
    <row r="7169" spans="1:7" x14ac:dyDescent="0.3">
      <c r="A7169" s="3">
        <v>985288543</v>
      </c>
      <c r="B7169" s="2" t="s">
        <v>20240</v>
      </c>
      <c r="C7169" s="2" t="s">
        <v>20241</v>
      </c>
      <c r="D7169" s="2" t="s">
        <v>2</v>
      </c>
      <c r="E7169" s="2" t="s">
        <v>35808</v>
      </c>
      <c r="F7169" s="2" t="s">
        <v>18193</v>
      </c>
      <c r="G7169" s="2" t="s">
        <v>4</v>
      </c>
    </row>
    <row r="7170" spans="1:7" x14ac:dyDescent="0.3">
      <c r="A7170" s="3">
        <v>985288774</v>
      </c>
      <c r="B7170" s="2" t="s">
        <v>5004</v>
      </c>
      <c r="C7170" s="2" t="s">
        <v>5005</v>
      </c>
      <c r="D7170" s="2" t="s">
        <v>2</v>
      </c>
      <c r="E7170" s="2" t="s">
        <v>35808</v>
      </c>
      <c r="F7170" s="2" t="s">
        <v>3656</v>
      </c>
      <c r="G7170" s="2" t="s">
        <v>4</v>
      </c>
    </row>
    <row r="7171" spans="1:7" x14ac:dyDescent="0.3">
      <c r="A7171" s="3">
        <v>985290865</v>
      </c>
      <c r="B7171" s="2" t="s">
        <v>17102</v>
      </c>
      <c r="C7171" s="2" t="s">
        <v>17103</v>
      </c>
      <c r="D7171" s="2" t="s">
        <v>2</v>
      </c>
      <c r="E7171" s="2" t="s">
        <v>35808</v>
      </c>
      <c r="F7171" s="2" t="s">
        <v>14713</v>
      </c>
      <c r="G7171" s="2" t="s">
        <v>4</v>
      </c>
    </row>
    <row r="7172" spans="1:7" x14ac:dyDescent="0.3">
      <c r="A7172" s="3">
        <v>985312242</v>
      </c>
      <c r="B7172" s="2" t="s">
        <v>10918</v>
      </c>
      <c r="C7172" s="2" t="s">
        <v>10919</v>
      </c>
      <c r="D7172" s="2" t="s">
        <v>2</v>
      </c>
      <c r="E7172" s="2" t="s">
        <v>35808</v>
      </c>
      <c r="F7172" s="2" t="s">
        <v>8404</v>
      </c>
      <c r="G7172" s="2" t="s">
        <v>4</v>
      </c>
    </row>
    <row r="7173" spans="1:7" x14ac:dyDescent="0.3">
      <c r="A7173" s="3">
        <v>985313946</v>
      </c>
      <c r="B7173" s="2" t="s">
        <v>30586</v>
      </c>
      <c r="C7173" s="2" t="s">
        <v>30587</v>
      </c>
      <c r="D7173" s="2" t="s">
        <v>2</v>
      </c>
      <c r="E7173" s="2" t="s">
        <v>35808</v>
      </c>
      <c r="F7173" s="2" t="s">
        <v>30571</v>
      </c>
      <c r="G7173" s="2" t="s">
        <v>25843</v>
      </c>
    </row>
    <row r="7174" spans="1:7" x14ac:dyDescent="0.3">
      <c r="A7174" s="3">
        <v>985315900</v>
      </c>
      <c r="B7174" s="2" t="s">
        <v>32123</v>
      </c>
      <c r="C7174" s="2" t="s">
        <v>32124</v>
      </c>
      <c r="D7174" s="2" t="s">
        <v>2</v>
      </c>
      <c r="E7174" s="2" t="s">
        <v>35808</v>
      </c>
      <c r="F7174" s="2" t="s">
        <v>32074</v>
      </c>
      <c r="G7174" s="2" t="s">
        <v>25843</v>
      </c>
    </row>
    <row r="7175" spans="1:7" x14ac:dyDescent="0.3">
      <c r="A7175" s="3">
        <v>985322801</v>
      </c>
      <c r="B7175" s="2" t="s">
        <v>1304</v>
      </c>
      <c r="C7175" s="2" t="s">
        <v>1305</v>
      </c>
      <c r="D7175" s="2" t="s">
        <v>2</v>
      </c>
      <c r="E7175" s="2" t="s">
        <v>35808</v>
      </c>
      <c r="F7175" s="2" t="s">
        <v>401</v>
      </c>
      <c r="G7175" s="2" t="s">
        <v>4</v>
      </c>
    </row>
    <row r="7176" spans="1:7" x14ac:dyDescent="0.3">
      <c r="A7176" s="3">
        <v>985326087</v>
      </c>
      <c r="B7176" s="2" t="s">
        <v>3471</v>
      </c>
      <c r="C7176" s="2" t="s">
        <v>3472</v>
      </c>
      <c r="D7176" s="2" t="s">
        <v>2</v>
      </c>
      <c r="E7176" s="2" t="s">
        <v>35808</v>
      </c>
      <c r="F7176" s="2" t="s">
        <v>401</v>
      </c>
      <c r="G7176" s="2" t="s">
        <v>4</v>
      </c>
    </row>
    <row r="7177" spans="1:7" x14ac:dyDescent="0.3">
      <c r="A7177" s="3">
        <v>985327444</v>
      </c>
      <c r="B7177" s="2" t="s">
        <v>13896</v>
      </c>
      <c r="C7177" s="2" t="s">
        <v>13897</v>
      </c>
      <c r="D7177" s="2" t="s">
        <v>2</v>
      </c>
      <c r="E7177" s="2" t="s">
        <v>35808</v>
      </c>
      <c r="F7177" s="2" t="s">
        <v>11534</v>
      </c>
      <c r="G7177" s="2" t="s">
        <v>4</v>
      </c>
    </row>
    <row r="7178" spans="1:7" x14ac:dyDescent="0.3">
      <c r="A7178" s="3">
        <v>985330848</v>
      </c>
      <c r="B7178" s="2" t="s">
        <v>15648</v>
      </c>
      <c r="C7178" s="2" t="s">
        <v>15649</v>
      </c>
      <c r="D7178" s="2" t="s">
        <v>2</v>
      </c>
      <c r="E7178" s="2" t="s">
        <v>35808</v>
      </c>
      <c r="F7178" s="2" t="s">
        <v>14713</v>
      </c>
      <c r="G7178" s="2" t="s">
        <v>4</v>
      </c>
    </row>
    <row r="7179" spans="1:7" x14ac:dyDescent="0.3">
      <c r="A7179" s="3">
        <v>985338594</v>
      </c>
      <c r="B7179" s="2" t="s">
        <v>8717</v>
      </c>
      <c r="C7179" s="2" t="s">
        <v>8718</v>
      </c>
      <c r="D7179" s="2" t="s">
        <v>9</v>
      </c>
      <c r="E7179" s="2" t="s">
        <v>35808</v>
      </c>
      <c r="F7179" s="2" t="s">
        <v>8404</v>
      </c>
      <c r="G7179" s="2" t="s">
        <v>4</v>
      </c>
    </row>
    <row r="7180" spans="1:7" x14ac:dyDescent="0.3">
      <c r="A7180" s="3">
        <v>985341875</v>
      </c>
      <c r="B7180" s="2" t="s">
        <v>18759</v>
      </c>
      <c r="C7180" s="2" t="s">
        <v>18760</v>
      </c>
      <c r="D7180" s="2" t="s">
        <v>9</v>
      </c>
      <c r="E7180" s="2" t="s">
        <v>35808</v>
      </c>
      <c r="F7180" s="2" t="s">
        <v>18193</v>
      </c>
      <c r="G7180" s="2" t="s">
        <v>4</v>
      </c>
    </row>
    <row r="7181" spans="1:7" x14ac:dyDescent="0.3">
      <c r="A7181" s="3">
        <v>985341945</v>
      </c>
      <c r="B7181" s="2" t="s">
        <v>3427</v>
      </c>
      <c r="C7181" s="2" t="s">
        <v>3428</v>
      </c>
      <c r="D7181" s="2" t="s">
        <v>9</v>
      </c>
      <c r="E7181" s="2" t="s">
        <v>35808</v>
      </c>
      <c r="F7181" s="2" t="s">
        <v>401</v>
      </c>
      <c r="G7181" s="2" t="s">
        <v>4</v>
      </c>
    </row>
    <row r="7182" spans="1:7" x14ac:dyDescent="0.3">
      <c r="A7182" s="3">
        <v>985357018</v>
      </c>
      <c r="B7182" s="2" t="s">
        <v>10223</v>
      </c>
      <c r="C7182" s="2" t="s">
        <v>10224</v>
      </c>
      <c r="D7182" s="2" t="s">
        <v>2</v>
      </c>
      <c r="E7182" s="2" t="s">
        <v>35808</v>
      </c>
      <c r="F7182" s="2" t="s">
        <v>8404</v>
      </c>
      <c r="G7182" s="2" t="s">
        <v>4</v>
      </c>
    </row>
    <row r="7183" spans="1:7" x14ac:dyDescent="0.3">
      <c r="A7183" s="3">
        <v>985366779</v>
      </c>
      <c r="B7183" s="2" t="s">
        <v>15592</v>
      </c>
      <c r="C7183" s="2" t="s">
        <v>15593</v>
      </c>
      <c r="D7183" s="2" t="s">
        <v>2</v>
      </c>
      <c r="E7183" s="2" t="s">
        <v>35808</v>
      </c>
      <c r="F7183" s="2" t="s">
        <v>14713</v>
      </c>
      <c r="G7183" s="2" t="s">
        <v>4</v>
      </c>
    </row>
    <row r="7184" spans="1:7" x14ac:dyDescent="0.3">
      <c r="A7184" s="3">
        <v>985371519</v>
      </c>
      <c r="B7184" s="2" t="s">
        <v>32161</v>
      </c>
      <c r="C7184" s="2" t="s">
        <v>32162</v>
      </c>
      <c r="D7184" s="2" t="s">
        <v>2</v>
      </c>
      <c r="E7184" s="2" t="s">
        <v>35808</v>
      </c>
      <c r="F7184" s="2" t="s">
        <v>32074</v>
      </c>
      <c r="G7184" s="2" t="s">
        <v>25843</v>
      </c>
    </row>
    <row r="7185" spans="1:7" x14ac:dyDescent="0.3">
      <c r="A7185" s="3">
        <v>985391807</v>
      </c>
      <c r="B7185" s="2" t="s">
        <v>18234</v>
      </c>
      <c r="C7185" s="2" t="s">
        <v>18235</v>
      </c>
      <c r="D7185" s="2" t="s">
        <v>2</v>
      </c>
      <c r="E7185" s="2" t="s">
        <v>35808</v>
      </c>
      <c r="F7185" s="2" t="s">
        <v>18193</v>
      </c>
      <c r="G7185" s="2" t="s">
        <v>4</v>
      </c>
    </row>
    <row r="7186" spans="1:7" x14ac:dyDescent="0.3">
      <c r="A7186" s="3">
        <v>985397658</v>
      </c>
      <c r="B7186" s="2" t="s">
        <v>13125</v>
      </c>
      <c r="C7186" s="2" t="s">
        <v>13126</v>
      </c>
      <c r="D7186" s="2" t="s">
        <v>2</v>
      </c>
      <c r="E7186" s="2" t="s">
        <v>35808</v>
      </c>
      <c r="F7186" s="2" t="s">
        <v>11534</v>
      </c>
      <c r="G7186" s="2" t="s">
        <v>4</v>
      </c>
    </row>
    <row r="7187" spans="1:7" x14ac:dyDescent="0.3">
      <c r="A7187" s="3">
        <v>985405661</v>
      </c>
      <c r="B7187" s="2" t="s">
        <v>3026</v>
      </c>
      <c r="C7187" s="2" t="s">
        <v>3027</v>
      </c>
      <c r="D7187" s="2" t="s">
        <v>2</v>
      </c>
      <c r="E7187" s="2" t="s">
        <v>35808</v>
      </c>
      <c r="F7187" s="2" t="s">
        <v>401</v>
      </c>
      <c r="G7187" s="2" t="s">
        <v>4</v>
      </c>
    </row>
    <row r="7188" spans="1:7" x14ac:dyDescent="0.3">
      <c r="A7188" s="3">
        <v>985407999</v>
      </c>
      <c r="B7188" s="2" t="s">
        <v>2934</v>
      </c>
      <c r="C7188" s="2" t="s">
        <v>2935</v>
      </c>
      <c r="D7188" s="2" t="s">
        <v>2</v>
      </c>
      <c r="E7188" s="2" t="s">
        <v>35810</v>
      </c>
      <c r="F7188" s="2" t="s">
        <v>401</v>
      </c>
      <c r="G7188" s="2" t="s">
        <v>4</v>
      </c>
    </row>
    <row r="7189" spans="1:7" x14ac:dyDescent="0.3">
      <c r="A7189" s="3">
        <v>985410058</v>
      </c>
      <c r="B7189" s="2" t="s">
        <v>20024</v>
      </c>
      <c r="C7189" s="2" t="s">
        <v>20025</v>
      </c>
      <c r="D7189" s="2" t="s">
        <v>2</v>
      </c>
      <c r="E7189" s="2" t="s">
        <v>35810</v>
      </c>
      <c r="F7189" s="2" t="s">
        <v>18193</v>
      </c>
      <c r="G7189" s="2" t="s">
        <v>4</v>
      </c>
    </row>
    <row r="7190" spans="1:7" x14ac:dyDescent="0.3">
      <c r="A7190" s="3">
        <v>985422486</v>
      </c>
      <c r="B7190" s="2" t="s">
        <v>5288</v>
      </c>
      <c r="C7190" s="2" t="s">
        <v>5289</v>
      </c>
      <c r="D7190" s="2" t="s">
        <v>2</v>
      </c>
      <c r="E7190" s="2" t="s">
        <v>35808</v>
      </c>
      <c r="F7190" s="2" t="s">
        <v>3656</v>
      </c>
      <c r="G7190" s="2" t="s">
        <v>4</v>
      </c>
    </row>
    <row r="7191" spans="1:7" x14ac:dyDescent="0.3">
      <c r="A7191" s="3">
        <v>985426671</v>
      </c>
      <c r="B7191" s="2" t="s">
        <v>21028</v>
      </c>
      <c r="C7191" s="2" t="s">
        <v>21029</v>
      </c>
      <c r="D7191" s="2" t="s">
        <v>9</v>
      </c>
      <c r="E7191" s="2" t="s">
        <v>35808</v>
      </c>
      <c r="F7191" s="2" t="s">
        <v>20689</v>
      </c>
      <c r="G7191" s="2" t="s">
        <v>4</v>
      </c>
    </row>
    <row r="7192" spans="1:7" x14ac:dyDescent="0.3">
      <c r="A7192" s="3">
        <v>985430489</v>
      </c>
      <c r="B7192" s="2" t="s">
        <v>3124</v>
      </c>
      <c r="C7192" s="2" t="s">
        <v>3125</v>
      </c>
      <c r="D7192" s="2" t="s">
        <v>2</v>
      </c>
      <c r="E7192" s="2" t="s">
        <v>35808</v>
      </c>
      <c r="F7192" s="2" t="s">
        <v>401</v>
      </c>
      <c r="G7192" s="2" t="s">
        <v>4</v>
      </c>
    </row>
    <row r="7193" spans="1:7" x14ac:dyDescent="0.3">
      <c r="A7193" s="3">
        <v>985434373</v>
      </c>
      <c r="B7193" s="2" t="s">
        <v>18178</v>
      </c>
      <c r="C7193" s="2" t="s">
        <v>18179</v>
      </c>
      <c r="D7193" s="2" t="s">
        <v>2</v>
      </c>
      <c r="E7193" s="2" t="s">
        <v>35808</v>
      </c>
      <c r="F7193" s="2" t="s">
        <v>14713</v>
      </c>
      <c r="G7193" s="2" t="s">
        <v>4</v>
      </c>
    </row>
    <row r="7194" spans="1:7" x14ac:dyDescent="0.3">
      <c r="A7194" s="3">
        <v>985434850</v>
      </c>
      <c r="B7194" s="2" t="s">
        <v>11156</v>
      </c>
      <c r="C7194" s="2" t="s">
        <v>11157</v>
      </c>
      <c r="D7194" s="2" t="s">
        <v>2</v>
      </c>
      <c r="E7194" s="2" t="s">
        <v>35808</v>
      </c>
      <c r="F7194" s="2" t="s">
        <v>8404</v>
      </c>
      <c r="G7194" s="2" t="s">
        <v>4</v>
      </c>
    </row>
    <row r="7195" spans="1:7" x14ac:dyDescent="0.3">
      <c r="A7195" s="3">
        <v>985436683</v>
      </c>
      <c r="B7195" s="2" t="s">
        <v>508</v>
      </c>
      <c r="C7195" s="2" t="s">
        <v>509</v>
      </c>
      <c r="D7195" s="2" t="s">
        <v>2</v>
      </c>
      <c r="E7195" s="2" t="s">
        <v>35809</v>
      </c>
      <c r="F7195" s="2" t="s">
        <v>401</v>
      </c>
      <c r="G7195" s="2" t="s">
        <v>4</v>
      </c>
    </row>
    <row r="7196" spans="1:7" x14ac:dyDescent="0.3">
      <c r="A7196" s="3">
        <v>985440941</v>
      </c>
      <c r="B7196" s="2" t="s">
        <v>21453</v>
      </c>
      <c r="C7196" s="2" t="s">
        <v>21454</v>
      </c>
      <c r="D7196" s="2" t="s">
        <v>9</v>
      </c>
      <c r="E7196" s="2" t="s">
        <v>35808</v>
      </c>
      <c r="F7196" s="2" t="s">
        <v>20689</v>
      </c>
      <c r="G7196" s="2" t="s">
        <v>4</v>
      </c>
    </row>
    <row r="7197" spans="1:7" x14ac:dyDescent="0.3">
      <c r="A7197" s="3">
        <v>985443575</v>
      </c>
      <c r="B7197" s="2" t="s">
        <v>2434</v>
      </c>
      <c r="C7197" s="2" t="s">
        <v>2435</v>
      </c>
      <c r="D7197" s="2" t="s">
        <v>2</v>
      </c>
      <c r="E7197" s="2" t="s">
        <v>35810</v>
      </c>
      <c r="F7197" s="2" t="s">
        <v>401</v>
      </c>
      <c r="G7197" s="2" t="s">
        <v>4</v>
      </c>
    </row>
    <row r="7198" spans="1:7" x14ac:dyDescent="0.3">
      <c r="A7198" s="3">
        <v>985448093</v>
      </c>
      <c r="B7198" s="2" t="s">
        <v>22948</v>
      </c>
      <c r="C7198" s="2" t="s">
        <v>22949</v>
      </c>
      <c r="D7198" s="2" t="s">
        <v>2</v>
      </c>
      <c r="E7198" s="2" t="s">
        <v>35810</v>
      </c>
      <c r="F7198" s="2" t="s">
        <v>21581</v>
      </c>
      <c r="G7198" s="2" t="s">
        <v>4</v>
      </c>
    </row>
    <row r="7199" spans="1:7" x14ac:dyDescent="0.3">
      <c r="A7199" s="3">
        <v>985457569</v>
      </c>
      <c r="B7199" s="2" t="s">
        <v>22870</v>
      </c>
      <c r="C7199" s="2" t="s">
        <v>22871</v>
      </c>
      <c r="D7199" s="2" t="s">
        <v>2</v>
      </c>
      <c r="E7199" s="2" t="s">
        <v>35810</v>
      </c>
      <c r="F7199" s="2" t="s">
        <v>21581</v>
      </c>
      <c r="G7199" s="2" t="s">
        <v>4</v>
      </c>
    </row>
    <row r="7200" spans="1:7" x14ac:dyDescent="0.3">
      <c r="A7200" s="3">
        <v>985458786</v>
      </c>
      <c r="B7200" s="2" t="s">
        <v>6032</v>
      </c>
      <c r="C7200" s="2" t="s">
        <v>6033</v>
      </c>
      <c r="D7200" s="2" t="s">
        <v>9</v>
      </c>
      <c r="E7200" s="2" t="s">
        <v>35810</v>
      </c>
      <c r="F7200" s="2" t="s">
        <v>5633</v>
      </c>
      <c r="G7200" s="2" t="s">
        <v>4</v>
      </c>
    </row>
    <row r="7201" spans="1:7" x14ac:dyDescent="0.3">
      <c r="A7201" s="3">
        <v>985459806</v>
      </c>
      <c r="B7201" s="2" t="s">
        <v>13944</v>
      </c>
      <c r="C7201" s="2" t="s">
        <v>13945</v>
      </c>
      <c r="D7201" s="2" t="s">
        <v>2</v>
      </c>
      <c r="E7201" s="2" t="s">
        <v>35808</v>
      </c>
      <c r="F7201" s="2" t="s">
        <v>11534</v>
      </c>
      <c r="G7201" s="2" t="s">
        <v>4</v>
      </c>
    </row>
    <row r="7202" spans="1:7" x14ac:dyDescent="0.3">
      <c r="A7202" s="3">
        <v>985476472</v>
      </c>
      <c r="B7202" s="2" t="s">
        <v>9979</v>
      </c>
      <c r="C7202" s="2" t="s">
        <v>9980</v>
      </c>
      <c r="D7202" s="2" t="s">
        <v>2</v>
      </c>
      <c r="E7202" s="2" t="s">
        <v>35808</v>
      </c>
      <c r="F7202" s="2" t="s">
        <v>8404</v>
      </c>
      <c r="G7202" s="2" t="s">
        <v>4</v>
      </c>
    </row>
    <row r="7203" spans="1:7" x14ac:dyDescent="0.3">
      <c r="A7203" s="3">
        <v>985476764</v>
      </c>
      <c r="B7203" s="2" t="s">
        <v>3697</v>
      </c>
      <c r="C7203" s="2" t="s">
        <v>3698</v>
      </c>
      <c r="D7203" s="2" t="s">
        <v>2</v>
      </c>
      <c r="E7203" s="2" t="s">
        <v>35808</v>
      </c>
      <c r="F7203" s="2" t="s">
        <v>3656</v>
      </c>
      <c r="G7203" s="2" t="s">
        <v>4</v>
      </c>
    </row>
    <row r="7204" spans="1:7" x14ac:dyDescent="0.3">
      <c r="A7204" s="3">
        <v>985477893</v>
      </c>
      <c r="B7204" s="2" t="s">
        <v>20820</v>
      </c>
      <c r="C7204" s="2" t="s">
        <v>20821</v>
      </c>
      <c r="D7204" s="2" t="s">
        <v>9</v>
      </c>
      <c r="E7204" s="2" t="s">
        <v>35808</v>
      </c>
      <c r="F7204" s="2" t="s">
        <v>20689</v>
      </c>
      <c r="G7204" s="2" t="s">
        <v>4</v>
      </c>
    </row>
    <row r="7205" spans="1:7" x14ac:dyDescent="0.3">
      <c r="A7205" s="3">
        <v>985484753</v>
      </c>
      <c r="B7205" s="2" t="s">
        <v>25670</v>
      </c>
      <c r="C7205" s="2" t="s">
        <v>25671</v>
      </c>
      <c r="D7205" s="2" t="s">
        <v>2</v>
      </c>
      <c r="E7205" s="2" t="s">
        <v>35808</v>
      </c>
      <c r="F7205" s="2" t="s">
        <v>24174</v>
      </c>
      <c r="G7205" s="2" t="s">
        <v>23450</v>
      </c>
    </row>
    <row r="7206" spans="1:7" x14ac:dyDescent="0.3">
      <c r="A7206" s="3">
        <v>985484976</v>
      </c>
      <c r="B7206" s="2" t="s">
        <v>30636</v>
      </c>
      <c r="C7206" s="2" t="s">
        <v>30637</v>
      </c>
      <c r="D7206" s="2" t="s">
        <v>2</v>
      </c>
      <c r="E7206" s="2" t="s">
        <v>35808</v>
      </c>
      <c r="F7206" s="2" t="s">
        <v>30309</v>
      </c>
      <c r="G7206" s="2" t="s">
        <v>25843</v>
      </c>
    </row>
    <row r="7207" spans="1:7" x14ac:dyDescent="0.3">
      <c r="A7207" s="3">
        <v>985527127</v>
      </c>
      <c r="B7207" s="2" t="s">
        <v>7720</v>
      </c>
      <c r="C7207" s="2" t="s">
        <v>7721</v>
      </c>
      <c r="D7207" s="2" t="s">
        <v>2</v>
      </c>
      <c r="E7207" s="2" t="s">
        <v>35810</v>
      </c>
      <c r="F7207" s="2" t="s">
        <v>6489</v>
      </c>
      <c r="G7207" s="2" t="s">
        <v>4</v>
      </c>
    </row>
    <row r="7208" spans="1:7" x14ac:dyDescent="0.3">
      <c r="A7208" s="3">
        <v>985534648</v>
      </c>
      <c r="B7208" s="2" t="s">
        <v>1350</v>
      </c>
      <c r="C7208" s="2" t="s">
        <v>1351</v>
      </c>
      <c r="D7208" s="2" t="s">
        <v>2</v>
      </c>
      <c r="E7208" s="2" t="s">
        <v>35808</v>
      </c>
      <c r="F7208" s="2" t="s">
        <v>401</v>
      </c>
      <c r="G7208" s="2" t="s">
        <v>4</v>
      </c>
    </row>
    <row r="7209" spans="1:7" x14ac:dyDescent="0.3">
      <c r="A7209" s="3">
        <v>985563615</v>
      </c>
      <c r="B7209" s="2" t="s">
        <v>22576</v>
      </c>
      <c r="C7209" s="2" t="s">
        <v>22577</v>
      </c>
      <c r="D7209" s="2" t="s">
        <v>2</v>
      </c>
      <c r="E7209" s="2" t="s">
        <v>35810</v>
      </c>
      <c r="F7209" s="2" t="s">
        <v>21581</v>
      </c>
      <c r="G7209" s="2" t="s">
        <v>4</v>
      </c>
    </row>
    <row r="7210" spans="1:7" x14ac:dyDescent="0.3">
      <c r="A7210" s="3">
        <v>985569475</v>
      </c>
      <c r="B7210" s="2" t="s">
        <v>1992</v>
      </c>
      <c r="C7210" s="2" t="s">
        <v>1993</v>
      </c>
      <c r="D7210" s="2" t="s">
        <v>2</v>
      </c>
      <c r="E7210" s="2" t="s">
        <v>35808</v>
      </c>
      <c r="F7210" s="2" t="s">
        <v>401</v>
      </c>
      <c r="G7210" s="2" t="s">
        <v>4</v>
      </c>
    </row>
    <row r="7211" spans="1:7" x14ac:dyDescent="0.3">
      <c r="A7211" s="3">
        <v>985586050</v>
      </c>
      <c r="B7211" s="2" t="s">
        <v>18927</v>
      </c>
      <c r="C7211" s="2" t="s">
        <v>18928</v>
      </c>
      <c r="D7211" s="2" t="s">
        <v>9</v>
      </c>
      <c r="E7211" s="2" t="s">
        <v>35808</v>
      </c>
      <c r="F7211" s="2" t="s">
        <v>18193</v>
      </c>
      <c r="G7211" s="2" t="s">
        <v>4</v>
      </c>
    </row>
    <row r="7212" spans="1:7" x14ac:dyDescent="0.3">
      <c r="A7212" s="3">
        <v>985590530</v>
      </c>
      <c r="B7212" s="2" t="s">
        <v>22390</v>
      </c>
      <c r="C7212" s="2" t="s">
        <v>22391</v>
      </c>
      <c r="D7212" s="2" t="s">
        <v>2</v>
      </c>
      <c r="E7212" s="2" t="s">
        <v>35810</v>
      </c>
      <c r="F7212" s="2" t="s">
        <v>21581</v>
      </c>
      <c r="G7212" s="2" t="s">
        <v>4</v>
      </c>
    </row>
    <row r="7213" spans="1:7" x14ac:dyDescent="0.3">
      <c r="A7213" s="3">
        <v>985595173</v>
      </c>
      <c r="B7213" s="2" t="s">
        <v>11985</v>
      </c>
      <c r="C7213" s="2" t="s">
        <v>11986</v>
      </c>
      <c r="D7213" s="2" t="s">
        <v>9</v>
      </c>
      <c r="E7213" s="2" t="s">
        <v>35808</v>
      </c>
      <c r="F7213" s="2" t="s">
        <v>11534</v>
      </c>
      <c r="G7213" s="2" t="s">
        <v>4</v>
      </c>
    </row>
    <row r="7214" spans="1:7" x14ac:dyDescent="0.3">
      <c r="A7214" s="3">
        <v>985614111</v>
      </c>
      <c r="B7214" s="2" t="s">
        <v>17128</v>
      </c>
      <c r="C7214" s="2" t="s">
        <v>17129</v>
      </c>
      <c r="D7214" s="2" t="s">
        <v>9</v>
      </c>
      <c r="E7214" s="2" t="s">
        <v>35808</v>
      </c>
      <c r="F7214" s="2" t="s">
        <v>14713</v>
      </c>
      <c r="G7214" s="2" t="s">
        <v>4</v>
      </c>
    </row>
    <row r="7215" spans="1:7" x14ac:dyDescent="0.3">
      <c r="A7215" s="3">
        <v>985637079</v>
      </c>
      <c r="B7215" s="2" t="s">
        <v>14448</v>
      </c>
      <c r="C7215" s="2" t="s">
        <v>14449</v>
      </c>
      <c r="D7215" s="2" t="s">
        <v>2</v>
      </c>
      <c r="E7215" s="2" t="s">
        <v>35808</v>
      </c>
      <c r="F7215" s="2" t="s">
        <v>11534</v>
      </c>
      <c r="G7215" s="2" t="s">
        <v>4</v>
      </c>
    </row>
    <row r="7216" spans="1:7" x14ac:dyDescent="0.3">
      <c r="A7216" s="3">
        <v>985637875</v>
      </c>
      <c r="B7216" s="2" t="s">
        <v>6860</v>
      </c>
      <c r="C7216" s="2" t="s">
        <v>6861</v>
      </c>
      <c r="D7216" s="2" t="s">
        <v>2</v>
      </c>
      <c r="E7216" s="2" t="s">
        <v>35810</v>
      </c>
      <c r="F7216" s="2" t="s">
        <v>6489</v>
      </c>
      <c r="G7216" s="2" t="s">
        <v>4</v>
      </c>
    </row>
    <row r="7217" spans="1:7" x14ac:dyDescent="0.3">
      <c r="A7217" s="3">
        <v>985640493</v>
      </c>
      <c r="B7217" s="2" t="s">
        <v>8165</v>
      </c>
      <c r="C7217" s="2" t="s">
        <v>8166</v>
      </c>
      <c r="D7217" s="2" t="s">
        <v>2</v>
      </c>
      <c r="E7217" s="2" t="s">
        <v>35808</v>
      </c>
      <c r="F7217" s="2" t="s">
        <v>6489</v>
      </c>
      <c r="G7217" s="2" t="s">
        <v>4</v>
      </c>
    </row>
    <row r="7218" spans="1:7" x14ac:dyDescent="0.3">
      <c r="A7218" s="3">
        <v>985642484</v>
      </c>
      <c r="B7218" s="2" t="s">
        <v>5424</v>
      </c>
      <c r="C7218" s="2" t="s">
        <v>5425</v>
      </c>
      <c r="D7218" s="2" t="s">
        <v>2</v>
      </c>
      <c r="E7218" s="2" t="s">
        <v>35808</v>
      </c>
      <c r="F7218" s="2" t="s">
        <v>3656</v>
      </c>
      <c r="G7218" s="2" t="s">
        <v>4</v>
      </c>
    </row>
    <row r="7219" spans="1:7" x14ac:dyDescent="0.3">
      <c r="A7219" s="3">
        <v>985643993</v>
      </c>
      <c r="B7219" s="2" t="s">
        <v>15165</v>
      </c>
      <c r="C7219" s="2" t="s">
        <v>15166</v>
      </c>
      <c r="D7219" s="2" t="s">
        <v>2</v>
      </c>
      <c r="E7219" s="2" t="s">
        <v>35808</v>
      </c>
      <c r="F7219" s="2" t="s">
        <v>14713</v>
      </c>
      <c r="G7219" s="2" t="s">
        <v>4</v>
      </c>
    </row>
    <row r="7220" spans="1:7" x14ac:dyDescent="0.3">
      <c r="A7220" s="3">
        <v>985648615</v>
      </c>
      <c r="B7220" s="2" t="s">
        <v>1242</v>
      </c>
      <c r="C7220" s="2" t="s">
        <v>1243</v>
      </c>
      <c r="D7220" s="2" t="s">
        <v>2</v>
      </c>
      <c r="E7220" s="2" t="s">
        <v>35808</v>
      </c>
      <c r="F7220" s="2" t="s">
        <v>401</v>
      </c>
      <c r="G7220" s="2" t="s">
        <v>4</v>
      </c>
    </row>
    <row r="7221" spans="1:7" x14ac:dyDescent="0.3">
      <c r="A7221" s="3">
        <v>985649063</v>
      </c>
      <c r="B7221" s="2" t="s">
        <v>16112</v>
      </c>
      <c r="C7221" s="2" t="s">
        <v>16113</v>
      </c>
      <c r="D7221" s="2" t="s">
        <v>2</v>
      </c>
      <c r="E7221" s="2" t="s">
        <v>35808</v>
      </c>
      <c r="F7221" s="2" t="s">
        <v>14713</v>
      </c>
      <c r="G7221" s="2" t="s">
        <v>4</v>
      </c>
    </row>
    <row r="7222" spans="1:7" x14ac:dyDescent="0.3">
      <c r="A7222" s="3">
        <v>985651288</v>
      </c>
      <c r="B7222" s="2" t="s">
        <v>23205</v>
      </c>
      <c r="C7222" s="2" t="s">
        <v>23206</v>
      </c>
      <c r="D7222" s="2" t="s">
        <v>2</v>
      </c>
      <c r="E7222" s="2" t="s">
        <v>35810</v>
      </c>
      <c r="F7222" s="2" t="s">
        <v>21581</v>
      </c>
      <c r="G7222" s="2" t="s">
        <v>4</v>
      </c>
    </row>
    <row r="7223" spans="1:7" x14ac:dyDescent="0.3">
      <c r="A7223" s="3">
        <v>985654478</v>
      </c>
      <c r="B7223" s="2" t="s">
        <v>20048</v>
      </c>
      <c r="C7223" s="2" t="s">
        <v>20049</v>
      </c>
      <c r="D7223" s="2" t="s">
        <v>2</v>
      </c>
      <c r="E7223" s="2" t="s">
        <v>35808</v>
      </c>
      <c r="F7223" s="2" t="s">
        <v>18193</v>
      </c>
      <c r="G7223" s="2" t="s">
        <v>4</v>
      </c>
    </row>
    <row r="7224" spans="1:7" x14ac:dyDescent="0.3">
      <c r="A7224" s="3">
        <v>985659507</v>
      </c>
      <c r="B7224" s="2" t="s">
        <v>22268</v>
      </c>
      <c r="C7224" s="2" t="s">
        <v>22269</v>
      </c>
      <c r="D7224" s="2" t="s">
        <v>2</v>
      </c>
      <c r="E7224" s="2" t="s">
        <v>35810</v>
      </c>
      <c r="F7224" s="2" t="s">
        <v>21581</v>
      </c>
      <c r="G7224" s="2" t="s">
        <v>4</v>
      </c>
    </row>
    <row r="7225" spans="1:7" x14ac:dyDescent="0.3">
      <c r="A7225" s="3">
        <v>985738682</v>
      </c>
      <c r="B7225" s="2" t="s">
        <v>2844</v>
      </c>
      <c r="C7225" s="2" t="s">
        <v>2845</v>
      </c>
      <c r="D7225" s="2" t="s">
        <v>2</v>
      </c>
      <c r="E7225" s="2" t="s">
        <v>35810</v>
      </c>
      <c r="F7225" s="2" t="s">
        <v>401</v>
      </c>
      <c r="G7225" s="2" t="s">
        <v>4</v>
      </c>
    </row>
    <row r="7226" spans="1:7" x14ac:dyDescent="0.3">
      <c r="A7226" s="3">
        <v>985860905</v>
      </c>
      <c r="B7226" s="2" t="s">
        <v>3421</v>
      </c>
      <c r="C7226" s="2" t="s">
        <v>3422</v>
      </c>
      <c r="D7226" s="2" t="s">
        <v>2</v>
      </c>
      <c r="E7226" s="2" t="s">
        <v>35810</v>
      </c>
      <c r="F7226" s="2" t="s">
        <v>401</v>
      </c>
      <c r="G7226" s="2" t="s">
        <v>4</v>
      </c>
    </row>
    <row r="7227" spans="1:7" x14ac:dyDescent="0.3">
      <c r="A7227" s="3">
        <v>986381317</v>
      </c>
      <c r="B7227" s="2" t="s">
        <v>9489</v>
      </c>
      <c r="C7227" s="2" t="s">
        <v>9490</v>
      </c>
      <c r="D7227" s="2" t="s">
        <v>2</v>
      </c>
      <c r="E7227" s="2" t="s">
        <v>35808</v>
      </c>
      <c r="F7227" s="2" t="s">
        <v>8404</v>
      </c>
      <c r="G7227" s="2" t="s">
        <v>4</v>
      </c>
    </row>
    <row r="7228" spans="1:7" x14ac:dyDescent="0.3">
      <c r="A7228" s="3">
        <v>986561544</v>
      </c>
      <c r="B7228" s="2" t="s">
        <v>12749</v>
      </c>
      <c r="C7228" s="2" t="s">
        <v>12750</v>
      </c>
      <c r="D7228" s="2" t="s">
        <v>2</v>
      </c>
      <c r="E7228" s="2" t="s">
        <v>35808</v>
      </c>
      <c r="F7228" s="2" t="s">
        <v>11534</v>
      </c>
      <c r="G7228" s="2" t="s">
        <v>4</v>
      </c>
    </row>
    <row r="7229" spans="1:7" x14ac:dyDescent="0.3">
      <c r="A7229" s="3">
        <v>988385815</v>
      </c>
      <c r="B7229" s="2" t="s">
        <v>21874</v>
      </c>
      <c r="C7229" s="2" t="s">
        <v>21875</v>
      </c>
      <c r="D7229" s="2" t="s">
        <v>2</v>
      </c>
      <c r="E7229" s="2" t="s">
        <v>35810</v>
      </c>
      <c r="F7229" s="2" t="s">
        <v>21581</v>
      </c>
      <c r="G7229" s="2" t="s">
        <v>4</v>
      </c>
    </row>
    <row r="7230" spans="1:7" x14ac:dyDescent="0.3">
      <c r="A7230" s="3">
        <v>992692337</v>
      </c>
      <c r="B7230" s="2" t="s">
        <v>2006</v>
      </c>
      <c r="C7230" s="2" t="s">
        <v>2007</v>
      </c>
      <c r="D7230" s="2" t="s">
        <v>9</v>
      </c>
      <c r="E7230" s="2" t="s">
        <v>35808</v>
      </c>
      <c r="F7230" s="2" t="s">
        <v>401</v>
      </c>
      <c r="G7230" s="2" t="s">
        <v>4</v>
      </c>
    </row>
    <row r="7231" spans="1:7" x14ac:dyDescent="0.3">
      <c r="A7231" s="3">
        <v>992853034</v>
      </c>
      <c r="B7231" s="2" t="s">
        <v>11200</v>
      </c>
      <c r="C7231" s="2" t="s">
        <v>11201</v>
      </c>
      <c r="D7231" s="2" t="s">
        <v>2</v>
      </c>
      <c r="E7231" s="2" t="s">
        <v>35808</v>
      </c>
      <c r="F7231" s="2" t="s">
        <v>8404</v>
      </c>
      <c r="G7231" s="2" t="s">
        <v>4</v>
      </c>
    </row>
    <row r="7232" spans="1:7" x14ac:dyDescent="0.3">
      <c r="A7232" s="3">
        <v>992861704</v>
      </c>
      <c r="B7232" s="2" t="s">
        <v>29598</v>
      </c>
      <c r="C7232" s="2" t="s">
        <v>29599</v>
      </c>
      <c r="D7232" s="2" t="s">
        <v>2</v>
      </c>
      <c r="E7232" s="2" t="s">
        <v>35810</v>
      </c>
      <c r="F7232" s="2" t="s">
        <v>26951</v>
      </c>
      <c r="G7232" s="2" t="s">
        <v>26952</v>
      </c>
    </row>
    <row r="7233" spans="1:7" x14ac:dyDescent="0.3">
      <c r="A7233" s="3">
        <v>992913257</v>
      </c>
      <c r="B7233" s="2" t="s">
        <v>231</v>
      </c>
      <c r="C7233" s="2" t="s">
        <v>232</v>
      </c>
      <c r="D7233" s="2" t="s">
        <v>9</v>
      </c>
      <c r="E7233" s="2" t="s">
        <v>35810</v>
      </c>
      <c r="F7233" s="2" t="s">
        <v>132</v>
      </c>
      <c r="G7233" s="2" t="s">
        <v>4</v>
      </c>
    </row>
    <row r="7234" spans="1:7" x14ac:dyDescent="0.3">
      <c r="A7234" s="3">
        <v>993191157</v>
      </c>
      <c r="B7234" s="2" t="s">
        <v>804</v>
      </c>
      <c r="C7234" s="2" t="s">
        <v>805</v>
      </c>
      <c r="D7234" s="2" t="s">
        <v>2</v>
      </c>
      <c r="E7234" s="2" t="s">
        <v>35810</v>
      </c>
      <c r="F7234" s="2" t="s">
        <v>401</v>
      </c>
      <c r="G7234" s="2" t="s">
        <v>4</v>
      </c>
    </row>
    <row r="7235" spans="1:7" x14ac:dyDescent="0.3">
      <c r="A7235" s="3">
        <v>993206538</v>
      </c>
      <c r="B7235" s="2" t="s">
        <v>6908</v>
      </c>
      <c r="C7235" s="2" t="s">
        <v>6909</v>
      </c>
      <c r="D7235" s="2" t="s">
        <v>2</v>
      </c>
      <c r="E7235" s="2" t="s">
        <v>35808</v>
      </c>
      <c r="F7235" s="2" t="s">
        <v>6489</v>
      </c>
      <c r="G7235" s="2" t="s">
        <v>4</v>
      </c>
    </row>
    <row r="7236" spans="1:7" x14ac:dyDescent="0.3">
      <c r="A7236" s="3">
        <v>993329572</v>
      </c>
      <c r="B7236" s="2" t="s">
        <v>11356</v>
      </c>
      <c r="C7236" s="2" t="s">
        <v>11357</v>
      </c>
      <c r="D7236" s="2" t="s">
        <v>2</v>
      </c>
      <c r="E7236" s="2" t="s">
        <v>35808</v>
      </c>
      <c r="F7236" s="2" t="s">
        <v>8404</v>
      </c>
      <c r="G7236" s="2" t="s">
        <v>4</v>
      </c>
    </row>
    <row r="7237" spans="1:7" x14ac:dyDescent="0.3">
      <c r="A7237" s="3">
        <v>993551772</v>
      </c>
      <c r="B7237" s="2" t="s">
        <v>22687</v>
      </c>
      <c r="C7237" s="2" t="s">
        <v>22688</v>
      </c>
      <c r="D7237" s="2" t="s">
        <v>2</v>
      </c>
      <c r="E7237" s="2" t="s">
        <v>35810</v>
      </c>
      <c r="F7237" s="2" t="s">
        <v>21581</v>
      </c>
      <c r="G7237" s="2" t="s">
        <v>4</v>
      </c>
    </row>
    <row r="7238" spans="1:7" x14ac:dyDescent="0.3">
      <c r="A7238" s="3">
        <v>994419226</v>
      </c>
      <c r="B7238" s="2" t="s">
        <v>22914</v>
      </c>
      <c r="C7238" s="2" t="s">
        <v>22915</v>
      </c>
      <c r="D7238" s="2" t="s">
        <v>9</v>
      </c>
      <c r="E7238" s="2" t="s">
        <v>35810</v>
      </c>
      <c r="F7238" s="2" t="s">
        <v>21581</v>
      </c>
      <c r="G7238" s="2" t="s">
        <v>4</v>
      </c>
    </row>
    <row r="7239" spans="1:7" x14ac:dyDescent="0.3">
      <c r="A7239" s="3">
        <v>994424672</v>
      </c>
      <c r="B7239" s="2" t="s">
        <v>12238</v>
      </c>
      <c r="C7239" s="2" t="s">
        <v>12239</v>
      </c>
      <c r="D7239" s="2" t="s">
        <v>2</v>
      </c>
      <c r="E7239" s="2" t="s">
        <v>35808</v>
      </c>
      <c r="F7239" s="2" t="s">
        <v>11534</v>
      </c>
      <c r="G7239" s="2" t="s">
        <v>4</v>
      </c>
    </row>
    <row r="7240" spans="1:7" x14ac:dyDescent="0.3">
      <c r="A7240" s="3">
        <v>994465752</v>
      </c>
      <c r="B7240" s="2" t="s">
        <v>22226</v>
      </c>
      <c r="C7240" s="2" t="s">
        <v>22227</v>
      </c>
      <c r="D7240" s="2" t="s">
        <v>2</v>
      </c>
      <c r="E7240" s="2" t="s">
        <v>35810</v>
      </c>
      <c r="F7240" s="2" t="s">
        <v>21581</v>
      </c>
      <c r="G7240" s="2" t="s">
        <v>4</v>
      </c>
    </row>
    <row r="7241" spans="1:7" x14ac:dyDescent="0.3">
      <c r="A7241" s="3">
        <v>994637493</v>
      </c>
      <c r="B7241" s="2" t="s">
        <v>3146</v>
      </c>
      <c r="C7241" s="2" t="s">
        <v>3147</v>
      </c>
      <c r="D7241" s="2" t="s">
        <v>2</v>
      </c>
      <c r="E7241" s="2" t="s">
        <v>35808</v>
      </c>
      <c r="F7241" s="2" t="s">
        <v>401</v>
      </c>
      <c r="G7241" s="2" t="s">
        <v>4</v>
      </c>
    </row>
    <row r="7242" spans="1:7" x14ac:dyDescent="0.3">
      <c r="A7242" s="3">
        <v>994688218</v>
      </c>
      <c r="B7242" s="2" t="s">
        <v>23259</v>
      </c>
      <c r="C7242" s="2" t="s">
        <v>23260</v>
      </c>
      <c r="D7242" s="2" t="s">
        <v>2</v>
      </c>
      <c r="E7242" s="2" t="s">
        <v>35810</v>
      </c>
      <c r="F7242" s="2" t="s">
        <v>21581</v>
      </c>
      <c r="G7242" s="2" t="s">
        <v>4</v>
      </c>
    </row>
    <row r="7243" spans="1:7" x14ac:dyDescent="0.3">
      <c r="A7243" s="3">
        <v>994776259</v>
      </c>
      <c r="B7243" s="2" t="s">
        <v>31405</v>
      </c>
      <c r="C7243" s="2" t="s">
        <v>31406</v>
      </c>
      <c r="D7243" s="2" t="s">
        <v>2</v>
      </c>
      <c r="E7243" s="2" t="s">
        <v>35808</v>
      </c>
      <c r="F7243" s="2" t="s">
        <v>30571</v>
      </c>
      <c r="G7243" s="2" t="s">
        <v>25843</v>
      </c>
    </row>
    <row r="7244" spans="1:7" x14ac:dyDescent="0.3">
      <c r="A7244" s="3">
        <v>994815022</v>
      </c>
      <c r="B7244" s="2" t="s">
        <v>3651</v>
      </c>
      <c r="C7244" s="2" t="s">
        <v>3652</v>
      </c>
      <c r="D7244" s="2" t="s">
        <v>2</v>
      </c>
      <c r="E7244" s="2" t="s">
        <v>35808</v>
      </c>
      <c r="F7244" s="2" t="s">
        <v>401</v>
      </c>
      <c r="G7244" s="2" t="s">
        <v>4</v>
      </c>
    </row>
    <row r="7245" spans="1:7" x14ac:dyDescent="0.3">
      <c r="A7245" s="3">
        <v>994935115</v>
      </c>
      <c r="B7245" s="2" t="s">
        <v>4568</v>
      </c>
      <c r="C7245" s="2" t="s">
        <v>4569</v>
      </c>
      <c r="D7245" s="2" t="s">
        <v>2</v>
      </c>
      <c r="E7245" s="2" t="s">
        <v>35808</v>
      </c>
      <c r="F7245" s="2" t="s">
        <v>3656</v>
      </c>
      <c r="G7245" s="2" t="s">
        <v>4</v>
      </c>
    </row>
    <row r="7246" spans="1:7" x14ac:dyDescent="0.3">
      <c r="A7246" s="3">
        <v>994967519</v>
      </c>
      <c r="B7246" s="2" t="s">
        <v>31846</v>
      </c>
      <c r="C7246" s="2" t="s">
        <v>31847</v>
      </c>
      <c r="D7246" s="2" t="s">
        <v>2</v>
      </c>
      <c r="E7246" s="2" t="s">
        <v>35808</v>
      </c>
      <c r="F7246" s="2" t="s">
        <v>31685</v>
      </c>
      <c r="G7246" s="2" t="s">
        <v>25843</v>
      </c>
    </row>
    <row r="7247" spans="1:7" x14ac:dyDescent="0.3">
      <c r="A7247" s="3">
        <v>994976610</v>
      </c>
      <c r="B7247" s="2" t="s">
        <v>7048</v>
      </c>
      <c r="C7247" s="2" t="s">
        <v>7049</v>
      </c>
      <c r="D7247" s="2" t="s">
        <v>2</v>
      </c>
      <c r="E7247" s="2" t="s">
        <v>35808</v>
      </c>
      <c r="F7247" s="2" t="s">
        <v>6489</v>
      </c>
      <c r="G7247" s="2" t="s">
        <v>4</v>
      </c>
    </row>
    <row r="7248" spans="1:7" x14ac:dyDescent="0.3">
      <c r="A7248" s="3">
        <v>994977665</v>
      </c>
      <c r="B7248" s="2" t="s">
        <v>9787</v>
      </c>
      <c r="C7248" s="2" t="s">
        <v>9788</v>
      </c>
      <c r="D7248" s="2" t="s">
        <v>2</v>
      </c>
      <c r="E7248" s="2" t="s">
        <v>35808</v>
      </c>
      <c r="F7248" s="2" t="s">
        <v>8404</v>
      </c>
      <c r="G7248" s="2" t="s">
        <v>4</v>
      </c>
    </row>
    <row r="7249" spans="1:7" x14ac:dyDescent="0.3">
      <c r="A7249" s="3">
        <v>994981231</v>
      </c>
      <c r="B7249" s="2" t="s">
        <v>5370</v>
      </c>
      <c r="C7249" s="2" t="s">
        <v>5371</v>
      </c>
      <c r="D7249" s="2" t="s">
        <v>2</v>
      </c>
      <c r="E7249" s="2" t="s">
        <v>35808</v>
      </c>
      <c r="F7249" s="2" t="s">
        <v>3656</v>
      </c>
      <c r="G7249" s="2" t="s">
        <v>4</v>
      </c>
    </row>
    <row r="7250" spans="1:7" x14ac:dyDescent="0.3">
      <c r="A7250" s="3">
        <v>994993127</v>
      </c>
      <c r="B7250" s="2" t="s">
        <v>12911</v>
      </c>
      <c r="C7250" s="2" t="s">
        <v>12912</v>
      </c>
      <c r="D7250" s="2" t="s">
        <v>2</v>
      </c>
      <c r="E7250" s="2" t="s">
        <v>35808</v>
      </c>
      <c r="F7250" s="2" t="s">
        <v>11534</v>
      </c>
      <c r="G7250" s="2" t="s">
        <v>4</v>
      </c>
    </row>
    <row r="7251" spans="1:7" x14ac:dyDescent="0.3">
      <c r="A7251" s="3">
        <v>995006516</v>
      </c>
      <c r="B7251" s="2" t="s">
        <v>1731</v>
      </c>
      <c r="C7251" s="2" t="s">
        <v>1732</v>
      </c>
      <c r="D7251" s="2" t="s">
        <v>2</v>
      </c>
      <c r="E7251" s="2" t="s">
        <v>35810</v>
      </c>
      <c r="F7251" s="2" t="s">
        <v>401</v>
      </c>
      <c r="G7251" s="2" t="s">
        <v>4</v>
      </c>
    </row>
    <row r="7252" spans="1:7" x14ac:dyDescent="0.3">
      <c r="A7252" s="3">
        <v>995018949</v>
      </c>
      <c r="B7252" s="2" t="s">
        <v>31031</v>
      </c>
      <c r="C7252" s="2" t="s">
        <v>31032</v>
      </c>
      <c r="D7252" s="2" t="s">
        <v>2</v>
      </c>
      <c r="E7252" s="2" t="s">
        <v>35808</v>
      </c>
      <c r="F7252" s="2" t="s">
        <v>30540</v>
      </c>
      <c r="G7252" s="2" t="s">
        <v>25843</v>
      </c>
    </row>
    <row r="7253" spans="1:7" x14ac:dyDescent="0.3">
      <c r="A7253" s="3">
        <v>995018969</v>
      </c>
      <c r="B7253" s="2" t="s">
        <v>31013</v>
      </c>
      <c r="C7253" s="2" t="s">
        <v>31014</v>
      </c>
      <c r="D7253" s="2" t="s">
        <v>2</v>
      </c>
      <c r="E7253" s="2" t="s">
        <v>35808</v>
      </c>
      <c r="F7253" s="2" t="s">
        <v>30540</v>
      </c>
      <c r="G7253" s="2" t="s">
        <v>25843</v>
      </c>
    </row>
    <row r="7254" spans="1:7" x14ac:dyDescent="0.3">
      <c r="A7254" s="3">
        <v>995019059</v>
      </c>
      <c r="B7254" s="2" t="s">
        <v>19912</v>
      </c>
      <c r="C7254" s="2" t="s">
        <v>19913</v>
      </c>
      <c r="D7254" s="2" t="s">
        <v>2</v>
      </c>
      <c r="E7254" s="2" t="s">
        <v>35808</v>
      </c>
      <c r="F7254" s="2" t="s">
        <v>30148</v>
      </c>
      <c r="G7254" s="2" t="s">
        <v>25843</v>
      </c>
    </row>
    <row r="7255" spans="1:7" x14ac:dyDescent="0.3">
      <c r="A7255" s="3">
        <v>995025558</v>
      </c>
      <c r="B7255" s="2" t="s">
        <v>21632</v>
      </c>
      <c r="C7255" s="2" t="s">
        <v>21633</v>
      </c>
      <c r="D7255" s="2" t="s">
        <v>2</v>
      </c>
      <c r="E7255" s="2" t="s">
        <v>35810</v>
      </c>
      <c r="F7255" s="2" t="s">
        <v>21581</v>
      </c>
      <c r="G7255" s="2" t="s">
        <v>4</v>
      </c>
    </row>
    <row r="7256" spans="1:7" x14ac:dyDescent="0.3">
      <c r="A7256" s="3">
        <v>995025727</v>
      </c>
      <c r="B7256" s="2" t="s">
        <v>5894</v>
      </c>
      <c r="C7256" s="2" t="s">
        <v>6294</v>
      </c>
      <c r="D7256" s="2" t="s">
        <v>2</v>
      </c>
      <c r="E7256" s="2" t="s">
        <v>35810</v>
      </c>
      <c r="F7256" s="2" t="s">
        <v>5633</v>
      </c>
      <c r="G7256" s="2" t="s">
        <v>4</v>
      </c>
    </row>
    <row r="7257" spans="1:7" x14ac:dyDescent="0.3">
      <c r="A7257" s="3">
        <v>995033708</v>
      </c>
      <c r="B7257" s="2" t="s">
        <v>9613</v>
      </c>
      <c r="C7257" s="2" t="s">
        <v>9614</v>
      </c>
      <c r="D7257" s="2" t="s">
        <v>2</v>
      </c>
      <c r="E7257" s="2" t="s">
        <v>35808</v>
      </c>
      <c r="F7257" s="2" t="s">
        <v>8404</v>
      </c>
      <c r="G7257" s="2" t="s">
        <v>4</v>
      </c>
    </row>
    <row r="7258" spans="1:7" x14ac:dyDescent="0.3">
      <c r="A7258" s="3">
        <v>995042695</v>
      </c>
      <c r="B7258" s="2" t="s">
        <v>5076</v>
      </c>
      <c r="C7258" s="2" t="s">
        <v>5077</v>
      </c>
      <c r="D7258" s="2" t="s">
        <v>2</v>
      </c>
      <c r="E7258" s="2" t="s">
        <v>35808</v>
      </c>
      <c r="F7258" s="2" t="s">
        <v>3656</v>
      </c>
      <c r="G7258" s="2" t="s">
        <v>4</v>
      </c>
    </row>
    <row r="7259" spans="1:7" x14ac:dyDescent="0.3">
      <c r="A7259" s="3">
        <v>995058507</v>
      </c>
      <c r="B7259" s="2" t="s">
        <v>1244</v>
      </c>
      <c r="C7259" s="2" t="s">
        <v>1245</v>
      </c>
      <c r="D7259" s="2" t="s">
        <v>2</v>
      </c>
      <c r="E7259" s="2" t="s">
        <v>35808</v>
      </c>
      <c r="F7259" s="2" t="s">
        <v>401</v>
      </c>
      <c r="G7259" s="2" t="s">
        <v>4</v>
      </c>
    </row>
    <row r="7260" spans="1:7" x14ac:dyDescent="0.3">
      <c r="A7260" s="3">
        <v>995060216</v>
      </c>
      <c r="B7260" s="2" t="s">
        <v>10517</v>
      </c>
      <c r="C7260" s="2" t="s">
        <v>10518</v>
      </c>
      <c r="D7260" s="2" t="s">
        <v>2</v>
      </c>
      <c r="E7260" s="2" t="s">
        <v>35810</v>
      </c>
      <c r="F7260" s="2" t="s">
        <v>8404</v>
      </c>
      <c r="G7260" s="2" t="s">
        <v>4</v>
      </c>
    </row>
    <row r="7261" spans="1:7" x14ac:dyDescent="0.3">
      <c r="A7261" s="3">
        <v>995060667</v>
      </c>
      <c r="B7261" s="2" t="s">
        <v>30871</v>
      </c>
      <c r="C7261" s="2" t="s">
        <v>30872</v>
      </c>
      <c r="D7261" s="2" t="s">
        <v>9</v>
      </c>
      <c r="E7261" s="2" t="s">
        <v>35808</v>
      </c>
      <c r="F7261" s="2" t="s">
        <v>30804</v>
      </c>
      <c r="G7261" s="2" t="s">
        <v>25843</v>
      </c>
    </row>
    <row r="7262" spans="1:7" x14ac:dyDescent="0.3">
      <c r="A7262" s="3">
        <v>995060719</v>
      </c>
      <c r="B7262" s="2" t="s">
        <v>32529</v>
      </c>
      <c r="C7262" s="2" t="s">
        <v>32530</v>
      </c>
      <c r="D7262" s="2" t="s">
        <v>9</v>
      </c>
      <c r="E7262" s="2" t="s">
        <v>35808</v>
      </c>
      <c r="F7262" s="2" t="s">
        <v>32494</v>
      </c>
      <c r="G7262" s="2" t="s">
        <v>25843</v>
      </c>
    </row>
    <row r="7263" spans="1:7" x14ac:dyDescent="0.3">
      <c r="A7263" s="3">
        <v>995060746</v>
      </c>
      <c r="B7263" s="2" t="s">
        <v>33014</v>
      </c>
      <c r="C7263" s="2" t="s">
        <v>33015</v>
      </c>
      <c r="D7263" s="2" t="s">
        <v>2</v>
      </c>
      <c r="E7263" s="2" t="s">
        <v>35808</v>
      </c>
      <c r="F7263" s="2" t="s">
        <v>32723</v>
      </c>
      <c r="G7263" s="2" t="s">
        <v>25843</v>
      </c>
    </row>
    <row r="7264" spans="1:7" x14ac:dyDescent="0.3">
      <c r="A7264" s="3">
        <v>995060764</v>
      </c>
      <c r="B7264" s="2" t="s">
        <v>32990</v>
      </c>
      <c r="C7264" s="2" t="s">
        <v>32991</v>
      </c>
      <c r="D7264" s="2" t="s">
        <v>2</v>
      </c>
      <c r="E7264" s="2" t="s">
        <v>35808</v>
      </c>
      <c r="F7264" s="2" t="s">
        <v>32723</v>
      </c>
      <c r="G7264" s="2" t="s">
        <v>25843</v>
      </c>
    </row>
    <row r="7265" spans="1:7" x14ac:dyDescent="0.3">
      <c r="A7265" s="3">
        <v>995060782</v>
      </c>
      <c r="B7265" s="2" t="s">
        <v>32750</v>
      </c>
      <c r="C7265" s="2" t="s">
        <v>32751</v>
      </c>
      <c r="D7265" s="2" t="s">
        <v>2</v>
      </c>
      <c r="E7265" s="2" t="s">
        <v>35808</v>
      </c>
      <c r="F7265" s="2" t="s">
        <v>32723</v>
      </c>
      <c r="G7265" s="2" t="s">
        <v>25843</v>
      </c>
    </row>
    <row r="7266" spans="1:7" x14ac:dyDescent="0.3">
      <c r="A7266" s="3">
        <v>995060807</v>
      </c>
      <c r="B7266" s="2" t="s">
        <v>33062</v>
      </c>
      <c r="C7266" s="2" t="s">
        <v>33063</v>
      </c>
      <c r="D7266" s="2" t="s">
        <v>2</v>
      </c>
      <c r="E7266" s="2" t="s">
        <v>35808</v>
      </c>
      <c r="F7266" s="2" t="s">
        <v>32723</v>
      </c>
      <c r="G7266" s="2" t="s">
        <v>25843</v>
      </c>
    </row>
    <row r="7267" spans="1:7" x14ac:dyDescent="0.3">
      <c r="A7267" s="3">
        <v>995060834</v>
      </c>
      <c r="B7267" s="2" t="s">
        <v>32499</v>
      </c>
      <c r="C7267" s="2" t="s">
        <v>32500</v>
      </c>
      <c r="D7267" s="2" t="s">
        <v>9</v>
      </c>
      <c r="E7267" s="2" t="s">
        <v>35808</v>
      </c>
      <c r="F7267" s="2" t="s">
        <v>32494</v>
      </c>
      <c r="G7267" s="2" t="s">
        <v>25843</v>
      </c>
    </row>
    <row r="7268" spans="1:7" x14ac:dyDescent="0.3">
      <c r="A7268" s="3">
        <v>995061653</v>
      </c>
      <c r="B7268" s="2" t="s">
        <v>34430</v>
      </c>
      <c r="C7268" s="2" t="s">
        <v>34431</v>
      </c>
      <c r="D7268" s="2" t="s">
        <v>9</v>
      </c>
      <c r="E7268" s="2" t="s">
        <v>35808</v>
      </c>
      <c r="F7268" s="2" t="s">
        <v>34159</v>
      </c>
      <c r="G7268" s="2" t="s">
        <v>25843</v>
      </c>
    </row>
    <row r="7269" spans="1:7" x14ac:dyDescent="0.3">
      <c r="A7269" s="3">
        <v>995061662</v>
      </c>
      <c r="B7269" s="2" t="s">
        <v>34392</v>
      </c>
      <c r="C7269" s="2" t="s">
        <v>34393</v>
      </c>
      <c r="D7269" s="2" t="s">
        <v>2</v>
      </c>
      <c r="E7269" s="2" t="s">
        <v>35808</v>
      </c>
      <c r="F7269" s="2" t="s">
        <v>34159</v>
      </c>
      <c r="G7269" s="2" t="s">
        <v>25843</v>
      </c>
    </row>
    <row r="7270" spans="1:7" x14ac:dyDescent="0.3">
      <c r="A7270" s="3">
        <v>995061723</v>
      </c>
      <c r="B7270" s="2" t="s">
        <v>33075</v>
      </c>
      <c r="C7270" s="2" t="s">
        <v>33076</v>
      </c>
      <c r="D7270" s="2" t="s">
        <v>2</v>
      </c>
      <c r="E7270" s="2" t="s">
        <v>35808</v>
      </c>
      <c r="F7270" s="2" t="s">
        <v>32723</v>
      </c>
      <c r="G7270" s="2" t="s">
        <v>25843</v>
      </c>
    </row>
    <row r="7271" spans="1:7" x14ac:dyDescent="0.3">
      <c r="A7271" s="3">
        <v>995061857</v>
      </c>
      <c r="B7271" s="2" t="s">
        <v>30995</v>
      </c>
      <c r="C7271" s="2" t="s">
        <v>30996</v>
      </c>
      <c r="D7271" s="2" t="s">
        <v>2</v>
      </c>
      <c r="E7271" s="2" t="s">
        <v>35808</v>
      </c>
      <c r="F7271" s="2" t="s">
        <v>30804</v>
      </c>
      <c r="G7271" s="2" t="s">
        <v>25843</v>
      </c>
    </row>
    <row r="7272" spans="1:7" x14ac:dyDescent="0.3">
      <c r="A7272" s="3">
        <v>995061866</v>
      </c>
      <c r="B7272" s="2" t="s">
        <v>32501</v>
      </c>
      <c r="C7272" s="2" t="s">
        <v>32502</v>
      </c>
      <c r="D7272" s="2" t="s">
        <v>2</v>
      </c>
      <c r="E7272" s="2" t="s">
        <v>35808</v>
      </c>
      <c r="F7272" s="2" t="s">
        <v>32494</v>
      </c>
      <c r="G7272" s="2" t="s">
        <v>25843</v>
      </c>
    </row>
    <row r="7273" spans="1:7" x14ac:dyDescent="0.3">
      <c r="A7273" s="3">
        <v>995061884</v>
      </c>
      <c r="B7273" s="2" t="s">
        <v>30857</v>
      </c>
      <c r="C7273" s="2" t="s">
        <v>30858</v>
      </c>
      <c r="D7273" s="2" t="s">
        <v>9</v>
      </c>
      <c r="E7273" s="2" t="s">
        <v>35808</v>
      </c>
      <c r="F7273" s="2" t="s">
        <v>30804</v>
      </c>
      <c r="G7273" s="2" t="s">
        <v>25843</v>
      </c>
    </row>
    <row r="7274" spans="1:7" x14ac:dyDescent="0.3">
      <c r="A7274" s="3">
        <v>995061936</v>
      </c>
      <c r="B7274" s="2" t="s">
        <v>33135</v>
      </c>
      <c r="C7274" s="2" t="s">
        <v>33136</v>
      </c>
      <c r="D7274" s="2" t="s">
        <v>2</v>
      </c>
      <c r="E7274" s="2" t="s">
        <v>35808</v>
      </c>
      <c r="F7274" s="2" t="s">
        <v>32723</v>
      </c>
      <c r="G7274" s="2" t="s">
        <v>25843</v>
      </c>
    </row>
    <row r="7275" spans="1:7" x14ac:dyDescent="0.3">
      <c r="A7275" s="3">
        <v>995061954</v>
      </c>
      <c r="B7275" s="2" t="s">
        <v>30442</v>
      </c>
      <c r="C7275" s="2" t="s">
        <v>30443</v>
      </c>
      <c r="D7275" s="2" t="s">
        <v>2</v>
      </c>
      <c r="E7275" s="2" t="s">
        <v>35808</v>
      </c>
      <c r="F7275" s="2" t="s">
        <v>30309</v>
      </c>
      <c r="G7275" s="2" t="s">
        <v>25843</v>
      </c>
    </row>
    <row r="7276" spans="1:7" x14ac:dyDescent="0.3">
      <c r="A7276" s="3">
        <v>995062074</v>
      </c>
      <c r="B7276" s="2" t="s">
        <v>34350</v>
      </c>
      <c r="C7276" s="2" t="s">
        <v>34351</v>
      </c>
      <c r="D7276" s="2" t="s">
        <v>2</v>
      </c>
      <c r="E7276" s="2" t="s">
        <v>35808</v>
      </c>
      <c r="F7276" s="2" t="s">
        <v>34159</v>
      </c>
      <c r="G7276" s="2" t="s">
        <v>25843</v>
      </c>
    </row>
    <row r="7277" spans="1:7" x14ac:dyDescent="0.3">
      <c r="A7277" s="3">
        <v>995062108</v>
      </c>
      <c r="B7277" s="2" t="s">
        <v>34228</v>
      </c>
      <c r="C7277" s="2" t="s">
        <v>34229</v>
      </c>
      <c r="D7277" s="2" t="s">
        <v>2</v>
      </c>
      <c r="E7277" s="2" t="s">
        <v>35808</v>
      </c>
      <c r="F7277" s="2" t="s">
        <v>34159</v>
      </c>
      <c r="G7277" s="2" t="s">
        <v>25843</v>
      </c>
    </row>
    <row r="7278" spans="1:7" x14ac:dyDescent="0.3">
      <c r="A7278" s="3">
        <v>995062685</v>
      </c>
      <c r="B7278" s="2" t="s">
        <v>31301</v>
      </c>
      <c r="C7278" s="2" t="s">
        <v>31302</v>
      </c>
      <c r="D7278" s="2" t="s">
        <v>2</v>
      </c>
      <c r="E7278" s="2" t="s">
        <v>35808</v>
      </c>
      <c r="F7278" s="2" t="s">
        <v>30540</v>
      </c>
      <c r="G7278" s="2" t="s">
        <v>25843</v>
      </c>
    </row>
    <row r="7279" spans="1:7" x14ac:dyDescent="0.3">
      <c r="A7279" s="3">
        <v>995062700</v>
      </c>
      <c r="B7279" s="2" t="s">
        <v>31506</v>
      </c>
      <c r="C7279" s="2" t="s">
        <v>31507</v>
      </c>
      <c r="D7279" s="2" t="s">
        <v>9</v>
      </c>
      <c r="E7279" s="2" t="s">
        <v>35808</v>
      </c>
      <c r="F7279" s="2" t="s">
        <v>31471</v>
      </c>
      <c r="G7279" s="2" t="s">
        <v>25843</v>
      </c>
    </row>
    <row r="7280" spans="1:7" x14ac:dyDescent="0.3">
      <c r="A7280" s="3">
        <v>995062728</v>
      </c>
      <c r="B7280" s="2" t="s">
        <v>32958</v>
      </c>
      <c r="C7280" s="2" t="s">
        <v>32959</v>
      </c>
      <c r="D7280" s="2" t="s">
        <v>2</v>
      </c>
      <c r="E7280" s="2" t="s">
        <v>35808</v>
      </c>
      <c r="F7280" s="2" t="s">
        <v>32723</v>
      </c>
      <c r="G7280" s="2" t="s">
        <v>25843</v>
      </c>
    </row>
    <row r="7281" spans="1:7" x14ac:dyDescent="0.3">
      <c r="A7281" s="3">
        <v>995062746</v>
      </c>
      <c r="B7281" s="2" t="s">
        <v>34348</v>
      </c>
      <c r="C7281" s="2" t="s">
        <v>34349</v>
      </c>
      <c r="D7281" s="2" t="s">
        <v>2</v>
      </c>
      <c r="E7281" s="2" t="s">
        <v>35808</v>
      </c>
      <c r="F7281" s="2" t="s">
        <v>34159</v>
      </c>
      <c r="G7281" s="2" t="s">
        <v>25843</v>
      </c>
    </row>
    <row r="7282" spans="1:7" x14ac:dyDescent="0.3">
      <c r="A7282" s="3">
        <v>995067702</v>
      </c>
      <c r="B7282" s="2" t="s">
        <v>33774</v>
      </c>
      <c r="C7282" s="2" t="s">
        <v>33775</v>
      </c>
      <c r="D7282" s="2" t="s">
        <v>2</v>
      </c>
      <c r="E7282" s="2" t="s">
        <v>35808</v>
      </c>
      <c r="F7282" s="2" t="s">
        <v>33595</v>
      </c>
      <c r="G7282" s="2" t="s">
        <v>25843</v>
      </c>
    </row>
    <row r="7283" spans="1:7" x14ac:dyDescent="0.3">
      <c r="A7283" s="3">
        <v>995067711</v>
      </c>
      <c r="B7283" s="2" t="s">
        <v>31647</v>
      </c>
      <c r="C7283" s="2" t="s">
        <v>31648</v>
      </c>
      <c r="D7283" s="2" t="s">
        <v>2</v>
      </c>
      <c r="E7283" s="2" t="s">
        <v>35808</v>
      </c>
      <c r="F7283" s="2" t="s">
        <v>31582</v>
      </c>
      <c r="G7283" s="2" t="s">
        <v>25843</v>
      </c>
    </row>
    <row r="7284" spans="1:7" x14ac:dyDescent="0.3">
      <c r="A7284" s="3">
        <v>995067729</v>
      </c>
      <c r="B7284" s="2" t="s">
        <v>33782</v>
      </c>
      <c r="C7284" s="2" t="s">
        <v>33783</v>
      </c>
      <c r="D7284" s="2" t="s">
        <v>9</v>
      </c>
      <c r="E7284" s="2" t="s">
        <v>35808</v>
      </c>
      <c r="F7284" s="2" t="s">
        <v>33595</v>
      </c>
      <c r="G7284" s="2" t="s">
        <v>25843</v>
      </c>
    </row>
    <row r="7285" spans="1:7" x14ac:dyDescent="0.3">
      <c r="A7285" s="3">
        <v>995067778</v>
      </c>
      <c r="B7285" s="2" t="s">
        <v>34264</v>
      </c>
      <c r="C7285" s="2" t="s">
        <v>34265</v>
      </c>
      <c r="D7285" s="2" t="s">
        <v>9</v>
      </c>
      <c r="E7285" s="2" t="s">
        <v>35808</v>
      </c>
      <c r="F7285" s="2" t="s">
        <v>34159</v>
      </c>
      <c r="G7285" s="2" t="s">
        <v>25843</v>
      </c>
    </row>
    <row r="7286" spans="1:7" x14ac:dyDescent="0.3">
      <c r="A7286" s="3">
        <v>995068023</v>
      </c>
      <c r="B7286" s="2" t="s">
        <v>13577</v>
      </c>
      <c r="C7286" s="2" t="s">
        <v>13578</v>
      </c>
      <c r="D7286" s="2" t="s">
        <v>2</v>
      </c>
      <c r="E7286" s="2" t="s">
        <v>35808</v>
      </c>
      <c r="F7286" s="2" t="s">
        <v>11534</v>
      </c>
      <c r="G7286" s="2" t="s">
        <v>4</v>
      </c>
    </row>
    <row r="7287" spans="1:7" x14ac:dyDescent="0.3">
      <c r="A7287" s="3">
        <v>995068058</v>
      </c>
      <c r="B7287" s="2" t="s">
        <v>17144</v>
      </c>
      <c r="C7287" s="2" t="s">
        <v>17145</v>
      </c>
      <c r="D7287" s="2" t="s">
        <v>9</v>
      </c>
      <c r="E7287" s="2" t="s">
        <v>35808</v>
      </c>
      <c r="F7287" s="2" t="s">
        <v>14713</v>
      </c>
      <c r="G7287" s="2" t="s">
        <v>4</v>
      </c>
    </row>
    <row r="7288" spans="1:7" x14ac:dyDescent="0.3">
      <c r="A7288" s="3">
        <v>995068071</v>
      </c>
      <c r="B7288" s="2" t="s">
        <v>17152</v>
      </c>
      <c r="C7288" s="2" t="s">
        <v>17153</v>
      </c>
      <c r="D7288" s="2" t="s">
        <v>2</v>
      </c>
      <c r="E7288" s="2" t="s">
        <v>35808</v>
      </c>
      <c r="F7288" s="2" t="s">
        <v>14713</v>
      </c>
      <c r="G7288" s="2" t="s">
        <v>4</v>
      </c>
    </row>
    <row r="7289" spans="1:7" x14ac:dyDescent="0.3">
      <c r="A7289" s="3">
        <v>995068096</v>
      </c>
      <c r="B7289" s="2" t="s">
        <v>16652</v>
      </c>
      <c r="C7289" s="2" t="s">
        <v>16653</v>
      </c>
      <c r="D7289" s="2" t="s">
        <v>2</v>
      </c>
      <c r="E7289" s="2" t="s">
        <v>35810</v>
      </c>
      <c r="F7289" s="2" t="s">
        <v>14713</v>
      </c>
      <c r="G7289" s="2" t="s">
        <v>4</v>
      </c>
    </row>
    <row r="7290" spans="1:7" x14ac:dyDescent="0.3">
      <c r="A7290" s="3">
        <v>995068119</v>
      </c>
      <c r="B7290" s="2" t="s">
        <v>24241</v>
      </c>
      <c r="C7290" s="2" t="s">
        <v>24242</v>
      </c>
      <c r="D7290" s="2" t="s">
        <v>2</v>
      </c>
      <c r="E7290" s="2" t="s">
        <v>35808</v>
      </c>
      <c r="F7290" s="2" t="s">
        <v>24174</v>
      </c>
      <c r="G7290" s="2" t="s">
        <v>23450</v>
      </c>
    </row>
    <row r="7291" spans="1:7" x14ac:dyDescent="0.3">
      <c r="A7291" s="3">
        <v>995068216</v>
      </c>
      <c r="B7291" s="2" t="s">
        <v>18238</v>
      </c>
      <c r="C7291" s="2" t="s">
        <v>18239</v>
      </c>
      <c r="D7291" s="2" t="s">
        <v>9</v>
      </c>
      <c r="E7291" s="2" t="s">
        <v>35808</v>
      </c>
      <c r="F7291" s="2" t="s">
        <v>18193</v>
      </c>
      <c r="G7291" s="2" t="s">
        <v>4</v>
      </c>
    </row>
    <row r="7292" spans="1:7" x14ac:dyDescent="0.3">
      <c r="A7292" s="3">
        <v>995068241</v>
      </c>
      <c r="B7292" s="2" t="s">
        <v>12478</v>
      </c>
      <c r="C7292" s="2" t="s">
        <v>12479</v>
      </c>
      <c r="D7292" s="2" t="s">
        <v>2</v>
      </c>
      <c r="E7292" s="2" t="s">
        <v>35808</v>
      </c>
      <c r="F7292" s="2" t="s">
        <v>11534</v>
      </c>
      <c r="G7292" s="2" t="s">
        <v>4</v>
      </c>
    </row>
    <row r="7293" spans="1:7" x14ac:dyDescent="0.3">
      <c r="A7293" s="3">
        <v>995068261</v>
      </c>
      <c r="B7293" s="2" t="s">
        <v>13798</v>
      </c>
      <c r="C7293" s="2" t="s">
        <v>13799</v>
      </c>
      <c r="D7293" s="2" t="s">
        <v>2</v>
      </c>
      <c r="E7293" s="2" t="s">
        <v>35808</v>
      </c>
      <c r="F7293" s="2" t="s">
        <v>11534</v>
      </c>
      <c r="G7293" s="2" t="s">
        <v>4</v>
      </c>
    </row>
    <row r="7294" spans="1:7" x14ac:dyDescent="0.3">
      <c r="A7294" s="3">
        <v>995068307</v>
      </c>
      <c r="B7294" s="2" t="s">
        <v>19227</v>
      </c>
      <c r="C7294" s="2" t="s">
        <v>19228</v>
      </c>
      <c r="D7294" s="2" t="s">
        <v>2</v>
      </c>
      <c r="E7294" s="2" t="s">
        <v>35808</v>
      </c>
      <c r="F7294" s="2" t="s">
        <v>18193</v>
      </c>
      <c r="G7294" s="2" t="s">
        <v>4</v>
      </c>
    </row>
    <row r="7295" spans="1:7" x14ac:dyDescent="0.3">
      <c r="A7295" s="3">
        <v>995068349</v>
      </c>
      <c r="B7295" s="2" t="s">
        <v>17206</v>
      </c>
      <c r="C7295" s="2" t="s">
        <v>17207</v>
      </c>
      <c r="D7295" s="2" t="s">
        <v>2</v>
      </c>
      <c r="E7295" s="2" t="s">
        <v>35808</v>
      </c>
      <c r="F7295" s="2" t="s">
        <v>14713</v>
      </c>
      <c r="G7295" s="2" t="s">
        <v>4</v>
      </c>
    </row>
    <row r="7296" spans="1:7" x14ac:dyDescent="0.3">
      <c r="A7296" s="3">
        <v>995068358</v>
      </c>
      <c r="B7296" s="2" t="s">
        <v>15077</v>
      </c>
      <c r="C7296" s="2" t="s">
        <v>15078</v>
      </c>
      <c r="D7296" s="2" t="s">
        <v>2</v>
      </c>
      <c r="E7296" s="2" t="s">
        <v>35808</v>
      </c>
      <c r="F7296" s="2" t="s">
        <v>14713</v>
      </c>
      <c r="G7296" s="2" t="s">
        <v>4</v>
      </c>
    </row>
    <row r="7297" spans="1:7" x14ac:dyDescent="0.3">
      <c r="A7297" s="3">
        <v>995068367</v>
      </c>
      <c r="B7297" s="2" t="s">
        <v>12338</v>
      </c>
      <c r="C7297" s="2" t="s">
        <v>12339</v>
      </c>
      <c r="D7297" s="2" t="s">
        <v>2</v>
      </c>
      <c r="E7297" s="2" t="s">
        <v>35808</v>
      </c>
      <c r="F7297" s="2" t="s">
        <v>11534</v>
      </c>
      <c r="G7297" s="2" t="s">
        <v>4</v>
      </c>
    </row>
    <row r="7298" spans="1:7" x14ac:dyDescent="0.3">
      <c r="A7298" s="3">
        <v>995068374</v>
      </c>
      <c r="B7298" s="2" t="s">
        <v>18386</v>
      </c>
      <c r="C7298" s="2" t="s">
        <v>18387</v>
      </c>
      <c r="D7298" s="2" t="s">
        <v>2</v>
      </c>
      <c r="E7298" s="2" t="s">
        <v>35810</v>
      </c>
      <c r="F7298" s="2" t="s">
        <v>18193</v>
      </c>
      <c r="G7298" s="2" t="s">
        <v>4</v>
      </c>
    </row>
    <row r="7299" spans="1:7" x14ac:dyDescent="0.3">
      <c r="A7299" s="3">
        <v>995068392</v>
      </c>
      <c r="B7299" s="2" t="s">
        <v>19329</v>
      </c>
      <c r="C7299" s="2" t="s">
        <v>19330</v>
      </c>
      <c r="D7299" s="2" t="s">
        <v>2</v>
      </c>
      <c r="E7299" s="2" t="s">
        <v>35810</v>
      </c>
      <c r="F7299" s="2" t="s">
        <v>18193</v>
      </c>
      <c r="G7299" s="2" t="s">
        <v>4</v>
      </c>
    </row>
    <row r="7300" spans="1:7" x14ac:dyDescent="0.3">
      <c r="A7300" s="3">
        <v>995068473</v>
      </c>
      <c r="B7300" s="2" t="s">
        <v>15187</v>
      </c>
      <c r="C7300" s="2" t="s">
        <v>15188</v>
      </c>
      <c r="D7300" s="2" t="s">
        <v>2</v>
      </c>
      <c r="E7300" s="2" t="s">
        <v>35808</v>
      </c>
      <c r="F7300" s="2" t="s">
        <v>14713</v>
      </c>
      <c r="G7300" s="2" t="s">
        <v>4</v>
      </c>
    </row>
    <row r="7301" spans="1:7" x14ac:dyDescent="0.3">
      <c r="A7301" s="3">
        <v>995068499</v>
      </c>
      <c r="B7301" s="2" t="s">
        <v>24303</v>
      </c>
      <c r="C7301" s="2" t="s">
        <v>24304</v>
      </c>
      <c r="D7301" s="2" t="s">
        <v>2</v>
      </c>
      <c r="E7301" s="2" t="s">
        <v>35808</v>
      </c>
      <c r="F7301" s="2" t="s">
        <v>24174</v>
      </c>
      <c r="G7301" s="2" t="s">
        <v>23450</v>
      </c>
    </row>
    <row r="7302" spans="1:7" x14ac:dyDescent="0.3">
      <c r="A7302" s="3">
        <v>995068506</v>
      </c>
      <c r="B7302" s="2" t="s">
        <v>9039</v>
      </c>
      <c r="C7302" s="2" t="s">
        <v>9040</v>
      </c>
      <c r="D7302" s="2" t="s">
        <v>9</v>
      </c>
      <c r="E7302" s="2" t="s">
        <v>35808</v>
      </c>
      <c r="F7302" s="2" t="s">
        <v>8404</v>
      </c>
      <c r="G7302" s="2" t="s">
        <v>4</v>
      </c>
    </row>
    <row r="7303" spans="1:7" x14ac:dyDescent="0.3">
      <c r="A7303" s="3">
        <v>995068527</v>
      </c>
      <c r="B7303" s="2" t="s">
        <v>23641</v>
      </c>
      <c r="C7303" s="2" t="s">
        <v>23642</v>
      </c>
      <c r="D7303" s="2" t="s">
        <v>2</v>
      </c>
      <c r="E7303" s="2" t="s">
        <v>35808</v>
      </c>
      <c r="F7303" s="2" t="s">
        <v>23449</v>
      </c>
      <c r="G7303" s="2" t="s">
        <v>23450</v>
      </c>
    </row>
    <row r="7304" spans="1:7" x14ac:dyDescent="0.3">
      <c r="A7304" s="3">
        <v>995068603</v>
      </c>
      <c r="B7304" s="2" t="s">
        <v>17382</v>
      </c>
      <c r="C7304" s="2" t="s">
        <v>17383</v>
      </c>
      <c r="D7304" s="2" t="s">
        <v>2</v>
      </c>
      <c r="E7304" s="2" t="s">
        <v>35808</v>
      </c>
      <c r="F7304" s="2" t="s">
        <v>14713</v>
      </c>
      <c r="G7304" s="2" t="s">
        <v>4</v>
      </c>
    </row>
    <row r="7305" spans="1:7" x14ac:dyDescent="0.3">
      <c r="A7305" s="3">
        <v>995068769</v>
      </c>
      <c r="B7305" s="2" t="s">
        <v>19608</v>
      </c>
      <c r="C7305" s="2" t="s">
        <v>19609</v>
      </c>
      <c r="D7305" s="2" t="s">
        <v>2</v>
      </c>
      <c r="E7305" s="2" t="s">
        <v>35808</v>
      </c>
      <c r="F7305" s="2" t="s">
        <v>18193</v>
      </c>
      <c r="G7305" s="2" t="s">
        <v>4</v>
      </c>
    </row>
    <row r="7306" spans="1:7" x14ac:dyDescent="0.3">
      <c r="A7306" s="3">
        <v>995068789</v>
      </c>
      <c r="B7306" s="2" t="s">
        <v>11832</v>
      </c>
      <c r="C7306" s="2" t="s">
        <v>11833</v>
      </c>
      <c r="D7306" s="2" t="s">
        <v>9</v>
      </c>
      <c r="E7306" s="2" t="s">
        <v>35810</v>
      </c>
      <c r="F7306" s="2" t="s">
        <v>11534</v>
      </c>
      <c r="G7306" s="2" t="s">
        <v>4</v>
      </c>
    </row>
    <row r="7307" spans="1:7" x14ac:dyDescent="0.3">
      <c r="A7307" s="3">
        <v>995068796</v>
      </c>
      <c r="B7307" s="2" t="s">
        <v>15494</v>
      </c>
      <c r="C7307" s="2" t="s">
        <v>15495</v>
      </c>
      <c r="D7307" s="2" t="s">
        <v>2</v>
      </c>
      <c r="E7307" s="2" t="s">
        <v>35808</v>
      </c>
      <c r="F7307" s="2" t="s">
        <v>14713</v>
      </c>
      <c r="G7307" s="2" t="s">
        <v>4</v>
      </c>
    </row>
    <row r="7308" spans="1:7" x14ac:dyDescent="0.3">
      <c r="A7308" s="3">
        <v>995068804</v>
      </c>
      <c r="B7308" s="2" t="s">
        <v>15496</v>
      </c>
      <c r="C7308" s="2" t="s">
        <v>15497</v>
      </c>
      <c r="D7308" s="2" t="s">
        <v>2</v>
      </c>
      <c r="E7308" s="2" t="s">
        <v>35808</v>
      </c>
      <c r="F7308" s="2" t="s">
        <v>14713</v>
      </c>
      <c r="G7308" s="2" t="s">
        <v>4</v>
      </c>
    </row>
    <row r="7309" spans="1:7" x14ac:dyDescent="0.3">
      <c r="A7309" s="3">
        <v>995068835</v>
      </c>
      <c r="B7309" s="2" t="s">
        <v>19652</v>
      </c>
      <c r="C7309" s="2" t="s">
        <v>19653</v>
      </c>
      <c r="D7309" s="2" t="s">
        <v>9</v>
      </c>
      <c r="E7309" s="2" t="s">
        <v>35808</v>
      </c>
      <c r="F7309" s="2" t="s">
        <v>18193</v>
      </c>
      <c r="G7309" s="2" t="s">
        <v>4</v>
      </c>
    </row>
    <row r="7310" spans="1:7" x14ac:dyDescent="0.3">
      <c r="A7310" s="3">
        <v>995068845</v>
      </c>
      <c r="B7310" s="2" t="s">
        <v>9383</v>
      </c>
      <c r="C7310" s="2" t="s">
        <v>9384</v>
      </c>
      <c r="D7310" s="2" t="s">
        <v>2</v>
      </c>
      <c r="E7310" s="2" t="s">
        <v>35808</v>
      </c>
      <c r="F7310" s="2" t="s">
        <v>8404</v>
      </c>
      <c r="G7310" s="2" t="s">
        <v>4</v>
      </c>
    </row>
    <row r="7311" spans="1:7" x14ac:dyDescent="0.3">
      <c r="A7311" s="3">
        <v>995068858</v>
      </c>
      <c r="B7311" s="2" t="s">
        <v>17515</v>
      </c>
      <c r="C7311" s="2" t="s">
        <v>17516</v>
      </c>
      <c r="D7311" s="2" t="s">
        <v>2</v>
      </c>
      <c r="E7311" s="2" t="s">
        <v>35808</v>
      </c>
      <c r="F7311" s="2" t="s">
        <v>14713</v>
      </c>
      <c r="G7311" s="2" t="s">
        <v>4</v>
      </c>
    </row>
    <row r="7312" spans="1:7" x14ac:dyDescent="0.3">
      <c r="A7312" s="3">
        <v>995068863</v>
      </c>
      <c r="B7312" s="2" t="s">
        <v>9409</v>
      </c>
      <c r="C7312" s="2" t="s">
        <v>9410</v>
      </c>
      <c r="D7312" s="2" t="s">
        <v>2</v>
      </c>
      <c r="E7312" s="2" t="s">
        <v>35810</v>
      </c>
      <c r="F7312" s="2" t="s">
        <v>8404</v>
      </c>
      <c r="G7312" s="2" t="s">
        <v>4</v>
      </c>
    </row>
    <row r="7313" spans="1:7" x14ac:dyDescent="0.3">
      <c r="A7313" s="3">
        <v>995068966</v>
      </c>
      <c r="B7313" s="2" t="s">
        <v>9553</v>
      </c>
      <c r="C7313" s="2" t="s">
        <v>9554</v>
      </c>
      <c r="D7313" s="2" t="s">
        <v>2</v>
      </c>
      <c r="E7313" s="2" t="s">
        <v>35808</v>
      </c>
      <c r="F7313" s="2" t="s">
        <v>8404</v>
      </c>
      <c r="G7313" s="2" t="s">
        <v>4</v>
      </c>
    </row>
    <row r="7314" spans="1:7" x14ac:dyDescent="0.3">
      <c r="A7314" s="3">
        <v>995068981</v>
      </c>
      <c r="B7314" s="2" t="s">
        <v>12939</v>
      </c>
      <c r="C7314" s="2" t="s">
        <v>12940</v>
      </c>
      <c r="D7314" s="2" t="s">
        <v>2</v>
      </c>
      <c r="E7314" s="2" t="s">
        <v>35808</v>
      </c>
      <c r="F7314" s="2" t="s">
        <v>11534</v>
      </c>
      <c r="G7314" s="2" t="s">
        <v>4</v>
      </c>
    </row>
    <row r="7315" spans="1:7" x14ac:dyDescent="0.3">
      <c r="A7315" s="3">
        <v>995076538</v>
      </c>
      <c r="B7315" s="2" t="s">
        <v>15708</v>
      </c>
      <c r="C7315" s="2" t="s">
        <v>15709</v>
      </c>
      <c r="D7315" s="2" t="s">
        <v>2</v>
      </c>
      <c r="E7315" s="2" t="s">
        <v>35808</v>
      </c>
      <c r="F7315" s="2" t="s">
        <v>14713</v>
      </c>
      <c r="G7315" s="2" t="s">
        <v>4</v>
      </c>
    </row>
    <row r="7316" spans="1:7" x14ac:dyDescent="0.3">
      <c r="A7316" s="3">
        <v>995106635</v>
      </c>
      <c r="B7316" s="2" t="s">
        <v>34460</v>
      </c>
      <c r="C7316" s="2" t="s">
        <v>34461</v>
      </c>
      <c r="D7316" s="2" t="s">
        <v>2</v>
      </c>
      <c r="E7316" s="2" t="s">
        <v>35808</v>
      </c>
      <c r="F7316" s="2" t="s">
        <v>34159</v>
      </c>
      <c r="G7316" s="2" t="s">
        <v>25843</v>
      </c>
    </row>
    <row r="7317" spans="1:7" x14ac:dyDescent="0.3">
      <c r="A7317" s="3">
        <v>995110426</v>
      </c>
      <c r="B7317" s="2" t="s">
        <v>24810</v>
      </c>
      <c r="C7317" s="2" t="s">
        <v>24811</v>
      </c>
      <c r="D7317" s="2" t="s">
        <v>2</v>
      </c>
      <c r="E7317" s="2" t="s">
        <v>35808</v>
      </c>
      <c r="F7317" s="2" t="s">
        <v>24719</v>
      </c>
      <c r="G7317" s="2" t="s">
        <v>23450</v>
      </c>
    </row>
    <row r="7318" spans="1:7" x14ac:dyDescent="0.3">
      <c r="A7318" s="3">
        <v>995111808</v>
      </c>
      <c r="B7318" s="2" t="s">
        <v>35386</v>
      </c>
      <c r="C7318" s="2" t="s">
        <v>35387</v>
      </c>
      <c r="D7318" s="2" t="s">
        <v>2</v>
      </c>
      <c r="E7318" s="2" t="s">
        <v>35808</v>
      </c>
      <c r="F7318" s="2" t="s">
        <v>35256</v>
      </c>
      <c r="G7318" s="2" t="s">
        <v>25843</v>
      </c>
    </row>
    <row r="7319" spans="1:7" x14ac:dyDescent="0.3">
      <c r="A7319" s="3">
        <v>995112061</v>
      </c>
      <c r="B7319" s="2" t="s">
        <v>31387</v>
      </c>
      <c r="C7319" s="2" t="s">
        <v>31388</v>
      </c>
      <c r="D7319" s="2" t="s">
        <v>2</v>
      </c>
      <c r="E7319" s="2" t="s">
        <v>35808</v>
      </c>
      <c r="F7319" s="2" t="s">
        <v>30571</v>
      </c>
      <c r="G7319" s="2" t="s">
        <v>25843</v>
      </c>
    </row>
    <row r="7320" spans="1:7" x14ac:dyDescent="0.3">
      <c r="A7320" s="3">
        <v>995112098</v>
      </c>
      <c r="B7320" s="2" t="s">
        <v>31824</v>
      </c>
      <c r="C7320" s="2" t="s">
        <v>31825</v>
      </c>
      <c r="D7320" s="2" t="s">
        <v>2</v>
      </c>
      <c r="E7320" s="2" t="s">
        <v>35808</v>
      </c>
      <c r="F7320" s="2" t="s">
        <v>31685</v>
      </c>
      <c r="G7320" s="2" t="s">
        <v>25843</v>
      </c>
    </row>
    <row r="7321" spans="1:7" x14ac:dyDescent="0.3">
      <c r="A7321" s="3">
        <v>995112131</v>
      </c>
      <c r="B7321" s="2" t="s">
        <v>31069</v>
      </c>
      <c r="C7321" s="2" t="s">
        <v>31070</v>
      </c>
      <c r="D7321" s="2" t="s">
        <v>2</v>
      </c>
      <c r="E7321" s="2" t="s">
        <v>35808</v>
      </c>
      <c r="F7321" s="2" t="s">
        <v>30540</v>
      </c>
      <c r="G7321" s="2" t="s">
        <v>25843</v>
      </c>
    </row>
    <row r="7322" spans="1:7" x14ac:dyDescent="0.3">
      <c r="A7322" s="3">
        <v>995112140</v>
      </c>
      <c r="B7322" s="2" t="s">
        <v>31337</v>
      </c>
      <c r="C7322" s="2" t="s">
        <v>31338</v>
      </c>
      <c r="D7322" s="2" t="s">
        <v>2</v>
      </c>
      <c r="E7322" s="2" t="s">
        <v>35808</v>
      </c>
      <c r="F7322" s="2" t="s">
        <v>30571</v>
      </c>
      <c r="G7322" s="2" t="s">
        <v>25843</v>
      </c>
    </row>
    <row r="7323" spans="1:7" x14ac:dyDescent="0.3">
      <c r="A7323" s="3">
        <v>995112168</v>
      </c>
      <c r="B7323" s="2" t="s">
        <v>31589</v>
      </c>
      <c r="C7323" s="2" t="s">
        <v>31590</v>
      </c>
      <c r="D7323" s="2" t="s">
        <v>2</v>
      </c>
      <c r="E7323" s="2" t="s">
        <v>35808</v>
      </c>
      <c r="F7323" s="2" t="s">
        <v>31582</v>
      </c>
      <c r="G7323" s="2" t="s">
        <v>25843</v>
      </c>
    </row>
    <row r="7324" spans="1:7" x14ac:dyDescent="0.3">
      <c r="A7324" s="3">
        <v>995112201</v>
      </c>
      <c r="B7324" s="2" t="s">
        <v>34039</v>
      </c>
      <c r="C7324" s="2" t="s">
        <v>34040</v>
      </c>
      <c r="D7324" s="2" t="s">
        <v>2</v>
      </c>
      <c r="E7324" s="2" t="s">
        <v>35808</v>
      </c>
      <c r="F7324" s="2" t="s">
        <v>34002</v>
      </c>
      <c r="G7324" s="2" t="s">
        <v>25843</v>
      </c>
    </row>
    <row r="7325" spans="1:7" x14ac:dyDescent="0.3">
      <c r="A7325" s="3">
        <v>995112265</v>
      </c>
      <c r="B7325" s="2" t="s">
        <v>34587</v>
      </c>
      <c r="C7325" s="2" t="s">
        <v>34588</v>
      </c>
      <c r="D7325" s="2" t="s">
        <v>2</v>
      </c>
      <c r="E7325" s="2" t="s">
        <v>35808</v>
      </c>
      <c r="F7325" s="2" t="s">
        <v>34474</v>
      </c>
      <c r="G7325" s="2" t="s">
        <v>25843</v>
      </c>
    </row>
    <row r="7326" spans="1:7" x14ac:dyDescent="0.3">
      <c r="A7326" s="3">
        <v>995112274</v>
      </c>
      <c r="B7326" s="2" t="s">
        <v>35540</v>
      </c>
      <c r="C7326" s="2" t="s">
        <v>35541</v>
      </c>
      <c r="D7326" s="2" t="s">
        <v>2</v>
      </c>
      <c r="E7326" s="2" t="s">
        <v>35808</v>
      </c>
      <c r="F7326" s="2" t="s">
        <v>35256</v>
      </c>
      <c r="G7326" s="2" t="s">
        <v>25843</v>
      </c>
    </row>
    <row r="7327" spans="1:7" x14ac:dyDescent="0.3">
      <c r="A7327" s="3">
        <v>995114283</v>
      </c>
      <c r="B7327" s="2" t="s">
        <v>33372</v>
      </c>
      <c r="C7327" s="2" t="s">
        <v>33373</v>
      </c>
      <c r="D7327" s="2" t="s">
        <v>2</v>
      </c>
      <c r="E7327" s="2" t="s">
        <v>35808</v>
      </c>
      <c r="F7327" s="2" t="s">
        <v>33357</v>
      </c>
      <c r="G7327" s="2" t="s">
        <v>25843</v>
      </c>
    </row>
    <row r="7328" spans="1:7" x14ac:dyDescent="0.3">
      <c r="A7328" s="3">
        <v>995115181</v>
      </c>
      <c r="B7328" s="2" t="s">
        <v>31411</v>
      </c>
      <c r="C7328" s="2" t="s">
        <v>31412</v>
      </c>
      <c r="D7328" s="2" t="s">
        <v>2</v>
      </c>
      <c r="E7328" s="2" t="s">
        <v>35808</v>
      </c>
      <c r="F7328" s="2" t="s">
        <v>30571</v>
      </c>
      <c r="G7328" s="2" t="s">
        <v>25843</v>
      </c>
    </row>
    <row r="7329" spans="1:7" x14ac:dyDescent="0.3">
      <c r="A7329" s="3">
        <v>995120949</v>
      </c>
      <c r="B7329" s="2" t="s">
        <v>34424</v>
      </c>
      <c r="C7329" s="2" t="s">
        <v>34425</v>
      </c>
      <c r="D7329" s="2" t="s">
        <v>2</v>
      </c>
      <c r="E7329" s="2" t="s">
        <v>35808</v>
      </c>
      <c r="F7329" s="2" t="s">
        <v>34159</v>
      </c>
      <c r="G7329" s="2" t="s">
        <v>25843</v>
      </c>
    </row>
    <row r="7330" spans="1:7" x14ac:dyDescent="0.3">
      <c r="A7330" s="3">
        <v>995134127</v>
      </c>
      <c r="B7330" s="2" t="s">
        <v>20681</v>
      </c>
      <c r="C7330" s="2" t="s">
        <v>20682</v>
      </c>
      <c r="D7330" s="2" t="s">
        <v>2</v>
      </c>
      <c r="E7330" s="2" t="s">
        <v>35808</v>
      </c>
      <c r="F7330" s="2" t="s">
        <v>18193</v>
      </c>
      <c r="G7330" s="2" t="s">
        <v>4</v>
      </c>
    </row>
    <row r="7331" spans="1:7" x14ac:dyDescent="0.3">
      <c r="A7331" s="3">
        <v>995144550</v>
      </c>
      <c r="B7331" s="2" t="s">
        <v>31623</v>
      </c>
      <c r="C7331" s="2" t="s">
        <v>31624</v>
      </c>
      <c r="D7331" s="2" t="s">
        <v>2</v>
      </c>
      <c r="E7331" s="2" t="s">
        <v>35808</v>
      </c>
      <c r="F7331" s="2" t="s">
        <v>31582</v>
      </c>
      <c r="G7331" s="2" t="s">
        <v>25843</v>
      </c>
    </row>
    <row r="7332" spans="1:7" x14ac:dyDescent="0.3">
      <c r="A7332" s="3">
        <v>995151135</v>
      </c>
      <c r="B7332" s="2" t="s">
        <v>16692</v>
      </c>
      <c r="C7332" s="2" t="s">
        <v>16693</v>
      </c>
      <c r="D7332" s="2" t="s">
        <v>2</v>
      </c>
      <c r="E7332" s="2" t="s">
        <v>35810</v>
      </c>
      <c r="F7332" s="2" t="s">
        <v>14713</v>
      </c>
      <c r="G7332" s="2" t="s">
        <v>4</v>
      </c>
    </row>
    <row r="7333" spans="1:7" x14ac:dyDescent="0.3">
      <c r="A7333" s="3">
        <v>995151545</v>
      </c>
      <c r="B7333" s="2" t="s">
        <v>30289</v>
      </c>
      <c r="C7333" s="2" t="s">
        <v>30290</v>
      </c>
      <c r="D7333" s="2" t="s">
        <v>2</v>
      </c>
      <c r="E7333" s="2" t="s">
        <v>35808</v>
      </c>
      <c r="F7333" s="2" t="s">
        <v>30148</v>
      </c>
      <c r="G7333" s="2" t="s">
        <v>25843</v>
      </c>
    </row>
    <row r="7334" spans="1:7" x14ac:dyDescent="0.3">
      <c r="A7334" s="3">
        <v>995151562</v>
      </c>
      <c r="B7334" s="2" t="s">
        <v>30195</v>
      </c>
      <c r="C7334" s="2" t="s">
        <v>30196</v>
      </c>
      <c r="D7334" s="2" t="s">
        <v>2</v>
      </c>
      <c r="E7334" s="2" t="s">
        <v>35808</v>
      </c>
      <c r="F7334" s="2" t="s">
        <v>30148</v>
      </c>
      <c r="G7334" s="2" t="s">
        <v>25843</v>
      </c>
    </row>
    <row r="7335" spans="1:7" x14ac:dyDescent="0.3">
      <c r="A7335" s="3">
        <v>995151594</v>
      </c>
      <c r="B7335" s="2" t="s">
        <v>33095</v>
      </c>
      <c r="C7335" s="2" t="s">
        <v>33096</v>
      </c>
      <c r="D7335" s="2" t="s">
        <v>2</v>
      </c>
      <c r="E7335" s="2" t="s">
        <v>35808</v>
      </c>
      <c r="F7335" s="2" t="s">
        <v>32723</v>
      </c>
      <c r="G7335" s="2" t="s">
        <v>25843</v>
      </c>
    </row>
    <row r="7336" spans="1:7" x14ac:dyDescent="0.3">
      <c r="A7336" s="3">
        <v>995151723</v>
      </c>
      <c r="B7336" s="2" t="s">
        <v>6514</v>
      </c>
      <c r="C7336" s="2" t="s">
        <v>6515</v>
      </c>
      <c r="D7336" s="2" t="s">
        <v>2</v>
      </c>
      <c r="E7336" s="2" t="s">
        <v>35808</v>
      </c>
      <c r="F7336" s="2" t="s">
        <v>6489</v>
      </c>
      <c r="G7336" s="2" t="s">
        <v>4</v>
      </c>
    </row>
    <row r="7337" spans="1:7" x14ac:dyDescent="0.3">
      <c r="A7337" s="3">
        <v>995151732</v>
      </c>
      <c r="B7337" s="2" t="s">
        <v>6516</v>
      </c>
      <c r="C7337" s="2" t="s">
        <v>6517</v>
      </c>
      <c r="D7337" s="2" t="s">
        <v>2</v>
      </c>
      <c r="E7337" s="2" t="s">
        <v>35808</v>
      </c>
      <c r="F7337" s="2" t="s">
        <v>6489</v>
      </c>
      <c r="G7337" s="2" t="s">
        <v>4</v>
      </c>
    </row>
    <row r="7338" spans="1:7" x14ac:dyDescent="0.3">
      <c r="A7338" s="3">
        <v>995151751</v>
      </c>
      <c r="B7338" s="2" t="s">
        <v>3681</v>
      </c>
      <c r="C7338" s="2" t="s">
        <v>3682</v>
      </c>
      <c r="D7338" s="2" t="s">
        <v>2</v>
      </c>
      <c r="E7338" s="2" t="s">
        <v>35808</v>
      </c>
      <c r="F7338" s="2" t="s">
        <v>3656</v>
      </c>
      <c r="G7338" s="2" t="s">
        <v>4</v>
      </c>
    </row>
    <row r="7339" spans="1:7" x14ac:dyDescent="0.3">
      <c r="A7339" s="3">
        <v>995151778</v>
      </c>
      <c r="B7339" s="2" t="s">
        <v>24750</v>
      </c>
      <c r="C7339" s="2" t="s">
        <v>24751</v>
      </c>
      <c r="D7339" s="2" t="s">
        <v>2</v>
      </c>
      <c r="E7339" s="2" t="s">
        <v>35808</v>
      </c>
      <c r="F7339" s="2" t="s">
        <v>24719</v>
      </c>
      <c r="G7339" s="2" t="s">
        <v>23450</v>
      </c>
    </row>
    <row r="7340" spans="1:7" x14ac:dyDescent="0.3">
      <c r="A7340" s="3">
        <v>995151784</v>
      </c>
      <c r="B7340" s="2" t="s">
        <v>922</v>
      </c>
      <c r="C7340" s="2" t="s">
        <v>923</v>
      </c>
      <c r="D7340" s="2" t="s">
        <v>2</v>
      </c>
      <c r="E7340" s="2" t="s">
        <v>35808</v>
      </c>
      <c r="F7340" s="2" t="s">
        <v>401</v>
      </c>
      <c r="G7340" s="2" t="s">
        <v>4</v>
      </c>
    </row>
    <row r="7341" spans="1:7" x14ac:dyDescent="0.3">
      <c r="A7341" s="3">
        <v>995151798</v>
      </c>
      <c r="B7341" s="2" t="s">
        <v>6080</v>
      </c>
      <c r="C7341" s="2" t="s">
        <v>6081</v>
      </c>
      <c r="D7341" s="2" t="s">
        <v>2</v>
      </c>
      <c r="E7341" s="2" t="s">
        <v>35808</v>
      </c>
      <c r="F7341" s="2" t="s">
        <v>5633</v>
      </c>
      <c r="G7341" s="2" t="s">
        <v>4</v>
      </c>
    </row>
    <row r="7342" spans="1:7" x14ac:dyDescent="0.3">
      <c r="A7342" s="3">
        <v>995151805</v>
      </c>
      <c r="B7342" s="2" t="s">
        <v>934</v>
      </c>
      <c r="C7342" s="2" t="s">
        <v>935</v>
      </c>
      <c r="D7342" s="2" t="s">
        <v>2</v>
      </c>
      <c r="E7342" s="2" t="s">
        <v>35808</v>
      </c>
      <c r="F7342" s="2" t="s">
        <v>401</v>
      </c>
      <c r="G7342" s="2" t="s">
        <v>4</v>
      </c>
    </row>
    <row r="7343" spans="1:7" x14ac:dyDescent="0.3">
      <c r="A7343" s="3">
        <v>995151824</v>
      </c>
      <c r="B7343" s="2" t="s">
        <v>7490</v>
      </c>
      <c r="C7343" s="2" t="s">
        <v>7491</v>
      </c>
      <c r="D7343" s="2" t="s">
        <v>2</v>
      </c>
      <c r="E7343" s="2" t="s">
        <v>35808</v>
      </c>
      <c r="F7343" s="2" t="s">
        <v>6489</v>
      </c>
      <c r="G7343" s="2" t="s">
        <v>4</v>
      </c>
    </row>
    <row r="7344" spans="1:7" x14ac:dyDescent="0.3">
      <c r="A7344" s="3">
        <v>995151833</v>
      </c>
      <c r="B7344" s="2" t="s">
        <v>938</v>
      </c>
      <c r="C7344" s="2" t="s">
        <v>939</v>
      </c>
      <c r="D7344" s="2" t="s">
        <v>2</v>
      </c>
      <c r="E7344" s="2" t="s">
        <v>35808</v>
      </c>
      <c r="F7344" s="2" t="s">
        <v>401</v>
      </c>
      <c r="G7344" s="2" t="s">
        <v>4</v>
      </c>
    </row>
    <row r="7345" spans="1:7" x14ac:dyDescent="0.3">
      <c r="A7345" s="3">
        <v>995151913</v>
      </c>
      <c r="B7345" s="2" t="s">
        <v>31639</v>
      </c>
      <c r="C7345" s="2" t="s">
        <v>31640</v>
      </c>
      <c r="D7345" s="2" t="s">
        <v>2</v>
      </c>
      <c r="E7345" s="2" t="s">
        <v>35808</v>
      </c>
      <c r="F7345" s="2" t="s">
        <v>31582</v>
      </c>
      <c r="G7345" s="2" t="s">
        <v>25843</v>
      </c>
    </row>
    <row r="7346" spans="1:7" x14ac:dyDescent="0.3">
      <c r="A7346" s="3">
        <v>995151929</v>
      </c>
      <c r="B7346" s="2" t="s">
        <v>30223</v>
      </c>
      <c r="C7346" s="2" t="s">
        <v>30224</v>
      </c>
      <c r="D7346" s="2" t="s">
        <v>2</v>
      </c>
      <c r="E7346" s="2" t="s">
        <v>35808</v>
      </c>
      <c r="F7346" s="2" t="s">
        <v>30148</v>
      </c>
      <c r="G7346" s="2" t="s">
        <v>25843</v>
      </c>
    </row>
    <row r="7347" spans="1:7" x14ac:dyDescent="0.3">
      <c r="A7347" s="3">
        <v>995159596</v>
      </c>
      <c r="B7347" s="2" t="s">
        <v>11318</v>
      </c>
      <c r="C7347" s="2" t="s">
        <v>11319</v>
      </c>
      <c r="D7347" s="2" t="s">
        <v>2</v>
      </c>
      <c r="E7347" s="2" t="s">
        <v>35808</v>
      </c>
      <c r="F7347" s="2" t="s">
        <v>8404</v>
      </c>
      <c r="G7347" s="2" t="s">
        <v>4</v>
      </c>
    </row>
    <row r="7348" spans="1:7" x14ac:dyDescent="0.3">
      <c r="A7348" s="3">
        <v>995165011</v>
      </c>
      <c r="B7348" s="2" t="s">
        <v>2362</v>
      </c>
      <c r="C7348" s="2" t="s">
        <v>2363</v>
      </c>
      <c r="D7348" s="2" t="s">
        <v>2</v>
      </c>
      <c r="E7348" s="2" t="s">
        <v>35808</v>
      </c>
      <c r="F7348" s="2" t="s">
        <v>401</v>
      </c>
      <c r="G7348" s="2" t="s">
        <v>4</v>
      </c>
    </row>
    <row r="7349" spans="1:7" x14ac:dyDescent="0.3">
      <c r="A7349" s="3">
        <v>995165395</v>
      </c>
      <c r="B7349" s="2" t="s">
        <v>22492</v>
      </c>
      <c r="C7349" s="2" t="s">
        <v>22493</v>
      </c>
      <c r="D7349" s="2" t="s">
        <v>2</v>
      </c>
      <c r="E7349" s="2" t="s">
        <v>35810</v>
      </c>
      <c r="F7349" s="2" t="s">
        <v>21581</v>
      </c>
      <c r="G7349" s="2" t="s">
        <v>4</v>
      </c>
    </row>
    <row r="7350" spans="1:7" x14ac:dyDescent="0.3">
      <c r="A7350" s="3">
        <v>995165406</v>
      </c>
      <c r="B7350" s="2" t="s">
        <v>12039</v>
      </c>
      <c r="C7350" s="2" t="s">
        <v>12040</v>
      </c>
      <c r="D7350" s="2" t="s">
        <v>2</v>
      </c>
      <c r="E7350" s="2" t="s">
        <v>35808</v>
      </c>
      <c r="F7350" s="2" t="s">
        <v>11534</v>
      </c>
      <c r="G7350" s="2" t="s">
        <v>4</v>
      </c>
    </row>
    <row r="7351" spans="1:7" x14ac:dyDescent="0.3">
      <c r="A7351" s="3">
        <v>995165429</v>
      </c>
      <c r="B7351" s="2" t="s">
        <v>4012</v>
      </c>
      <c r="C7351" s="2" t="s">
        <v>4013</v>
      </c>
      <c r="D7351" s="2" t="s">
        <v>2</v>
      </c>
      <c r="E7351" s="2" t="s">
        <v>35810</v>
      </c>
      <c r="F7351" s="2" t="s">
        <v>3656</v>
      </c>
      <c r="G7351" s="2" t="s">
        <v>4</v>
      </c>
    </row>
    <row r="7352" spans="1:7" x14ac:dyDescent="0.3">
      <c r="A7352" s="3">
        <v>995165434</v>
      </c>
      <c r="B7352" s="2" t="s">
        <v>21836</v>
      </c>
      <c r="C7352" s="2" t="s">
        <v>21837</v>
      </c>
      <c r="D7352" s="2" t="s">
        <v>9</v>
      </c>
      <c r="E7352" s="2" t="s">
        <v>35810</v>
      </c>
      <c r="F7352" s="2" t="s">
        <v>21581</v>
      </c>
      <c r="G7352" s="2" t="s">
        <v>4</v>
      </c>
    </row>
    <row r="7353" spans="1:7" x14ac:dyDescent="0.3">
      <c r="A7353" s="3">
        <v>995165459</v>
      </c>
      <c r="B7353" s="2" t="s">
        <v>1990</v>
      </c>
      <c r="C7353" s="2" t="s">
        <v>1991</v>
      </c>
      <c r="D7353" s="2" t="s">
        <v>2</v>
      </c>
      <c r="E7353" s="2" t="s">
        <v>35808</v>
      </c>
      <c r="F7353" s="2" t="s">
        <v>401</v>
      </c>
      <c r="G7353" s="2" t="s">
        <v>4</v>
      </c>
    </row>
    <row r="7354" spans="1:7" x14ac:dyDescent="0.3">
      <c r="A7354" s="3">
        <v>995165485</v>
      </c>
      <c r="B7354" s="2" t="s">
        <v>2052</v>
      </c>
      <c r="C7354" s="2" t="s">
        <v>2053</v>
      </c>
      <c r="D7354" s="2" t="s">
        <v>2</v>
      </c>
      <c r="E7354" s="2" t="s">
        <v>35808</v>
      </c>
      <c r="F7354" s="2" t="s">
        <v>401</v>
      </c>
      <c r="G7354" s="2" t="s">
        <v>4</v>
      </c>
    </row>
    <row r="7355" spans="1:7" x14ac:dyDescent="0.3">
      <c r="A7355" s="3">
        <v>995165496</v>
      </c>
      <c r="B7355" s="2" t="s">
        <v>21916</v>
      </c>
      <c r="C7355" s="2" t="s">
        <v>21917</v>
      </c>
      <c r="D7355" s="2" t="s">
        <v>9</v>
      </c>
      <c r="E7355" s="2" t="s">
        <v>35810</v>
      </c>
      <c r="F7355" s="2" t="s">
        <v>21581</v>
      </c>
      <c r="G7355" s="2" t="s">
        <v>4</v>
      </c>
    </row>
    <row r="7356" spans="1:7" x14ac:dyDescent="0.3">
      <c r="A7356" s="3">
        <v>995165521</v>
      </c>
      <c r="B7356" s="2" t="s">
        <v>22946</v>
      </c>
      <c r="C7356" s="2" t="s">
        <v>22947</v>
      </c>
      <c r="D7356" s="2" t="s">
        <v>2</v>
      </c>
      <c r="E7356" s="2" t="s">
        <v>35810</v>
      </c>
      <c r="F7356" s="2" t="s">
        <v>21581</v>
      </c>
      <c r="G7356" s="2" t="s">
        <v>4</v>
      </c>
    </row>
    <row r="7357" spans="1:7" x14ac:dyDescent="0.3">
      <c r="A7357" s="3">
        <v>995165548</v>
      </c>
      <c r="B7357" s="2" t="s">
        <v>9029</v>
      </c>
      <c r="C7357" s="2" t="s">
        <v>9030</v>
      </c>
      <c r="D7357" s="2" t="s">
        <v>2</v>
      </c>
      <c r="E7357" s="2" t="s">
        <v>35808</v>
      </c>
      <c r="F7357" s="2" t="s">
        <v>8404</v>
      </c>
      <c r="G7357" s="2" t="s">
        <v>4</v>
      </c>
    </row>
    <row r="7358" spans="1:7" x14ac:dyDescent="0.3">
      <c r="A7358" s="3">
        <v>995165561</v>
      </c>
      <c r="B7358" s="2" t="s">
        <v>21976</v>
      </c>
      <c r="C7358" s="2" t="s">
        <v>21977</v>
      </c>
      <c r="D7358" s="2" t="s">
        <v>2</v>
      </c>
      <c r="E7358" s="2" t="s">
        <v>35810</v>
      </c>
      <c r="F7358" s="2" t="s">
        <v>21581</v>
      </c>
      <c r="G7358" s="2" t="s">
        <v>4</v>
      </c>
    </row>
    <row r="7359" spans="1:7" x14ac:dyDescent="0.3">
      <c r="A7359" s="3">
        <v>995165573</v>
      </c>
      <c r="B7359" s="2" t="s">
        <v>1040</v>
      </c>
      <c r="C7359" s="2" t="s">
        <v>1041</v>
      </c>
      <c r="D7359" s="2" t="s">
        <v>2</v>
      </c>
      <c r="E7359" s="2" t="s">
        <v>35808</v>
      </c>
      <c r="F7359" s="2" t="s">
        <v>401</v>
      </c>
      <c r="G7359" s="2" t="s">
        <v>4</v>
      </c>
    </row>
    <row r="7360" spans="1:7" x14ac:dyDescent="0.3">
      <c r="A7360" s="3">
        <v>995165588</v>
      </c>
      <c r="B7360" s="2" t="s">
        <v>2122</v>
      </c>
      <c r="C7360" s="2" t="s">
        <v>2123</v>
      </c>
      <c r="D7360" s="2" t="s">
        <v>2</v>
      </c>
      <c r="E7360" s="2" t="s">
        <v>35810</v>
      </c>
      <c r="F7360" s="2" t="s">
        <v>401</v>
      </c>
      <c r="G7360" s="2" t="s">
        <v>4</v>
      </c>
    </row>
    <row r="7361" spans="1:7" x14ac:dyDescent="0.3">
      <c r="A7361" s="3">
        <v>995165592</v>
      </c>
      <c r="B7361" s="2" t="s">
        <v>2128</v>
      </c>
      <c r="C7361" s="2" t="s">
        <v>2129</v>
      </c>
      <c r="D7361" s="2" t="s">
        <v>2</v>
      </c>
      <c r="E7361" s="2" t="s">
        <v>35810</v>
      </c>
      <c r="F7361" s="2" t="s">
        <v>401</v>
      </c>
      <c r="G7361" s="2" t="s">
        <v>4</v>
      </c>
    </row>
    <row r="7362" spans="1:7" x14ac:dyDescent="0.3">
      <c r="A7362" s="3">
        <v>995165641</v>
      </c>
      <c r="B7362" s="2" t="s">
        <v>21944</v>
      </c>
      <c r="C7362" s="2" t="s">
        <v>21945</v>
      </c>
      <c r="D7362" s="2" t="s">
        <v>2</v>
      </c>
      <c r="E7362" s="2" t="s">
        <v>35810</v>
      </c>
      <c r="F7362" s="2" t="s">
        <v>21581</v>
      </c>
      <c r="G7362" s="2" t="s">
        <v>4</v>
      </c>
    </row>
    <row r="7363" spans="1:7" x14ac:dyDescent="0.3">
      <c r="A7363" s="3">
        <v>995165653</v>
      </c>
      <c r="B7363" s="2" t="s">
        <v>1022</v>
      </c>
      <c r="C7363" s="2" t="s">
        <v>1023</v>
      </c>
      <c r="D7363" s="2" t="s">
        <v>2</v>
      </c>
      <c r="E7363" s="2" t="s">
        <v>35808</v>
      </c>
      <c r="F7363" s="2" t="s">
        <v>401</v>
      </c>
      <c r="G7363" s="2" t="s">
        <v>4</v>
      </c>
    </row>
    <row r="7364" spans="1:7" x14ac:dyDescent="0.3">
      <c r="A7364" s="3">
        <v>995165675</v>
      </c>
      <c r="B7364" s="2" t="s">
        <v>21950</v>
      </c>
      <c r="C7364" s="2" t="s">
        <v>21951</v>
      </c>
      <c r="D7364" s="2" t="s">
        <v>2</v>
      </c>
      <c r="E7364" s="2" t="s">
        <v>35810</v>
      </c>
      <c r="F7364" s="2" t="s">
        <v>21581</v>
      </c>
      <c r="G7364" s="2" t="s">
        <v>4</v>
      </c>
    </row>
    <row r="7365" spans="1:7" x14ac:dyDescent="0.3">
      <c r="A7365" s="3">
        <v>995165694</v>
      </c>
      <c r="B7365" s="2" t="s">
        <v>6686</v>
      </c>
      <c r="C7365" s="2" t="s">
        <v>6687</v>
      </c>
      <c r="D7365" s="2" t="s">
        <v>2</v>
      </c>
      <c r="E7365" s="2" t="s">
        <v>35808</v>
      </c>
      <c r="F7365" s="2" t="s">
        <v>6489</v>
      </c>
      <c r="G7365" s="2" t="s">
        <v>4</v>
      </c>
    </row>
    <row r="7366" spans="1:7" x14ac:dyDescent="0.3">
      <c r="A7366" s="3">
        <v>995165704</v>
      </c>
      <c r="B7366" s="2" t="s">
        <v>5446</v>
      </c>
      <c r="C7366" s="2" t="s">
        <v>5447</v>
      </c>
      <c r="D7366" s="2" t="s">
        <v>2</v>
      </c>
      <c r="E7366" s="2" t="s">
        <v>35808</v>
      </c>
      <c r="F7366" s="2" t="s">
        <v>3656</v>
      </c>
      <c r="G7366" s="2" t="s">
        <v>4</v>
      </c>
    </row>
    <row r="7367" spans="1:7" x14ac:dyDescent="0.3">
      <c r="A7367" s="3">
        <v>995165722</v>
      </c>
      <c r="B7367" s="2" t="s">
        <v>5636</v>
      </c>
      <c r="C7367" s="2" t="s">
        <v>5637</v>
      </c>
      <c r="D7367" s="2" t="s">
        <v>2</v>
      </c>
      <c r="E7367" s="2" t="s">
        <v>35808</v>
      </c>
      <c r="F7367" s="2" t="s">
        <v>5633</v>
      </c>
      <c r="G7367" s="2" t="s">
        <v>4</v>
      </c>
    </row>
    <row r="7368" spans="1:7" x14ac:dyDescent="0.3">
      <c r="A7368" s="3">
        <v>995165747</v>
      </c>
      <c r="B7368" s="2" t="s">
        <v>2198</v>
      </c>
      <c r="C7368" s="2" t="s">
        <v>2199</v>
      </c>
      <c r="D7368" s="2" t="s">
        <v>2</v>
      </c>
      <c r="E7368" s="2" t="s">
        <v>35810</v>
      </c>
      <c r="F7368" s="2" t="s">
        <v>401</v>
      </c>
      <c r="G7368" s="2" t="s">
        <v>4</v>
      </c>
    </row>
    <row r="7369" spans="1:7" x14ac:dyDescent="0.3">
      <c r="A7369" s="3">
        <v>995165766</v>
      </c>
      <c r="B7369" s="2" t="s">
        <v>22134</v>
      </c>
      <c r="C7369" s="2" t="s">
        <v>22135</v>
      </c>
      <c r="D7369" s="2" t="s">
        <v>2</v>
      </c>
      <c r="E7369" s="2" t="s">
        <v>35810</v>
      </c>
      <c r="F7369" s="2" t="s">
        <v>21581</v>
      </c>
      <c r="G7369" s="2" t="s">
        <v>4</v>
      </c>
    </row>
    <row r="7370" spans="1:7" x14ac:dyDescent="0.3">
      <c r="A7370" s="3">
        <v>995165833</v>
      </c>
      <c r="B7370" s="2" t="s">
        <v>6768</v>
      </c>
      <c r="C7370" s="2" t="s">
        <v>6769</v>
      </c>
      <c r="D7370" s="2" t="s">
        <v>2</v>
      </c>
      <c r="E7370" s="2" t="s">
        <v>35808</v>
      </c>
      <c r="F7370" s="2" t="s">
        <v>6489</v>
      </c>
      <c r="G7370" s="2" t="s">
        <v>4</v>
      </c>
    </row>
    <row r="7371" spans="1:7" x14ac:dyDescent="0.3">
      <c r="A7371" s="3">
        <v>995165869</v>
      </c>
      <c r="B7371" s="2" t="s">
        <v>23399</v>
      </c>
      <c r="C7371" s="2" t="s">
        <v>23366</v>
      </c>
      <c r="D7371" s="2" t="s">
        <v>2</v>
      </c>
      <c r="E7371" s="2" t="s">
        <v>35808</v>
      </c>
      <c r="F7371" s="2" t="s">
        <v>23367</v>
      </c>
      <c r="G7371" s="2" t="s">
        <v>23368</v>
      </c>
    </row>
    <row r="7372" spans="1:7" x14ac:dyDescent="0.3">
      <c r="A7372" s="3">
        <v>995165872</v>
      </c>
      <c r="B7372" s="2" t="s">
        <v>434</v>
      </c>
      <c r="C7372" s="2" t="s">
        <v>435</v>
      </c>
      <c r="D7372" s="2" t="s">
        <v>2</v>
      </c>
      <c r="E7372" s="2" t="s">
        <v>35808</v>
      </c>
      <c r="F7372" s="2" t="s">
        <v>401</v>
      </c>
      <c r="G7372" s="2" t="s">
        <v>4</v>
      </c>
    </row>
    <row r="7373" spans="1:7" x14ac:dyDescent="0.3">
      <c r="A7373" s="3">
        <v>995165885</v>
      </c>
      <c r="B7373" s="2" t="s">
        <v>6214</v>
      </c>
      <c r="C7373" s="2" t="s">
        <v>6215</v>
      </c>
      <c r="D7373" s="2" t="s">
        <v>9</v>
      </c>
      <c r="E7373" s="2" t="s">
        <v>35808</v>
      </c>
      <c r="F7373" s="2" t="s">
        <v>5633</v>
      </c>
      <c r="G7373" s="2" t="s">
        <v>4</v>
      </c>
    </row>
    <row r="7374" spans="1:7" x14ac:dyDescent="0.3">
      <c r="A7374" s="3">
        <v>995165894</v>
      </c>
      <c r="B7374" s="2" t="s">
        <v>5832</v>
      </c>
      <c r="C7374" s="2" t="s">
        <v>5833</v>
      </c>
      <c r="D7374" s="2" t="s">
        <v>2</v>
      </c>
      <c r="E7374" s="2" t="s">
        <v>35810</v>
      </c>
      <c r="F7374" s="2" t="s">
        <v>5633</v>
      </c>
      <c r="G7374" s="2" t="s">
        <v>4</v>
      </c>
    </row>
    <row r="7375" spans="1:7" x14ac:dyDescent="0.3">
      <c r="A7375" s="3">
        <v>995165934</v>
      </c>
      <c r="B7375" s="2" t="s">
        <v>2338</v>
      </c>
      <c r="C7375" s="2" t="s">
        <v>2339</v>
      </c>
      <c r="D7375" s="2" t="s">
        <v>2</v>
      </c>
      <c r="E7375" s="2" t="s">
        <v>35810</v>
      </c>
      <c r="F7375" s="2" t="s">
        <v>401</v>
      </c>
      <c r="G7375" s="2" t="s">
        <v>4</v>
      </c>
    </row>
    <row r="7376" spans="1:7" x14ac:dyDescent="0.3">
      <c r="A7376" s="3">
        <v>995165998</v>
      </c>
      <c r="B7376" s="2" t="s">
        <v>4392</v>
      </c>
      <c r="C7376" s="2" t="s">
        <v>4393</v>
      </c>
      <c r="D7376" s="2" t="s">
        <v>2</v>
      </c>
      <c r="E7376" s="2" t="s">
        <v>35808</v>
      </c>
      <c r="F7376" s="2" t="s">
        <v>3656</v>
      </c>
      <c r="G7376" s="2" t="s">
        <v>4</v>
      </c>
    </row>
    <row r="7377" spans="1:7" x14ac:dyDescent="0.3">
      <c r="A7377" s="3">
        <v>995166266</v>
      </c>
      <c r="B7377" s="2" t="s">
        <v>6098</v>
      </c>
      <c r="C7377" s="2" t="s">
        <v>6099</v>
      </c>
      <c r="D7377" s="2" t="s">
        <v>2</v>
      </c>
      <c r="E7377" s="2" t="s">
        <v>35810</v>
      </c>
      <c r="F7377" s="2" t="s">
        <v>5633</v>
      </c>
      <c r="G7377" s="2" t="s">
        <v>4</v>
      </c>
    </row>
    <row r="7378" spans="1:7" x14ac:dyDescent="0.3">
      <c r="A7378" s="3">
        <v>995166278</v>
      </c>
      <c r="B7378" s="2" t="s">
        <v>6578</v>
      </c>
      <c r="C7378" s="2" t="s">
        <v>6579</v>
      </c>
      <c r="D7378" s="2" t="s">
        <v>2</v>
      </c>
      <c r="E7378" s="2" t="s">
        <v>35808</v>
      </c>
      <c r="F7378" s="2" t="s">
        <v>6489</v>
      </c>
      <c r="G7378" s="2" t="s">
        <v>4</v>
      </c>
    </row>
    <row r="7379" spans="1:7" x14ac:dyDescent="0.3">
      <c r="A7379" s="3">
        <v>995166301</v>
      </c>
      <c r="B7379" s="2" t="s">
        <v>1819</v>
      </c>
      <c r="C7379" s="2" t="s">
        <v>1820</v>
      </c>
      <c r="D7379" s="2" t="s">
        <v>9</v>
      </c>
      <c r="E7379" s="2" t="s">
        <v>35808</v>
      </c>
      <c r="F7379" s="2" t="s">
        <v>401</v>
      </c>
      <c r="G7379" s="2" t="s">
        <v>4</v>
      </c>
    </row>
    <row r="7380" spans="1:7" x14ac:dyDescent="0.3">
      <c r="A7380" s="3">
        <v>995166312</v>
      </c>
      <c r="B7380" s="2" t="s">
        <v>1821</v>
      </c>
      <c r="C7380" s="2" t="s">
        <v>1822</v>
      </c>
      <c r="D7380" s="2" t="s">
        <v>2</v>
      </c>
      <c r="E7380" s="2" t="s">
        <v>35808</v>
      </c>
      <c r="F7380" s="2" t="s">
        <v>401</v>
      </c>
      <c r="G7380" s="2" t="s">
        <v>4</v>
      </c>
    </row>
    <row r="7381" spans="1:7" x14ac:dyDescent="0.3">
      <c r="A7381" s="3">
        <v>995166331</v>
      </c>
      <c r="B7381" s="2" t="s">
        <v>7518</v>
      </c>
      <c r="C7381" s="2" t="s">
        <v>7519</v>
      </c>
      <c r="D7381" s="2" t="s">
        <v>2</v>
      </c>
      <c r="E7381" s="2" t="s">
        <v>35808</v>
      </c>
      <c r="F7381" s="2" t="s">
        <v>6489</v>
      </c>
      <c r="G7381" s="2" t="s">
        <v>4</v>
      </c>
    </row>
    <row r="7382" spans="1:7" x14ac:dyDescent="0.3">
      <c r="A7382" s="3">
        <v>995166358</v>
      </c>
      <c r="B7382" s="2" t="s">
        <v>410</v>
      </c>
      <c r="C7382" s="2" t="s">
        <v>411</v>
      </c>
      <c r="D7382" s="2" t="s">
        <v>2</v>
      </c>
      <c r="E7382" s="2" t="s">
        <v>35808</v>
      </c>
      <c r="F7382" s="2" t="s">
        <v>401</v>
      </c>
      <c r="G7382" s="2" t="s">
        <v>4</v>
      </c>
    </row>
    <row r="7383" spans="1:7" x14ac:dyDescent="0.3">
      <c r="A7383" s="3">
        <v>995166368</v>
      </c>
      <c r="B7383" s="2" t="s">
        <v>5732</v>
      </c>
      <c r="C7383" s="2" t="s">
        <v>5733</v>
      </c>
      <c r="D7383" s="2" t="s">
        <v>2</v>
      </c>
      <c r="E7383" s="2" t="s">
        <v>35810</v>
      </c>
      <c r="F7383" s="2" t="s">
        <v>5633</v>
      </c>
      <c r="G7383" s="2" t="s">
        <v>4</v>
      </c>
    </row>
    <row r="7384" spans="1:7" x14ac:dyDescent="0.3">
      <c r="A7384" s="3">
        <v>995166376</v>
      </c>
      <c r="B7384" s="2" t="s">
        <v>7538</v>
      </c>
      <c r="C7384" s="2" t="s">
        <v>7539</v>
      </c>
      <c r="D7384" s="2" t="s">
        <v>2</v>
      </c>
      <c r="E7384" s="2" t="s">
        <v>35810</v>
      </c>
      <c r="F7384" s="2" t="s">
        <v>6489</v>
      </c>
      <c r="G7384" s="2" t="s">
        <v>4</v>
      </c>
    </row>
    <row r="7385" spans="1:7" x14ac:dyDescent="0.3">
      <c r="A7385" s="3">
        <v>995166539</v>
      </c>
      <c r="B7385" s="2" t="s">
        <v>34487</v>
      </c>
      <c r="C7385" s="2" t="s">
        <v>34488</v>
      </c>
      <c r="D7385" s="2" t="s">
        <v>2</v>
      </c>
      <c r="E7385" s="2" t="s">
        <v>35808</v>
      </c>
      <c r="F7385" s="2" t="s">
        <v>34474</v>
      </c>
      <c r="G7385" s="2" t="s">
        <v>25843</v>
      </c>
    </row>
    <row r="7386" spans="1:7" x14ac:dyDescent="0.3">
      <c r="A7386" s="3">
        <v>995166628</v>
      </c>
      <c r="B7386" s="2" t="s">
        <v>12438</v>
      </c>
      <c r="C7386" s="2" t="s">
        <v>12439</v>
      </c>
      <c r="D7386" s="2" t="s">
        <v>2</v>
      </c>
      <c r="E7386" s="2" t="s">
        <v>35808</v>
      </c>
      <c r="F7386" s="2" t="s">
        <v>11534</v>
      </c>
      <c r="G7386" s="2" t="s">
        <v>4</v>
      </c>
    </row>
    <row r="7387" spans="1:7" x14ac:dyDescent="0.3">
      <c r="A7387" s="3">
        <v>995166697</v>
      </c>
      <c r="B7387" s="2" t="s">
        <v>14634</v>
      </c>
      <c r="C7387" s="2" t="s">
        <v>14635</v>
      </c>
      <c r="D7387" s="2" t="s">
        <v>9</v>
      </c>
      <c r="E7387" s="2" t="s">
        <v>35810</v>
      </c>
      <c r="F7387" s="2" t="s">
        <v>11534</v>
      </c>
      <c r="G7387" s="2" t="s">
        <v>4</v>
      </c>
    </row>
    <row r="7388" spans="1:7" x14ac:dyDescent="0.3">
      <c r="A7388" s="3">
        <v>995166803</v>
      </c>
      <c r="B7388" s="2" t="s">
        <v>6866</v>
      </c>
      <c r="C7388" s="2" t="s">
        <v>6867</v>
      </c>
      <c r="D7388" s="2" t="s">
        <v>2</v>
      </c>
      <c r="E7388" s="2" t="s">
        <v>35808</v>
      </c>
      <c r="F7388" s="2" t="s">
        <v>6489</v>
      </c>
      <c r="G7388" s="2" t="s">
        <v>4</v>
      </c>
    </row>
    <row r="7389" spans="1:7" x14ac:dyDescent="0.3">
      <c r="A7389" s="3">
        <v>995166816</v>
      </c>
      <c r="B7389" s="2" t="s">
        <v>7724</v>
      </c>
      <c r="C7389" s="2" t="s">
        <v>7725</v>
      </c>
      <c r="D7389" s="2" t="s">
        <v>2</v>
      </c>
      <c r="E7389" s="2" t="s">
        <v>35808</v>
      </c>
      <c r="F7389" s="2" t="s">
        <v>6489</v>
      </c>
      <c r="G7389" s="2" t="s">
        <v>4</v>
      </c>
    </row>
    <row r="7390" spans="1:7" x14ac:dyDescent="0.3">
      <c r="A7390" s="3">
        <v>995166828</v>
      </c>
      <c r="B7390" s="2" t="s">
        <v>7726</v>
      </c>
      <c r="C7390" s="2" t="s">
        <v>7727</v>
      </c>
      <c r="D7390" s="2" t="s">
        <v>2</v>
      </c>
      <c r="E7390" s="2" t="s">
        <v>35808</v>
      </c>
      <c r="F7390" s="2" t="s">
        <v>6489</v>
      </c>
      <c r="G7390" s="2" t="s">
        <v>4</v>
      </c>
    </row>
    <row r="7391" spans="1:7" x14ac:dyDescent="0.3">
      <c r="A7391" s="3">
        <v>995166832</v>
      </c>
      <c r="B7391" s="2" t="s">
        <v>4468</v>
      </c>
      <c r="C7391" s="2" t="s">
        <v>4469</v>
      </c>
      <c r="D7391" s="2" t="s">
        <v>9</v>
      </c>
      <c r="E7391" s="2" t="s">
        <v>35808</v>
      </c>
      <c r="F7391" s="2" t="s">
        <v>3656</v>
      </c>
      <c r="G7391" s="2" t="s">
        <v>4</v>
      </c>
    </row>
    <row r="7392" spans="1:7" x14ac:dyDescent="0.3">
      <c r="A7392" s="3">
        <v>995166896</v>
      </c>
      <c r="B7392" s="2" t="s">
        <v>7792</v>
      </c>
      <c r="C7392" s="2" t="s">
        <v>7793</v>
      </c>
      <c r="D7392" s="2" t="s">
        <v>2</v>
      </c>
      <c r="E7392" s="2" t="s">
        <v>35808</v>
      </c>
      <c r="F7392" s="2" t="s">
        <v>6489</v>
      </c>
      <c r="G7392" s="2" t="s">
        <v>4</v>
      </c>
    </row>
    <row r="7393" spans="1:7" x14ac:dyDescent="0.3">
      <c r="A7393" s="3">
        <v>995166913</v>
      </c>
      <c r="B7393" s="2" t="s">
        <v>5490</v>
      </c>
      <c r="C7393" s="2" t="s">
        <v>5491</v>
      </c>
      <c r="D7393" s="2" t="s">
        <v>2</v>
      </c>
      <c r="E7393" s="2" t="s">
        <v>35808</v>
      </c>
      <c r="F7393" s="2" t="s">
        <v>3656</v>
      </c>
      <c r="G7393" s="2" t="s">
        <v>4</v>
      </c>
    </row>
    <row r="7394" spans="1:7" x14ac:dyDescent="0.3">
      <c r="A7394" s="3">
        <v>995166923</v>
      </c>
      <c r="B7394" s="2" t="s">
        <v>22444</v>
      </c>
      <c r="C7394" s="2" t="s">
        <v>22445</v>
      </c>
      <c r="D7394" s="2" t="s">
        <v>2</v>
      </c>
      <c r="E7394" s="2" t="s">
        <v>35810</v>
      </c>
      <c r="F7394" s="2" t="s">
        <v>21581</v>
      </c>
      <c r="G7394" s="2" t="s">
        <v>4</v>
      </c>
    </row>
    <row r="7395" spans="1:7" x14ac:dyDescent="0.3">
      <c r="A7395" s="3">
        <v>995166939</v>
      </c>
      <c r="B7395" s="2" t="s">
        <v>22482</v>
      </c>
      <c r="C7395" s="2" t="s">
        <v>22483</v>
      </c>
      <c r="D7395" s="2" t="s">
        <v>2</v>
      </c>
      <c r="E7395" s="2" t="s">
        <v>35810</v>
      </c>
      <c r="F7395" s="2" t="s">
        <v>21581</v>
      </c>
      <c r="G7395" s="2" t="s">
        <v>4</v>
      </c>
    </row>
    <row r="7396" spans="1:7" x14ac:dyDescent="0.3">
      <c r="A7396" s="3">
        <v>995166963</v>
      </c>
      <c r="B7396" s="2" t="s">
        <v>5872</v>
      </c>
      <c r="C7396" s="2" t="s">
        <v>5873</v>
      </c>
      <c r="D7396" s="2" t="s">
        <v>2</v>
      </c>
      <c r="E7396" s="2" t="s">
        <v>35810</v>
      </c>
      <c r="F7396" s="2" t="s">
        <v>5633</v>
      </c>
      <c r="G7396" s="2" t="s">
        <v>4</v>
      </c>
    </row>
    <row r="7397" spans="1:7" x14ac:dyDescent="0.3">
      <c r="A7397" s="3">
        <v>995166974</v>
      </c>
      <c r="B7397" s="2" t="s">
        <v>6952</v>
      </c>
      <c r="C7397" s="2" t="s">
        <v>6953</v>
      </c>
      <c r="D7397" s="2" t="s">
        <v>2</v>
      </c>
      <c r="E7397" s="2" t="s">
        <v>35808</v>
      </c>
      <c r="F7397" s="2" t="s">
        <v>6489</v>
      </c>
      <c r="G7397" s="2" t="s">
        <v>4</v>
      </c>
    </row>
    <row r="7398" spans="1:7" x14ac:dyDescent="0.3">
      <c r="A7398" s="3">
        <v>995166991</v>
      </c>
      <c r="B7398" s="2" t="s">
        <v>32054</v>
      </c>
      <c r="C7398" s="2" t="s">
        <v>32055</v>
      </c>
      <c r="D7398" s="2" t="s">
        <v>9</v>
      </c>
      <c r="E7398" s="2" t="s">
        <v>35808</v>
      </c>
      <c r="F7398" s="2" t="s">
        <v>31685</v>
      </c>
      <c r="G7398" s="2" t="s">
        <v>25843</v>
      </c>
    </row>
    <row r="7399" spans="1:7" x14ac:dyDescent="0.3">
      <c r="A7399" s="3">
        <v>995167360</v>
      </c>
      <c r="B7399" s="2" t="s">
        <v>5746</v>
      </c>
      <c r="C7399" s="2" t="s">
        <v>5747</v>
      </c>
      <c r="D7399" s="2" t="s">
        <v>2</v>
      </c>
      <c r="E7399" s="2" t="s">
        <v>35808</v>
      </c>
      <c r="F7399" s="2" t="s">
        <v>5633</v>
      </c>
      <c r="G7399" s="2" t="s">
        <v>4</v>
      </c>
    </row>
    <row r="7400" spans="1:7" x14ac:dyDescent="0.3">
      <c r="A7400" s="3">
        <v>995169495</v>
      </c>
      <c r="B7400" s="2" t="s">
        <v>1270</v>
      </c>
      <c r="C7400" s="2" t="s">
        <v>1271</v>
      </c>
      <c r="D7400" s="2" t="s">
        <v>2</v>
      </c>
      <c r="E7400" s="2" t="s">
        <v>35808</v>
      </c>
      <c r="F7400" s="2" t="s">
        <v>401</v>
      </c>
      <c r="G7400" s="2" t="s">
        <v>4</v>
      </c>
    </row>
    <row r="7401" spans="1:7" x14ac:dyDescent="0.3">
      <c r="A7401" s="3">
        <v>995169832</v>
      </c>
      <c r="B7401" s="2" t="s">
        <v>12123</v>
      </c>
      <c r="C7401" s="2" t="s">
        <v>12124</v>
      </c>
      <c r="D7401" s="2" t="s">
        <v>2</v>
      </c>
      <c r="E7401" s="2" t="s">
        <v>35808</v>
      </c>
      <c r="F7401" s="2" t="s">
        <v>11534</v>
      </c>
      <c r="G7401" s="2" t="s">
        <v>4</v>
      </c>
    </row>
    <row r="7402" spans="1:7" x14ac:dyDescent="0.3">
      <c r="A7402" s="3">
        <v>995185502</v>
      </c>
      <c r="B7402" s="2" t="s">
        <v>35333</v>
      </c>
      <c r="C7402" s="2" t="s">
        <v>35334</v>
      </c>
      <c r="D7402" s="2" t="s">
        <v>2</v>
      </c>
      <c r="E7402" s="2" t="s">
        <v>35808</v>
      </c>
      <c r="F7402" s="2" t="s">
        <v>35256</v>
      </c>
      <c r="G7402" s="2" t="s">
        <v>25843</v>
      </c>
    </row>
    <row r="7403" spans="1:7" x14ac:dyDescent="0.3">
      <c r="A7403" s="3">
        <v>995200476</v>
      </c>
      <c r="B7403" s="2" t="s">
        <v>32077</v>
      </c>
      <c r="C7403" s="2" t="s">
        <v>32078</v>
      </c>
      <c r="D7403" s="2" t="s">
        <v>2</v>
      </c>
      <c r="E7403" s="2" t="s">
        <v>35808</v>
      </c>
      <c r="F7403" s="2" t="s">
        <v>32074</v>
      </c>
      <c r="G7403" s="2" t="s">
        <v>25843</v>
      </c>
    </row>
    <row r="7404" spans="1:7" x14ac:dyDescent="0.3">
      <c r="A7404" s="3">
        <v>995200801</v>
      </c>
      <c r="B7404" s="2" t="s">
        <v>32752</v>
      </c>
      <c r="C7404" s="2" t="s">
        <v>32753</v>
      </c>
      <c r="D7404" s="2" t="s">
        <v>2</v>
      </c>
      <c r="E7404" s="2" t="s">
        <v>35808</v>
      </c>
      <c r="F7404" s="2" t="s">
        <v>32723</v>
      </c>
      <c r="G7404" s="2" t="s">
        <v>25843</v>
      </c>
    </row>
    <row r="7405" spans="1:7" x14ac:dyDescent="0.3">
      <c r="A7405" s="3">
        <v>995200944</v>
      </c>
      <c r="B7405" s="2" t="s">
        <v>32165</v>
      </c>
      <c r="C7405" s="2" t="s">
        <v>32166</v>
      </c>
      <c r="D7405" s="2" t="s">
        <v>2</v>
      </c>
      <c r="E7405" s="2" t="s">
        <v>35808</v>
      </c>
      <c r="F7405" s="2" t="s">
        <v>32167</v>
      </c>
      <c r="G7405" s="2" t="s">
        <v>25843</v>
      </c>
    </row>
    <row r="7406" spans="1:7" x14ac:dyDescent="0.3">
      <c r="A7406" s="3">
        <v>995201763</v>
      </c>
      <c r="B7406" s="2" t="s">
        <v>32858</v>
      </c>
      <c r="C7406" s="2" t="s">
        <v>32859</v>
      </c>
      <c r="D7406" s="2" t="s">
        <v>2</v>
      </c>
      <c r="E7406" s="2" t="s">
        <v>35808</v>
      </c>
      <c r="F7406" s="2" t="s">
        <v>32723</v>
      </c>
      <c r="G7406" s="2" t="s">
        <v>25843</v>
      </c>
    </row>
    <row r="7407" spans="1:7" x14ac:dyDescent="0.3">
      <c r="A7407" s="3">
        <v>995201879</v>
      </c>
      <c r="B7407" s="2" t="s">
        <v>32091</v>
      </c>
      <c r="C7407" s="2" t="s">
        <v>32092</v>
      </c>
      <c r="D7407" s="2" t="s">
        <v>2</v>
      </c>
      <c r="E7407" s="2" t="s">
        <v>35808</v>
      </c>
      <c r="F7407" s="2" t="s">
        <v>32074</v>
      </c>
      <c r="G7407" s="2" t="s">
        <v>25843</v>
      </c>
    </row>
    <row r="7408" spans="1:7" x14ac:dyDescent="0.3">
      <c r="A7408" s="3">
        <v>995202290</v>
      </c>
      <c r="B7408" s="2" t="s">
        <v>34210</v>
      </c>
      <c r="C7408" s="2" t="s">
        <v>34211</v>
      </c>
      <c r="D7408" s="2" t="s">
        <v>9</v>
      </c>
      <c r="E7408" s="2" t="s">
        <v>35808</v>
      </c>
      <c r="F7408" s="2" t="s">
        <v>34159</v>
      </c>
      <c r="G7408" s="2" t="s">
        <v>25843</v>
      </c>
    </row>
    <row r="7409" spans="1:7" x14ac:dyDescent="0.3">
      <c r="A7409" s="3">
        <v>995202786</v>
      </c>
      <c r="B7409" s="2" t="s">
        <v>33012</v>
      </c>
      <c r="C7409" s="2" t="s">
        <v>33013</v>
      </c>
      <c r="D7409" s="2" t="s">
        <v>2</v>
      </c>
      <c r="E7409" s="2" t="s">
        <v>35808</v>
      </c>
      <c r="F7409" s="2" t="s">
        <v>32723</v>
      </c>
      <c r="G7409" s="2" t="s">
        <v>25843</v>
      </c>
    </row>
    <row r="7410" spans="1:7" x14ac:dyDescent="0.3">
      <c r="A7410" s="3">
        <v>995202926</v>
      </c>
      <c r="B7410" s="2" t="s">
        <v>34334</v>
      </c>
      <c r="C7410" s="2" t="s">
        <v>34335</v>
      </c>
      <c r="D7410" s="2" t="s">
        <v>9</v>
      </c>
      <c r="E7410" s="2" t="s">
        <v>35808</v>
      </c>
      <c r="F7410" s="2" t="s">
        <v>34159</v>
      </c>
      <c r="G7410" s="2" t="s">
        <v>25843</v>
      </c>
    </row>
    <row r="7411" spans="1:7" x14ac:dyDescent="0.3">
      <c r="A7411" s="3">
        <v>995202962</v>
      </c>
      <c r="B7411" s="2" t="s">
        <v>34454</v>
      </c>
      <c r="C7411" s="2" t="s">
        <v>34455</v>
      </c>
      <c r="D7411" s="2" t="s">
        <v>9</v>
      </c>
      <c r="E7411" s="2" t="s">
        <v>35808</v>
      </c>
      <c r="F7411" s="2" t="s">
        <v>34159</v>
      </c>
      <c r="G7411" s="2" t="s">
        <v>25843</v>
      </c>
    </row>
    <row r="7412" spans="1:7" x14ac:dyDescent="0.3">
      <c r="A7412" s="3">
        <v>995203240</v>
      </c>
      <c r="B7412" s="2" t="s">
        <v>31494</v>
      </c>
      <c r="C7412" s="2" t="s">
        <v>31495</v>
      </c>
      <c r="D7412" s="2" t="s">
        <v>2</v>
      </c>
      <c r="E7412" s="2" t="s">
        <v>35808</v>
      </c>
      <c r="F7412" s="2" t="s">
        <v>31471</v>
      </c>
      <c r="G7412" s="2" t="s">
        <v>25843</v>
      </c>
    </row>
    <row r="7413" spans="1:7" x14ac:dyDescent="0.3">
      <c r="A7413" s="3">
        <v>995203505</v>
      </c>
      <c r="B7413" s="2" t="s">
        <v>32428</v>
      </c>
      <c r="C7413" s="2" t="s">
        <v>32429</v>
      </c>
      <c r="D7413" s="2" t="s">
        <v>2</v>
      </c>
      <c r="E7413" s="2" t="s">
        <v>35808</v>
      </c>
      <c r="F7413" s="2" t="s">
        <v>32167</v>
      </c>
      <c r="G7413" s="2" t="s">
        <v>25843</v>
      </c>
    </row>
    <row r="7414" spans="1:7" x14ac:dyDescent="0.3">
      <c r="A7414" s="3">
        <v>995203523</v>
      </c>
      <c r="B7414" s="2" t="s">
        <v>31928</v>
      </c>
      <c r="C7414" s="2" t="s">
        <v>31929</v>
      </c>
      <c r="D7414" s="2" t="s">
        <v>9</v>
      </c>
      <c r="E7414" s="2" t="s">
        <v>35808</v>
      </c>
      <c r="F7414" s="2" t="s">
        <v>31685</v>
      </c>
      <c r="G7414" s="2" t="s">
        <v>25843</v>
      </c>
    </row>
    <row r="7415" spans="1:7" x14ac:dyDescent="0.3">
      <c r="A7415" s="3">
        <v>995203578</v>
      </c>
      <c r="B7415" s="2" t="s">
        <v>34360</v>
      </c>
      <c r="C7415" s="2" t="s">
        <v>34361</v>
      </c>
      <c r="D7415" s="2" t="s">
        <v>2</v>
      </c>
      <c r="E7415" s="2" t="s">
        <v>35808</v>
      </c>
      <c r="F7415" s="2" t="s">
        <v>34159</v>
      </c>
      <c r="G7415" s="2" t="s">
        <v>25843</v>
      </c>
    </row>
    <row r="7416" spans="1:7" x14ac:dyDescent="0.3">
      <c r="A7416" s="3">
        <v>995203587</v>
      </c>
      <c r="B7416" s="2" t="s">
        <v>34342</v>
      </c>
      <c r="C7416" s="2" t="s">
        <v>34343</v>
      </c>
      <c r="D7416" s="2" t="s">
        <v>2</v>
      </c>
      <c r="E7416" s="2" t="s">
        <v>35808</v>
      </c>
      <c r="F7416" s="2" t="s">
        <v>34159</v>
      </c>
      <c r="G7416" s="2" t="s">
        <v>25843</v>
      </c>
    </row>
    <row r="7417" spans="1:7" x14ac:dyDescent="0.3">
      <c r="A7417" s="3">
        <v>995203781</v>
      </c>
      <c r="B7417" s="2" t="s">
        <v>32637</v>
      </c>
      <c r="C7417" s="2" t="s">
        <v>32638</v>
      </c>
      <c r="D7417" s="2" t="s">
        <v>2</v>
      </c>
      <c r="E7417" s="2" t="s">
        <v>35808</v>
      </c>
      <c r="F7417" s="2" t="s">
        <v>32624</v>
      </c>
      <c r="G7417" s="2" t="s">
        <v>25843</v>
      </c>
    </row>
    <row r="7418" spans="1:7" x14ac:dyDescent="0.3">
      <c r="A7418" s="3">
        <v>995204032</v>
      </c>
      <c r="B7418" s="2" t="s">
        <v>34290</v>
      </c>
      <c r="C7418" s="2" t="s">
        <v>34291</v>
      </c>
      <c r="D7418" s="2" t="s">
        <v>9</v>
      </c>
      <c r="E7418" s="2" t="s">
        <v>35808</v>
      </c>
      <c r="F7418" s="2" t="s">
        <v>34159</v>
      </c>
      <c r="G7418" s="2" t="s">
        <v>25843</v>
      </c>
    </row>
    <row r="7419" spans="1:7" x14ac:dyDescent="0.3">
      <c r="A7419" s="3">
        <v>995204111</v>
      </c>
      <c r="B7419" s="2" t="s">
        <v>32141</v>
      </c>
      <c r="C7419" s="2" t="s">
        <v>32142</v>
      </c>
      <c r="D7419" s="2" t="s">
        <v>2</v>
      </c>
      <c r="E7419" s="2" t="s">
        <v>35808</v>
      </c>
      <c r="F7419" s="2" t="s">
        <v>32074</v>
      </c>
      <c r="G7419" s="2" t="s">
        <v>25843</v>
      </c>
    </row>
    <row r="7420" spans="1:7" x14ac:dyDescent="0.3">
      <c r="A7420" s="3">
        <v>995204175</v>
      </c>
      <c r="B7420" s="2" t="s">
        <v>34155</v>
      </c>
      <c r="C7420" s="2" t="s">
        <v>34156</v>
      </c>
      <c r="D7420" s="2" t="s">
        <v>2</v>
      </c>
      <c r="E7420" s="2" t="s">
        <v>35808</v>
      </c>
      <c r="F7420" s="2" t="s">
        <v>34002</v>
      </c>
      <c r="G7420" s="2" t="s">
        <v>25843</v>
      </c>
    </row>
    <row r="7421" spans="1:7" x14ac:dyDescent="0.3">
      <c r="A7421" s="3">
        <v>995205349</v>
      </c>
      <c r="B7421" s="2" t="s">
        <v>30538</v>
      </c>
      <c r="C7421" s="2" t="s">
        <v>30539</v>
      </c>
      <c r="D7421" s="2" t="s">
        <v>2</v>
      </c>
      <c r="E7421" s="2" t="s">
        <v>35808</v>
      </c>
      <c r="F7421" s="2" t="s">
        <v>30540</v>
      </c>
      <c r="G7421" s="2" t="s">
        <v>25843</v>
      </c>
    </row>
    <row r="7422" spans="1:7" x14ac:dyDescent="0.3">
      <c r="A7422" s="3">
        <v>995206013</v>
      </c>
      <c r="B7422" s="2" t="s">
        <v>24988</v>
      </c>
      <c r="C7422" s="2" t="s">
        <v>24989</v>
      </c>
      <c r="D7422" s="2" t="s">
        <v>2</v>
      </c>
      <c r="E7422" s="2" t="s">
        <v>35808</v>
      </c>
      <c r="F7422" s="2" t="s">
        <v>24719</v>
      </c>
      <c r="G7422" s="2" t="s">
        <v>23450</v>
      </c>
    </row>
    <row r="7423" spans="1:7" x14ac:dyDescent="0.3">
      <c r="A7423" s="3">
        <v>995208882</v>
      </c>
      <c r="B7423" s="2" t="s">
        <v>32448</v>
      </c>
      <c r="C7423" s="2" t="s">
        <v>32449</v>
      </c>
      <c r="D7423" s="2" t="s">
        <v>9</v>
      </c>
      <c r="E7423" s="2" t="s">
        <v>35808</v>
      </c>
      <c r="F7423" s="2" t="s">
        <v>32167</v>
      </c>
      <c r="G7423" s="2" t="s">
        <v>25843</v>
      </c>
    </row>
    <row r="7424" spans="1:7" x14ac:dyDescent="0.3">
      <c r="A7424" s="3">
        <v>995209336</v>
      </c>
      <c r="B7424" s="2" t="s">
        <v>33119</v>
      </c>
      <c r="C7424" s="2" t="s">
        <v>33120</v>
      </c>
      <c r="D7424" s="2" t="s">
        <v>2</v>
      </c>
      <c r="E7424" s="2" t="s">
        <v>35808</v>
      </c>
      <c r="F7424" s="2" t="s">
        <v>32723</v>
      </c>
      <c r="G7424" s="2" t="s">
        <v>25843</v>
      </c>
    </row>
    <row r="7425" spans="1:7" x14ac:dyDescent="0.3">
      <c r="A7425" s="3">
        <v>995212026</v>
      </c>
      <c r="B7425" s="2" t="s">
        <v>16674</v>
      </c>
      <c r="C7425" s="2" t="s">
        <v>16675</v>
      </c>
      <c r="D7425" s="2" t="s">
        <v>9</v>
      </c>
      <c r="E7425" s="2" t="s">
        <v>35810</v>
      </c>
      <c r="F7425" s="2" t="s">
        <v>14713</v>
      </c>
      <c r="G7425" s="2" t="s">
        <v>4</v>
      </c>
    </row>
    <row r="7426" spans="1:7" x14ac:dyDescent="0.3">
      <c r="A7426" s="3">
        <v>995212820</v>
      </c>
      <c r="B7426" s="2" t="s">
        <v>7270</v>
      </c>
      <c r="C7426" s="2" t="s">
        <v>7271</v>
      </c>
      <c r="D7426" s="2" t="s">
        <v>2</v>
      </c>
      <c r="E7426" s="2" t="s">
        <v>35808</v>
      </c>
      <c r="F7426" s="2" t="s">
        <v>6489</v>
      </c>
      <c r="G7426" s="2" t="s">
        <v>4</v>
      </c>
    </row>
    <row r="7427" spans="1:7" x14ac:dyDescent="0.3">
      <c r="A7427" s="3">
        <v>995212859</v>
      </c>
      <c r="B7427" s="2" t="s">
        <v>6498</v>
      </c>
      <c r="C7427" s="2" t="s">
        <v>6499</v>
      </c>
      <c r="D7427" s="2" t="s">
        <v>2</v>
      </c>
      <c r="E7427" s="2" t="s">
        <v>35808</v>
      </c>
      <c r="F7427" s="2" t="s">
        <v>6489</v>
      </c>
      <c r="G7427" s="2" t="s">
        <v>4</v>
      </c>
    </row>
    <row r="7428" spans="1:7" x14ac:dyDescent="0.3">
      <c r="A7428" s="3">
        <v>995212895</v>
      </c>
      <c r="B7428" s="2" t="s">
        <v>17098</v>
      </c>
      <c r="C7428" s="2" t="s">
        <v>17099</v>
      </c>
      <c r="D7428" s="2" t="s">
        <v>9</v>
      </c>
      <c r="E7428" s="2" t="s">
        <v>35808</v>
      </c>
      <c r="F7428" s="2" t="s">
        <v>14713</v>
      </c>
      <c r="G7428" s="2" t="s">
        <v>4</v>
      </c>
    </row>
    <row r="7429" spans="1:7" x14ac:dyDescent="0.3">
      <c r="A7429" s="3">
        <v>995212947</v>
      </c>
      <c r="B7429" s="2" t="s">
        <v>3809</v>
      </c>
      <c r="C7429" s="2" t="s">
        <v>3810</v>
      </c>
      <c r="D7429" s="2" t="s">
        <v>2</v>
      </c>
      <c r="E7429" s="2" t="s">
        <v>35808</v>
      </c>
      <c r="F7429" s="2" t="s">
        <v>3656</v>
      </c>
      <c r="G7429" s="2" t="s">
        <v>4</v>
      </c>
    </row>
    <row r="7430" spans="1:7" x14ac:dyDescent="0.3">
      <c r="A7430" s="3">
        <v>995212965</v>
      </c>
      <c r="B7430" s="2" t="s">
        <v>17196</v>
      </c>
      <c r="C7430" s="2" t="s">
        <v>17197</v>
      </c>
      <c r="D7430" s="2" t="s">
        <v>9</v>
      </c>
      <c r="E7430" s="2" t="s">
        <v>35808</v>
      </c>
      <c r="F7430" s="2" t="s">
        <v>14713</v>
      </c>
      <c r="G7430" s="2" t="s">
        <v>4</v>
      </c>
    </row>
    <row r="7431" spans="1:7" x14ac:dyDescent="0.3">
      <c r="A7431" s="3">
        <v>995212974</v>
      </c>
      <c r="B7431" s="2" t="s">
        <v>3835</v>
      </c>
      <c r="C7431" s="2" t="s">
        <v>3836</v>
      </c>
      <c r="D7431" s="2" t="s">
        <v>2</v>
      </c>
      <c r="E7431" s="2" t="s">
        <v>35808</v>
      </c>
      <c r="F7431" s="2" t="s">
        <v>3656</v>
      </c>
      <c r="G7431" s="2" t="s">
        <v>4</v>
      </c>
    </row>
    <row r="7432" spans="1:7" x14ac:dyDescent="0.3">
      <c r="A7432" s="3">
        <v>995213012</v>
      </c>
      <c r="B7432" s="2" t="s">
        <v>1721</v>
      </c>
      <c r="C7432" s="2" t="s">
        <v>1722</v>
      </c>
      <c r="D7432" s="2" t="s">
        <v>2</v>
      </c>
      <c r="E7432" s="2" t="s">
        <v>35808</v>
      </c>
      <c r="F7432" s="2" t="s">
        <v>401</v>
      </c>
      <c r="G7432" s="2" t="s">
        <v>4</v>
      </c>
    </row>
    <row r="7433" spans="1:7" x14ac:dyDescent="0.3">
      <c r="A7433" s="3">
        <v>995213021</v>
      </c>
      <c r="B7433" s="2" t="s">
        <v>11689</v>
      </c>
      <c r="C7433" s="2" t="s">
        <v>11690</v>
      </c>
      <c r="D7433" s="2" t="s">
        <v>2</v>
      </c>
      <c r="E7433" s="2" t="s">
        <v>35808</v>
      </c>
      <c r="F7433" s="2" t="s">
        <v>11534</v>
      </c>
      <c r="G7433" s="2" t="s">
        <v>4</v>
      </c>
    </row>
    <row r="7434" spans="1:7" x14ac:dyDescent="0.3">
      <c r="A7434" s="3">
        <v>995213049</v>
      </c>
      <c r="B7434" s="2" t="s">
        <v>12993</v>
      </c>
      <c r="C7434" s="2" t="s">
        <v>12994</v>
      </c>
      <c r="D7434" s="2" t="s">
        <v>2</v>
      </c>
      <c r="E7434" s="2" t="s">
        <v>35808</v>
      </c>
      <c r="F7434" s="2" t="s">
        <v>11534</v>
      </c>
      <c r="G7434" s="2" t="s">
        <v>4</v>
      </c>
    </row>
    <row r="7435" spans="1:7" x14ac:dyDescent="0.3">
      <c r="A7435" s="3">
        <v>995213085</v>
      </c>
      <c r="B7435" s="2" t="s">
        <v>14412</v>
      </c>
      <c r="C7435" s="2" t="s">
        <v>14413</v>
      </c>
      <c r="D7435" s="2" t="s">
        <v>2</v>
      </c>
      <c r="E7435" s="2" t="s">
        <v>35808</v>
      </c>
      <c r="F7435" s="2" t="s">
        <v>11534</v>
      </c>
      <c r="G7435" s="2" t="s">
        <v>4</v>
      </c>
    </row>
    <row r="7436" spans="1:7" x14ac:dyDescent="0.3">
      <c r="A7436" s="3">
        <v>995213094</v>
      </c>
      <c r="B7436" s="2" t="s">
        <v>9177</v>
      </c>
      <c r="C7436" s="2" t="s">
        <v>9178</v>
      </c>
      <c r="D7436" s="2" t="s">
        <v>2</v>
      </c>
      <c r="E7436" s="2" t="s">
        <v>35810</v>
      </c>
      <c r="F7436" s="2" t="s">
        <v>8404</v>
      </c>
      <c r="G7436" s="2" t="s">
        <v>4</v>
      </c>
    </row>
    <row r="7437" spans="1:7" x14ac:dyDescent="0.3">
      <c r="A7437" s="3">
        <v>995213119</v>
      </c>
      <c r="B7437" s="2" t="s">
        <v>6104</v>
      </c>
      <c r="C7437" s="2" t="s">
        <v>6105</v>
      </c>
      <c r="D7437" s="2" t="s">
        <v>2</v>
      </c>
      <c r="E7437" s="2" t="s">
        <v>35808</v>
      </c>
      <c r="F7437" s="2" t="s">
        <v>5633</v>
      </c>
      <c r="G7437" s="2" t="s">
        <v>4</v>
      </c>
    </row>
    <row r="7438" spans="1:7" x14ac:dyDescent="0.3">
      <c r="A7438" s="3">
        <v>995213128</v>
      </c>
      <c r="B7438" s="2" t="s">
        <v>9217</v>
      </c>
      <c r="C7438" s="2" t="s">
        <v>9218</v>
      </c>
      <c r="D7438" s="2" t="s">
        <v>9</v>
      </c>
      <c r="E7438" s="2" t="s">
        <v>35808</v>
      </c>
      <c r="F7438" s="2" t="s">
        <v>8404</v>
      </c>
      <c r="G7438" s="2" t="s">
        <v>4</v>
      </c>
    </row>
    <row r="7439" spans="1:7" x14ac:dyDescent="0.3">
      <c r="A7439" s="3">
        <v>995213146</v>
      </c>
      <c r="B7439" s="2" t="s">
        <v>10815</v>
      </c>
      <c r="C7439" s="2" t="s">
        <v>10816</v>
      </c>
      <c r="D7439" s="2" t="s">
        <v>9</v>
      </c>
      <c r="E7439" s="2" t="s">
        <v>35808</v>
      </c>
      <c r="F7439" s="2" t="s">
        <v>8404</v>
      </c>
      <c r="G7439" s="2" t="s">
        <v>4</v>
      </c>
    </row>
    <row r="7440" spans="1:7" x14ac:dyDescent="0.3">
      <c r="A7440" s="3">
        <v>995213173</v>
      </c>
      <c r="B7440" s="2" t="s">
        <v>9363</v>
      </c>
      <c r="C7440" s="2" t="s">
        <v>9364</v>
      </c>
      <c r="D7440" s="2" t="s">
        <v>9</v>
      </c>
      <c r="E7440" s="2" t="s">
        <v>35810</v>
      </c>
      <c r="F7440" s="2" t="s">
        <v>8404</v>
      </c>
      <c r="G7440" s="2" t="s">
        <v>4</v>
      </c>
    </row>
    <row r="7441" spans="1:7" x14ac:dyDescent="0.3">
      <c r="A7441" s="3">
        <v>995213191</v>
      </c>
      <c r="B7441" s="2" t="s">
        <v>13131</v>
      </c>
      <c r="C7441" s="2" t="s">
        <v>13132</v>
      </c>
      <c r="D7441" s="2" t="s">
        <v>9</v>
      </c>
      <c r="E7441" s="2" t="s">
        <v>35808</v>
      </c>
      <c r="F7441" s="2" t="s">
        <v>11534</v>
      </c>
      <c r="G7441" s="2" t="s">
        <v>4</v>
      </c>
    </row>
    <row r="7442" spans="1:7" x14ac:dyDescent="0.3">
      <c r="A7442" s="3">
        <v>995213207</v>
      </c>
      <c r="B7442" s="2" t="s">
        <v>1956</v>
      </c>
      <c r="C7442" s="2" t="s">
        <v>1957</v>
      </c>
      <c r="D7442" s="2" t="s">
        <v>2</v>
      </c>
      <c r="E7442" s="2" t="s">
        <v>35810</v>
      </c>
      <c r="F7442" s="2" t="s">
        <v>401</v>
      </c>
      <c r="G7442" s="2" t="s">
        <v>4</v>
      </c>
    </row>
    <row r="7443" spans="1:7" x14ac:dyDescent="0.3">
      <c r="A7443" s="3">
        <v>995213243</v>
      </c>
      <c r="B7443" s="2" t="s">
        <v>9501</v>
      </c>
      <c r="C7443" s="2" t="s">
        <v>9502</v>
      </c>
      <c r="D7443" s="2" t="s">
        <v>2</v>
      </c>
      <c r="E7443" s="2" t="s">
        <v>35808</v>
      </c>
      <c r="F7443" s="2" t="s">
        <v>8404</v>
      </c>
      <c r="G7443" s="2" t="s">
        <v>4</v>
      </c>
    </row>
    <row r="7444" spans="1:7" x14ac:dyDescent="0.3">
      <c r="A7444" s="3">
        <v>995213313</v>
      </c>
      <c r="B7444" s="2" t="s">
        <v>147</v>
      </c>
      <c r="C7444" s="2" t="s">
        <v>148</v>
      </c>
      <c r="D7444" s="2" t="s">
        <v>2</v>
      </c>
      <c r="E7444" s="2" t="s">
        <v>35810</v>
      </c>
      <c r="F7444" s="2" t="s">
        <v>132</v>
      </c>
      <c r="G7444" s="2" t="s">
        <v>4</v>
      </c>
    </row>
    <row r="7445" spans="1:7" x14ac:dyDescent="0.3">
      <c r="A7445" s="3">
        <v>995213331</v>
      </c>
      <c r="B7445" s="2" t="s">
        <v>554</v>
      </c>
      <c r="C7445" s="2" t="s">
        <v>555</v>
      </c>
      <c r="D7445" s="2" t="s">
        <v>2</v>
      </c>
      <c r="E7445" s="2" t="s">
        <v>35810</v>
      </c>
      <c r="F7445" s="2" t="s">
        <v>401</v>
      </c>
      <c r="G7445" s="2" t="s">
        <v>4</v>
      </c>
    </row>
    <row r="7446" spans="1:7" x14ac:dyDescent="0.3">
      <c r="A7446" s="3">
        <v>995213368</v>
      </c>
      <c r="B7446" s="2" t="s">
        <v>22114</v>
      </c>
      <c r="C7446" s="2" t="s">
        <v>22115</v>
      </c>
      <c r="D7446" s="2" t="s">
        <v>2</v>
      </c>
      <c r="E7446" s="2" t="s">
        <v>35810</v>
      </c>
      <c r="F7446" s="2" t="s">
        <v>21581</v>
      </c>
      <c r="G7446" s="2" t="s">
        <v>4</v>
      </c>
    </row>
    <row r="7447" spans="1:7" x14ac:dyDescent="0.3">
      <c r="A7447" s="3">
        <v>995213377</v>
      </c>
      <c r="B7447" s="2" t="s">
        <v>9919</v>
      </c>
      <c r="C7447" s="2" t="s">
        <v>9920</v>
      </c>
      <c r="D7447" s="2" t="s">
        <v>2</v>
      </c>
      <c r="E7447" s="2" t="s">
        <v>35810</v>
      </c>
      <c r="F7447" s="2" t="s">
        <v>8404</v>
      </c>
      <c r="G7447" s="2" t="s">
        <v>4</v>
      </c>
    </row>
    <row r="7448" spans="1:7" x14ac:dyDescent="0.3">
      <c r="A7448" s="3">
        <v>995213401</v>
      </c>
      <c r="B7448" s="2" t="s">
        <v>12129</v>
      </c>
      <c r="C7448" s="2" t="s">
        <v>12130</v>
      </c>
      <c r="D7448" s="2" t="s">
        <v>2</v>
      </c>
      <c r="E7448" s="2" t="s">
        <v>35808</v>
      </c>
      <c r="F7448" s="2" t="s">
        <v>11534</v>
      </c>
      <c r="G7448" s="2" t="s">
        <v>4</v>
      </c>
    </row>
    <row r="7449" spans="1:7" x14ac:dyDescent="0.3">
      <c r="A7449" s="3">
        <v>995213474</v>
      </c>
      <c r="B7449" s="2" t="s">
        <v>13173</v>
      </c>
      <c r="C7449" s="2" t="s">
        <v>13174</v>
      </c>
      <c r="D7449" s="2" t="s">
        <v>2</v>
      </c>
      <c r="E7449" s="2" t="s">
        <v>35808</v>
      </c>
      <c r="F7449" s="2" t="s">
        <v>11534</v>
      </c>
      <c r="G7449" s="2" t="s">
        <v>4</v>
      </c>
    </row>
    <row r="7450" spans="1:7" x14ac:dyDescent="0.3">
      <c r="A7450" s="3">
        <v>995213526</v>
      </c>
      <c r="B7450" s="2" t="s">
        <v>5890</v>
      </c>
      <c r="C7450" s="2" t="s">
        <v>5891</v>
      </c>
      <c r="D7450" s="2" t="s">
        <v>2</v>
      </c>
      <c r="E7450" s="2" t="s">
        <v>35810</v>
      </c>
      <c r="F7450" s="2" t="s">
        <v>5633</v>
      </c>
      <c r="G7450" s="2" t="s">
        <v>4</v>
      </c>
    </row>
    <row r="7451" spans="1:7" x14ac:dyDescent="0.3">
      <c r="A7451" s="3">
        <v>995213535</v>
      </c>
      <c r="B7451" s="2" t="s">
        <v>8761</v>
      </c>
      <c r="C7451" s="2" t="s">
        <v>8762</v>
      </c>
      <c r="D7451" s="2" t="s">
        <v>2</v>
      </c>
      <c r="E7451" s="2" t="s">
        <v>35808</v>
      </c>
      <c r="F7451" s="2" t="s">
        <v>8404</v>
      </c>
      <c r="G7451" s="2" t="s">
        <v>4</v>
      </c>
    </row>
    <row r="7452" spans="1:7" x14ac:dyDescent="0.3">
      <c r="A7452" s="3">
        <v>995213571</v>
      </c>
      <c r="B7452" s="2" t="s">
        <v>13695</v>
      </c>
      <c r="C7452" s="2" t="s">
        <v>13696</v>
      </c>
      <c r="D7452" s="2" t="s">
        <v>2</v>
      </c>
      <c r="E7452" s="2" t="s">
        <v>35808</v>
      </c>
      <c r="F7452" s="2" t="s">
        <v>11534</v>
      </c>
      <c r="G7452" s="2" t="s">
        <v>4</v>
      </c>
    </row>
    <row r="7453" spans="1:7" x14ac:dyDescent="0.3">
      <c r="A7453" s="3">
        <v>995213641</v>
      </c>
      <c r="B7453" s="2" t="s">
        <v>15360</v>
      </c>
      <c r="C7453" s="2" t="s">
        <v>15361</v>
      </c>
      <c r="D7453" s="2" t="s">
        <v>2</v>
      </c>
      <c r="E7453" s="2" t="s">
        <v>35808</v>
      </c>
      <c r="F7453" s="2" t="s">
        <v>14713</v>
      </c>
      <c r="G7453" s="2" t="s">
        <v>4</v>
      </c>
    </row>
    <row r="7454" spans="1:7" x14ac:dyDescent="0.3">
      <c r="A7454" s="3">
        <v>995213678</v>
      </c>
      <c r="B7454" s="2" t="s">
        <v>5920</v>
      </c>
      <c r="C7454" s="2" t="s">
        <v>5921</v>
      </c>
      <c r="D7454" s="2" t="s">
        <v>2</v>
      </c>
      <c r="E7454" s="2" t="s">
        <v>35808</v>
      </c>
      <c r="F7454" s="2" t="s">
        <v>5633</v>
      </c>
      <c r="G7454" s="2" t="s">
        <v>4</v>
      </c>
    </row>
    <row r="7455" spans="1:7" x14ac:dyDescent="0.3">
      <c r="A7455" s="3">
        <v>995213696</v>
      </c>
      <c r="B7455" s="2" t="s">
        <v>7094</v>
      </c>
      <c r="C7455" s="2" t="s">
        <v>7095</v>
      </c>
      <c r="D7455" s="2" t="s">
        <v>2</v>
      </c>
      <c r="E7455" s="2" t="s">
        <v>35808</v>
      </c>
      <c r="F7455" s="2" t="s">
        <v>6489</v>
      </c>
      <c r="G7455" s="2" t="s">
        <v>4</v>
      </c>
    </row>
    <row r="7456" spans="1:7" x14ac:dyDescent="0.3">
      <c r="A7456" s="3">
        <v>995213702</v>
      </c>
      <c r="B7456" s="2" t="s">
        <v>9497</v>
      </c>
      <c r="C7456" s="2" t="s">
        <v>9498</v>
      </c>
      <c r="D7456" s="2" t="s">
        <v>2</v>
      </c>
      <c r="E7456" s="2" t="s">
        <v>35810</v>
      </c>
      <c r="F7456" s="2" t="s">
        <v>8404</v>
      </c>
      <c r="G7456" s="2" t="s">
        <v>4</v>
      </c>
    </row>
    <row r="7457" spans="1:7" x14ac:dyDescent="0.3">
      <c r="A7457" s="3">
        <v>995213711</v>
      </c>
      <c r="B7457" s="2" t="s">
        <v>25111</v>
      </c>
      <c r="C7457" s="2" t="s">
        <v>25112</v>
      </c>
      <c r="D7457" s="2" t="s">
        <v>2</v>
      </c>
      <c r="E7457" s="2" t="s">
        <v>35808</v>
      </c>
      <c r="F7457" s="2" t="s">
        <v>24719</v>
      </c>
      <c r="G7457" s="2" t="s">
        <v>23450</v>
      </c>
    </row>
    <row r="7458" spans="1:7" x14ac:dyDescent="0.3">
      <c r="A7458" s="3">
        <v>995213766</v>
      </c>
      <c r="B7458" s="2" t="s">
        <v>22794</v>
      </c>
      <c r="C7458" s="2" t="s">
        <v>22795</v>
      </c>
      <c r="D7458" s="2" t="s">
        <v>2</v>
      </c>
      <c r="E7458" s="2" t="s">
        <v>35810</v>
      </c>
      <c r="F7458" s="2" t="s">
        <v>21581</v>
      </c>
      <c r="G7458" s="2" t="s">
        <v>4</v>
      </c>
    </row>
    <row r="7459" spans="1:7" x14ac:dyDescent="0.3">
      <c r="A7459" s="3">
        <v>995213854</v>
      </c>
      <c r="B7459" s="2" t="s">
        <v>21487</v>
      </c>
      <c r="C7459" s="2" t="s">
        <v>21488</v>
      </c>
      <c r="D7459" s="2" t="s">
        <v>9</v>
      </c>
      <c r="E7459" s="2" t="s">
        <v>35808</v>
      </c>
      <c r="F7459" s="2" t="s">
        <v>20689</v>
      </c>
      <c r="G7459" s="2" t="s">
        <v>4</v>
      </c>
    </row>
    <row r="7460" spans="1:7" x14ac:dyDescent="0.3">
      <c r="A7460" s="3">
        <v>995213872</v>
      </c>
      <c r="B7460" s="2" t="s">
        <v>3070</v>
      </c>
      <c r="C7460" s="2" t="s">
        <v>3071</v>
      </c>
      <c r="D7460" s="2" t="s">
        <v>2</v>
      </c>
      <c r="E7460" s="2" t="s">
        <v>35808</v>
      </c>
      <c r="F7460" s="2" t="s">
        <v>401</v>
      </c>
      <c r="G7460" s="2" t="s">
        <v>4</v>
      </c>
    </row>
    <row r="7461" spans="1:7" x14ac:dyDescent="0.3">
      <c r="A7461" s="3">
        <v>995213890</v>
      </c>
      <c r="B7461" s="2" t="s">
        <v>12480</v>
      </c>
      <c r="C7461" s="2" t="s">
        <v>12481</v>
      </c>
      <c r="D7461" s="2" t="s">
        <v>2</v>
      </c>
      <c r="E7461" s="2" t="s">
        <v>35808</v>
      </c>
      <c r="F7461" s="2" t="s">
        <v>11534</v>
      </c>
      <c r="G7461" s="2" t="s">
        <v>4</v>
      </c>
    </row>
    <row r="7462" spans="1:7" x14ac:dyDescent="0.3">
      <c r="A7462" s="3">
        <v>995213933</v>
      </c>
      <c r="B7462" s="2" t="s">
        <v>3194</v>
      </c>
      <c r="C7462" s="2" t="s">
        <v>3195</v>
      </c>
      <c r="D7462" s="2" t="s">
        <v>2</v>
      </c>
      <c r="E7462" s="2" t="s">
        <v>35808</v>
      </c>
      <c r="F7462" s="2" t="s">
        <v>401</v>
      </c>
      <c r="G7462" s="2" t="s">
        <v>4</v>
      </c>
    </row>
    <row r="7463" spans="1:7" x14ac:dyDescent="0.3">
      <c r="A7463" s="3">
        <v>995213942</v>
      </c>
      <c r="B7463" s="2" t="s">
        <v>12079</v>
      </c>
      <c r="C7463" s="2" t="s">
        <v>12080</v>
      </c>
      <c r="D7463" s="2" t="s">
        <v>2</v>
      </c>
      <c r="E7463" s="2" t="s">
        <v>35808</v>
      </c>
      <c r="F7463" s="2" t="s">
        <v>11534</v>
      </c>
      <c r="G7463" s="2" t="s">
        <v>4</v>
      </c>
    </row>
    <row r="7464" spans="1:7" x14ac:dyDescent="0.3">
      <c r="A7464" s="3">
        <v>995213997</v>
      </c>
      <c r="B7464" s="2" t="s">
        <v>6431</v>
      </c>
      <c r="C7464" s="2" t="s">
        <v>6432</v>
      </c>
      <c r="D7464" s="2" t="s">
        <v>2</v>
      </c>
      <c r="E7464" s="2" t="s">
        <v>35808</v>
      </c>
      <c r="F7464" s="2" t="s">
        <v>5633</v>
      </c>
      <c r="G7464" s="2" t="s">
        <v>4</v>
      </c>
    </row>
    <row r="7465" spans="1:7" x14ac:dyDescent="0.3">
      <c r="A7465" s="3">
        <v>995214017</v>
      </c>
      <c r="B7465" s="2" t="s">
        <v>8350</v>
      </c>
      <c r="C7465" s="2" t="s">
        <v>8351</v>
      </c>
      <c r="D7465" s="2" t="s">
        <v>2</v>
      </c>
      <c r="E7465" s="2" t="s">
        <v>35808</v>
      </c>
      <c r="F7465" s="2" t="s">
        <v>6489</v>
      </c>
      <c r="G7465" s="2" t="s">
        <v>4</v>
      </c>
    </row>
    <row r="7466" spans="1:7" x14ac:dyDescent="0.3">
      <c r="A7466" s="3">
        <v>995214026</v>
      </c>
      <c r="B7466" s="2" t="s">
        <v>19191</v>
      </c>
      <c r="C7466" s="2" t="s">
        <v>19192</v>
      </c>
      <c r="D7466" s="2" t="s">
        <v>2</v>
      </c>
      <c r="E7466" s="2" t="s">
        <v>35808</v>
      </c>
      <c r="F7466" s="2" t="s">
        <v>18193</v>
      </c>
      <c r="G7466" s="2" t="s">
        <v>4</v>
      </c>
    </row>
    <row r="7467" spans="1:7" x14ac:dyDescent="0.3">
      <c r="A7467" s="3">
        <v>995214044</v>
      </c>
      <c r="B7467" s="2" t="s">
        <v>3461</v>
      </c>
      <c r="C7467" s="2" t="s">
        <v>3462</v>
      </c>
      <c r="D7467" s="2" t="s">
        <v>2</v>
      </c>
      <c r="E7467" s="2" t="s">
        <v>35808</v>
      </c>
      <c r="F7467" s="2" t="s">
        <v>401</v>
      </c>
      <c r="G7467" s="2" t="s">
        <v>4</v>
      </c>
    </row>
    <row r="7468" spans="1:7" x14ac:dyDescent="0.3">
      <c r="A7468" s="3">
        <v>995214053</v>
      </c>
      <c r="B7468" s="2" t="s">
        <v>5308</v>
      </c>
      <c r="C7468" s="2" t="s">
        <v>5309</v>
      </c>
      <c r="D7468" s="2" t="s">
        <v>2</v>
      </c>
      <c r="E7468" s="2" t="s">
        <v>35808</v>
      </c>
      <c r="F7468" s="2" t="s">
        <v>3656</v>
      </c>
      <c r="G7468" s="2" t="s">
        <v>4</v>
      </c>
    </row>
    <row r="7469" spans="1:7" x14ac:dyDescent="0.3">
      <c r="A7469" s="3">
        <v>995214062</v>
      </c>
      <c r="B7469" s="2" t="s">
        <v>19359</v>
      </c>
      <c r="C7469" s="2" t="s">
        <v>19360</v>
      </c>
      <c r="D7469" s="2" t="s">
        <v>2</v>
      </c>
      <c r="E7469" s="2" t="s">
        <v>35810</v>
      </c>
      <c r="F7469" s="2" t="s">
        <v>18193</v>
      </c>
      <c r="G7469" s="2" t="s">
        <v>4</v>
      </c>
    </row>
    <row r="7470" spans="1:7" x14ac:dyDescent="0.3">
      <c r="A7470" s="3">
        <v>995214071</v>
      </c>
      <c r="B7470" s="2" t="s">
        <v>5316</v>
      </c>
      <c r="C7470" s="2" t="s">
        <v>5317</v>
      </c>
      <c r="D7470" s="2" t="s">
        <v>2</v>
      </c>
      <c r="E7470" s="2" t="s">
        <v>35808</v>
      </c>
      <c r="F7470" s="2" t="s">
        <v>3656</v>
      </c>
      <c r="G7470" s="2" t="s">
        <v>4</v>
      </c>
    </row>
    <row r="7471" spans="1:7" x14ac:dyDescent="0.3">
      <c r="A7471" s="3">
        <v>995214099</v>
      </c>
      <c r="B7471" s="2" t="s">
        <v>3543</v>
      </c>
      <c r="C7471" s="2" t="s">
        <v>3544</v>
      </c>
      <c r="D7471" s="2" t="s">
        <v>2</v>
      </c>
      <c r="E7471" s="2" t="s">
        <v>35808</v>
      </c>
      <c r="F7471" s="2" t="s">
        <v>401</v>
      </c>
      <c r="G7471" s="2" t="s">
        <v>4</v>
      </c>
    </row>
    <row r="7472" spans="1:7" x14ac:dyDescent="0.3">
      <c r="A7472" s="3">
        <v>995214105</v>
      </c>
      <c r="B7472" s="2" t="s">
        <v>23323</v>
      </c>
      <c r="C7472" s="2" t="s">
        <v>23324</v>
      </c>
      <c r="D7472" s="2" t="s">
        <v>2</v>
      </c>
      <c r="E7472" s="2" t="s">
        <v>35810</v>
      </c>
      <c r="F7472" s="2" t="s">
        <v>21581</v>
      </c>
      <c r="G7472" s="2" t="s">
        <v>4</v>
      </c>
    </row>
    <row r="7473" spans="1:7" x14ac:dyDescent="0.3">
      <c r="A7473" s="3">
        <v>995214150</v>
      </c>
      <c r="B7473" s="2" t="s">
        <v>17352</v>
      </c>
      <c r="C7473" s="2" t="s">
        <v>17353</v>
      </c>
      <c r="D7473" s="2" t="s">
        <v>2</v>
      </c>
      <c r="E7473" s="2" t="s">
        <v>35808</v>
      </c>
      <c r="F7473" s="2" t="s">
        <v>14713</v>
      </c>
      <c r="G7473" s="2" t="s">
        <v>4</v>
      </c>
    </row>
    <row r="7474" spans="1:7" x14ac:dyDescent="0.3">
      <c r="A7474" s="3">
        <v>995214178</v>
      </c>
      <c r="B7474" s="2" t="s">
        <v>18468</v>
      </c>
      <c r="C7474" s="2" t="s">
        <v>18469</v>
      </c>
      <c r="D7474" s="2" t="s">
        <v>2</v>
      </c>
      <c r="E7474" s="2" t="s">
        <v>35810</v>
      </c>
      <c r="F7474" s="2" t="s">
        <v>18193</v>
      </c>
      <c r="G7474" s="2" t="s">
        <v>4</v>
      </c>
    </row>
    <row r="7475" spans="1:7" x14ac:dyDescent="0.3">
      <c r="A7475" s="3">
        <v>995214211</v>
      </c>
      <c r="B7475" s="2" t="s">
        <v>21710</v>
      </c>
      <c r="C7475" s="2" t="s">
        <v>21711</v>
      </c>
      <c r="D7475" s="2" t="s">
        <v>2</v>
      </c>
      <c r="E7475" s="2" t="s">
        <v>35810</v>
      </c>
      <c r="F7475" s="2" t="s">
        <v>21581</v>
      </c>
      <c r="G7475" s="2" t="s">
        <v>4</v>
      </c>
    </row>
    <row r="7476" spans="1:7" x14ac:dyDescent="0.3">
      <c r="A7476" s="3">
        <v>995214239</v>
      </c>
      <c r="B7476" s="2" t="s">
        <v>13349</v>
      </c>
      <c r="C7476" s="2" t="s">
        <v>13350</v>
      </c>
      <c r="D7476" s="2" t="s">
        <v>2</v>
      </c>
      <c r="E7476" s="2" t="s">
        <v>35810</v>
      </c>
      <c r="F7476" s="2" t="s">
        <v>11534</v>
      </c>
      <c r="G7476" s="2" t="s">
        <v>4</v>
      </c>
    </row>
    <row r="7477" spans="1:7" x14ac:dyDescent="0.3">
      <c r="A7477" s="3">
        <v>995214248</v>
      </c>
      <c r="B7477" s="2" t="s">
        <v>3615</v>
      </c>
      <c r="C7477" s="2" t="s">
        <v>3616</v>
      </c>
      <c r="D7477" s="2" t="s">
        <v>2</v>
      </c>
      <c r="E7477" s="2" t="s">
        <v>35808</v>
      </c>
      <c r="F7477" s="2" t="s">
        <v>401</v>
      </c>
      <c r="G7477" s="2" t="s">
        <v>4</v>
      </c>
    </row>
    <row r="7478" spans="1:7" x14ac:dyDescent="0.3">
      <c r="A7478" s="3">
        <v>995214266</v>
      </c>
      <c r="B7478" s="2" t="s">
        <v>2524</v>
      </c>
      <c r="C7478" s="2" t="s">
        <v>2525</v>
      </c>
      <c r="D7478" s="2" t="s">
        <v>2</v>
      </c>
      <c r="E7478" s="2" t="s">
        <v>35810</v>
      </c>
      <c r="F7478" s="2" t="s">
        <v>401</v>
      </c>
      <c r="G7478" s="2" t="s">
        <v>4</v>
      </c>
    </row>
    <row r="7479" spans="1:7" x14ac:dyDescent="0.3">
      <c r="A7479" s="3">
        <v>995214275</v>
      </c>
      <c r="B7479" s="2" t="s">
        <v>15660</v>
      </c>
      <c r="C7479" s="2" t="s">
        <v>15661</v>
      </c>
      <c r="D7479" s="2" t="s">
        <v>2</v>
      </c>
      <c r="E7479" s="2" t="s">
        <v>35808</v>
      </c>
      <c r="F7479" s="2" t="s">
        <v>14713</v>
      </c>
      <c r="G7479" s="2" t="s">
        <v>4</v>
      </c>
    </row>
    <row r="7480" spans="1:7" x14ac:dyDescent="0.3">
      <c r="A7480" s="3">
        <v>995214293</v>
      </c>
      <c r="B7480" s="2" t="s">
        <v>18704</v>
      </c>
      <c r="C7480" s="2" t="s">
        <v>18705</v>
      </c>
      <c r="D7480" s="2" t="s">
        <v>2</v>
      </c>
      <c r="E7480" s="2" t="s">
        <v>35810</v>
      </c>
      <c r="F7480" s="2" t="s">
        <v>18193</v>
      </c>
      <c r="G7480" s="2" t="s">
        <v>4</v>
      </c>
    </row>
    <row r="7481" spans="1:7" x14ac:dyDescent="0.3">
      <c r="A7481" s="3">
        <v>995214318</v>
      </c>
      <c r="B7481" s="2" t="s">
        <v>23022</v>
      </c>
      <c r="C7481" s="2" t="s">
        <v>23023</v>
      </c>
      <c r="D7481" s="2" t="s">
        <v>2</v>
      </c>
      <c r="E7481" s="2" t="s">
        <v>35810</v>
      </c>
      <c r="F7481" s="2" t="s">
        <v>21581</v>
      </c>
      <c r="G7481" s="2" t="s">
        <v>4</v>
      </c>
    </row>
    <row r="7482" spans="1:7" x14ac:dyDescent="0.3">
      <c r="A7482" s="3">
        <v>995214327</v>
      </c>
      <c r="B7482" s="2" t="s">
        <v>15810</v>
      </c>
      <c r="C7482" s="2" t="s">
        <v>15811</v>
      </c>
      <c r="D7482" s="2" t="s">
        <v>2</v>
      </c>
      <c r="E7482" s="2" t="s">
        <v>35808</v>
      </c>
      <c r="F7482" s="2" t="s">
        <v>14713</v>
      </c>
      <c r="G7482" s="2" t="s">
        <v>4</v>
      </c>
    </row>
    <row r="7483" spans="1:7" x14ac:dyDescent="0.3">
      <c r="A7483" s="3">
        <v>995214336</v>
      </c>
      <c r="B7483" s="2" t="s">
        <v>23056</v>
      </c>
      <c r="C7483" s="2" t="s">
        <v>23057</v>
      </c>
      <c r="D7483" s="2" t="s">
        <v>2</v>
      </c>
      <c r="E7483" s="2" t="s">
        <v>35810</v>
      </c>
      <c r="F7483" s="2" t="s">
        <v>21581</v>
      </c>
      <c r="G7483" s="2" t="s">
        <v>4</v>
      </c>
    </row>
    <row r="7484" spans="1:7" x14ac:dyDescent="0.3">
      <c r="A7484" s="3">
        <v>995214345</v>
      </c>
      <c r="B7484" s="2" t="s">
        <v>21238</v>
      </c>
      <c r="C7484" s="2" t="s">
        <v>21239</v>
      </c>
      <c r="D7484" s="2" t="s">
        <v>9</v>
      </c>
      <c r="E7484" s="2" t="s">
        <v>35808</v>
      </c>
      <c r="F7484" s="2" t="s">
        <v>20689</v>
      </c>
      <c r="G7484" s="2" t="s">
        <v>4</v>
      </c>
    </row>
    <row r="7485" spans="1:7" x14ac:dyDescent="0.3">
      <c r="A7485" s="3">
        <v>995214354</v>
      </c>
      <c r="B7485" s="2" t="s">
        <v>3882</v>
      </c>
      <c r="C7485" s="2" t="s">
        <v>3883</v>
      </c>
      <c r="D7485" s="2" t="s">
        <v>9</v>
      </c>
      <c r="E7485" s="2" t="s">
        <v>35808</v>
      </c>
      <c r="F7485" s="2" t="s">
        <v>3656</v>
      </c>
      <c r="G7485" s="2" t="s">
        <v>4</v>
      </c>
    </row>
    <row r="7486" spans="1:7" x14ac:dyDescent="0.3">
      <c r="A7486" s="3">
        <v>995214372</v>
      </c>
      <c r="B7486" s="2" t="s">
        <v>3990</v>
      </c>
      <c r="C7486" s="2" t="s">
        <v>3991</v>
      </c>
      <c r="D7486" s="2" t="s">
        <v>2</v>
      </c>
      <c r="E7486" s="2" t="s">
        <v>35810</v>
      </c>
      <c r="F7486" s="2" t="s">
        <v>3656</v>
      </c>
      <c r="G7486" s="2" t="s">
        <v>4</v>
      </c>
    </row>
    <row r="7487" spans="1:7" x14ac:dyDescent="0.3">
      <c r="A7487" s="3">
        <v>995214415</v>
      </c>
      <c r="B7487" s="2" t="s">
        <v>6674</v>
      </c>
      <c r="C7487" s="2" t="s">
        <v>6675</v>
      </c>
      <c r="D7487" s="2" t="s">
        <v>2</v>
      </c>
      <c r="E7487" s="2" t="s">
        <v>35808</v>
      </c>
      <c r="F7487" s="2" t="s">
        <v>6489</v>
      </c>
      <c r="G7487" s="2" t="s">
        <v>4</v>
      </c>
    </row>
    <row r="7488" spans="1:7" x14ac:dyDescent="0.3">
      <c r="A7488" s="3">
        <v>995214442</v>
      </c>
      <c r="B7488" s="2" t="s">
        <v>4104</v>
      </c>
      <c r="C7488" s="2" t="s">
        <v>4105</v>
      </c>
      <c r="D7488" s="2" t="s">
        <v>9</v>
      </c>
      <c r="E7488" s="2" t="s">
        <v>35808</v>
      </c>
      <c r="F7488" s="2" t="s">
        <v>3656</v>
      </c>
      <c r="G7488" s="2" t="s">
        <v>4</v>
      </c>
    </row>
    <row r="7489" spans="1:7" x14ac:dyDescent="0.3">
      <c r="A7489" s="3">
        <v>995214451</v>
      </c>
      <c r="B7489" s="2" t="s">
        <v>16910</v>
      </c>
      <c r="C7489" s="2" t="s">
        <v>16911</v>
      </c>
      <c r="D7489" s="2" t="s">
        <v>2</v>
      </c>
      <c r="E7489" s="2" t="s">
        <v>35810</v>
      </c>
      <c r="F7489" s="2" t="s">
        <v>14713</v>
      </c>
      <c r="G7489" s="2" t="s">
        <v>4</v>
      </c>
    </row>
    <row r="7490" spans="1:7" x14ac:dyDescent="0.3">
      <c r="A7490" s="3">
        <v>995214549</v>
      </c>
      <c r="B7490" s="2" t="s">
        <v>16498</v>
      </c>
      <c r="C7490" s="2" t="s">
        <v>16499</v>
      </c>
      <c r="D7490" s="2" t="s">
        <v>2</v>
      </c>
      <c r="E7490" s="2" t="s">
        <v>35808</v>
      </c>
      <c r="F7490" s="2" t="s">
        <v>14713</v>
      </c>
      <c r="G7490" s="2" t="s">
        <v>4</v>
      </c>
    </row>
    <row r="7491" spans="1:7" x14ac:dyDescent="0.3">
      <c r="A7491" s="3">
        <v>995214585</v>
      </c>
      <c r="B7491" s="2" t="s">
        <v>8651</v>
      </c>
      <c r="C7491" s="2" t="s">
        <v>8652</v>
      </c>
      <c r="D7491" s="2" t="s">
        <v>2</v>
      </c>
      <c r="E7491" s="2" t="s">
        <v>35810</v>
      </c>
      <c r="F7491" s="2" t="s">
        <v>8404</v>
      </c>
      <c r="G7491" s="2" t="s">
        <v>4</v>
      </c>
    </row>
    <row r="7492" spans="1:7" x14ac:dyDescent="0.3">
      <c r="A7492" s="3">
        <v>995214594</v>
      </c>
      <c r="B7492" s="2" t="s">
        <v>161</v>
      </c>
      <c r="C7492" s="2" t="s">
        <v>162</v>
      </c>
      <c r="D7492" s="2" t="s">
        <v>9</v>
      </c>
      <c r="E7492" s="2" t="s">
        <v>35810</v>
      </c>
      <c r="F7492" s="2" t="s">
        <v>132</v>
      </c>
      <c r="G7492" s="2" t="s">
        <v>4</v>
      </c>
    </row>
    <row r="7493" spans="1:7" x14ac:dyDescent="0.3">
      <c r="A7493" s="3">
        <v>995214646</v>
      </c>
      <c r="B7493" s="2" t="s">
        <v>14884</v>
      </c>
      <c r="C7493" s="2" t="s">
        <v>14885</v>
      </c>
      <c r="D7493" s="2" t="s">
        <v>2</v>
      </c>
      <c r="E7493" s="2" t="s">
        <v>35808</v>
      </c>
      <c r="F7493" s="2" t="s">
        <v>14713</v>
      </c>
      <c r="G7493" s="2" t="s">
        <v>4</v>
      </c>
    </row>
    <row r="7494" spans="1:7" x14ac:dyDescent="0.3">
      <c r="A7494" s="3">
        <v>995214691</v>
      </c>
      <c r="B7494" s="2" t="s">
        <v>4394</v>
      </c>
      <c r="C7494" s="2" t="s">
        <v>4395</v>
      </c>
      <c r="D7494" s="2" t="s">
        <v>9</v>
      </c>
      <c r="E7494" s="2" t="s">
        <v>35808</v>
      </c>
      <c r="F7494" s="2" t="s">
        <v>3656</v>
      </c>
      <c r="G7494" s="2" t="s">
        <v>4</v>
      </c>
    </row>
    <row r="7495" spans="1:7" x14ac:dyDescent="0.3">
      <c r="A7495" s="3">
        <v>995214725</v>
      </c>
      <c r="B7495" s="2" t="s">
        <v>18410</v>
      </c>
      <c r="C7495" s="2" t="s">
        <v>18411</v>
      </c>
      <c r="D7495" s="2" t="s">
        <v>2</v>
      </c>
      <c r="E7495" s="2" t="s">
        <v>35810</v>
      </c>
      <c r="F7495" s="2" t="s">
        <v>18193</v>
      </c>
      <c r="G7495" s="2" t="s">
        <v>4</v>
      </c>
    </row>
    <row r="7496" spans="1:7" x14ac:dyDescent="0.3">
      <c r="A7496" s="3">
        <v>995214804</v>
      </c>
      <c r="B7496" s="2" t="s">
        <v>15209</v>
      </c>
      <c r="C7496" s="2" t="s">
        <v>15210</v>
      </c>
      <c r="D7496" s="2" t="s">
        <v>2</v>
      </c>
      <c r="E7496" s="2" t="s">
        <v>35808</v>
      </c>
      <c r="F7496" s="2" t="s">
        <v>14713</v>
      </c>
      <c r="G7496" s="2" t="s">
        <v>4</v>
      </c>
    </row>
    <row r="7497" spans="1:7" x14ac:dyDescent="0.3">
      <c r="A7497" s="3">
        <v>995214813</v>
      </c>
      <c r="B7497" s="2" t="s">
        <v>4900</v>
      </c>
      <c r="C7497" s="2" t="s">
        <v>4901</v>
      </c>
      <c r="D7497" s="2" t="s">
        <v>9</v>
      </c>
      <c r="E7497" s="2" t="s">
        <v>35810</v>
      </c>
      <c r="F7497" s="2" t="s">
        <v>3656</v>
      </c>
      <c r="G7497" s="2" t="s">
        <v>4</v>
      </c>
    </row>
    <row r="7498" spans="1:7" x14ac:dyDescent="0.3">
      <c r="A7498" s="3">
        <v>995214831</v>
      </c>
      <c r="B7498" s="2" t="s">
        <v>3118</v>
      </c>
      <c r="C7498" s="2" t="s">
        <v>3119</v>
      </c>
      <c r="D7498" s="2" t="s">
        <v>2</v>
      </c>
      <c r="E7498" s="2" t="s">
        <v>35808</v>
      </c>
      <c r="F7498" s="2" t="s">
        <v>401</v>
      </c>
      <c r="G7498" s="2" t="s">
        <v>4</v>
      </c>
    </row>
    <row r="7499" spans="1:7" x14ac:dyDescent="0.3">
      <c r="A7499" s="3">
        <v>995214840</v>
      </c>
      <c r="B7499" s="2" t="s">
        <v>13347</v>
      </c>
      <c r="C7499" s="2" t="s">
        <v>13348</v>
      </c>
      <c r="D7499" s="2" t="s">
        <v>2</v>
      </c>
      <c r="E7499" s="2" t="s">
        <v>35810</v>
      </c>
      <c r="F7499" s="2" t="s">
        <v>11534</v>
      </c>
      <c r="G7499" s="2" t="s">
        <v>4</v>
      </c>
    </row>
    <row r="7500" spans="1:7" x14ac:dyDescent="0.3">
      <c r="A7500" s="3">
        <v>995214886</v>
      </c>
      <c r="B7500" s="2" t="s">
        <v>23251</v>
      </c>
      <c r="C7500" s="2" t="s">
        <v>23252</v>
      </c>
      <c r="D7500" s="2" t="s">
        <v>2</v>
      </c>
      <c r="E7500" s="2" t="s">
        <v>35810</v>
      </c>
      <c r="F7500" s="2" t="s">
        <v>21581</v>
      </c>
      <c r="G7500" s="2" t="s">
        <v>4</v>
      </c>
    </row>
    <row r="7501" spans="1:7" x14ac:dyDescent="0.3">
      <c r="A7501" s="3">
        <v>995214895</v>
      </c>
      <c r="B7501" s="2" t="s">
        <v>11987</v>
      </c>
      <c r="C7501" s="2" t="s">
        <v>11988</v>
      </c>
      <c r="D7501" s="2" t="s">
        <v>2</v>
      </c>
      <c r="E7501" s="2" t="s">
        <v>35808</v>
      </c>
      <c r="F7501" s="2" t="s">
        <v>11534</v>
      </c>
      <c r="G7501" s="2" t="s">
        <v>4</v>
      </c>
    </row>
    <row r="7502" spans="1:7" x14ac:dyDescent="0.3">
      <c r="A7502" s="3">
        <v>995214901</v>
      </c>
      <c r="B7502" s="2" t="s">
        <v>10293</v>
      </c>
      <c r="C7502" s="2" t="s">
        <v>10294</v>
      </c>
      <c r="D7502" s="2" t="s">
        <v>2</v>
      </c>
      <c r="E7502" s="2" t="s">
        <v>35808</v>
      </c>
      <c r="F7502" s="2" t="s">
        <v>8404</v>
      </c>
      <c r="G7502" s="2" t="s">
        <v>4</v>
      </c>
    </row>
    <row r="7503" spans="1:7" x14ac:dyDescent="0.3">
      <c r="A7503" s="3">
        <v>995214910</v>
      </c>
      <c r="B7503" s="2" t="s">
        <v>1562</v>
      </c>
      <c r="C7503" s="2" t="s">
        <v>1563</v>
      </c>
      <c r="D7503" s="2" t="s">
        <v>2</v>
      </c>
      <c r="E7503" s="2" t="s">
        <v>35808</v>
      </c>
      <c r="F7503" s="2" t="s">
        <v>401</v>
      </c>
      <c r="G7503" s="2" t="s">
        <v>4</v>
      </c>
    </row>
    <row r="7504" spans="1:7" x14ac:dyDescent="0.3">
      <c r="A7504" s="3">
        <v>995214929</v>
      </c>
      <c r="B7504" s="2" t="s">
        <v>18133</v>
      </c>
      <c r="C7504" s="2" t="s">
        <v>18134</v>
      </c>
      <c r="D7504" s="2" t="s">
        <v>2</v>
      </c>
      <c r="E7504" s="2" t="s">
        <v>35808</v>
      </c>
      <c r="F7504" s="2" t="s">
        <v>14713</v>
      </c>
      <c r="G7504" s="2" t="s">
        <v>4</v>
      </c>
    </row>
    <row r="7505" spans="1:7" x14ac:dyDescent="0.3">
      <c r="A7505" s="3">
        <v>995214956</v>
      </c>
      <c r="B7505" s="2" t="s">
        <v>13687</v>
      </c>
      <c r="C7505" s="2" t="s">
        <v>13688</v>
      </c>
      <c r="D7505" s="2" t="s">
        <v>2</v>
      </c>
      <c r="E7505" s="2" t="s">
        <v>35808</v>
      </c>
      <c r="F7505" s="2" t="s">
        <v>11534</v>
      </c>
      <c r="G7505" s="2" t="s">
        <v>4</v>
      </c>
    </row>
    <row r="7506" spans="1:7" x14ac:dyDescent="0.3">
      <c r="A7506" s="3">
        <v>995214974</v>
      </c>
      <c r="B7506" s="2" t="s">
        <v>6654</v>
      </c>
      <c r="C7506" s="2" t="s">
        <v>6655</v>
      </c>
      <c r="D7506" s="2" t="s">
        <v>2</v>
      </c>
      <c r="E7506" s="2" t="s">
        <v>35808</v>
      </c>
      <c r="F7506" s="2" t="s">
        <v>6489</v>
      </c>
      <c r="G7506" s="2" t="s">
        <v>4</v>
      </c>
    </row>
    <row r="7507" spans="1:7" x14ac:dyDescent="0.3">
      <c r="A7507" s="3">
        <v>995215067</v>
      </c>
      <c r="B7507" s="2" t="s">
        <v>582</v>
      </c>
      <c r="C7507" s="2" t="s">
        <v>583</v>
      </c>
      <c r="D7507" s="2" t="s">
        <v>2</v>
      </c>
      <c r="E7507" s="2" t="s">
        <v>35809</v>
      </c>
      <c r="F7507" s="2" t="s">
        <v>401</v>
      </c>
      <c r="G7507" s="2" t="s">
        <v>4</v>
      </c>
    </row>
    <row r="7508" spans="1:7" x14ac:dyDescent="0.3">
      <c r="A7508" s="3">
        <v>995215173</v>
      </c>
      <c r="B7508" s="2" t="s">
        <v>21226</v>
      </c>
      <c r="C7508" s="2" t="s">
        <v>21227</v>
      </c>
      <c r="D7508" s="2" t="s">
        <v>2</v>
      </c>
      <c r="E7508" s="2" t="s">
        <v>35808</v>
      </c>
      <c r="F7508" s="2" t="s">
        <v>20689</v>
      </c>
      <c r="G7508" s="2" t="s">
        <v>4</v>
      </c>
    </row>
    <row r="7509" spans="1:7" x14ac:dyDescent="0.3">
      <c r="A7509" s="3">
        <v>995215854</v>
      </c>
      <c r="B7509" s="2" t="s">
        <v>16158</v>
      </c>
      <c r="C7509" s="2" t="s">
        <v>16159</v>
      </c>
      <c r="D7509" s="2" t="s">
        <v>2</v>
      </c>
      <c r="E7509" s="2" t="s">
        <v>35810</v>
      </c>
      <c r="F7509" s="2" t="s">
        <v>14713</v>
      </c>
      <c r="G7509" s="2" t="s">
        <v>4</v>
      </c>
    </row>
    <row r="7510" spans="1:7" x14ac:dyDescent="0.3">
      <c r="A7510" s="3">
        <v>995215863</v>
      </c>
      <c r="B7510" s="2" t="s">
        <v>2542</v>
      </c>
      <c r="C7510" s="2" t="s">
        <v>2543</v>
      </c>
      <c r="D7510" s="2" t="s">
        <v>2</v>
      </c>
      <c r="E7510" s="2" t="s">
        <v>35808</v>
      </c>
      <c r="F7510" s="2" t="s">
        <v>401</v>
      </c>
      <c r="G7510" s="2" t="s">
        <v>4</v>
      </c>
    </row>
    <row r="7511" spans="1:7" x14ac:dyDescent="0.3">
      <c r="A7511" s="3">
        <v>995215872</v>
      </c>
      <c r="B7511" s="2" t="s">
        <v>16244</v>
      </c>
      <c r="C7511" s="2" t="s">
        <v>16245</v>
      </c>
      <c r="D7511" s="2" t="s">
        <v>2</v>
      </c>
      <c r="E7511" s="2" t="s">
        <v>35808</v>
      </c>
      <c r="F7511" s="2" t="s">
        <v>14713</v>
      </c>
      <c r="G7511" s="2" t="s">
        <v>4</v>
      </c>
    </row>
    <row r="7512" spans="1:7" x14ac:dyDescent="0.3">
      <c r="A7512" s="3">
        <v>995215890</v>
      </c>
      <c r="B7512" s="2" t="s">
        <v>18039</v>
      </c>
      <c r="C7512" s="2" t="s">
        <v>18040</v>
      </c>
      <c r="D7512" s="2" t="s">
        <v>2</v>
      </c>
      <c r="E7512" s="2" t="s">
        <v>35810</v>
      </c>
      <c r="F7512" s="2" t="s">
        <v>14713</v>
      </c>
      <c r="G7512" s="2" t="s">
        <v>4</v>
      </c>
    </row>
    <row r="7513" spans="1:7" x14ac:dyDescent="0.3">
      <c r="A7513" s="3">
        <v>995215933</v>
      </c>
      <c r="B7513" s="2" t="s">
        <v>14762</v>
      </c>
      <c r="C7513" s="2" t="s">
        <v>14763</v>
      </c>
      <c r="D7513" s="2" t="s">
        <v>2</v>
      </c>
      <c r="E7513" s="2" t="s">
        <v>35808</v>
      </c>
      <c r="F7513" s="2" t="s">
        <v>14713</v>
      </c>
      <c r="G7513" s="2" t="s">
        <v>4</v>
      </c>
    </row>
    <row r="7514" spans="1:7" x14ac:dyDescent="0.3">
      <c r="A7514" s="3">
        <v>995215942</v>
      </c>
      <c r="B7514" s="2" t="s">
        <v>8107</v>
      </c>
      <c r="C7514" s="2" t="s">
        <v>8108</v>
      </c>
      <c r="D7514" s="2" t="s">
        <v>9</v>
      </c>
      <c r="E7514" s="2" t="s">
        <v>35808</v>
      </c>
      <c r="F7514" s="2" t="s">
        <v>6489</v>
      </c>
      <c r="G7514" s="2" t="s">
        <v>4</v>
      </c>
    </row>
    <row r="7515" spans="1:7" x14ac:dyDescent="0.3">
      <c r="A7515" s="3">
        <v>995215997</v>
      </c>
      <c r="B7515" s="2" t="s">
        <v>27714</v>
      </c>
      <c r="C7515" s="2" t="s">
        <v>27715</v>
      </c>
      <c r="D7515" s="2" t="s">
        <v>2</v>
      </c>
      <c r="E7515" s="2" t="s">
        <v>35810</v>
      </c>
      <c r="F7515" s="2" t="s">
        <v>26951</v>
      </c>
      <c r="G7515" s="2" t="s">
        <v>26952</v>
      </c>
    </row>
    <row r="7516" spans="1:7" x14ac:dyDescent="0.3">
      <c r="A7516" s="3">
        <v>995216017</v>
      </c>
      <c r="B7516" s="2" t="s">
        <v>3206</v>
      </c>
      <c r="C7516" s="2" t="s">
        <v>3207</v>
      </c>
      <c r="D7516" s="2" t="s">
        <v>2</v>
      </c>
      <c r="E7516" s="2" t="s">
        <v>35808</v>
      </c>
      <c r="F7516" s="2" t="s">
        <v>401</v>
      </c>
      <c r="G7516" s="2" t="s">
        <v>4</v>
      </c>
    </row>
    <row r="7517" spans="1:7" x14ac:dyDescent="0.3">
      <c r="A7517" s="3">
        <v>995216026</v>
      </c>
      <c r="B7517" s="2" t="s">
        <v>19125</v>
      </c>
      <c r="C7517" s="2" t="s">
        <v>19126</v>
      </c>
      <c r="D7517" s="2" t="s">
        <v>2</v>
      </c>
      <c r="E7517" s="2" t="s">
        <v>35808</v>
      </c>
      <c r="F7517" s="2" t="s">
        <v>18193</v>
      </c>
      <c r="G7517" s="2" t="s">
        <v>4</v>
      </c>
    </row>
    <row r="7518" spans="1:7" x14ac:dyDescent="0.3">
      <c r="A7518" s="3">
        <v>995216053</v>
      </c>
      <c r="B7518" s="2" t="s">
        <v>3280</v>
      </c>
      <c r="C7518" s="2" t="s">
        <v>3281</v>
      </c>
      <c r="D7518" s="2" t="s">
        <v>9</v>
      </c>
      <c r="E7518" s="2" t="s">
        <v>35808</v>
      </c>
      <c r="F7518" s="2" t="s">
        <v>401</v>
      </c>
      <c r="G7518" s="2" t="s">
        <v>4</v>
      </c>
    </row>
    <row r="7519" spans="1:7" x14ac:dyDescent="0.3">
      <c r="A7519" s="3">
        <v>995216062</v>
      </c>
      <c r="B7519" s="2" t="s">
        <v>14899</v>
      </c>
      <c r="C7519" s="2" t="s">
        <v>14900</v>
      </c>
      <c r="D7519" s="2" t="s">
        <v>2</v>
      </c>
      <c r="E7519" s="2" t="s">
        <v>35808</v>
      </c>
      <c r="F7519" s="2" t="s">
        <v>14713</v>
      </c>
      <c r="G7519" s="2" t="s">
        <v>4</v>
      </c>
    </row>
    <row r="7520" spans="1:7" x14ac:dyDescent="0.3">
      <c r="A7520" s="3">
        <v>995216105</v>
      </c>
      <c r="B7520" s="2" t="s">
        <v>18322</v>
      </c>
      <c r="C7520" s="2" t="s">
        <v>18323</v>
      </c>
      <c r="D7520" s="2" t="s">
        <v>2</v>
      </c>
      <c r="E7520" s="2" t="s">
        <v>35810</v>
      </c>
      <c r="F7520" s="2" t="s">
        <v>18193</v>
      </c>
      <c r="G7520" s="2" t="s">
        <v>4</v>
      </c>
    </row>
    <row r="7521" spans="1:7" x14ac:dyDescent="0.3">
      <c r="A7521" s="3">
        <v>995216123</v>
      </c>
      <c r="B7521" s="2" t="s">
        <v>1458</v>
      </c>
      <c r="C7521" s="2" t="s">
        <v>1459</v>
      </c>
      <c r="D7521" s="2" t="s">
        <v>9</v>
      </c>
      <c r="E7521" s="2" t="s">
        <v>35808</v>
      </c>
      <c r="F7521" s="2" t="s">
        <v>401</v>
      </c>
      <c r="G7521" s="2" t="s">
        <v>4</v>
      </c>
    </row>
    <row r="7522" spans="1:7" x14ac:dyDescent="0.3">
      <c r="A7522" s="3">
        <v>995216132</v>
      </c>
      <c r="B7522" s="2" t="s">
        <v>14933</v>
      </c>
      <c r="C7522" s="2" t="s">
        <v>14934</v>
      </c>
      <c r="D7522" s="2" t="s">
        <v>9</v>
      </c>
      <c r="E7522" s="2" t="s">
        <v>35808</v>
      </c>
      <c r="F7522" s="2" t="s">
        <v>14713</v>
      </c>
      <c r="G7522" s="2" t="s">
        <v>4</v>
      </c>
    </row>
    <row r="7523" spans="1:7" x14ac:dyDescent="0.3">
      <c r="A7523" s="3">
        <v>995216169</v>
      </c>
      <c r="B7523" s="2" t="s">
        <v>17212</v>
      </c>
      <c r="C7523" s="2" t="s">
        <v>17213</v>
      </c>
      <c r="D7523" s="2" t="s">
        <v>2</v>
      </c>
      <c r="E7523" s="2" t="s">
        <v>35808</v>
      </c>
      <c r="F7523" s="2" t="s">
        <v>14713</v>
      </c>
      <c r="G7523" s="2" t="s">
        <v>4</v>
      </c>
    </row>
    <row r="7524" spans="1:7" x14ac:dyDescent="0.3">
      <c r="A7524" s="3">
        <v>995216187</v>
      </c>
      <c r="B7524" s="2" t="s">
        <v>5384</v>
      </c>
      <c r="C7524" s="2" t="s">
        <v>5385</v>
      </c>
      <c r="D7524" s="2" t="s">
        <v>9</v>
      </c>
      <c r="E7524" s="2" t="s">
        <v>35808</v>
      </c>
      <c r="F7524" s="2" t="s">
        <v>3656</v>
      </c>
      <c r="G7524" s="2" t="s">
        <v>4</v>
      </c>
    </row>
    <row r="7525" spans="1:7" x14ac:dyDescent="0.3">
      <c r="A7525" s="3">
        <v>995216202</v>
      </c>
      <c r="B7525" s="2" t="s">
        <v>1512</v>
      </c>
      <c r="C7525" s="2" t="s">
        <v>1513</v>
      </c>
      <c r="D7525" s="2" t="s">
        <v>2</v>
      </c>
      <c r="E7525" s="2" t="s">
        <v>35808</v>
      </c>
      <c r="F7525" s="2" t="s">
        <v>401</v>
      </c>
      <c r="G7525" s="2" t="s">
        <v>4</v>
      </c>
    </row>
    <row r="7526" spans="1:7" x14ac:dyDescent="0.3">
      <c r="A7526" s="3">
        <v>995216211</v>
      </c>
      <c r="B7526" s="2" t="s">
        <v>3509</v>
      </c>
      <c r="C7526" s="2" t="s">
        <v>3510</v>
      </c>
      <c r="D7526" s="2" t="s">
        <v>9</v>
      </c>
      <c r="E7526" s="2" t="s">
        <v>35808</v>
      </c>
      <c r="F7526" s="2" t="s">
        <v>401</v>
      </c>
      <c r="G7526" s="2" t="s">
        <v>4</v>
      </c>
    </row>
    <row r="7527" spans="1:7" x14ac:dyDescent="0.3">
      <c r="A7527" s="3">
        <v>995216239</v>
      </c>
      <c r="B7527" s="2" t="s">
        <v>19313</v>
      </c>
      <c r="C7527" s="2" t="s">
        <v>19314</v>
      </c>
      <c r="D7527" s="2" t="s">
        <v>2</v>
      </c>
      <c r="E7527" s="2" t="s">
        <v>35810</v>
      </c>
      <c r="F7527" s="2" t="s">
        <v>18193</v>
      </c>
      <c r="G7527" s="2" t="s">
        <v>4</v>
      </c>
    </row>
    <row r="7528" spans="1:7" x14ac:dyDescent="0.3">
      <c r="A7528" s="3">
        <v>995216248</v>
      </c>
      <c r="B7528" s="2" t="s">
        <v>25684</v>
      </c>
      <c r="C7528" s="2" t="s">
        <v>25685</v>
      </c>
      <c r="D7528" s="2" t="s">
        <v>2</v>
      </c>
      <c r="E7528" s="2" t="s">
        <v>35808</v>
      </c>
      <c r="F7528" s="2" t="s">
        <v>24174</v>
      </c>
      <c r="G7528" s="2" t="s">
        <v>23450</v>
      </c>
    </row>
    <row r="7529" spans="1:7" x14ac:dyDescent="0.3">
      <c r="A7529" s="3">
        <v>995216266</v>
      </c>
      <c r="B7529" s="2" t="s">
        <v>15211</v>
      </c>
      <c r="C7529" s="2" t="s">
        <v>15212</v>
      </c>
      <c r="D7529" s="2" t="s">
        <v>2</v>
      </c>
      <c r="E7529" s="2" t="s">
        <v>35810</v>
      </c>
      <c r="F7529" s="2" t="s">
        <v>14713</v>
      </c>
      <c r="G7529" s="2" t="s">
        <v>4</v>
      </c>
    </row>
    <row r="7530" spans="1:7" x14ac:dyDescent="0.3">
      <c r="A7530" s="3">
        <v>995216275</v>
      </c>
      <c r="B7530" s="2" t="s">
        <v>2238</v>
      </c>
      <c r="C7530" s="2" t="s">
        <v>19541</v>
      </c>
      <c r="D7530" s="2" t="s">
        <v>2</v>
      </c>
      <c r="E7530" s="2" t="s">
        <v>35808</v>
      </c>
      <c r="F7530" s="2" t="s">
        <v>18193</v>
      </c>
      <c r="G7530" s="2" t="s">
        <v>4</v>
      </c>
    </row>
    <row r="7531" spans="1:7" x14ac:dyDescent="0.3">
      <c r="A7531" s="3">
        <v>995216327</v>
      </c>
      <c r="B7531" s="2" t="s">
        <v>18498</v>
      </c>
      <c r="C7531" s="2" t="s">
        <v>18499</v>
      </c>
      <c r="D7531" s="2" t="s">
        <v>2</v>
      </c>
      <c r="E7531" s="2" t="s">
        <v>35808</v>
      </c>
      <c r="F7531" s="2" t="s">
        <v>18193</v>
      </c>
      <c r="G7531" s="2" t="s">
        <v>4</v>
      </c>
    </row>
    <row r="7532" spans="1:7" x14ac:dyDescent="0.3">
      <c r="A7532" s="3">
        <v>995216424</v>
      </c>
      <c r="B7532" s="2" t="s">
        <v>19774</v>
      </c>
      <c r="C7532" s="2" t="s">
        <v>19775</v>
      </c>
      <c r="D7532" s="2" t="s">
        <v>9</v>
      </c>
      <c r="E7532" s="2" t="s">
        <v>35808</v>
      </c>
      <c r="F7532" s="2" t="s">
        <v>18193</v>
      </c>
      <c r="G7532" s="2" t="s">
        <v>4</v>
      </c>
    </row>
    <row r="7533" spans="1:7" x14ac:dyDescent="0.3">
      <c r="A7533" s="3">
        <v>995216442</v>
      </c>
      <c r="B7533" s="2" t="s">
        <v>15678</v>
      </c>
      <c r="C7533" s="2" t="s">
        <v>15679</v>
      </c>
      <c r="D7533" s="2" t="s">
        <v>2</v>
      </c>
      <c r="E7533" s="2" t="s">
        <v>35810</v>
      </c>
      <c r="F7533" s="2" t="s">
        <v>14713</v>
      </c>
      <c r="G7533" s="2" t="s">
        <v>4</v>
      </c>
    </row>
    <row r="7534" spans="1:7" x14ac:dyDescent="0.3">
      <c r="A7534" s="3">
        <v>995216460</v>
      </c>
      <c r="B7534" s="2" t="s">
        <v>3769</v>
      </c>
      <c r="C7534" s="2" t="s">
        <v>3770</v>
      </c>
      <c r="D7534" s="2" t="s">
        <v>2</v>
      </c>
      <c r="E7534" s="2" t="s">
        <v>35808</v>
      </c>
      <c r="F7534" s="2" t="s">
        <v>3656</v>
      </c>
      <c r="G7534" s="2" t="s">
        <v>4</v>
      </c>
    </row>
    <row r="7535" spans="1:7" x14ac:dyDescent="0.3">
      <c r="A7535" s="3">
        <v>995216479</v>
      </c>
      <c r="B7535" s="2" t="s">
        <v>19748</v>
      </c>
      <c r="C7535" s="2" t="s">
        <v>19749</v>
      </c>
      <c r="D7535" s="2" t="s">
        <v>2</v>
      </c>
      <c r="E7535" s="2" t="s">
        <v>35808</v>
      </c>
      <c r="F7535" s="2" t="s">
        <v>18193</v>
      </c>
      <c r="G7535" s="2" t="s">
        <v>4</v>
      </c>
    </row>
    <row r="7536" spans="1:7" x14ac:dyDescent="0.3">
      <c r="A7536" s="3">
        <v>995216530</v>
      </c>
      <c r="B7536" s="2" t="s">
        <v>17607</v>
      </c>
      <c r="C7536" s="2" t="s">
        <v>17608</v>
      </c>
      <c r="D7536" s="2" t="s">
        <v>2</v>
      </c>
      <c r="E7536" s="2" t="s">
        <v>35808</v>
      </c>
      <c r="F7536" s="2" t="s">
        <v>14713</v>
      </c>
      <c r="G7536" s="2" t="s">
        <v>4</v>
      </c>
    </row>
    <row r="7537" spans="1:7" x14ac:dyDescent="0.3">
      <c r="A7537" s="3">
        <v>995216558</v>
      </c>
      <c r="B7537" s="2" t="s">
        <v>15770</v>
      </c>
      <c r="C7537" s="2" t="s">
        <v>15771</v>
      </c>
      <c r="D7537" s="2" t="s">
        <v>9</v>
      </c>
      <c r="E7537" s="2" t="s">
        <v>35808</v>
      </c>
      <c r="F7537" s="2" t="s">
        <v>14713</v>
      </c>
      <c r="G7537" s="2" t="s">
        <v>4</v>
      </c>
    </row>
    <row r="7538" spans="1:7" x14ac:dyDescent="0.3">
      <c r="A7538" s="3">
        <v>995216567</v>
      </c>
      <c r="B7538" s="2" t="s">
        <v>6560</v>
      </c>
      <c r="C7538" s="2" t="s">
        <v>6561</v>
      </c>
      <c r="D7538" s="2" t="s">
        <v>2</v>
      </c>
      <c r="E7538" s="2" t="s">
        <v>35808</v>
      </c>
      <c r="F7538" s="2" t="s">
        <v>6489</v>
      </c>
      <c r="G7538" s="2" t="s">
        <v>4</v>
      </c>
    </row>
    <row r="7539" spans="1:7" x14ac:dyDescent="0.3">
      <c r="A7539" s="3">
        <v>995216628</v>
      </c>
      <c r="B7539" s="2" t="s">
        <v>15906</v>
      </c>
      <c r="C7539" s="2" t="s">
        <v>15907</v>
      </c>
      <c r="D7539" s="2" t="s">
        <v>9</v>
      </c>
      <c r="E7539" s="2" t="s">
        <v>35808</v>
      </c>
      <c r="F7539" s="2" t="s">
        <v>14713</v>
      </c>
      <c r="G7539" s="2" t="s">
        <v>4</v>
      </c>
    </row>
    <row r="7540" spans="1:7" x14ac:dyDescent="0.3">
      <c r="A7540" s="3">
        <v>995216637</v>
      </c>
      <c r="B7540" s="2" t="s">
        <v>1958</v>
      </c>
      <c r="C7540" s="2" t="s">
        <v>1959</v>
      </c>
      <c r="D7540" s="2" t="s">
        <v>2</v>
      </c>
      <c r="E7540" s="2" t="s">
        <v>35810</v>
      </c>
      <c r="F7540" s="2" t="s">
        <v>401</v>
      </c>
      <c r="G7540" s="2" t="s">
        <v>4</v>
      </c>
    </row>
    <row r="7541" spans="1:7" x14ac:dyDescent="0.3">
      <c r="A7541" s="3">
        <v>995216655</v>
      </c>
      <c r="B7541" s="2" t="s">
        <v>1966</v>
      </c>
      <c r="C7541" s="2" t="s">
        <v>1967</v>
      </c>
      <c r="D7541" s="2" t="s">
        <v>2</v>
      </c>
      <c r="E7541" s="2" t="s">
        <v>35808</v>
      </c>
      <c r="F7541" s="2" t="s">
        <v>401</v>
      </c>
      <c r="G7541" s="2" t="s">
        <v>4</v>
      </c>
    </row>
    <row r="7542" spans="1:7" x14ac:dyDescent="0.3">
      <c r="A7542" s="3">
        <v>995216664</v>
      </c>
      <c r="B7542" s="2" t="s">
        <v>5438</v>
      </c>
      <c r="C7542" s="2" t="s">
        <v>5439</v>
      </c>
      <c r="D7542" s="2" t="s">
        <v>2</v>
      </c>
      <c r="E7542" s="2" t="s">
        <v>35808</v>
      </c>
      <c r="F7542" s="2" t="s">
        <v>3656</v>
      </c>
      <c r="G7542" s="2" t="s">
        <v>4</v>
      </c>
    </row>
    <row r="7543" spans="1:7" x14ac:dyDescent="0.3">
      <c r="A7543" s="3">
        <v>995216673</v>
      </c>
      <c r="B7543" s="2" t="s">
        <v>16004</v>
      </c>
      <c r="C7543" s="2" t="s">
        <v>16005</v>
      </c>
      <c r="D7543" s="2" t="s">
        <v>2</v>
      </c>
      <c r="E7543" s="2" t="s">
        <v>35808</v>
      </c>
      <c r="F7543" s="2" t="s">
        <v>14713</v>
      </c>
      <c r="G7543" s="2" t="s">
        <v>4</v>
      </c>
    </row>
    <row r="7544" spans="1:7" x14ac:dyDescent="0.3">
      <c r="A7544" s="3">
        <v>995216682</v>
      </c>
      <c r="B7544" s="2" t="s">
        <v>1984</v>
      </c>
      <c r="C7544" s="2" t="s">
        <v>1985</v>
      </c>
      <c r="D7544" s="2" t="s">
        <v>2</v>
      </c>
      <c r="E7544" s="2" t="s">
        <v>35808</v>
      </c>
      <c r="F7544" s="2" t="s">
        <v>401</v>
      </c>
      <c r="G7544" s="2" t="s">
        <v>4</v>
      </c>
    </row>
    <row r="7545" spans="1:7" x14ac:dyDescent="0.3">
      <c r="A7545" s="3">
        <v>995216691</v>
      </c>
      <c r="B7545" s="2" t="s">
        <v>12713</v>
      </c>
      <c r="C7545" s="2" t="s">
        <v>12714</v>
      </c>
      <c r="D7545" s="2" t="s">
        <v>9</v>
      </c>
      <c r="E7545" s="2" t="s">
        <v>35808</v>
      </c>
      <c r="F7545" s="2" t="s">
        <v>11534</v>
      </c>
      <c r="G7545" s="2" t="s">
        <v>4</v>
      </c>
    </row>
    <row r="7546" spans="1:7" x14ac:dyDescent="0.3">
      <c r="A7546" s="3">
        <v>995216716</v>
      </c>
      <c r="B7546" s="2" t="s">
        <v>9929</v>
      </c>
      <c r="C7546" s="2" t="s">
        <v>9930</v>
      </c>
      <c r="D7546" s="2" t="s">
        <v>2</v>
      </c>
      <c r="E7546" s="2" t="s">
        <v>35808</v>
      </c>
      <c r="F7546" s="2" t="s">
        <v>8404</v>
      </c>
      <c r="G7546" s="2" t="s">
        <v>4</v>
      </c>
    </row>
    <row r="7547" spans="1:7" x14ac:dyDescent="0.3">
      <c r="A7547" s="3">
        <v>995216725</v>
      </c>
      <c r="B7547" s="2" t="s">
        <v>6146</v>
      </c>
      <c r="C7547" s="2" t="s">
        <v>6147</v>
      </c>
      <c r="D7547" s="2" t="s">
        <v>2</v>
      </c>
      <c r="E7547" s="2" t="s">
        <v>35808</v>
      </c>
      <c r="F7547" s="2" t="s">
        <v>5633</v>
      </c>
      <c r="G7547" s="2" t="s">
        <v>4</v>
      </c>
    </row>
    <row r="7548" spans="1:7" x14ac:dyDescent="0.3">
      <c r="A7548" s="3">
        <v>995216770</v>
      </c>
      <c r="B7548" s="2" t="s">
        <v>4130</v>
      </c>
      <c r="C7548" s="2" t="s">
        <v>4131</v>
      </c>
      <c r="D7548" s="2" t="s">
        <v>2</v>
      </c>
      <c r="E7548" s="2" t="s">
        <v>35808</v>
      </c>
      <c r="F7548" s="2" t="s">
        <v>3656</v>
      </c>
      <c r="G7548" s="2" t="s">
        <v>4</v>
      </c>
    </row>
    <row r="7549" spans="1:7" x14ac:dyDescent="0.3">
      <c r="A7549" s="3">
        <v>995216840</v>
      </c>
      <c r="B7549" s="2" t="s">
        <v>22042</v>
      </c>
      <c r="C7549" s="2" t="s">
        <v>22043</v>
      </c>
      <c r="D7549" s="2" t="s">
        <v>2</v>
      </c>
      <c r="E7549" s="2" t="s">
        <v>35810</v>
      </c>
      <c r="F7549" s="2" t="s">
        <v>21581</v>
      </c>
      <c r="G7549" s="2" t="s">
        <v>4</v>
      </c>
    </row>
    <row r="7550" spans="1:7" x14ac:dyDescent="0.3">
      <c r="A7550" s="3">
        <v>995216859</v>
      </c>
      <c r="B7550" s="2" t="s">
        <v>16140</v>
      </c>
      <c r="C7550" s="2" t="s">
        <v>16141</v>
      </c>
      <c r="D7550" s="2" t="s">
        <v>2</v>
      </c>
      <c r="E7550" s="2" t="s">
        <v>35808</v>
      </c>
      <c r="F7550" s="2" t="s">
        <v>14713</v>
      </c>
      <c r="G7550" s="2" t="s">
        <v>4</v>
      </c>
    </row>
    <row r="7551" spans="1:7" x14ac:dyDescent="0.3">
      <c r="A7551" s="3">
        <v>995216901</v>
      </c>
      <c r="B7551" s="2" t="s">
        <v>16342</v>
      </c>
      <c r="C7551" s="2" t="s">
        <v>16343</v>
      </c>
      <c r="D7551" s="2" t="s">
        <v>2</v>
      </c>
      <c r="E7551" s="2" t="s">
        <v>35810</v>
      </c>
      <c r="F7551" s="2" t="s">
        <v>14713</v>
      </c>
      <c r="G7551" s="2" t="s">
        <v>4</v>
      </c>
    </row>
    <row r="7552" spans="1:7" x14ac:dyDescent="0.3">
      <c r="A7552" s="3">
        <v>995216910</v>
      </c>
      <c r="B7552" s="2" t="s">
        <v>339</v>
      </c>
      <c r="C7552" s="2" t="s">
        <v>340</v>
      </c>
      <c r="D7552" s="2" t="s">
        <v>2</v>
      </c>
      <c r="E7552" s="2" t="s">
        <v>35808</v>
      </c>
      <c r="F7552" s="2" t="s">
        <v>316</v>
      </c>
      <c r="G7552" s="2" t="s">
        <v>4</v>
      </c>
    </row>
    <row r="7553" spans="1:7" x14ac:dyDescent="0.3">
      <c r="A7553" s="3">
        <v>995217003</v>
      </c>
      <c r="B7553" s="2" t="s">
        <v>19017</v>
      </c>
      <c r="C7553" s="2" t="s">
        <v>19018</v>
      </c>
      <c r="D7553" s="2" t="s">
        <v>2</v>
      </c>
      <c r="E7553" s="2" t="s">
        <v>35808</v>
      </c>
      <c r="F7553" s="2" t="s">
        <v>18193</v>
      </c>
      <c r="G7553" s="2" t="s">
        <v>4</v>
      </c>
    </row>
    <row r="7554" spans="1:7" x14ac:dyDescent="0.3">
      <c r="A7554" s="3">
        <v>995217067</v>
      </c>
      <c r="B7554" s="2" t="s">
        <v>20750</v>
      </c>
      <c r="C7554" s="2" t="s">
        <v>20751</v>
      </c>
      <c r="D7554" s="2" t="s">
        <v>9</v>
      </c>
      <c r="E7554" s="2" t="s">
        <v>35808</v>
      </c>
      <c r="F7554" s="2" t="s">
        <v>20689</v>
      </c>
      <c r="G7554" s="2" t="s">
        <v>4</v>
      </c>
    </row>
    <row r="7555" spans="1:7" x14ac:dyDescent="0.3">
      <c r="A7555" s="3">
        <v>995217119</v>
      </c>
      <c r="B7555" s="2" t="s">
        <v>22292</v>
      </c>
      <c r="C7555" s="2" t="s">
        <v>22293</v>
      </c>
      <c r="D7555" s="2" t="s">
        <v>2</v>
      </c>
      <c r="E7555" s="2" t="s">
        <v>35810</v>
      </c>
      <c r="F7555" s="2" t="s">
        <v>21581</v>
      </c>
      <c r="G7555" s="2" t="s">
        <v>4</v>
      </c>
    </row>
    <row r="7556" spans="1:7" x14ac:dyDescent="0.3">
      <c r="A7556" s="3">
        <v>995217128</v>
      </c>
      <c r="B7556" s="2" t="s">
        <v>18350</v>
      </c>
      <c r="C7556" s="2" t="s">
        <v>18351</v>
      </c>
      <c r="D7556" s="2" t="s">
        <v>2</v>
      </c>
      <c r="E7556" s="2" t="s">
        <v>35810</v>
      </c>
      <c r="F7556" s="2" t="s">
        <v>18193</v>
      </c>
      <c r="G7556" s="2" t="s">
        <v>4</v>
      </c>
    </row>
    <row r="7557" spans="1:7" x14ac:dyDescent="0.3">
      <c r="A7557" s="3">
        <v>995217137</v>
      </c>
      <c r="B7557" s="2" t="s">
        <v>6228</v>
      </c>
      <c r="C7557" s="2" t="s">
        <v>6229</v>
      </c>
      <c r="D7557" s="2" t="s">
        <v>2</v>
      </c>
      <c r="E7557" s="2" t="s">
        <v>35808</v>
      </c>
      <c r="F7557" s="2" t="s">
        <v>5633</v>
      </c>
      <c r="G7557" s="2" t="s">
        <v>4</v>
      </c>
    </row>
    <row r="7558" spans="1:7" x14ac:dyDescent="0.3">
      <c r="A7558" s="3">
        <v>995217322</v>
      </c>
      <c r="B7558" s="2" t="s">
        <v>4450</v>
      </c>
      <c r="C7558" s="2" t="s">
        <v>4451</v>
      </c>
      <c r="D7558" s="2" t="s">
        <v>2</v>
      </c>
      <c r="E7558" s="2" t="s">
        <v>35808</v>
      </c>
      <c r="F7558" s="2" t="s">
        <v>3656</v>
      </c>
      <c r="G7558" s="2" t="s">
        <v>4</v>
      </c>
    </row>
    <row r="7559" spans="1:7" x14ac:dyDescent="0.3">
      <c r="A7559" s="3">
        <v>995217340</v>
      </c>
      <c r="B7559" s="2" t="s">
        <v>9111</v>
      </c>
      <c r="C7559" s="2" t="s">
        <v>9112</v>
      </c>
      <c r="D7559" s="2" t="s">
        <v>2</v>
      </c>
      <c r="E7559" s="2" t="s">
        <v>35810</v>
      </c>
      <c r="F7559" s="2" t="s">
        <v>8404</v>
      </c>
      <c r="G7559" s="2" t="s">
        <v>4</v>
      </c>
    </row>
    <row r="7560" spans="1:7" x14ac:dyDescent="0.3">
      <c r="A7560" s="3">
        <v>995217368</v>
      </c>
      <c r="B7560" s="2" t="s">
        <v>16768</v>
      </c>
      <c r="C7560" s="2" t="s">
        <v>16769</v>
      </c>
      <c r="D7560" s="2" t="s">
        <v>9</v>
      </c>
      <c r="E7560" s="2" t="s">
        <v>35810</v>
      </c>
      <c r="F7560" s="2" t="s">
        <v>14713</v>
      </c>
      <c r="G7560" s="2" t="s">
        <v>4</v>
      </c>
    </row>
    <row r="7561" spans="1:7" x14ac:dyDescent="0.3">
      <c r="A7561" s="3">
        <v>995217386</v>
      </c>
      <c r="B7561" s="2" t="s">
        <v>5856</v>
      </c>
      <c r="C7561" s="2" t="s">
        <v>5857</v>
      </c>
      <c r="D7561" s="2" t="s">
        <v>2</v>
      </c>
      <c r="E7561" s="2" t="s">
        <v>35808</v>
      </c>
      <c r="F7561" s="2" t="s">
        <v>5633</v>
      </c>
      <c r="G7561" s="2" t="s">
        <v>4</v>
      </c>
    </row>
    <row r="7562" spans="1:7" x14ac:dyDescent="0.3">
      <c r="A7562" s="3">
        <v>995217395</v>
      </c>
      <c r="B7562" s="2" t="s">
        <v>13137</v>
      </c>
      <c r="C7562" s="2" t="s">
        <v>13138</v>
      </c>
      <c r="D7562" s="2" t="s">
        <v>2</v>
      </c>
      <c r="E7562" s="2" t="s">
        <v>35808</v>
      </c>
      <c r="F7562" s="2" t="s">
        <v>11534</v>
      </c>
      <c r="G7562" s="2" t="s">
        <v>4</v>
      </c>
    </row>
    <row r="7563" spans="1:7" x14ac:dyDescent="0.3">
      <c r="A7563" s="3">
        <v>995217438</v>
      </c>
      <c r="B7563" s="2" t="s">
        <v>4484</v>
      </c>
      <c r="C7563" s="2" t="s">
        <v>4485</v>
      </c>
      <c r="D7563" s="2" t="s">
        <v>2</v>
      </c>
      <c r="E7563" s="2" t="s">
        <v>35810</v>
      </c>
      <c r="F7563" s="2" t="s">
        <v>3656</v>
      </c>
      <c r="G7563" s="2" t="s">
        <v>4</v>
      </c>
    </row>
    <row r="7564" spans="1:7" x14ac:dyDescent="0.3">
      <c r="A7564" s="3">
        <v>995217447</v>
      </c>
      <c r="B7564" s="2" t="s">
        <v>11997</v>
      </c>
      <c r="C7564" s="2" t="s">
        <v>11998</v>
      </c>
      <c r="D7564" s="2" t="s">
        <v>9</v>
      </c>
      <c r="E7564" s="2" t="s">
        <v>35808</v>
      </c>
      <c r="F7564" s="2" t="s">
        <v>11534</v>
      </c>
      <c r="G7564" s="2" t="s">
        <v>4</v>
      </c>
    </row>
    <row r="7565" spans="1:7" x14ac:dyDescent="0.3">
      <c r="A7565" s="3">
        <v>995217465</v>
      </c>
      <c r="B7565" s="2" t="s">
        <v>12615</v>
      </c>
      <c r="C7565" s="2" t="s">
        <v>12616</v>
      </c>
      <c r="D7565" s="2" t="s">
        <v>2</v>
      </c>
      <c r="E7565" s="2" t="s">
        <v>35808</v>
      </c>
      <c r="F7565" s="2" t="s">
        <v>11534</v>
      </c>
      <c r="G7565" s="2" t="s">
        <v>4</v>
      </c>
    </row>
    <row r="7566" spans="1:7" x14ac:dyDescent="0.3">
      <c r="A7566" s="3">
        <v>995217492</v>
      </c>
      <c r="B7566" s="2" t="s">
        <v>16352</v>
      </c>
      <c r="C7566" s="2" t="s">
        <v>16353</v>
      </c>
      <c r="D7566" s="2" t="s">
        <v>2</v>
      </c>
      <c r="E7566" s="2" t="s">
        <v>35808</v>
      </c>
      <c r="F7566" s="2" t="s">
        <v>14713</v>
      </c>
      <c r="G7566" s="2" t="s">
        <v>4</v>
      </c>
    </row>
    <row r="7567" spans="1:7" x14ac:dyDescent="0.3">
      <c r="A7567" s="3">
        <v>995217535</v>
      </c>
      <c r="B7567" s="2" t="s">
        <v>1212</v>
      </c>
      <c r="C7567" s="2" t="s">
        <v>1213</v>
      </c>
      <c r="D7567" s="2" t="s">
        <v>2</v>
      </c>
      <c r="E7567" s="2" t="s">
        <v>35810</v>
      </c>
      <c r="F7567" s="2" t="s">
        <v>401</v>
      </c>
      <c r="G7567" s="2" t="s">
        <v>4</v>
      </c>
    </row>
    <row r="7568" spans="1:7" x14ac:dyDescent="0.3">
      <c r="A7568" s="3">
        <v>995217544</v>
      </c>
      <c r="B7568" s="2" t="s">
        <v>16402</v>
      </c>
      <c r="C7568" s="2" t="s">
        <v>16403</v>
      </c>
      <c r="D7568" s="2" t="s">
        <v>2</v>
      </c>
      <c r="E7568" s="2" t="s">
        <v>35808</v>
      </c>
      <c r="F7568" s="2" t="s">
        <v>14713</v>
      </c>
      <c r="G7568" s="2" t="s">
        <v>4</v>
      </c>
    </row>
    <row r="7569" spans="1:7" x14ac:dyDescent="0.3">
      <c r="A7569" s="3">
        <v>995217562</v>
      </c>
      <c r="B7569" s="2" t="s">
        <v>5498</v>
      </c>
      <c r="C7569" s="2" t="s">
        <v>5499</v>
      </c>
      <c r="D7569" s="2" t="s">
        <v>2</v>
      </c>
      <c r="E7569" s="2" t="s">
        <v>35808</v>
      </c>
      <c r="F7569" s="2" t="s">
        <v>3656</v>
      </c>
      <c r="G7569" s="2" t="s">
        <v>4</v>
      </c>
    </row>
    <row r="7570" spans="1:7" x14ac:dyDescent="0.3">
      <c r="A7570" s="3">
        <v>995217580</v>
      </c>
      <c r="B7570" s="2" t="s">
        <v>6970</v>
      </c>
      <c r="C7570" s="2" t="s">
        <v>6971</v>
      </c>
      <c r="D7570" s="2" t="s">
        <v>2</v>
      </c>
      <c r="E7570" s="2" t="s">
        <v>35810</v>
      </c>
      <c r="F7570" s="2" t="s">
        <v>6489</v>
      </c>
      <c r="G7570" s="2" t="s">
        <v>4</v>
      </c>
    </row>
    <row r="7571" spans="1:7" x14ac:dyDescent="0.3">
      <c r="A7571" s="3">
        <v>995217605</v>
      </c>
      <c r="B7571" s="2" t="s">
        <v>20608</v>
      </c>
      <c r="C7571" s="2" t="s">
        <v>20609</v>
      </c>
      <c r="D7571" s="2" t="s">
        <v>9</v>
      </c>
      <c r="E7571" s="2" t="s">
        <v>35808</v>
      </c>
      <c r="F7571" s="2" t="s">
        <v>18193</v>
      </c>
      <c r="G7571" s="2" t="s">
        <v>4</v>
      </c>
    </row>
    <row r="7572" spans="1:7" x14ac:dyDescent="0.3">
      <c r="A7572" s="3">
        <v>995217696</v>
      </c>
      <c r="B7572" s="2" t="s">
        <v>17148</v>
      </c>
      <c r="C7572" s="2" t="s">
        <v>17149</v>
      </c>
      <c r="D7572" s="2" t="s">
        <v>2</v>
      </c>
      <c r="E7572" s="2" t="s">
        <v>35810</v>
      </c>
      <c r="F7572" s="2" t="s">
        <v>14713</v>
      </c>
      <c r="G7572" s="2" t="s">
        <v>4</v>
      </c>
    </row>
    <row r="7573" spans="1:7" x14ac:dyDescent="0.3">
      <c r="A7573" s="3">
        <v>995217739</v>
      </c>
      <c r="B7573" s="2" t="s">
        <v>7076</v>
      </c>
      <c r="C7573" s="2" t="s">
        <v>7077</v>
      </c>
      <c r="D7573" s="2" t="s">
        <v>2</v>
      </c>
      <c r="E7573" s="2" t="s">
        <v>35810</v>
      </c>
      <c r="F7573" s="2" t="s">
        <v>6489</v>
      </c>
      <c r="G7573" s="2" t="s">
        <v>4</v>
      </c>
    </row>
    <row r="7574" spans="1:7" x14ac:dyDescent="0.3">
      <c r="A7574" s="3">
        <v>995217748</v>
      </c>
      <c r="B7574" s="2" t="s">
        <v>7086</v>
      </c>
      <c r="C7574" s="2" t="s">
        <v>7087</v>
      </c>
      <c r="D7574" s="2" t="s">
        <v>2</v>
      </c>
      <c r="E7574" s="2" t="s">
        <v>35810</v>
      </c>
      <c r="F7574" s="2" t="s">
        <v>6489</v>
      </c>
      <c r="G7574" s="2" t="s">
        <v>4</v>
      </c>
    </row>
    <row r="7575" spans="1:7" x14ac:dyDescent="0.3">
      <c r="A7575" s="3">
        <v>995217872</v>
      </c>
      <c r="B7575" s="2" t="s">
        <v>86</v>
      </c>
      <c r="C7575" s="2" t="s">
        <v>87</v>
      </c>
      <c r="D7575" s="2" t="s">
        <v>2</v>
      </c>
      <c r="E7575" s="2" t="s">
        <v>35808</v>
      </c>
      <c r="F7575" s="2" t="s">
        <v>3</v>
      </c>
      <c r="G7575" s="2" t="s">
        <v>4</v>
      </c>
    </row>
    <row r="7576" spans="1:7" x14ac:dyDescent="0.3">
      <c r="A7576" s="3">
        <v>995217890</v>
      </c>
      <c r="B7576" s="2" t="s">
        <v>2928</v>
      </c>
      <c r="C7576" s="2" t="s">
        <v>2929</v>
      </c>
      <c r="D7576" s="2" t="s">
        <v>2</v>
      </c>
      <c r="E7576" s="2" t="s">
        <v>35808</v>
      </c>
      <c r="F7576" s="2" t="s">
        <v>401</v>
      </c>
      <c r="G7576" s="2" t="s">
        <v>4</v>
      </c>
    </row>
    <row r="7577" spans="1:7" x14ac:dyDescent="0.3">
      <c r="A7577" s="3">
        <v>995217915</v>
      </c>
      <c r="B7577" s="2" t="s">
        <v>8026</v>
      </c>
      <c r="C7577" s="2" t="s">
        <v>8027</v>
      </c>
      <c r="D7577" s="2" t="s">
        <v>2</v>
      </c>
      <c r="E7577" s="2" t="s">
        <v>35808</v>
      </c>
      <c r="F7577" s="2" t="s">
        <v>6489</v>
      </c>
      <c r="G7577" s="2" t="s">
        <v>4</v>
      </c>
    </row>
    <row r="7578" spans="1:7" x14ac:dyDescent="0.3">
      <c r="A7578" s="3">
        <v>995218114</v>
      </c>
      <c r="B7578" s="2" t="s">
        <v>5986</v>
      </c>
      <c r="C7578" s="2" t="s">
        <v>5987</v>
      </c>
      <c r="D7578" s="2" t="s">
        <v>2</v>
      </c>
      <c r="E7578" s="2" t="s">
        <v>35808</v>
      </c>
      <c r="F7578" s="2" t="s">
        <v>5633</v>
      </c>
      <c r="G7578" s="2" t="s">
        <v>4</v>
      </c>
    </row>
    <row r="7579" spans="1:7" x14ac:dyDescent="0.3">
      <c r="A7579" s="3">
        <v>995218196</v>
      </c>
      <c r="B7579" s="2" t="s">
        <v>19892</v>
      </c>
      <c r="C7579" s="2" t="s">
        <v>19893</v>
      </c>
      <c r="D7579" s="2" t="s">
        <v>2</v>
      </c>
      <c r="E7579" s="2" t="s">
        <v>35810</v>
      </c>
      <c r="F7579" s="2" t="s">
        <v>18193</v>
      </c>
      <c r="G7579" s="2" t="s">
        <v>4</v>
      </c>
    </row>
    <row r="7580" spans="1:7" x14ac:dyDescent="0.3">
      <c r="A7580" s="3">
        <v>995218211</v>
      </c>
      <c r="B7580" s="2" t="s">
        <v>3637</v>
      </c>
      <c r="C7580" s="2" t="s">
        <v>3638</v>
      </c>
      <c r="D7580" s="2" t="s">
        <v>2</v>
      </c>
      <c r="E7580" s="2" t="s">
        <v>35808</v>
      </c>
      <c r="F7580" s="2" t="s">
        <v>401</v>
      </c>
      <c r="G7580" s="2" t="s">
        <v>4</v>
      </c>
    </row>
    <row r="7581" spans="1:7" x14ac:dyDescent="0.3">
      <c r="A7581" s="3">
        <v>995218248</v>
      </c>
      <c r="B7581" s="2" t="s">
        <v>20016</v>
      </c>
      <c r="C7581" s="2" t="s">
        <v>20017</v>
      </c>
      <c r="D7581" s="2" t="s">
        <v>2</v>
      </c>
      <c r="E7581" s="2" t="s">
        <v>35808</v>
      </c>
      <c r="F7581" s="2" t="s">
        <v>18193</v>
      </c>
      <c r="G7581" s="2" t="s">
        <v>4</v>
      </c>
    </row>
    <row r="7582" spans="1:7" x14ac:dyDescent="0.3">
      <c r="A7582" s="3">
        <v>995218257</v>
      </c>
      <c r="B7582" s="2" t="s">
        <v>7272</v>
      </c>
      <c r="C7582" s="2" t="s">
        <v>7273</v>
      </c>
      <c r="D7582" s="2" t="s">
        <v>2</v>
      </c>
      <c r="E7582" s="2" t="s">
        <v>35808</v>
      </c>
      <c r="F7582" s="2" t="s">
        <v>6489</v>
      </c>
      <c r="G7582" s="2" t="s">
        <v>4</v>
      </c>
    </row>
    <row r="7583" spans="1:7" x14ac:dyDescent="0.3">
      <c r="A7583" s="3">
        <v>995218293</v>
      </c>
      <c r="B7583" s="2" t="s">
        <v>23082</v>
      </c>
      <c r="C7583" s="2" t="s">
        <v>23083</v>
      </c>
      <c r="D7583" s="2" t="s">
        <v>2</v>
      </c>
      <c r="E7583" s="2" t="s">
        <v>35810</v>
      </c>
      <c r="F7583" s="2" t="s">
        <v>21581</v>
      </c>
      <c r="G7583" s="2" t="s">
        <v>4</v>
      </c>
    </row>
    <row r="7584" spans="1:7" x14ac:dyDescent="0.3">
      <c r="A7584" s="3">
        <v>995218336</v>
      </c>
      <c r="B7584" s="2" t="s">
        <v>23116</v>
      </c>
      <c r="C7584" s="2" t="s">
        <v>23117</v>
      </c>
      <c r="D7584" s="2" t="s">
        <v>2</v>
      </c>
      <c r="E7584" s="2" t="s">
        <v>35810</v>
      </c>
      <c r="F7584" s="2" t="s">
        <v>21581</v>
      </c>
      <c r="G7584" s="2" t="s">
        <v>4</v>
      </c>
    </row>
    <row r="7585" spans="1:7" x14ac:dyDescent="0.3">
      <c r="A7585" s="3">
        <v>995218372</v>
      </c>
      <c r="B7585" s="2" t="s">
        <v>18143</v>
      </c>
      <c r="C7585" s="2" t="s">
        <v>18144</v>
      </c>
      <c r="D7585" s="2" t="s">
        <v>2</v>
      </c>
      <c r="E7585" s="2" t="s">
        <v>35810</v>
      </c>
      <c r="F7585" s="2" t="s">
        <v>14713</v>
      </c>
      <c r="G7585" s="2" t="s">
        <v>4</v>
      </c>
    </row>
    <row r="7586" spans="1:7" x14ac:dyDescent="0.3">
      <c r="A7586" s="3">
        <v>995218390</v>
      </c>
      <c r="B7586" s="2" t="s">
        <v>6427</v>
      </c>
      <c r="C7586" s="2" t="s">
        <v>6428</v>
      </c>
      <c r="D7586" s="2" t="s">
        <v>2</v>
      </c>
      <c r="E7586" s="2" t="s">
        <v>35808</v>
      </c>
      <c r="F7586" s="2" t="s">
        <v>5633</v>
      </c>
      <c r="G7586" s="2" t="s">
        <v>4</v>
      </c>
    </row>
    <row r="7587" spans="1:7" x14ac:dyDescent="0.3">
      <c r="A7587" s="3">
        <v>995218424</v>
      </c>
      <c r="B7587" s="2" t="s">
        <v>13535</v>
      </c>
      <c r="C7587" s="2" t="s">
        <v>13536</v>
      </c>
      <c r="D7587" s="2" t="s">
        <v>2</v>
      </c>
      <c r="E7587" s="2" t="s">
        <v>35810</v>
      </c>
      <c r="F7587" s="2" t="s">
        <v>11534</v>
      </c>
      <c r="G7587" s="2" t="s">
        <v>4</v>
      </c>
    </row>
    <row r="7588" spans="1:7" x14ac:dyDescent="0.3">
      <c r="A7588" s="3">
        <v>995218451</v>
      </c>
      <c r="B7588" s="2" t="s">
        <v>7348</v>
      </c>
      <c r="C7588" s="2" t="s">
        <v>7349</v>
      </c>
      <c r="D7588" s="2" t="s">
        <v>2</v>
      </c>
      <c r="E7588" s="2" t="s">
        <v>35810</v>
      </c>
      <c r="F7588" s="2" t="s">
        <v>6489</v>
      </c>
      <c r="G7588" s="2" t="s">
        <v>4</v>
      </c>
    </row>
    <row r="7589" spans="1:7" x14ac:dyDescent="0.3">
      <c r="A7589" s="3">
        <v>995218497</v>
      </c>
      <c r="B7589" s="2" t="s">
        <v>5260</v>
      </c>
      <c r="C7589" s="2" t="s">
        <v>5261</v>
      </c>
      <c r="D7589" s="2" t="s">
        <v>2</v>
      </c>
      <c r="E7589" s="2" t="s">
        <v>35810</v>
      </c>
      <c r="F7589" s="2" t="s">
        <v>3656</v>
      </c>
      <c r="G7589" s="2" t="s">
        <v>4</v>
      </c>
    </row>
    <row r="7590" spans="1:7" x14ac:dyDescent="0.3">
      <c r="A7590" s="3">
        <v>995218521</v>
      </c>
      <c r="B7590" s="2" t="s">
        <v>25345</v>
      </c>
      <c r="C7590" s="2" t="s">
        <v>25346</v>
      </c>
      <c r="D7590" s="2" t="s">
        <v>2</v>
      </c>
      <c r="E7590" s="2" t="s">
        <v>35808</v>
      </c>
      <c r="F7590" s="2" t="s">
        <v>24719</v>
      </c>
      <c r="G7590" s="2" t="s">
        <v>23450</v>
      </c>
    </row>
    <row r="7591" spans="1:7" x14ac:dyDescent="0.3">
      <c r="A7591" s="3">
        <v>995218637</v>
      </c>
      <c r="B7591" s="2" t="s">
        <v>1799</v>
      </c>
      <c r="C7591" s="2" t="s">
        <v>1800</v>
      </c>
      <c r="D7591" s="2" t="s">
        <v>9</v>
      </c>
      <c r="E7591" s="2" t="s">
        <v>35808</v>
      </c>
      <c r="F7591" s="2" t="s">
        <v>401</v>
      </c>
      <c r="G7591" s="2" t="s">
        <v>4</v>
      </c>
    </row>
    <row r="7592" spans="1:7" x14ac:dyDescent="0.3">
      <c r="A7592" s="3">
        <v>995218646</v>
      </c>
      <c r="B7592" s="2" t="s">
        <v>23404</v>
      </c>
      <c r="C7592" s="2" t="s">
        <v>23366</v>
      </c>
      <c r="D7592" s="2" t="s">
        <v>2</v>
      </c>
      <c r="E7592" s="2" t="s">
        <v>35808</v>
      </c>
      <c r="F7592" s="2" t="s">
        <v>23367</v>
      </c>
      <c r="G7592" s="2" t="s">
        <v>23368</v>
      </c>
    </row>
    <row r="7593" spans="1:7" x14ac:dyDescent="0.3">
      <c r="A7593" s="3">
        <v>995218877</v>
      </c>
      <c r="B7593" s="2" t="s">
        <v>4364</v>
      </c>
      <c r="C7593" s="2" t="s">
        <v>4365</v>
      </c>
      <c r="D7593" s="2" t="s">
        <v>2</v>
      </c>
      <c r="E7593" s="2" t="s">
        <v>35808</v>
      </c>
      <c r="F7593" s="2" t="s">
        <v>3656</v>
      </c>
      <c r="G7593" s="2" t="s">
        <v>4</v>
      </c>
    </row>
    <row r="7594" spans="1:7" x14ac:dyDescent="0.3">
      <c r="A7594" s="3">
        <v>995218886</v>
      </c>
      <c r="B7594" s="2" t="s">
        <v>2266</v>
      </c>
      <c r="C7594" s="2" t="s">
        <v>2267</v>
      </c>
      <c r="D7594" s="2" t="s">
        <v>2</v>
      </c>
      <c r="E7594" s="2" t="s">
        <v>35808</v>
      </c>
      <c r="F7594" s="2" t="s">
        <v>401</v>
      </c>
      <c r="G7594" s="2" t="s">
        <v>4</v>
      </c>
    </row>
    <row r="7595" spans="1:7" x14ac:dyDescent="0.3">
      <c r="A7595" s="3">
        <v>995219021</v>
      </c>
      <c r="B7595" s="2" t="s">
        <v>20836</v>
      </c>
      <c r="C7595" s="2" t="s">
        <v>20837</v>
      </c>
      <c r="D7595" s="2" t="s">
        <v>9</v>
      </c>
      <c r="E7595" s="2" t="s">
        <v>35808</v>
      </c>
      <c r="F7595" s="2" t="s">
        <v>20689</v>
      </c>
      <c r="G7595" s="2" t="s">
        <v>4</v>
      </c>
    </row>
    <row r="7596" spans="1:7" x14ac:dyDescent="0.3">
      <c r="A7596" s="3">
        <v>995221787</v>
      </c>
      <c r="B7596" s="2" t="s">
        <v>31065</v>
      </c>
      <c r="C7596" s="2" t="s">
        <v>31066</v>
      </c>
      <c r="D7596" s="2" t="s">
        <v>2</v>
      </c>
      <c r="E7596" s="2" t="s">
        <v>35808</v>
      </c>
      <c r="F7596" s="2" t="s">
        <v>30540</v>
      </c>
      <c r="G7596" s="2" t="s">
        <v>25843</v>
      </c>
    </row>
    <row r="7597" spans="1:7" x14ac:dyDescent="0.3">
      <c r="A7597" s="3">
        <v>995222932</v>
      </c>
      <c r="B7597" s="2" t="s">
        <v>31277</v>
      </c>
      <c r="C7597" s="2" t="s">
        <v>31278</v>
      </c>
      <c r="D7597" s="2" t="s">
        <v>2</v>
      </c>
      <c r="E7597" s="2" t="s">
        <v>35808</v>
      </c>
      <c r="F7597" s="2" t="s">
        <v>30540</v>
      </c>
      <c r="G7597" s="2" t="s">
        <v>25843</v>
      </c>
    </row>
    <row r="7598" spans="1:7" x14ac:dyDescent="0.3">
      <c r="A7598" s="3">
        <v>995223705</v>
      </c>
      <c r="B7598" s="2" t="s">
        <v>33149</v>
      </c>
      <c r="C7598" s="2" t="s">
        <v>33150</v>
      </c>
      <c r="D7598" s="2" t="s">
        <v>9</v>
      </c>
      <c r="E7598" s="2" t="s">
        <v>35808</v>
      </c>
      <c r="F7598" s="2" t="s">
        <v>32723</v>
      </c>
      <c r="G7598" s="2" t="s">
        <v>25843</v>
      </c>
    </row>
    <row r="7599" spans="1:7" x14ac:dyDescent="0.3">
      <c r="A7599" s="3">
        <v>995223963</v>
      </c>
      <c r="B7599" s="2" t="s">
        <v>34013</v>
      </c>
      <c r="C7599" s="2" t="s">
        <v>34014</v>
      </c>
      <c r="D7599" s="2" t="s">
        <v>9</v>
      </c>
      <c r="E7599" s="2" t="s">
        <v>35808</v>
      </c>
      <c r="F7599" s="2" t="s">
        <v>34002</v>
      </c>
      <c r="G7599" s="2" t="s">
        <v>25843</v>
      </c>
    </row>
    <row r="7600" spans="1:7" x14ac:dyDescent="0.3">
      <c r="A7600" s="3">
        <v>995224047</v>
      </c>
      <c r="B7600" s="2" t="s">
        <v>32786</v>
      </c>
      <c r="C7600" s="2" t="s">
        <v>32787</v>
      </c>
      <c r="D7600" s="2" t="s">
        <v>9</v>
      </c>
      <c r="E7600" s="2" t="s">
        <v>35808</v>
      </c>
      <c r="F7600" s="2" t="s">
        <v>32723</v>
      </c>
      <c r="G7600" s="2" t="s">
        <v>25843</v>
      </c>
    </row>
    <row r="7601" spans="1:7" x14ac:dyDescent="0.3">
      <c r="A7601" s="3">
        <v>995224214</v>
      </c>
      <c r="B7601" s="2" t="s">
        <v>33884</v>
      </c>
      <c r="C7601" s="2" t="s">
        <v>33885</v>
      </c>
      <c r="D7601" s="2" t="s">
        <v>2</v>
      </c>
      <c r="E7601" s="2" t="s">
        <v>35808</v>
      </c>
      <c r="F7601" s="2" t="s">
        <v>33595</v>
      </c>
      <c r="G7601" s="2" t="s">
        <v>25843</v>
      </c>
    </row>
    <row r="7602" spans="1:7" x14ac:dyDescent="0.3">
      <c r="A7602" s="3">
        <v>995224481</v>
      </c>
      <c r="B7602" s="2" t="s">
        <v>33866</v>
      </c>
      <c r="C7602" s="2" t="s">
        <v>33867</v>
      </c>
      <c r="D7602" s="2" t="s">
        <v>2</v>
      </c>
      <c r="E7602" s="2" t="s">
        <v>35808</v>
      </c>
      <c r="F7602" s="2" t="s">
        <v>33595</v>
      </c>
      <c r="G7602" s="2" t="s">
        <v>25843</v>
      </c>
    </row>
    <row r="7603" spans="1:7" x14ac:dyDescent="0.3">
      <c r="A7603" s="3">
        <v>995224719</v>
      </c>
      <c r="B7603" s="2" t="s">
        <v>30915</v>
      </c>
      <c r="C7603" s="2" t="s">
        <v>30916</v>
      </c>
      <c r="D7603" s="2" t="s">
        <v>2</v>
      </c>
      <c r="E7603" s="2" t="s">
        <v>35808</v>
      </c>
      <c r="F7603" s="2" t="s">
        <v>30804</v>
      </c>
      <c r="G7603" s="2" t="s">
        <v>25843</v>
      </c>
    </row>
    <row r="7604" spans="1:7" x14ac:dyDescent="0.3">
      <c r="A7604" s="3">
        <v>995224737</v>
      </c>
      <c r="B7604" s="2" t="s">
        <v>30614</v>
      </c>
      <c r="C7604" s="2" t="s">
        <v>30615</v>
      </c>
      <c r="D7604" s="2" t="s">
        <v>2</v>
      </c>
      <c r="E7604" s="2" t="s">
        <v>35808</v>
      </c>
      <c r="F7604" s="2" t="s">
        <v>30309</v>
      </c>
      <c r="G7604" s="2" t="s">
        <v>25843</v>
      </c>
    </row>
    <row r="7605" spans="1:7" x14ac:dyDescent="0.3">
      <c r="A7605" s="3">
        <v>995224922</v>
      </c>
      <c r="B7605" s="2" t="s">
        <v>33175</v>
      </c>
      <c r="C7605" s="2" t="s">
        <v>33176</v>
      </c>
      <c r="D7605" s="2" t="s">
        <v>2</v>
      </c>
      <c r="E7605" s="2" t="s">
        <v>35808</v>
      </c>
      <c r="F7605" s="2" t="s">
        <v>32723</v>
      </c>
      <c r="G7605" s="2" t="s">
        <v>25843</v>
      </c>
    </row>
    <row r="7606" spans="1:7" x14ac:dyDescent="0.3">
      <c r="A7606" s="3">
        <v>995224995</v>
      </c>
      <c r="B7606" s="2" t="s">
        <v>33712</v>
      </c>
      <c r="C7606" s="2" t="s">
        <v>33713</v>
      </c>
      <c r="D7606" s="2" t="s">
        <v>2</v>
      </c>
      <c r="E7606" s="2" t="s">
        <v>35808</v>
      </c>
      <c r="F7606" s="2" t="s">
        <v>33595</v>
      </c>
      <c r="G7606" s="2" t="s">
        <v>25843</v>
      </c>
    </row>
    <row r="7607" spans="1:7" x14ac:dyDescent="0.3">
      <c r="A7607" s="3">
        <v>995225006</v>
      </c>
      <c r="B7607" s="2" t="s">
        <v>32052</v>
      </c>
      <c r="C7607" s="2" t="s">
        <v>32053</v>
      </c>
      <c r="D7607" s="2" t="s">
        <v>9</v>
      </c>
      <c r="E7607" s="2" t="s">
        <v>35808</v>
      </c>
      <c r="F7607" s="2" t="s">
        <v>31685</v>
      </c>
      <c r="G7607" s="2" t="s">
        <v>25843</v>
      </c>
    </row>
    <row r="7608" spans="1:7" x14ac:dyDescent="0.3">
      <c r="A7608" s="3">
        <v>995225051</v>
      </c>
      <c r="B7608" s="2" t="s">
        <v>30951</v>
      </c>
      <c r="C7608" s="2" t="s">
        <v>30952</v>
      </c>
      <c r="D7608" s="2" t="s">
        <v>2</v>
      </c>
      <c r="E7608" s="2" t="s">
        <v>35808</v>
      </c>
      <c r="F7608" s="2" t="s">
        <v>30804</v>
      </c>
      <c r="G7608" s="2" t="s">
        <v>25843</v>
      </c>
    </row>
    <row r="7609" spans="1:7" x14ac:dyDescent="0.3">
      <c r="A7609" s="3">
        <v>995225060</v>
      </c>
      <c r="B7609" s="2" t="s">
        <v>31109</v>
      </c>
      <c r="C7609" s="2" t="s">
        <v>31110</v>
      </c>
      <c r="D7609" s="2" t="s">
        <v>2</v>
      </c>
      <c r="E7609" s="2" t="s">
        <v>35808</v>
      </c>
      <c r="F7609" s="2" t="s">
        <v>30540</v>
      </c>
      <c r="G7609" s="2" t="s">
        <v>25843</v>
      </c>
    </row>
    <row r="7610" spans="1:7" x14ac:dyDescent="0.3">
      <c r="A7610" s="3">
        <v>995225103</v>
      </c>
      <c r="B7610" s="2" t="s">
        <v>31752</v>
      </c>
      <c r="C7610" s="2" t="s">
        <v>31753</v>
      </c>
      <c r="D7610" s="2" t="s">
        <v>2</v>
      </c>
      <c r="E7610" s="2" t="s">
        <v>35808</v>
      </c>
      <c r="F7610" s="2" t="s">
        <v>31685</v>
      </c>
      <c r="G7610" s="2" t="s">
        <v>25843</v>
      </c>
    </row>
    <row r="7611" spans="1:7" x14ac:dyDescent="0.3">
      <c r="A7611" s="3">
        <v>995225185</v>
      </c>
      <c r="B7611" s="2" t="s">
        <v>31155</v>
      </c>
      <c r="C7611" s="2" t="s">
        <v>31156</v>
      </c>
      <c r="D7611" s="2" t="s">
        <v>2</v>
      </c>
      <c r="E7611" s="2" t="s">
        <v>35808</v>
      </c>
      <c r="F7611" s="2" t="s">
        <v>30540</v>
      </c>
      <c r="G7611" s="2" t="s">
        <v>25843</v>
      </c>
    </row>
    <row r="7612" spans="1:7" x14ac:dyDescent="0.3">
      <c r="A7612" s="3">
        <v>995226406</v>
      </c>
      <c r="B7612" s="2" t="s">
        <v>32139</v>
      </c>
      <c r="C7612" s="2" t="s">
        <v>32140</v>
      </c>
      <c r="D7612" s="2" t="s">
        <v>9</v>
      </c>
      <c r="E7612" s="2" t="s">
        <v>35808</v>
      </c>
      <c r="F7612" s="2" t="s">
        <v>32074</v>
      </c>
      <c r="G7612" s="2" t="s">
        <v>25843</v>
      </c>
    </row>
    <row r="7613" spans="1:7" x14ac:dyDescent="0.3">
      <c r="A7613" s="3">
        <v>995226628</v>
      </c>
      <c r="B7613" s="2" t="s">
        <v>33758</v>
      </c>
      <c r="C7613" s="2" t="s">
        <v>33759</v>
      </c>
      <c r="D7613" s="2" t="s">
        <v>2</v>
      </c>
      <c r="E7613" s="2" t="s">
        <v>35808</v>
      </c>
      <c r="F7613" s="2" t="s">
        <v>33595</v>
      </c>
      <c r="G7613" s="2" t="s">
        <v>25843</v>
      </c>
    </row>
    <row r="7614" spans="1:7" x14ac:dyDescent="0.3">
      <c r="A7614" s="3">
        <v>995227105</v>
      </c>
      <c r="B7614" s="2" t="s">
        <v>32758</v>
      </c>
      <c r="C7614" s="2" t="s">
        <v>32759</v>
      </c>
      <c r="D7614" s="2" t="s">
        <v>2</v>
      </c>
      <c r="E7614" s="2" t="s">
        <v>35808</v>
      </c>
      <c r="F7614" s="2" t="s">
        <v>32723</v>
      </c>
      <c r="G7614" s="2" t="s">
        <v>25843</v>
      </c>
    </row>
    <row r="7615" spans="1:7" x14ac:dyDescent="0.3">
      <c r="A7615" s="3">
        <v>995227231</v>
      </c>
      <c r="B7615" s="2" t="s">
        <v>35572</v>
      </c>
      <c r="C7615" s="2" t="s">
        <v>35573</v>
      </c>
      <c r="D7615" s="2" t="s">
        <v>2</v>
      </c>
      <c r="E7615" s="2" t="s">
        <v>35808</v>
      </c>
      <c r="F7615" s="2" t="s">
        <v>31685</v>
      </c>
      <c r="G7615" s="2" t="s">
        <v>25843</v>
      </c>
    </row>
    <row r="7616" spans="1:7" x14ac:dyDescent="0.3">
      <c r="A7616" s="3">
        <v>995227405</v>
      </c>
      <c r="B7616" s="2" t="s">
        <v>30502</v>
      </c>
      <c r="C7616" s="2" t="s">
        <v>30503</v>
      </c>
      <c r="D7616" s="2" t="s">
        <v>2</v>
      </c>
      <c r="E7616" s="2" t="s">
        <v>35808</v>
      </c>
      <c r="F7616" s="2" t="s">
        <v>30309</v>
      </c>
      <c r="G7616" s="2" t="s">
        <v>25843</v>
      </c>
    </row>
    <row r="7617" spans="1:7" x14ac:dyDescent="0.3">
      <c r="A7617" s="3">
        <v>995227438</v>
      </c>
      <c r="B7617" s="2" t="s">
        <v>30510</v>
      </c>
      <c r="C7617" s="2" t="s">
        <v>30511</v>
      </c>
      <c r="D7617" s="2" t="s">
        <v>2</v>
      </c>
      <c r="E7617" s="2" t="s">
        <v>35808</v>
      </c>
      <c r="F7617" s="2" t="s">
        <v>30309</v>
      </c>
      <c r="G7617" s="2" t="s">
        <v>25843</v>
      </c>
    </row>
    <row r="7618" spans="1:7" x14ac:dyDescent="0.3">
      <c r="A7618" s="3">
        <v>995227623</v>
      </c>
      <c r="B7618" s="2" t="s">
        <v>32884</v>
      </c>
      <c r="C7618" s="2" t="s">
        <v>32885</v>
      </c>
      <c r="D7618" s="2" t="s">
        <v>2</v>
      </c>
      <c r="E7618" s="2" t="s">
        <v>35808</v>
      </c>
      <c r="F7618" s="2" t="s">
        <v>32723</v>
      </c>
      <c r="G7618" s="2" t="s">
        <v>25843</v>
      </c>
    </row>
    <row r="7619" spans="1:7" x14ac:dyDescent="0.3">
      <c r="A7619" s="3">
        <v>995227635</v>
      </c>
      <c r="B7619" s="2" t="s">
        <v>33980</v>
      </c>
      <c r="C7619" s="2" t="s">
        <v>33981</v>
      </c>
      <c r="D7619" s="2" t="s">
        <v>2</v>
      </c>
      <c r="E7619" s="2" t="s">
        <v>35808</v>
      </c>
      <c r="F7619" s="2" t="s">
        <v>33595</v>
      </c>
      <c r="G7619" s="2" t="s">
        <v>25843</v>
      </c>
    </row>
    <row r="7620" spans="1:7" x14ac:dyDescent="0.3">
      <c r="A7620" s="3">
        <v>995260018</v>
      </c>
      <c r="B7620" s="2" t="s">
        <v>88</v>
      </c>
      <c r="C7620" s="2" t="s">
        <v>89</v>
      </c>
      <c r="D7620" s="2" t="s">
        <v>9</v>
      </c>
      <c r="E7620" s="2" t="s">
        <v>35808</v>
      </c>
      <c r="F7620" s="2" t="s">
        <v>3</v>
      </c>
      <c r="G7620" s="2" t="s">
        <v>4</v>
      </c>
    </row>
    <row r="7621" spans="1:7" x14ac:dyDescent="0.3">
      <c r="A7621" s="3">
        <v>995260605</v>
      </c>
      <c r="B7621" s="2" t="s">
        <v>13661</v>
      </c>
      <c r="C7621" s="2" t="s">
        <v>13662</v>
      </c>
      <c r="D7621" s="2" t="s">
        <v>2</v>
      </c>
      <c r="E7621" s="2" t="s">
        <v>35808</v>
      </c>
      <c r="F7621" s="2" t="s">
        <v>11534</v>
      </c>
      <c r="G7621" s="2" t="s">
        <v>4</v>
      </c>
    </row>
    <row r="7622" spans="1:7" x14ac:dyDescent="0.3">
      <c r="A7622" s="3">
        <v>995261496</v>
      </c>
      <c r="B7622" s="2" t="s">
        <v>4566</v>
      </c>
      <c r="C7622" s="2" t="s">
        <v>4567</v>
      </c>
      <c r="D7622" s="2" t="s">
        <v>2</v>
      </c>
      <c r="E7622" s="2" t="s">
        <v>35810</v>
      </c>
      <c r="F7622" s="2" t="s">
        <v>3656</v>
      </c>
      <c r="G7622" s="2" t="s">
        <v>4</v>
      </c>
    </row>
    <row r="7623" spans="1:7" x14ac:dyDescent="0.3">
      <c r="A7623" s="3">
        <v>995261582</v>
      </c>
      <c r="B7623" s="2" t="s">
        <v>7040</v>
      </c>
      <c r="C7623" s="2" t="s">
        <v>7041</v>
      </c>
      <c r="D7623" s="2" t="s">
        <v>2</v>
      </c>
      <c r="E7623" s="2" t="s">
        <v>35808</v>
      </c>
      <c r="F7623" s="2" t="s">
        <v>6489</v>
      </c>
      <c r="G7623" s="2" t="s">
        <v>4</v>
      </c>
    </row>
    <row r="7624" spans="1:7" x14ac:dyDescent="0.3">
      <c r="A7624" s="3">
        <v>995261602</v>
      </c>
      <c r="B7624" s="2" t="s">
        <v>5508</v>
      </c>
      <c r="C7624" s="2" t="s">
        <v>5509</v>
      </c>
      <c r="D7624" s="2" t="s">
        <v>2</v>
      </c>
      <c r="E7624" s="2" t="s">
        <v>35808</v>
      </c>
      <c r="F7624" s="2" t="s">
        <v>3656</v>
      </c>
      <c r="G7624" s="2" t="s">
        <v>4</v>
      </c>
    </row>
    <row r="7625" spans="1:7" x14ac:dyDescent="0.3">
      <c r="A7625" s="3">
        <v>995261614</v>
      </c>
      <c r="B7625" s="2" t="s">
        <v>7016</v>
      </c>
      <c r="C7625" s="2" t="s">
        <v>7017</v>
      </c>
      <c r="D7625" s="2" t="s">
        <v>9</v>
      </c>
      <c r="E7625" s="2" t="s">
        <v>35808</v>
      </c>
      <c r="F7625" s="2" t="s">
        <v>6489</v>
      </c>
      <c r="G7625" s="2" t="s">
        <v>4</v>
      </c>
    </row>
    <row r="7626" spans="1:7" x14ac:dyDescent="0.3">
      <c r="A7626" s="3">
        <v>995261626</v>
      </c>
      <c r="B7626" s="2" t="s">
        <v>2712</v>
      </c>
      <c r="C7626" s="2" t="s">
        <v>2713</v>
      </c>
      <c r="D7626" s="2" t="s">
        <v>2</v>
      </c>
      <c r="E7626" s="2" t="s">
        <v>35810</v>
      </c>
      <c r="F7626" s="2" t="s">
        <v>401</v>
      </c>
      <c r="G7626" s="2" t="s">
        <v>4</v>
      </c>
    </row>
    <row r="7627" spans="1:7" x14ac:dyDescent="0.3">
      <c r="A7627" s="3">
        <v>995261649</v>
      </c>
      <c r="B7627" s="2" t="s">
        <v>4622</v>
      </c>
      <c r="C7627" s="2" t="s">
        <v>4623</v>
      </c>
      <c r="D7627" s="2" t="s">
        <v>2</v>
      </c>
      <c r="E7627" s="2" t="s">
        <v>35810</v>
      </c>
      <c r="F7627" s="2" t="s">
        <v>3656</v>
      </c>
      <c r="G7627" s="2" t="s">
        <v>4</v>
      </c>
    </row>
    <row r="7628" spans="1:7" x14ac:dyDescent="0.3">
      <c r="A7628" s="3">
        <v>995261654</v>
      </c>
      <c r="B7628" s="2" t="s">
        <v>6371</v>
      </c>
      <c r="C7628" s="2" t="s">
        <v>6372</v>
      </c>
      <c r="D7628" s="2" t="s">
        <v>2</v>
      </c>
      <c r="E7628" s="2" t="s">
        <v>35808</v>
      </c>
      <c r="F7628" s="2" t="s">
        <v>5633</v>
      </c>
      <c r="G7628" s="2" t="s">
        <v>4</v>
      </c>
    </row>
    <row r="7629" spans="1:7" x14ac:dyDescent="0.3">
      <c r="A7629" s="3">
        <v>995261672</v>
      </c>
      <c r="B7629" s="2" t="s">
        <v>22631</v>
      </c>
      <c r="C7629" s="2" t="s">
        <v>22632</v>
      </c>
      <c r="D7629" s="2" t="s">
        <v>2</v>
      </c>
      <c r="E7629" s="2" t="s">
        <v>35810</v>
      </c>
      <c r="F7629" s="2" t="s">
        <v>21581</v>
      </c>
      <c r="G7629" s="2" t="s">
        <v>4</v>
      </c>
    </row>
    <row r="7630" spans="1:7" x14ac:dyDescent="0.3">
      <c r="A7630" s="3">
        <v>995261703</v>
      </c>
      <c r="B7630" s="2" t="s">
        <v>7952</v>
      </c>
      <c r="C7630" s="2" t="s">
        <v>7953</v>
      </c>
      <c r="D7630" s="2" t="s">
        <v>2</v>
      </c>
      <c r="E7630" s="2" t="s">
        <v>35808</v>
      </c>
      <c r="F7630" s="2" t="s">
        <v>6489</v>
      </c>
      <c r="G7630" s="2" t="s">
        <v>4</v>
      </c>
    </row>
    <row r="7631" spans="1:7" x14ac:dyDescent="0.3">
      <c r="A7631" s="3">
        <v>995261717</v>
      </c>
      <c r="B7631" s="2" t="s">
        <v>22675</v>
      </c>
      <c r="C7631" s="2" t="s">
        <v>22676</v>
      </c>
      <c r="D7631" s="2" t="s">
        <v>2</v>
      </c>
      <c r="E7631" s="2" t="s">
        <v>35810</v>
      </c>
      <c r="F7631" s="2" t="s">
        <v>21581</v>
      </c>
      <c r="G7631" s="2" t="s">
        <v>4</v>
      </c>
    </row>
    <row r="7632" spans="1:7" x14ac:dyDescent="0.3">
      <c r="A7632" s="3">
        <v>995261735</v>
      </c>
      <c r="B7632" s="2" t="s">
        <v>7992</v>
      </c>
      <c r="C7632" s="2" t="s">
        <v>7993</v>
      </c>
      <c r="D7632" s="2" t="s">
        <v>2</v>
      </c>
      <c r="E7632" s="2" t="s">
        <v>35808</v>
      </c>
      <c r="F7632" s="2" t="s">
        <v>6489</v>
      </c>
      <c r="G7632" s="2" t="s">
        <v>4</v>
      </c>
    </row>
    <row r="7633" spans="1:7" x14ac:dyDescent="0.3">
      <c r="A7633" s="3">
        <v>995261749</v>
      </c>
      <c r="B7633" s="2" t="s">
        <v>22719</v>
      </c>
      <c r="C7633" s="2" t="s">
        <v>22720</v>
      </c>
      <c r="D7633" s="2" t="s">
        <v>2</v>
      </c>
      <c r="E7633" s="2" t="s">
        <v>35810</v>
      </c>
      <c r="F7633" s="2" t="s">
        <v>21581</v>
      </c>
      <c r="G7633" s="2" t="s">
        <v>4</v>
      </c>
    </row>
    <row r="7634" spans="1:7" x14ac:dyDescent="0.3">
      <c r="A7634" s="3">
        <v>995261761</v>
      </c>
      <c r="B7634" s="2" t="s">
        <v>5609</v>
      </c>
      <c r="C7634" s="2" t="s">
        <v>5610</v>
      </c>
      <c r="D7634" s="2" t="s">
        <v>2</v>
      </c>
      <c r="E7634" s="2" t="s">
        <v>35808</v>
      </c>
      <c r="F7634" s="2" t="s">
        <v>3656</v>
      </c>
      <c r="G7634" s="2" t="s">
        <v>4</v>
      </c>
    </row>
    <row r="7635" spans="1:7" x14ac:dyDescent="0.3">
      <c r="A7635" s="3">
        <v>995261812</v>
      </c>
      <c r="B7635" s="2" t="s">
        <v>7166</v>
      </c>
      <c r="C7635" s="2" t="s">
        <v>7167</v>
      </c>
      <c r="D7635" s="2" t="s">
        <v>2</v>
      </c>
      <c r="E7635" s="2" t="s">
        <v>35808</v>
      </c>
      <c r="F7635" s="2" t="s">
        <v>6489</v>
      </c>
      <c r="G7635" s="2" t="s">
        <v>4</v>
      </c>
    </row>
    <row r="7636" spans="1:7" x14ac:dyDescent="0.3">
      <c r="A7636" s="3">
        <v>995261867</v>
      </c>
      <c r="B7636" s="2" t="s">
        <v>5540</v>
      </c>
      <c r="C7636" s="2" t="s">
        <v>5541</v>
      </c>
      <c r="D7636" s="2" t="s">
        <v>2</v>
      </c>
      <c r="E7636" s="2" t="s">
        <v>35808</v>
      </c>
      <c r="F7636" s="2" t="s">
        <v>3656</v>
      </c>
      <c r="G7636" s="2" t="s">
        <v>4</v>
      </c>
    </row>
    <row r="7637" spans="1:7" x14ac:dyDescent="0.3">
      <c r="A7637" s="3">
        <v>995261883</v>
      </c>
      <c r="B7637" s="2" t="s">
        <v>3072</v>
      </c>
      <c r="C7637" s="2" t="s">
        <v>3073</v>
      </c>
      <c r="D7637" s="2" t="s">
        <v>2</v>
      </c>
      <c r="E7637" s="2" t="s">
        <v>35809</v>
      </c>
      <c r="F7637" s="2" t="s">
        <v>401</v>
      </c>
      <c r="G7637" s="2" t="s">
        <v>4</v>
      </c>
    </row>
    <row r="7638" spans="1:7" x14ac:dyDescent="0.3">
      <c r="A7638" s="3">
        <v>995261899</v>
      </c>
      <c r="B7638" s="2" t="s">
        <v>4942</v>
      </c>
      <c r="C7638" s="2" t="s">
        <v>4943</v>
      </c>
      <c r="D7638" s="2" t="s">
        <v>2</v>
      </c>
      <c r="E7638" s="2" t="s">
        <v>35810</v>
      </c>
      <c r="F7638" s="2" t="s">
        <v>3656</v>
      </c>
      <c r="G7638" s="2" t="s">
        <v>4</v>
      </c>
    </row>
    <row r="7639" spans="1:7" x14ac:dyDescent="0.3">
      <c r="A7639" s="3">
        <v>995261922</v>
      </c>
      <c r="B7639" s="2" t="s">
        <v>784</v>
      </c>
      <c r="C7639" s="2" t="s">
        <v>785</v>
      </c>
      <c r="D7639" s="2" t="s">
        <v>9</v>
      </c>
      <c r="E7639" s="2" t="s">
        <v>35810</v>
      </c>
      <c r="F7639" s="2" t="s">
        <v>401</v>
      </c>
      <c r="G7639" s="2" t="s">
        <v>4</v>
      </c>
    </row>
    <row r="7640" spans="1:7" x14ac:dyDescent="0.3">
      <c r="A7640" s="3">
        <v>995261975</v>
      </c>
      <c r="B7640" s="2" t="s">
        <v>23084</v>
      </c>
      <c r="C7640" s="2" t="s">
        <v>23085</v>
      </c>
      <c r="D7640" s="2" t="s">
        <v>2</v>
      </c>
      <c r="E7640" s="2" t="s">
        <v>35810</v>
      </c>
      <c r="F7640" s="2" t="s">
        <v>21581</v>
      </c>
      <c r="G7640" s="2" t="s">
        <v>4</v>
      </c>
    </row>
    <row r="7641" spans="1:7" x14ac:dyDescent="0.3">
      <c r="A7641" s="3">
        <v>995262653</v>
      </c>
      <c r="B7641" s="2" t="s">
        <v>16412</v>
      </c>
      <c r="C7641" s="2" t="s">
        <v>16413</v>
      </c>
      <c r="D7641" s="2" t="s">
        <v>2</v>
      </c>
      <c r="E7641" s="2" t="s">
        <v>35810</v>
      </c>
      <c r="F7641" s="2" t="s">
        <v>14713</v>
      </c>
      <c r="G7641" s="2" t="s">
        <v>4</v>
      </c>
    </row>
    <row r="7642" spans="1:7" x14ac:dyDescent="0.3">
      <c r="A7642" s="3">
        <v>995262662</v>
      </c>
      <c r="B7642" s="2" t="s">
        <v>3405</v>
      </c>
      <c r="C7642" s="2" t="s">
        <v>3406</v>
      </c>
      <c r="D7642" s="2" t="s">
        <v>2</v>
      </c>
      <c r="E7642" s="2" t="s">
        <v>35808</v>
      </c>
      <c r="F7642" s="2" t="s">
        <v>401</v>
      </c>
      <c r="G7642" s="2" t="s">
        <v>4</v>
      </c>
    </row>
    <row r="7643" spans="1:7" x14ac:dyDescent="0.3">
      <c r="A7643" s="3">
        <v>995262695</v>
      </c>
      <c r="B7643" s="2" t="s">
        <v>23120</v>
      </c>
      <c r="C7643" s="2" t="s">
        <v>23121</v>
      </c>
      <c r="D7643" s="2" t="s">
        <v>2</v>
      </c>
      <c r="E7643" s="2" t="s">
        <v>35810</v>
      </c>
      <c r="F7643" s="2" t="s">
        <v>21581</v>
      </c>
      <c r="G7643" s="2" t="s">
        <v>4</v>
      </c>
    </row>
    <row r="7644" spans="1:7" x14ac:dyDescent="0.3">
      <c r="A7644" s="3">
        <v>995262703</v>
      </c>
      <c r="B7644" s="2" t="s">
        <v>34501</v>
      </c>
      <c r="C7644" s="2" t="s">
        <v>34502</v>
      </c>
      <c r="D7644" s="2" t="s">
        <v>2</v>
      </c>
      <c r="E7644" s="2" t="s">
        <v>35808</v>
      </c>
      <c r="F7644" s="2" t="s">
        <v>34474</v>
      </c>
      <c r="G7644" s="2" t="s">
        <v>25843</v>
      </c>
    </row>
    <row r="7645" spans="1:7" x14ac:dyDescent="0.3">
      <c r="A7645" s="3">
        <v>995262742</v>
      </c>
      <c r="B7645" s="2" t="s">
        <v>5090</v>
      </c>
      <c r="C7645" s="2" t="s">
        <v>5091</v>
      </c>
      <c r="D7645" s="2" t="s">
        <v>2</v>
      </c>
      <c r="E7645" s="2" t="s">
        <v>35808</v>
      </c>
      <c r="F7645" s="2" t="s">
        <v>3656</v>
      </c>
      <c r="G7645" s="2" t="s">
        <v>4</v>
      </c>
    </row>
    <row r="7646" spans="1:7" x14ac:dyDescent="0.3">
      <c r="A7646" s="3">
        <v>995262768</v>
      </c>
      <c r="B7646" s="2" t="s">
        <v>7304</v>
      </c>
      <c r="C7646" s="2" t="s">
        <v>7305</v>
      </c>
      <c r="D7646" s="2" t="s">
        <v>9</v>
      </c>
      <c r="E7646" s="2" t="s">
        <v>35808</v>
      </c>
      <c r="F7646" s="2" t="s">
        <v>6489</v>
      </c>
      <c r="G7646" s="2" t="s">
        <v>4</v>
      </c>
    </row>
    <row r="7647" spans="1:7" x14ac:dyDescent="0.3">
      <c r="A7647" s="3">
        <v>995262774</v>
      </c>
      <c r="B7647" s="2" t="s">
        <v>7314</v>
      </c>
      <c r="C7647" s="2" t="s">
        <v>7315</v>
      </c>
      <c r="D7647" s="2" t="s">
        <v>2</v>
      </c>
      <c r="E7647" s="2" t="s">
        <v>35808</v>
      </c>
      <c r="F7647" s="2" t="s">
        <v>6489</v>
      </c>
      <c r="G7647" s="2" t="s">
        <v>4</v>
      </c>
    </row>
    <row r="7648" spans="1:7" x14ac:dyDescent="0.3">
      <c r="A7648" s="3">
        <v>995262791</v>
      </c>
      <c r="B7648" s="2" t="s">
        <v>6004</v>
      </c>
      <c r="C7648" s="2" t="s">
        <v>6005</v>
      </c>
      <c r="D7648" s="2" t="s">
        <v>2</v>
      </c>
      <c r="E7648" s="2" t="s">
        <v>35808</v>
      </c>
      <c r="F7648" s="2" t="s">
        <v>5633</v>
      </c>
      <c r="G7648" s="2" t="s">
        <v>4</v>
      </c>
    </row>
    <row r="7649" spans="1:7" x14ac:dyDescent="0.3">
      <c r="A7649" s="3">
        <v>995262808</v>
      </c>
      <c r="B7649" s="2" t="s">
        <v>3363</v>
      </c>
      <c r="C7649" s="2" t="s">
        <v>3364</v>
      </c>
      <c r="D7649" s="2" t="s">
        <v>9</v>
      </c>
      <c r="E7649" s="2" t="s">
        <v>35808</v>
      </c>
      <c r="F7649" s="2" t="s">
        <v>401</v>
      </c>
      <c r="G7649" s="2" t="s">
        <v>4</v>
      </c>
    </row>
    <row r="7650" spans="1:7" x14ac:dyDescent="0.3">
      <c r="A7650" s="3">
        <v>995262815</v>
      </c>
      <c r="B7650" s="2" t="s">
        <v>6010</v>
      </c>
      <c r="C7650" s="2" t="s">
        <v>6011</v>
      </c>
      <c r="D7650" s="2" t="s">
        <v>2</v>
      </c>
      <c r="E7650" s="2" t="s">
        <v>35808</v>
      </c>
      <c r="F7650" s="2" t="s">
        <v>5633</v>
      </c>
      <c r="G7650" s="2" t="s">
        <v>4</v>
      </c>
    </row>
    <row r="7651" spans="1:7" x14ac:dyDescent="0.3">
      <c r="A7651" s="3">
        <v>995262837</v>
      </c>
      <c r="B7651" s="2" t="s">
        <v>21515</v>
      </c>
      <c r="C7651" s="2" t="s">
        <v>21516</v>
      </c>
      <c r="D7651" s="2" t="s">
        <v>9</v>
      </c>
      <c r="E7651" s="2" t="s">
        <v>35808</v>
      </c>
      <c r="F7651" s="2" t="s">
        <v>20689</v>
      </c>
      <c r="G7651" s="2" t="s">
        <v>4</v>
      </c>
    </row>
    <row r="7652" spans="1:7" x14ac:dyDescent="0.3">
      <c r="A7652" s="3">
        <v>995262886</v>
      </c>
      <c r="B7652" s="2" t="s">
        <v>3437</v>
      </c>
      <c r="C7652" s="2" t="s">
        <v>3438</v>
      </c>
      <c r="D7652" s="2" t="s">
        <v>2</v>
      </c>
      <c r="E7652" s="2" t="s">
        <v>35808</v>
      </c>
      <c r="F7652" s="2" t="s">
        <v>401</v>
      </c>
      <c r="G7652" s="2" t="s">
        <v>4</v>
      </c>
    </row>
    <row r="7653" spans="1:7" x14ac:dyDescent="0.3">
      <c r="A7653" s="3">
        <v>995262911</v>
      </c>
      <c r="B7653" s="2" t="s">
        <v>23247</v>
      </c>
      <c r="C7653" s="2" t="s">
        <v>23248</v>
      </c>
      <c r="D7653" s="2" t="s">
        <v>9</v>
      </c>
      <c r="E7653" s="2" t="s">
        <v>35810</v>
      </c>
      <c r="F7653" s="2" t="s">
        <v>21581</v>
      </c>
      <c r="G7653" s="2" t="s">
        <v>4</v>
      </c>
    </row>
    <row r="7654" spans="1:7" x14ac:dyDescent="0.3">
      <c r="A7654" s="3">
        <v>995262944</v>
      </c>
      <c r="B7654" s="2" t="s">
        <v>3733</v>
      </c>
      <c r="C7654" s="2" t="s">
        <v>3734</v>
      </c>
      <c r="D7654" s="2" t="s">
        <v>2</v>
      </c>
      <c r="E7654" s="2" t="s">
        <v>35808</v>
      </c>
      <c r="F7654" s="2" t="s">
        <v>3656</v>
      </c>
      <c r="G7654" s="2" t="s">
        <v>4</v>
      </c>
    </row>
    <row r="7655" spans="1:7" x14ac:dyDescent="0.3">
      <c r="A7655" s="3">
        <v>995263004</v>
      </c>
      <c r="B7655" s="2" t="s">
        <v>13007</v>
      </c>
      <c r="C7655" s="2" t="s">
        <v>13008</v>
      </c>
      <c r="D7655" s="2" t="s">
        <v>2</v>
      </c>
      <c r="E7655" s="2" t="s">
        <v>35808</v>
      </c>
      <c r="F7655" s="2" t="s">
        <v>11534</v>
      </c>
      <c r="G7655" s="2" t="s">
        <v>4</v>
      </c>
    </row>
    <row r="7656" spans="1:7" x14ac:dyDescent="0.3">
      <c r="A7656" s="3">
        <v>995263066</v>
      </c>
      <c r="B7656" s="2" t="s">
        <v>1574</v>
      </c>
      <c r="C7656" s="2" t="s">
        <v>1575</v>
      </c>
      <c r="D7656" s="2" t="s">
        <v>2</v>
      </c>
      <c r="E7656" s="2" t="s">
        <v>35808</v>
      </c>
      <c r="F7656" s="2" t="s">
        <v>401</v>
      </c>
      <c r="G7656" s="2" t="s">
        <v>4</v>
      </c>
    </row>
    <row r="7657" spans="1:7" x14ac:dyDescent="0.3">
      <c r="A7657" s="3">
        <v>995263175</v>
      </c>
      <c r="B7657" s="2" t="s">
        <v>14344</v>
      </c>
      <c r="C7657" s="2" t="s">
        <v>14345</v>
      </c>
      <c r="D7657" s="2" t="s">
        <v>2</v>
      </c>
      <c r="E7657" s="2" t="s">
        <v>35808</v>
      </c>
      <c r="F7657" s="2" t="s">
        <v>11534</v>
      </c>
      <c r="G7657" s="2" t="s">
        <v>4</v>
      </c>
    </row>
    <row r="7658" spans="1:7" x14ac:dyDescent="0.3">
      <c r="A7658" s="3">
        <v>995263215</v>
      </c>
      <c r="B7658" s="2" t="s">
        <v>15750</v>
      </c>
      <c r="C7658" s="2" t="s">
        <v>15751</v>
      </c>
      <c r="D7658" s="2" t="s">
        <v>9</v>
      </c>
      <c r="E7658" s="2" t="s">
        <v>35808</v>
      </c>
      <c r="F7658" s="2" t="s">
        <v>14713</v>
      </c>
      <c r="G7658" s="2" t="s">
        <v>4</v>
      </c>
    </row>
    <row r="7659" spans="1:7" x14ac:dyDescent="0.3">
      <c r="A7659" s="3">
        <v>995263234</v>
      </c>
      <c r="B7659" s="2" t="s">
        <v>19812</v>
      </c>
      <c r="C7659" s="2" t="s">
        <v>19813</v>
      </c>
      <c r="D7659" s="2" t="s">
        <v>2</v>
      </c>
      <c r="E7659" s="2" t="s">
        <v>35808</v>
      </c>
      <c r="F7659" s="2" t="s">
        <v>18193</v>
      </c>
      <c r="G7659" s="2" t="s">
        <v>4</v>
      </c>
    </row>
    <row r="7660" spans="1:7" x14ac:dyDescent="0.3">
      <c r="A7660" s="3">
        <v>995263265</v>
      </c>
      <c r="B7660" s="2" t="s">
        <v>17651</v>
      </c>
      <c r="C7660" s="2" t="s">
        <v>17652</v>
      </c>
      <c r="D7660" s="2" t="s">
        <v>2</v>
      </c>
      <c r="E7660" s="2" t="s">
        <v>35808</v>
      </c>
      <c r="F7660" s="2" t="s">
        <v>14713</v>
      </c>
      <c r="G7660" s="2" t="s">
        <v>4</v>
      </c>
    </row>
    <row r="7661" spans="1:7" x14ac:dyDescent="0.3">
      <c r="A7661" s="3">
        <v>995263272</v>
      </c>
      <c r="B7661" s="2" t="s">
        <v>7926</v>
      </c>
      <c r="C7661" s="2" t="s">
        <v>7927</v>
      </c>
      <c r="D7661" s="2" t="s">
        <v>2</v>
      </c>
      <c r="E7661" s="2" t="s">
        <v>35808</v>
      </c>
      <c r="F7661" s="2" t="s">
        <v>6489</v>
      </c>
      <c r="G7661" s="2" t="s">
        <v>4</v>
      </c>
    </row>
    <row r="7662" spans="1:7" x14ac:dyDescent="0.3">
      <c r="A7662" s="3">
        <v>995263425</v>
      </c>
      <c r="B7662" s="2" t="s">
        <v>15948</v>
      </c>
      <c r="C7662" s="2" t="s">
        <v>15949</v>
      </c>
      <c r="D7662" s="2" t="s">
        <v>2</v>
      </c>
      <c r="E7662" s="2" t="s">
        <v>35808</v>
      </c>
      <c r="F7662" s="2" t="s">
        <v>14713</v>
      </c>
      <c r="G7662" s="2" t="s">
        <v>4</v>
      </c>
    </row>
    <row r="7663" spans="1:7" x14ac:dyDescent="0.3">
      <c r="A7663" s="3">
        <v>995263451</v>
      </c>
      <c r="B7663" s="2" t="s">
        <v>14390</v>
      </c>
      <c r="C7663" s="2" t="s">
        <v>14391</v>
      </c>
      <c r="D7663" s="2" t="s">
        <v>2</v>
      </c>
      <c r="E7663" s="2" t="s">
        <v>35808</v>
      </c>
      <c r="F7663" s="2" t="s">
        <v>11534</v>
      </c>
      <c r="G7663" s="2" t="s">
        <v>4</v>
      </c>
    </row>
    <row r="7664" spans="1:7" x14ac:dyDescent="0.3">
      <c r="A7664" s="3">
        <v>995263451</v>
      </c>
      <c r="B7664" s="2" t="s">
        <v>23927</v>
      </c>
      <c r="C7664" s="2" t="s">
        <v>23928</v>
      </c>
      <c r="D7664" s="2" t="s">
        <v>2</v>
      </c>
      <c r="E7664" s="2" t="s">
        <v>35808</v>
      </c>
      <c r="F7664" s="2" t="s">
        <v>23449</v>
      </c>
      <c r="G7664" s="2" t="s">
        <v>23450</v>
      </c>
    </row>
    <row r="7665" spans="1:7" x14ac:dyDescent="0.3">
      <c r="A7665" s="3">
        <v>995263493</v>
      </c>
      <c r="B7665" s="2" t="s">
        <v>15990</v>
      </c>
      <c r="C7665" s="2" t="s">
        <v>15991</v>
      </c>
      <c r="D7665" s="2" t="s">
        <v>2</v>
      </c>
      <c r="E7665" s="2" t="s">
        <v>35808</v>
      </c>
      <c r="F7665" s="2" t="s">
        <v>14713</v>
      </c>
      <c r="G7665" s="2" t="s">
        <v>4</v>
      </c>
    </row>
    <row r="7666" spans="1:7" x14ac:dyDescent="0.3">
      <c r="A7666" s="3">
        <v>995263503</v>
      </c>
      <c r="B7666" s="2" t="s">
        <v>16012</v>
      </c>
      <c r="C7666" s="2" t="s">
        <v>16013</v>
      </c>
      <c r="D7666" s="2" t="s">
        <v>2</v>
      </c>
      <c r="E7666" s="2" t="s">
        <v>35808</v>
      </c>
      <c r="F7666" s="2" t="s">
        <v>14713</v>
      </c>
      <c r="G7666" s="2" t="s">
        <v>4</v>
      </c>
    </row>
    <row r="7667" spans="1:7" x14ac:dyDescent="0.3">
      <c r="A7667" s="3">
        <v>995263512</v>
      </c>
      <c r="B7667" s="2" t="s">
        <v>12905</v>
      </c>
      <c r="C7667" s="2" t="s">
        <v>12906</v>
      </c>
      <c r="D7667" s="2" t="s">
        <v>2</v>
      </c>
      <c r="E7667" s="2" t="s">
        <v>35808</v>
      </c>
      <c r="F7667" s="2" t="s">
        <v>11534</v>
      </c>
      <c r="G7667" s="2" t="s">
        <v>4</v>
      </c>
    </row>
    <row r="7668" spans="1:7" x14ac:dyDescent="0.3">
      <c r="A7668" s="3">
        <v>995263548</v>
      </c>
      <c r="B7668" s="2" t="s">
        <v>13275</v>
      </c>
      <c r="C7668" s="2" t="s">
        <v>13276</v>
      </c>
      <c r="D7668" s="2" t="s">
        <v>2</v>
      </c>
      <c r="E7668" s="2" t="s">
        <v>35808</v>
      </c>
      <c r="F7668" s="2" t="s">
        <v>11534</v>
      </c>
      <c r="G7668" s="2" t="s">
        <v>4</v>
      </c>
    </row>
    <row r="7669" spans="1:7" x14ac:dyDescent="0.3">
      <c r="A7669" s="3">
        <v>995263557</v>
      </c>
      <c r="B7669" s="2" t="s">
        <v>9963</v>
      </c>
      <c r="C7669" s="2" t="s">
        <v>9964</v>
      </c>
      <c r="D7669" s="2" t="s">
        <v>2</v>
      </c>
      <c r="E7669" s="2" t="s">
        <v>35808</v>
      </c>
      <c r="F7669" s="2" t="s">
        <v>8404</v>
      </c>
      <c r="G7669" s="2" t="s">
        <v>4</v>
      </c>
    </row>
    <row r="7670" spans="1:7" x14ac:dyDescent="0.3">
      <c r="A7670" s="3">
        <v>995263576</v>
      </c>
      <c r="B7670" s="2" t="s">
        <v>11178</v>
      </c>
      <c r="C7670" s="2" t="s">
        <v>11179</v>
      </c>
      <c r="D7670" s="2" t="s">
        <v>2</v>
      </c>
      <c r="E7670" s="2" t="s">
        <v>35808</v>
      </c>
      <c r="F7670" s="2" t="s">
        <v>8404</v>
      </c>
      <c r="G7670" s="2" t="s">
        <v>4</v>
      </c>
    </row>
    <row r="7671" spans="1:7" x14ac:dyDescent="0.3">
      <c r="A7671" s="3">
        <v>995263581</v>
      </c>
      <c r="B7671" s="2" t="s">
        <v>20082</v>
      </c>
      <c r="C7671" s="2" t="s">
        <v>20083</v>
      </c>
      <c r="D7671" s="2" t="s">
        <v>2</v>
      </c>
      <c r="E7671" s="2" t="s">
        <v>35808</v>
      </c>
      <c r="F7671" s="2" t="s">
        <v>18193</v>
      </c>
      <c r="G7671" s="2" t="s">
        <v>4</v>
      </c>
    </row>
    <row r="7672" spans="1:7" x14ac:dyDescent="0.3">
      <c r="A7672" s="3">
        <v>995263601</v>
      </c>
      <c r="B7672" s="2" t="s">
        <v>3098</v>
      </c>
      <c r="C7672" s="2" t="s">
        <v>3099</v>
      </c>
      <c r="D7672" s="2" t="s">
        <v>2</v>
      </c>
      <c r="E7672" s="2" t="s">
        <v>35808</v>
      </c>
      <c r="F7672" s="2" t="s">
        <v>401</v>
      </c>
      <c r="G7672" s="2" t="s">
        <v>4</v>
      </c>
    </row>
    <row r="7673" spans="1:7" x14ac:dyDescent="0.3">
      <c r="A7673" s="3">
        <v>995263627</v>
      </c>
      <c r="B7673" s="2" t="s">
        <v>14380</v>
      </c>
      <c r="C7673" s="2" t="s">
        <v>14381</v>
      </c>
      <c r="D7673" s="2" t="s">
        <v>2</v>
      </c>
      <c r="E7673" s="2" t="s">
        <v>35808</v>
      </c>
      <c r="F7673" s="2" t="s">
        <v>11534</v>
      </c>
      <c r="G7673" s="2" t="s">
        <v>4</v>
      </c>
    </row>
    <row r="7674" spans="1:7" x14ac:dyDescent="0.3">
      <c r="A7674" s="3">
        <v>995263647</v>
      </c>
      <c r="B7674" s="2" t="s">
        <v>20402</v>
      </c>
      <c r="C7674" s="2" t="s">
        <v>20403</v>
      </c>
      <c r="D7674" s="2" t="s">
        <v>2</v>
      </c>
      <c r="E7674" s="2" t="s">
        <v>35808</v>
      </c>
      <c r="F7674" s="2" t="s">
        <v>18193</v>
      </c>
      <c r="G7674" s="2" t="s">
        <v>4</v>
      </c>
    </row>
    <row r="7675" spans="1:7" x14ac:dyDescent="0.3">
      <c r="A7675" s="3">
        <v>995263672</v>
      </c>
      <c r="B7675" s="2" t="s">
        <v>13277</v>
      </c>
      <c r="C7675" s="2" t="s">
        <v>13278</v>
      </c>
      <c r="D7675" s="2" t="s">
        <v>2</v>
      </c>
      <c r="E7675" s="2" t="s">
        <v>35808</v>
      </c>
      <c r="F7675" s="2" t="s">
        <v>11534</v>
      </c>
      <c r="G7675" s="2" t="s">
        <v>4</v>
      </c>
    </row>
    <row r="7676" spans="1:7" x14ac:dyDescent="0.3">
      <c r="A7676" s="3">
        <v>995263689</v>
      </c>
      <c r="B7676" s="2" t="s">
        <v>13055</v>
      </c>
      <c r="C7676" s="2" t="s">
        <v>13056</v>
      </c>
      <c r="D7676" s="2" t="s">
        <v>2</v>
      </c>
      <c r="E7676" s="2" t="s">
        <v>35808</v>
      </c>
      <c r="F7676" s="2" t="s">
        <v>11534</v>
      </c>
      <c r="G7676" s="2" t="s">
        <v>4</v>
      </c>
    </row>
    <row r="7677" spans="1:7" x14ac:dyDescent="0.3">
      <c r="A7677" s="3">
        <v>995263727</v>
      </c>
      <c r="B7677" s="2" t="s">
        <v>18911</v>
      </c>
      <c r="C7677" s="2" t="s">
        <v>18912</v>
      </c>
      <c r="D7677" s="2" t="s">
        <v>2</v>
      </c>
      <c r="E7677" s="2" t="s">
        <v>35808</v>
      </c>
      <c r="F7677" s="2" t="s">
        <v>18193</v>
      </c>
      <c r="G7677" s="2" t="s">
        <v>4</v>
      </c>
    </row>
    <row r="7678" spans="1:7" x14ac:dyDescent="0.3">
      <c r="A7678" s="3">
        <v>995263737</v>
      </c>
      <c r="B7678" s="2" t="s">
        <v>16204</v>
      </c>
      <c r="C7678" s="2" t="s">
        <v>16205</v>
      </c>
      <c r="D7678" s="2" t="s">
        <v>2</v>
      </c>
      <c r="E7678" s="2" t="s">
        <v>35808</v>
      </c>
      <c r="F7678" s="2" t="s">
        <v>14713</v>
      </c>
      <c r="G7678" s="2" t="s">
        <v>4</v>
      </c>
    </row>
    <row r="7679" spans="1:7" x14ac:dyDescent="0.3">
      <c r="A7679" s="3">
        <v>995263803</v>
      </c>
      <c r="B7679" s="2" t="s">
        <v>20266</v>
      </c>
      <c r="C7679" s="2" t="s">
        <v>20267</v>
      </c>
      <c r="D7679" s="2" t="s">
        <v>2</v>
      </c>
      <c r="E7679" s="2" t="s">
        <v>35808</v>
      </c>
      <c r="F7679" s="2" t="s">
        <v>18193</v>
      </c>
      <c r="G7679" s="2" t="s">
        <v>4</v>
      </c>
    </row>
    <row r="7680" spans="1:7" x14ac:dyDescent="0.3">
      <c r="A7680" s="3">
        <v>995263833</v>
      </c>
      <c r="B7680" s="2" t="s">
        <v>10197</v>
      </c>
      <c r="C7680" s="2" t="s">
        <v>10198</v>
      </c>
      <c r="D7680" s="2" t="s">
        <v>2</v>
      </c>
      <c r="E7680" s="2" t="s">
        <v>35808</v>
      </c>
      <c r="F7680" s="2" t="s">
        <v>8404</v>
      </c>
      <c r="G7680" s="2" t="s">
        <v>4</v>
      </c>
    </row>
    <row r="7681" spans="1:7" x14ac:dyDescent="0.3">
      <c r="A7681" s="3">
        <v>995263858</v>
      </c>
      <c r="B7681" s="2" t="s">
        <v>5028</v>
      </c>
      <c r="C7681" s="2" t="s">
        <v>5029</v>
      </c>
      <c r="D7681" s="2" t="s">
        <v>2</v>
      </c>
      <c r="E7681" s="2" t="s">
        <v>35808</v>
      </c>
      <c r="F7681" s="2" t="s">
        <v>3656</v>
      </c>
      <c r="G7681" s="2" t="s">
        <v>4</v>
      </c>
    </row>
    <row r="7682" spans="1:7" x14ac:dyDescent="0.3">
      <c r="A7682" s="3">
        <v>995263877</v>
      </c>
      <c r="B7682" s="2" t="s">
        <v>16300</v>
      </c>
      <c r="C7682" s="2" t="s">
        <v>16301</v>
      </c>
      <c r="D7682" s="2" t="s">
        <v>9</v>
      </c>
      <c r="E7682" s="2" t="s">
        <v>35808</v>
      </c>
      <c r="F7682" s="2" t="s">
        <v>14713</v>
      </c>
      <c r="G7682" s="2" t="s">
        <v>4</v>
      </c>
    </row>
    <row r="7683" spans="1:7" x14ac:dyDescent="0.3">
      <c r="A7683" s="3">
        <v>995263882</v>
      </c>
      <c r="B7683" s="2" t="s">
        <v>10233</v>
      </c>
      <c r="C7683" s="2" t="s">
        <v>10234</v>
      </c>
      <c r="D7683" s="2" t="s">
        <v>9</v>
      </c>
      <c r="E7683" s="2" t="s">
        <v>35808</v>
      </c>
      <c r="F7683" s="2" t="s">
        <v>8404</v>
      </c>
      <c r="G7683" s="2" t="s">
        <v>4</v>
      </c>
    </row>
    <row r="7684" spans="1:7" x14ac:dyDescent="0.3">
      <c r="A7684" s="3">
        <v>995263891</v>
      </c>
      <c r="B7684" s="2" t="s">
        <v>20348</v>
      </c>
      <c r="C7684" s="2" t="s">
        <v>20349</v>
      </c>
      <c r="D7684" s="2" t="s">
        <v>2</v>
      </c>
      <c r="E7684" s="2" t="s">
        <v>35810</v>
      </c>
      <c r="F7684" s="2" t="s">
        <v>18193</v>
      </c>
      <c r="G7684" s="2" t="s">
        <v>4</v>
      </c>
    </row>
    <row r="7685" spans="1:7" x14ac:dyDescent="0.3">
      <c r="A7685" s="3">
        <v>995263908</v>
      </c>
      <c r="B7685" s="2" t="s">
        <v>12733</v>
      </c>
      <c r="C7685" s="2" t="s">
        <v>12734</v>
      </c>
      <c r="D7685" s="2" t="s">
        <v>2</v>
      </c>
      <c r="E7685" s="2" t="s">
        <v>35808</v>
      </c>
      <c r="F7685" s="2" t="s">
        <v>11534</v>
      </c>
      <c r="G7685" s="2" t="s">
        <v>4</v>
      </c>
    </row>
    <row r="7686" spans="1:7" x14ac:dyDescent="0.3">
      <c r="A7686" s="3">
        <v>995263919</v>
      </c>
      <c r="B7686" s="2" t="s">
        <v>20364</v>
      </c>
      <c r="C7686" s="2" t="s">
        <v>20365</v>
      </c>
      <c r="D7686" s="2" t="s">
        <v>9</v>
      </c>
      <c r="E7686" s="2" t="s">
        <v>35808</v>
      </c>
      <c r="F7686" s="2" t="s">
        <v>18193</v>
      </c>
      <c r="G7686" s="2" t="s">
        <v>4</v>
      </c>
    </row>
    <row r="7687" spans="1:7" x14ac:dyDescent="0.3">
      <c r="A7687" s="3">
        <v>995263975</v>
      </c>
      <c r="B7687" s="2" t="s">
        <v>13669</v>
      </c>
      <c r="C7687" s="2" t="s">
        <v>13670</v>
      </c>
      <c r="D7687" s="2" t="s">
        <v>2</v>
      </c>
      <c r="E7687" s="2" t="s">
        <v>35808</v>
      </c>
      <c r="F7687" s="2" t="s">
        <v>11534</v>
      </c>
      <c r="G7687" s="2" t="s">
        <v>4</v>
      </c>
    </row>
    <row r="7688" spans="1:7" x14ac:dyDescent="0.3">
      <c r="A7688" s="3">
        <v>995263988</v>
      </c>
      <c r="B7688" s="2" t="s">
        <v>14748</v>
      </c>
      <c r="C7688" s="2" t="s">
        <v>14749</v>
      </c>
      <c r="D7688" s="2" t="s">
        <v>9</v>
      </c>
      <c r="E7688" s="2" t="s">
        <v>35808</v>
      </c>
      <c r="F7688" s="2" t="s">
        <v>14713</v>
      </c>
      <c r="G7688" s="2" t="s">
        <v>4</v>
      </c>
    </row>
    <row r="7689" spans="1:7" x14ac:dyDescent="0.3">
      <c r="A7689" s="3">
        <v>995263992</v>
      </c>
      <c r="B7689" s="2" t="s">
        <v>10281</v>
      </c>
      <c r="C7689" s="2" t="s">
        <v>10282</v>
      </c>
      <c r="D7689" s="2" t="s">
        <v>9</v>
      </c>
      <c r="E7689" s="2" t="s">
        <v>35808</v>
      </c>
      <c r="F7689" s="2" t="s">
        <v>8404</v>
      </c>
      <c r="G7689" s="2" t="s">
        <v>4</v>
      </c>
    </row>
    <row r="7690" spans="1:7" x14ac:dyDescent="0.3">
      <c r="A7690" s="3">
        <v>995264006</v>
      </c>
      <c r="B7690" s="2" t="s">
        <v>5558</v>
      </c>
      <c r="C7690" s="2" t="s">
        <v>5559</v>
      </c>
      <c r="D7690" s="2" t="s">
        <v>9</v>
      </c>
      <c r="E7690" s="2" t="s">
        <v>35808</v>
      </c>
      <c r="F7690" s="2" t="s">
        <v>3656</v>
      </c>
      <c r="G7690" s="2" t="s">
        <v>4</v>
      </c>
    </row>
    <row r="7691" spans="1:7" x14ac:dyDescent="0.3">
      <c r="A7691" s="3">
        <v>995264038</v>
      </c>
      <c r="B7691" s="2" t="s">
        <v>24669</v>
      </c>
      <c r="C7691" s="2" t="s">
        <v>24670</v>
      </c>
      <c r="D7691" s="2" t="s">
        <v>9</v>
      </c>
      <c r="E7691" s="2" t="s">
        <v>35808</v>
      </c>
      <c r="F7691" s="2" t="s">
        <v>24174</v>
      </c>
      <c r="G7691" s="2" t="s">
        <v>23450</v>
      </c>
    </row>
    <row r="7692" spans="1:7" x14ac:dyDescent="0.3">
      <c r="A7692" s="3">
        <v>995264041</v>
      </c>
      <c r="B7692" s="2" t="s">
        <v>8543</v>
      </c>
      <c r="C7692" s="2" t="s">
        <v>8544</v>
      </c>
      <c r="D7692" s="2" t="s">
        <v>2</v>
      </c>
      <c r="E7692" s="2" t="s">
        <v>35808</v>
      </c>
      <c r="F7692" s="2" t="s">
        <v>8404</v>
      </c>
      <c r="G7692" s="2" t="s">
        <v>4</v>
      </c>
    </row>
    <row r="7693" spans="1:7" x14ac:dyDescent="0.3">
      <c r="A7693" s="3">
        <v>995264082</v>
      </c>
      <c r="B7693" s="2" t="s">
        <v>13890</v>
      </c>
      <c r="C7693" s="2" t="s">
        <v>13891</v>
      </c>
      <c r="D7693" s="2" t="s">
        <v>2</v>
      </c>
      <c r="E7693" s="2" t="s">
        <v>35808</v>
      </c>
      <c r="F7693" s="2" t="s">
        <v>11534</v>
      </c>
      <c r="G7693" s="2" t="s">
        <v>4</v>
      </c>
    </row>
    <row r="7694" spans="1:7" x14ac:dyDescent="0.3">
      <c r="A7694" s="3">
        <v>995264139</v>
      </c>
      <c r="B7694" s="2" t="s">
        <v>20476</v>
      </c>
      <c r="C7694" s="2" t="s">
        <v>20477</v>
      </c>
      <c r="D7694" s="2" t="s">
        <v>2</v>
      </c>
      <c r="E7694" s="2" t="s">
        <v>35808</v>
      </c>
      <c r="F7694" s="2" t="s">
        <v>18193</v>
      </c>
      <c r="G7694" s="2" t="s">
        <v>4</v>
      </c>
    </row>
    <row r="7695" spans="1:7" x14ac:dyDescent="0.3">
      <c r="A7695" s="3">
        <v>995264173</v>
      </c>
      <c r="B7695" s="2" t="s">
        <v>16444</v>
      </c>
      <c r="C7695" s="2" t="s">
        <v>16445</v>
      </c>
      <c r="D7695" s="2" t="s">
        <v>2</v>
      </c>
      <c r="E7695" s="2" t="s">
        <v>35808</v>
      </c>
      <c r="F7695" s="2" t="s">
        <v>14713</v>
      </c>
      <c r="G7695" s="2" t="s">
        <v>4</v>
      </c>
    </row>
    <row r="7696" spans="1:7" x14ac:dyDescent="0.3">
      <c r="A7696" s="3">
        <v>995264204</v>
      </c>
      <c r="B7696" s="2" t="s">
        <v>25319</v>
      </c>
      <c r="C7696" s="2" t="s">
        <v>25320</v>
      </c>
      <c r="D7696" s="2" t="s">
        <v>2</v>
      </c>
      <c r="E7696" s="2" t="s">
        <v>35808</v>
      </c>
      <c r="F7696" s="2" t="s">
        <v>24719</v>
      </c>
      <c r="G7696" s="2" t="s">
        <v>23450</v>
      </c>
    </row>
    <row r="7697" spans="1:7" x14ac:dyDescent="0.3">
      <c r="A7697" s="3">
        <v>995264215</v>
      </c>
      <c r="B7697" s="2" t="s">
        <v>20548</v>
      </c>
      <c r="C7697" s="2" t="s">
        <v>20549</v>
      </c>
      <c r="D7697" s="2" t="s">
        <v>9</v>
      </c>
      <c r="E7697" s="2" t="s">
        <v>35810</v>
      </c>
      <c r="F7697" s="2" t="s">
        <v>18193</v>
      </c>
      <c r="G7697" s="2" t="s">
        <v>4</v>
      </c>
    </row>
    <row r="7698" spans="1:7" x14ac:dyDescent="0.3">
      <c r="A7698" s="3">
        <v>995264247</v>
      </c>
      <c r="B7698" s="2" t="s">
        <v>16528</v>
      </c>
      <c r="C7698" s="2" t="s">
        <v>16529</v>
      </c>
      <c r="D7698" s="2" t="s">
        <v>2</v>
      </c>
      <c r="E7698" s="2" t="s">
        <v>35808</v>
      </c>
      <c r="F7698" s="2" t="s">
        <v>14713</v>
      </c>
      <c r="G7698" s="2" t="s">
        <v>4</v>
      </c>
    </row>
    <row r="7699" spans="1:7" x14ac:dyDescent="0.3">
      <c r="A7699" s="3">
        <v>995264257</v>
      </c>
      <c r="B7699" s="2" t="s">
        <v>12296</v>
      </c>
      <c r="C7699" s="2" t="s">
        <v>12297</v>
      </c>
      <c r="D7699" s="2" t="s">
        <v>2</v>
      </c>
      <c r="E7699" s="2" t="s">
        <v>35808</v>
      </c>
      <c r="F7699" s="2" t="s">
        <v>11534</v>
      </c>
      <c r="G7699" s="2" t="s">
        <v>4</v>
      </c>
    </row>
    <row r="7700" spans="1:7" x14ac:dyDescent="0.3">
      <c r="A7700" s="3">
        <v>995264266</v>
      </c>
      <c r="B7700" s="2" t="s">
        <v>16542</v>
      </c>
      <c r="C7700" s="2" t="s">
        <v>16543</v>
      </c>
      <c r="D7700" s="2" t="s">
        <v>2</v>
      </c>
      <c r="E7700" s="2" t="s">
        <v>35808</v>
      </c>
      <c r="F7700" s="2" t="s">
        <v>14713</v>
      </c>
      <c r="G7700" s="2" t="s">
        <v>4</v>
      </c>
    </row>
    <row r="7701" spans="1:7" x14ac:dyDescent="0.3">
      <c r="A7701" s="3">
        <v>995264278</v>
      </c>
      <c r="B7701" s="2" t="s">
        <v>13077</v>
      </c>
      <c r="C7701" s="2" t="s">
        <v>13078</v>
      </c>
      <c r="D7701" s="2" t="s">
        <v>9</v>
      </c>
      <c r="E7701" s="2" t="s">
        <v>35808</v>
      </c>
      <c r="F7701" s="2" t="s">
        <v>11534</v>
      </c>
      <c r="G7701" s="2" t="s">
        <v>4</v>
      </c>
    </row>
    <row r="7702" spans="1:7" x14ac:dyDescent="0.3">
      <c r="A7702" s="3">
        <v>995265023</v>
      </c>
      <c r="B7702" s="2" t="s">
        <v>8645</v>
      </c>
      <c r="C7702" s="2" t="s">
        <v>8646</v>
      </c>
      <c r="D7702" s="2" t="s">
        <v>2</v>
      </c>
      <c r="E7702" s="2" t="s">
        <v>35810</v>
      </c>
      <c r="F7702" s="2" t="s">
        <v>8404</v>
      </c>
      <c r="G7702" s="2" t="s">
        <v>4</v>
      </c>
    </row>
    <row r="7703" spans="1:7" x14ac:dyDescent="0.3">
      <c r="A7703" s="3">
        <v>995265051</v>
      </c>
      <c r="B7703" s="2" t="s">
        <v>20734</v>
      </c>
      <c r="C7703" s="2" t="s">
        <v>20735</v>
      </c>
      <c r="D7703" s="2" t="s">
        <v>9</v>
      </c>
      <c r="E7703" s="2" t="s">
        <v>35808</v>
      </c>
      <c r="F7703" s="2" t="s">
        <v>20689</v>
      </c>
      <c r="G7703" s="2" t="s">
        <v>4</v>
      </c>
    </row>
    <row r="7704" spans="1:7" x14ac:dyDescent="0.3">
      <c r="A7704" s="3">
        <v>995265088</v>
      </c>
      <c r="B7704" s="2" t="s">
        <v>10623</v>
      </c>
      <c r="C7704" s="2" t="s">
        <v>10624</v>
      </c>
      <c r="D7704" s="2" t="s">
        <v>2</v>
      </c>
      <c r="E7704" s="2" t="s">
        <v>35808</v>
      </c>
      <c r="F7704" s="2" t="s">
        <v>8404</v>
      </c>
      <c r="G7704" s="2" t="s">
        <v>4</v>
      </c>
    </row>
    <row r="7705" spans="1:7" x14ac:dyDescent="0.3">
      <c r="A7705" s="3">
        <v>995265106</v>
      </c>
      <c r="B7705" s="2" t="s">
        <v>10739</v>
      </c>
      <c r="C7705" s="2" t="s">
        <v>10740</v>
      </c>
      <c r="D7705" s="2" t="s">
        <v>2</v>
      </c>
      <c r="E7705" s="2" t="s">
        <v>35808</v>
      </c>
      <c r="F7705" s="2" t="s">
        <v>8404</v>
      </c>
      <c r="G7705" s="2" t="s">
        <v>4</v>
      </c>
    </row>
    <row r="7706" spans="1:7" x14ac:dyDescent="0.3">
      <c r="A7706" s="3">
        <v>995265116</v>
      </c>
      <c r="B7706" s="2" t="s">
        <v>23607</v>
      </c>
      <c r="C7706" s="2" t="s">
        <v>23608</v>
      </c>
      <c r="D7706" s="2" t="s">
        <v>2</v>
      </c>
      <c r="E7706" s="2" t="s">
        <v>35808</v>
      </c>
      <c r="F7706" s="2" t="s">
        <v>23449</v>
      </c>
      <c r="G7706" s="2" t="s">
        <v>23450</v>
      </c>
    </row>
    <row r="7707" spans="1:7" x14ac:dyDescent="0.3">
      <c r="A7707" s="3">
        <v>995265123</v>
      </c>
      <c r="B7707" s="2" t="s">
        <v>8959</v>
      </c>
      <c r="C7707" s="2" t="s">
        <v>8960</v>
      </c>
      <c r="D7707" s="2" t="s">
        <v>9</v>
      </c>
      <c r="E7707" s="2" t="s">
        <v>35810</v>
      </c>
      <c r="F7707" s="2" t="s">
        <v>8404</v>
      </c>
      <c r="G7707" s="2" t="s">
        <v>4</v>
      </c>
    </row>
    <row r="7708" spans="1:7" x14ac:dyDescent="0.3">
      <c r="A7708" s="3">
        <v>995265142</v>
      </c>
      <c r="B7708" s="2" t="s">
        <v>15133</v>
      </c>
      <c r="C7708" s="2" t="s">
        <v>15134</v>
      </c>
      <c r="D7708" s="2" t="s">
        <v>9</v>
      </c>
      <c r="E7708" s="2" t="s">
        <v>35808</v>
      </c>
      <c r="F7708" s="2" t="s">
        <v>14713</v>
      </c>
      <c r="G7708" s="2" t="s">
        <v>4</v>
      </c>
    </row>
    <row r="7709" spans="1:7" x14ac:dyDescent="0.3">
      <c r="A7709" s="3">
        <v>995265174</v>
      </c>
      <c r="B7709" s="2" t="s">
        <v>14436</v>
      </c>
      <c r="C7709" s="2" t="s">
        <v>14437</v>
      </c>
      <c r="D7709" s="2" t="s">
        <v>2</v>
      </c>
      <c r="E7709" s="2" t="s">
        <v>35808</v>
      </c>
      <c r="F7709" s="2" t="s">
        <v>11534</v>
      </c>
      <c r="G7709" s="2" t="s">
        <v>4</v>
      </c>
    </row>
    <row r="7710" spans="1:7" x14ac:dyDescent="0.3">
      <c r="A7710" s="3">
        <v>995265207</v>
      </c>
      <c r="B7710" s="2" t="s">
        <v>9155</v>
      </c>
      <c r="C7710" s="2" t="s">
        <v>9156</v>
      </c>
      <c r="D7710" s="2" t="s">
        <v>2</v>
      </c>
      <c r="E7710" s="2" t="s">
        <v>35808</v>
      </c>
      <c r="F7710" s="2" t="s">
        <v>8404</v>
      </c>
      <c r="G7710" s="2" t="s">
        <v>4</v>
      </c>
    </row>
    <row r="7711" spans="1:7" x14ac:dyDescent="0.3">
      <c r="A7711" s="3">
        <v>995265216</v>
      </c>
      <c r="B7711" s="2" t="s">
        <v>11787</v>
      </c>
      <c r="C7711" s="2" t="s">
        <v>11788</v>
      </c>
      <c r="D7711" s="2" t="s">
        <v>2</v>
      </c>
      <c r="E7711" s="2" t="s">
        <v>35808</v>
      </c>
      <c r="F7711" s="2" t="s">
        <v>11534</v>
      </c>
      <c r="G7711" s="2" t="s">
        <v>4</v>
      </c>
    </row>
    <row r="7712" spans="1:7" x14ac:dyDescent="0.3">
      <c r="A7712" s="3">
        <v>995265243</v>
      </c>
      <c r="B7712" s="2" t="s">
        <v>13938</v>
      </c>
      <c r="C7712" s="2" t="s">
        <v>13939</v>
      </c>
      <c r="D7712" s="2" t="s">
        <v>2</v>
      </c>
      <c r="E7712" s="2" t="s">
        <v>35808</v>
      </c>
      <c r="F7712" s="2" t="s">
        <v>11534</v>
      </c>
      <c r="G7712" s="2" t="s">
        <v>4</v>
      </c>
    </row>
    <row r="7713" spans="1:7" x14ac:dyDescent="0.3">
      <c r="A7713" s="3">
        <v>995265269</v>
      </c>
      <c r="B7713" s="2" t="s">
        <v>22184</v>
      </c>
      <c r="C7713" s="2" t="s">
        <v>22185</v>
      </c>
      <c r="D7713" s="2" t="s">
        <v>2</v>
      </c>
      <c r="E7713" s="2" t="s">
        <v>35810</v>
      </c>
      <c r="F7713" s="2" t="s">
        <v>21581</v>
      </c>
      <c r="G7713" s="2" t="s">
        <v>4</v>
      </c>
    </row>
    <row r="7714" spans="1:7" x14ac:dyDescent="0.3">
      <c r="A7714" s="3">
        <v>995265281</v>
      </c>
      <c r="B7714" s="2" t="s">
        <v>15402</v>
      </c>
      <c r="C7714" s="2" t="s">
        <v>15403</v>
      </c>
      <c r="D7714" s="2" t="s">
        <v>2</v>
      </c>
      <c r="E7714" s="2" t="s">
        <v>35810</v>
      </c>
      <c r="F7714" s="2" t="s">
        <v>14713</v>
      </c>
      <c r="G7714" s="2" t="s">
        <v>4</v>
      </c>
    </row>
    <row r="7715" spans="1:7" x14ac:dyDescent="0.3">
      <c r="A7715" s="3">
        <v>995265317</v>
      </c>
      <c r="B7715" s="2" t="s">
        <v>10843</v>
      </c>
      <c r="C7715" s="2" t="s">
        <v>10844</v>
      </c>
      <c r="D7715" s="2" t="s">
        <v>9</v>
      </c>
      <c r="E7715" s="2" t="s">
        <v>35808</v>
      </c>
      <c r="F7715" s="2" t="s">
        <v>8404</v>
      </c>
      <c r="G7715" s="2" t="s">
        <v>4</v>
      </c>
    </row>
    <row r="7716" spans="1:7" x14ac:dyDescent="0.3">
      <c r="A7716" s="3">
        <v>995265341</v>
      </c>
      <c r="B7716" s="2" t="s">
        <v>9433</v>
      </c>
      <c r="C7716" s="2" t="s">
        <v>9434</v>
      </c>
      <c r="D7716" s="2" t="s">
        <v>2</v>
      </c>
      <c r="E7716" s="2" t="s">
        <v>35808</v>
      </c>
      <c r="F7716" s="2" t="s">
        <v>8404</v>
      </c>
      <c r="G7716" s="2" t="s">
        <v>4</v>
      </c>
    </row>
    <row r="7717" spans="1:7" x14ac:dyDescent="0.3">
      <c r="A7717" s="3">
        <v>995265350</v>
      </c>
      <c r="B7717" s="2" t="s">
        <v>14683</v>
      </c>
      <c r="C7717" s="2" t="s">
        <v>14684</v>
      </c>
      <c r="D7717" s="2" t="s">
        <v>2</v>
      </c>
      <c r="E7717" s="2" t="s">
        <v>35808</v>
      </c>
      <c r="F7717" s="2" t="s">
        <v>11534</v>
      </c>
      <c r="G7717" s="2" t="s">
        <v>4</v>
      </c>
    </row>
    <row r="7718" spans="1:7" x14ac:dyDescent="0.3">
      <c r="A7718" s="3">
        <v>995265369</v>
      </c>
      <c r="B7718" s="2" t="s">
        <v>14620</v>
      </c>
      <c r="C7718" s="2" t="s">
        <v>14621</v>
      </c>
      <c r="D7718" s="2" t="s">
        <v>2</v>
      </c>
      <c r="E7718" s="2" t="s">
        <v>35810</v>
      </c>
      <c r="F7718" s="2" t="s">
        <v>11534</v>
      </c>
      <c r="G7718" s="2" t="s">
        <v>4</v>
      </c>
    </row>
    <row r="7719" spans="1:7" x14ac:dyDescent="0.3">
      <c r="A7719" s="3">
        <v>995265378</v>
      </c>
      <c r="B7719" s="2" t="s">
        <v>14160</v>
      </c>
      <c r="C7719" s="2" t="s">
        <v>14161</v>
      </c>
      <c r="D7719" s="2" t="s">
        <v>2</v>
      </c>
      <c r="E7719" s="2" t="s">
        <v>35810</v>
      </c>
      <c r="F7719" s="2" t="s">
        <v>11534</v>
      </c>
      <c r="G7719" s="2" t="s">
        <v>4</v>
      </c>
    </row>
    <row r="7720" spans="1:7" x14ac:dyDescent="0.3">
      <c r="A7720" s="3">
        <v>995265380</v>
      </c>
      <c r="B7720" s="2" t="s">
        <v>8473</v>
      </c>
      <c r="C7720" s="2" t="s">
        <v>8474</v>
      </c>
      <c r="D7720" s="2" t="s">
        <v>9</v>
      </c>
      <c r="E7720" s="2" t="s">
        <v>35808</v>
      </c>
      <c r="F7720" s="2" t="s">
        <v>8404</v>
      </c>
      <c r="G7720" s="2" t="s">
        <v>4</v>
      </c>
    </row>
    <row r="7721" spans="1:7" x14ac:dyDescent="0.3">
      <c r="A7721" s="3">
        <v>995265399</v>
      </c>
      <c r="B7721" s="2" t="s">
        <v>9555</v>
      </c>
      <c r="C7721" s="2" t="s">
        <v>9556</v>
      </c>
      <c r="D7721" s="2" t="s">
        <v>2</v>
      </c>
      <c r="E7721" s="2" t="s">
        <v>35810</v>
      </c>
      <c r="F7721" s="2" t="s">
        <v>8404</v>
      </c>
      <c r="G7721" s="2" t="s">
        <v>4</v>
      </c>
    </row>
    <row r="7722" spans="1:7" x14ac:dyDescent="0.3">
      <c r="A7722" s="3">
        <v>995265425</v>
      </c>
      <c r="B7722" s="2" t="s">
        <v>446</v>
      </c>
      <c r="C7722" s="2" t="s">
        <v>447</v>
      </c>
      <c r="D7722" s="2" t="s">
        <v>2</v>
      </c>
      <c r="E7722" s="2" t="s">
        <v>35808</v>
      </c>
      <c r="F7722" s="2" t="s">
        <v>401</v>
      </c>
      <c r="G7722" s="2" t="s">
        <v>4</v>
      </c>
    </row>
    <row r="7723" spans="1:7" x14ac:dyDescent="0.3">
      <c r="A7723" s="3">
        <v>995265455</v>
      </c>
      <c r="B7723" s="2" t="s">
        <v>17709</v>
      </c>
      <c r="C7723" s="2" t="s">
        <v>17710</v>
      </c>
      <c r="D7723" s="2" t="s">
        <v>9</v>
      </c>
      <c r="E7723" s="2" t="s">
        <v>35808</v>
      </c>
      <c r="F7723" s="2" t="s">
        <v>14713</v>
      </c>
      <c r="G7723" s="2" t="s">
        <v>4</v>
      </c>
    </row>
    <row r="7724" spans="1:7" x14ac:dyDescent="0.3">
      <c r="A7724" s="3">
        <v>995265476</v>
      </c>
      <c r="B7724" s="2" t="s">
        <v>12364</v>
      </c>
      <c r="C7724" s="2" t="s">
        <v>12365</v>
      </c>
      <c r="D7724" s="2" t="s">
        <v>2</v>
      </c>
      <c r="E7724" s="2" t="s">
        <v>35808</v>
      </c>
      <c r="F7724" s="2" t="s">
        <v>11534</v>
      </c>
      <c r="G7724" s="2" t="s">
        <v>4</v>
      </c>
    </row>
    <row r="7725" spans="1:7" x14ac:dyDescent="0.3">
      <c r="A7725" s="3">
        <v>995265485</v>
      </c>
      <c r="B7725" s="2" t="s">
        <v>11118</v>
      </c>
      <c r="C7725" s="2" t="s">
        <v>11119</v>
      </c>
      <c r="D7725" s="2" t="s">
        <v>9</v>
      </c>
      <c r="E7725" s="2" t="s">
        <v>35808</v>
      </c>
      <c r="F7725" s="2" t="s">
        <v>8404</v>
      </c>
      <c r="G7725" s="2" t="s">
        <v>4</v>
      </c>
    </row>
    <row r="7726" spans="1:7" x14ac:dyDescent="0.3">
      <c r="A7726" s="3">
        <v>995265521</v>
      </c>
      <c r="B7726" s="2" t="s">
        <v>18157</v>
      </c>
      <c r="C7726" s="2" t="s">
        <v>18158</v>
      </c>
      <c r="D7726" s="2" t="s">
        <v>2</v>
      </c>
      <c r="E7726" s="2" t="s">
        <v>35808</v>
      </c>
      <c r="F7726" s="2" t="s">
        <v>14713</v>
      </c>
      <c r="G7726" s="2" t="s">
        <v>4</v>
      </c>
    </row>
    <row r="7727" spans="1:7" x14ac:dyDescent="0.3">
      <c r="A7727" s="3">
        <v>995265533</v>
      </c>
      <c r="B7727" s="2" t="s">
        <v>13377</v>
      </c>
      <c r="C7727" s="2" t="s">
        <v>13378</v>
      </c>
      <c r="D7727" s="2" t="s">
        <v>2</v>
      </c>
      <c r="E7727" s="2" t="s">
        <v>35810</v>
      </c>
      <c r="F7727" s="2" t="s">
        <v>11534</v>
      </c>
      <c r="G7727" s="2" t="s">
        <v>4</v>
      </c>
    </row>
    <row r="7728" spans="1:7" x14ac:dyDescent="0.3">
      <c r="A7728" s="3">
        <v>995265543</v>
      </c>
      <c r="B7728" s="2" t="s">
        <v>14386</v>
      </c>
      <c r="C7728" s="2" t="s">
        <v>14387</v>
      </c>
      <c r="D7728" s="2" t="s">
        <v>2</v>
      </c>
      <c r="E7728" s="2" t="s">
        <v>35808</v>
      </c>
      <c r="F7728" s="2" t="s">
        <v>11534</v>
      </c>
      <c r="G7728" s="2" t="s">
        <v>4</v>
      </c>
    </row>
    <row r="7729" spans="1:7" x14ac:dyDescent="0.3">
      <c r="A7729" s="3">
        <v>995265634</v>
      </c>
      <c r="B7729" s="2" t="s">
        <v>21421</v>
      </c>
      <c r="C7729" s="2" t="s">
        <v>21422</v>
      </c>
      <c r="D7729" s="2" t="s">
        <v>9</v>
      </c>
      <c r="E7729" s="2" t="s">
        <v>35808</v>
      </c>
      <c r="F7729" s="2" t="s">
        <v>20689</v>
      </c>
      <c r="G7729" s="2" t="s">
        <v>4</v>
      </c>
    </row>
    <row r="7730" spans="1:7" x14ac:dyDescent="0.3">
      <c r="A7730" s="3">
        <v>995265644</v>
      </c>
      <c r="B7730" s="2" t="s">
        <v>13375</v>
      </c>
      <c r="C7730" s="2" t="s">
        <v>13376</v>
      </c>
      <c r="D7730" s="2" t="s">
        <v>2</v>
      </c>
      <c r="E7730" s="2" t="s">
        <v>35810</v>
      </c>
      <c r="F7730" s="2" t="s">
        <v>11534</v>
      </c>
      <c r="G7730" s="2" t="s">
        <v>4</v>
      </c>
    </row>
    <row r="7731" spans="1:7" x14ac:dyDescent="0.3">
      <c r="A7731" s="3">
        <v>995265670</v>
      </c>
      <c r="B7731" s="2" t="s">
        <v>10207</v>
      </c>
      <c r="C7731" s="2" t="s">
        <v>10208</v>
      </c>
      <c r="D7731" s="2" t="s">
        <v>2</v>
      </c>
      <c r="E7731" s="2" t="s">
        <v>35808</v>
      </c>
      <c r="F7731" s="2" t="s">
        <v>8404</v>
      </c>
      <c r="G7731" s="2" t="s">
        <v>4</v>
      </c>
    </row>
    <row r="7732" spans="1:7" x14ac:dyDescent="0.3">
      <c r="A7732" s="3">
        <v>995265688</v>
      </c>
      <c r="B7732" s="2" t="s">
        <v>13063</v>
      </c>
      <c r="C7732" s="2" t="s">
        <v>13064</v>
      </c>
      <c r="D7732" s="2" t="s">
        <v>9</v>
      </c>
      <c r="E7732" s="2" t="s">
        <v>35808</v>
      </c>
      <c r="F7732" s="2" t="s">
        <v>11534</v>
      </c>
      <c r="G7732" s="2" t="s">
        <v>4</v>
      </c>
    </row>
    <row r="7733" spans="1:7" x14ac:dyDescent="0.3">
      <c r="A7733" s="3">
        <v>995265693</v>
      </c>
      <c r="B7733" s="2" t="s">
        <v>21483</v>
      </c>
      <c r="C7733" s="2" t="s">
        <v>21484</v>
      </c>
      <c r="D7733" s="2" t="s">
        <v>9</v>
      </c>
      <c r="E7733" s="2" t="s">
        <v>35808</v>
      </c>
      <c r="F7733" s="2" t="s">
        <v>20689</v>
      </c>
      <c r="G7733" s="2" t="s">
        <v>4</v>
      </c>
    </row>
    <row r="7734" spans="1:7" x14ac:dyDescent="0.3">
      <c r="A7734" s="3">
        <v>995265702</v>
      </c>
      <c r="B7734" s="2" t="s">
        <v>5120</v>
      </c>
      <c r="C7734" s="2" t="s">
        <v>5121</v>
      </c>
      <c r="D7734" s="2" t="s">
        <v>9</v>
      </c>
      <c r="E7734" s="2" t="s">
        <v>35808</v>
      </c>
      <c r="F7734" s="2" t="s">
        <v>3656</v>
      </c>
      <c r="G7734" s="2" t="s">
        <v>4</v>
      </c>
    </row>
    <row r="7735" spans="1:7" x14ac:dyDescent="0.3">
      <c r="A7735" s="3">
        <v>995265751</v>
      </c>
      <c r="B7735" s="2" t="s">
        <v>13571</v>
      </c>
      <c r="C7735" s="2" t="s">
        <v>13572</v>
      </c>
      <c r="D7735" s="2" t="s">
        <v>9</v>
      </c>
      <c r="E7735" s="2" t="s">
        <v>35808</v>
      </c>
      <c r="F7735" s="2" t="s">
        <v>11534</v>
      </c>
      <c r="G7735" s="2" t="s">
        <v>4</v>
      </c>
    </row>
    <row r="7736" spans="1:7" x14ac:dyDescent="0.3">
      <c r="A7736" s="3">
        <v>995265824</v>
      </c>
      <c r="B7736" s="2" t="s">
        <v>12326</v>
      </c>
      <c r="C7736" s="2" t="s">
        <v>12327</v>
      </c>
      <c r="D7736" s="2" t="s">
        <v>2</v>
      </c>
      <c r="E7736" s="2" t="s">
        <v>35808</v>
      </c>
      <c r="F7736" s="2" t="s">
        <v>11534</v>
      </c>
      <c r="G7736" s="2" t="s">
        <v>4</v>
      </c>
    </row>
    <row r="7737" spans="1:7" x14ac:dyDescent="0.3">
      <c r="A7737" s="3">
        <v>995273240</v>
      </c>
      <c r="B7737" s="2" t="s">
        <v>10765</v>
      </c>
      <c r="C7737" s="2" t="s">
        <v>10766</v>
      </c>
      <c r="D7737" s="2" t="s">
        <v>2</v>
      </c>
      <c r="E7737" s="2" t="s">
        <v>35808</v>
      </c>
      <c r="F7737" s="2" t="s">
        <v>8404</v>
      </c>
      <c r="G7737" s="2" t="s">
        <v>4</v>
      </c>
    </row>
    <row r="7738" spans="1:7" x14ac:dyDescent="0.3">
      <c r="A7738" s="3">
        <v>995301586</v>
      </c>
      <c r="B7738" s="2" t="s">
        <v>34386</v>
      </c>
      <c r="C7738" s="2" t="s">
        <v>34387</v>
      </c>
      <c r="D7738" s="2" t="s">
        <v>2</v>
      </c>
      <c r="E7738" s="2" t="s">
        <v>35808</v>
      </c>
      <c r="F7738" s="2" t="s">
        <v>34159</v>
      </c>
      <c r="G7738" s="2" t="s">
        <v>25843</v>
      </c>
    </row>
    <row r="7739" spans="1:7" x14ac:dyDescent="0.3">
      <c r="A7739" s="3">
        <v>995301629</v>
      </c>
      <c r="B7739" s="2" t="s">
        <v>34182</v>
      </c>
      <c r="C7739" s="2" t="s">
        <v>34183</v>
      </c>
      <c r="D7739" s="2" t="s">
        <v>2</v>
      </c>
      <c r="E7739" s="2" t="s">
        <v>35808</v>
      </c>
      <c r="F7739" s="2" t="s">
        <v>34159</v>
      </c>
      <c r="G7739" s="2" t="s">
        <v>25843</v>
      </c>
    </row>
    <row r="7740" spans="1:7" x14ac:dyDescent="0.3">
      <c r="A7740" s="3">
        <v>995301636</v>
      </c>
      <c r="B7740" s="2" t="s">
        <v>30626</v>
      </c>
      <c r="C7740" s="2" t="s">
        <v>30627</v>
      </c>
      <c r="D7740" s="2" t="s">
        <v>2</v>
      </c>
      <c r="E7740" s="2" t="s">
        <v>35808</v>
      </c>
      <c r="F7740" s="2" t="s">
        <v>30309</v>
      </c>
      <c r="G7740" s="2" t="s">
        <v>25843</v>
      </c>
    </row>
    <row r="7741" spans="1:7" x14ac:dyDescent="0.3">
      <c r="A7741" s="3">
        <v>995301657</v>
      </c>
      <c r="B7741" s="2" t="s">
        <v>30404</v>
      </c>
      <c r="C7741" s="2" t="s">
        <v>30405</v>
      </c>
      <c r="D7741" s="2" t="s">
        <v>9</v>
      </c>
      <c r="E7741" s="2" t="s">
        <v>35808</v>
      </c>
      <c r="F7741" s="2" t="s">
        <v>30309</v>
      </c>
      <c r="G7741" s="2" t="s">
        <v>25843</v>
      </c>
    </row>
    <row r="7742" spans="1:7" x14ac:dyDescent="0.3">
      <c r="A7742" s="3">
        <v>995301666</v>
      </c>
      <c r="B7742" s="2" t="s">
        <v>30905</v>
      </c>
      <c r="C7742" s="2" t="s">
        <v>30906</v>
      </c>
      <c r="D7742" s="2" t="s">
        <v>2</v>
      </c>
      <c r="E7742" s="2" t="s">
        <v>35808</v>
      </c>
      <c r="F7742" s="2" t="s">
        <v>30804</v>
      </c>
      <c r="G7742" s="2" t="s">
        <v>25843</v>
      </c>
    </row>
    <row r="7743" spans="1:7" x14ac:dyDescent="0.3">
      <c r="A7743" s="3">
        <v>995301676</v>
      </c>
      <c r="B7743" s="2" t="s">
        <v>33505</v>
      </c>
      <c r="C7743" s="2" t="s">
        <v>33506</v>
      </c>
      <c r="D7743" s="2" t="s">
        <v>2</v>
      </c>
      <c r="E7743" s="2" t="s">
        <v>35808</v>
      </c>
      <c r="F7743" s="2" t="s">
        <v>33488</v>
      </c>
      <c r="G7743" s="2" t="s">
        <v>25843</v>
      </c>
    </row>
    <row r="7744" spans="1:7" x14ac:dyDescent="0.3">
      <c r="A7744" s="3">
        <v>995301716</v>
      </c>
      <c r="B7744" s="2" t="s">
        <v>33770</v>
      </c>
      <c r="C7744" s="2" t="s">
        <v>33771</v>
      </c>
      <c r="D7744" s="2" t="s">
        <v>2</v>
      </c>
      <c r="E7744" s="2" t="s">
        <v>35808</v>
      </c>
      <c r="F7744" s="2" t="s">
        <v>33595</v>
      </c>
      <c r="G7744" s="2" t="s">
        <v>25843</v>
      </c>
    </row>
    <row r="7745" spans="1:7" x14ac:dyDescent="0.3">
      <c r="A7745" s="3">
        <v>995301730</v>
      </c>
      <c r="B7745" s="2" t="s">
        <v>34306</v>
      </c>
      <c r="C7745" s="2" t="s">
        <v>34307</v>
      </c>
      <c r="D7745" s="2" t="s">
        <v>2</v>
      </c>
      <c r="E7745" s="2" t="s">
        <v>35808</v>
      </c>
      <c r="F7745" s="2" t="s">
        <v>34159</v>
      </c>
      <c r="G7745" s="2" t="s">
        <v>25843</v>
      </c>
    </row>
    <row r="7746" spans="1:7" x14ac:dyDescent="0.3">
      <c r="A7746" s="3">
        <v>995301740</v>
      </c>
      <c r="B7746" s="2" t="s">
        <v>32075</v>
      </c>
      <c r="C7746" s="2" t="s">
        <v>32076</v>
      </c>
      <c r="D7746" s="2" t="s">
        <v>2</v>
      </c>
      <c r="E7746" s="2" t="s">
        <v>35808</v>
      </c>
      <c r="F7746" s="2" t="s">
        <v>32074</v>
      </c>
      <c r="G7746" s="2" t="s">
        <v>25843</v>
      </c>
    </row>
    <row r="7747" spans="1:7" x14ac:dyDescent="0.3">
      <c r="A7747" s="3">
        <v>995301767</v>
      </c>
      <c r="B7747" s="2" t="s">
        <v>32149</v>
      </c>
      <c r="C7747" s="2" t="s">
        <v>32150</v>
      </c>
      <c r="D7747" s="2" t="s">
        <v>2</v>
      </c>
      <c r="E7747" s="2" t="s">
        <v>35808</v>
      </c>
      <c r="F7747" s="2" t="s">
        <v>32074</v>
      </c>
      <c r="G7747" s="2" t="s">
        <v>25843</v>
      </c>
    </row>
    <row r="7748" spans="1:7" x14ac:dyDescent="0.3">
      <c r="A7748" s="3">
        <v>995301784</v>
      </c>
      <c r="B7748" s="2" t="s">
        <v>34418</v>
      </c>
      <c r="C7748" s="2" t="s">
        <v>34419</v>
      </c>
      <c r="D7748" s="2" t="s">
        <v>2</v>
      </c>
      <c r="E7748" s="2" t="s">
        <v>35808</v>
      </c>
      <c r="F7748" s="2" t="s">
        <v>34159</v>
      </c>
      <c r="G7748" s="2" t="s">
        <v>25843</v>
      </c>
    </row>
    <row r="7749" spans="1:7" x14ac:dyDescent="0.3">
      <c r="A7749" s="3">
        <v>995301840</v>
      </c>
      <c r="B7749" s="2" t="s">
        <v>32673</v>
      </c>
      <c r="C7749" s="2" t="s">
        <v>32674</v>
      </c>
      <c r="D7749" s="2" t="s">
        <v>2</v>
      </c>
      <c r="E7749" s="2" t="s">
        <v>35808</v>
      </c>
      <c r="F7749" s="2" t="s">
        <v>32624</v>
      </c>
      <c r="G7749" s="2" t="s">
        <v>25843</v>
      </c>
    </row>
    <row r="7750" spans="1:7" x14ac:dyDescent="0.3">
      <c r="A7750" s="3">
        <v>995301855</v>
      </c>
      <c r="B7750" s="2" t="s">
        <v>32519</v>
      </c>
      <c r="C7750" s="2" t="s">
        <v>32520</v>
      </c>
      <c r="D7750" s="2" t="s">
        <v>2</v>
      </c>
      <c r="E7750" s="2" t="s">
        <v>35808</v>
      </c>
      <c r="F7750" s="2" t="s">
        <v>32494</v>
      </c>
      <c r="G7750" s="2" t="s">
        <v>25843</v>
      </c>
    </row>
    <row r="7751" spans="1:7" x14ac:dyDescent="0.3">
      <c r="A7751" s="3">
        <v>995301873</v>
      </c>
      <c r="B7751" s="2" t="s">
        <v>32760</v>
      </c>
      <c r="C7751" s="2" t="s">
        <v>32761</v>
      </c>
      <c r="D7751" s="2" t="s">
        <v>2</v>
      </c>
      <c r="E7751" s="2" t="s">
        <v>35808</v>
      </c>
      <c r="F7751" s="2" t="s">
        <v>32723</v>
      </c>
      <c r="G7751" s="2" t="s">
        <v>25843</v>
      </c>
    </row>
    <row r="7752" spans="1:7" x14ac:dyDescent="0.3">
      <c r="A7752" s="3">
        <v>995301902</v>
      </c>
      <c r="B7752" s="2" t="s">
        <v>33828</v>
      </c>
      <c r="C7752" s="2" t="s">
        <v>33829</v>
      </c>
      <c r="D7752" s="2" t="s">
        <v>2</v>
      </c>
      <c r="E7752" s="2" t="s">
        <v>35808</v>
      </c>
      <c r="F7752" s="2" t="s">
        <v>33595</v>
      </c>
      <c r="G7752" s="2" t="s">
        <v>25843</v>
      </c>
    </row>
    <row r="7753" spans="1:7" x14ac:dyDescent="0.3">
      <c r="A7753" s="3">
        <v>995301916</v>
      </c>
      <c r="B7753" s="2" t="s">
        <v>33141</v>
      </c>
      <c r="C7753" s="2" t="s">
        <v>33142</v>
      </c>
      <c r="D7753" s="2" t="s">
        <v>2</v>
      </c>
      <c r="E7753" s="2" t="s">
        <v>35808</v>
      </c>
      <c r="F7753" s="2" t="s">
        <v>32723</v>
      </c>
      <c r="G7753" s="2" t="s">
        <v>25843</v>
      </c>
    </row>
    <row r="7754" spans="1:7" x14ac:dyDescent="0.3">
      <c r="A7754" s="3">
        <v>995302065</v>
      </c>
      <c r="B7754" s="2" t="s">
        <v>16032</v>
      </c>
      <c r="C7754" s="2" t="s">
        <v>16033</v>
      </c>
      <c r="D7754" s="2" t="s">
        <v>2</v>
      </c>
      <c r="E7754" s="2" t="s">
        <v>35808</v>
      </c>
      <c r="F7754" s="2" t="s">
        <v>14713</v>
      </c>
      <c r="G7754" s="2" t="s">
        <v>4</v>
      </c>
    </row>
    <row r="7755" spans="1:7" x14ac:dyDescent="0.3">
      <c r="A7755" s="3">
        <v>995302137</v>
      </c>
      <c r="B7755" s="2" t="s">
        <v>11116</v>
      </c>
      <c r="C7755" s="2" t="s">
        <v>11117</v>
      </c>
      <c r="D7755" s="2" t="s">
        <v>2</v>
      </c>
      <c r="E7755" s="2" t="s">
        <v>35808</v>
      </c>
      <c r="F7755" s="2" t="s">
        <v>8404</v>
      </c>
      <c r="G7755" s="2" t="s">
        <v>4</v>
      </c>
    </row>
    <row r="7756" spans="1:7" x14ac:dyDescent="0.3">
      <c r="A7756" s="3">
        <v>995303014</v>
      </c>
      <c r="B7756" s="2" t="s">
        <v>21318</v>
      </c>
      <c r="C7756" s="2" t="s">
        <v>21319</v>
      </c>
      <c r="D7756" s="2" t="s">
        <v>9</v>
      </c>
      <c r="E7756" s="2" t="s">
        <v>35808</v>
      </c>
      <c r="F7756" s="2" t="s">
        <v>20689</v>
      </c>
      <c r="G7756" s="2" t="s">
        <v>4</v>
      </c>
    </row>
    <row r="7757" spans="1:7" x14ac:dyDescent="0.3">
      <c r="A7757" s="3">
        <v>995303024</v>
      </c>
      <c r="B7757" s="2" t="s">
        <v>1382</v>
      </c>
      <c r="C7757" s="2" t="s">
        <v>1383</v>
      </c>
      <c r="D7757" s="2" t="s">
        <v>9</v>
      </c>
      <c r="E7757" s="2" t="s">
        <v>35808</v>
      </c>
      <c r="F7757" s="2" t="s">
        <v>401</v>
      </c>
      <c r="G7757" s="2" t="s">
        <v>4</v>
      </c>
    </row>
    <row r="7758" spans="1:7" x14ac:dyDescent="0.3">
      <c r="A7758" s="3">
        <v>995303611</v>
      </c>
      <c r="B7758" s="2" t="s">
        <v>10021</v>
      </c>
      <c r="C7758" s="2" t="s">
        <v>10022</v>
      </c>
      <c r="D7758" s="2" t="s">
        <v>2</v>
      </c>
      <c r="E7758" s="2" t="s">
        <v>35808</v>
      </c>
      <c r="F7758" s="2" t="s">
        <v>8404</v>
      </c>
      <c r="G7758" s="2" t="s">
        <v>4</v>
      </c>
    </row>
    <row r="7759" spans="1:7" x14ac:dyDescent="0.3">
      <c r="A7759" s="3">
        <v>995306323</v>
      </c>
      <c r="B7759" s="2" t="s">
        <v>16272</v>
      </c>
      <c r="C7759" s="2" t="s">
        <v>16273</v>
      </c>
      <c r="D7759" s="2" t="s">
        <v>2</v>
      </c>
      <c r="E7759" s="2" t="s">
        <v>35808</v>
      </c>
      <c r="F7759" s="2" t="s">
        <v>14713</v>
      </c>
      <c r="G7759" s="2" t="s">
        <v>4</v>
      </c>
    </row>
    <row r="7760" spans="1:7" x14ac:dyDescent="0.3">
      <c r="A7760" s="3">
        <v>995307774</v>
      </c>
      <c r="B7760" s="2" t="s">
        <v>2852</v>
      </c>
      <c r="C7760" s="2" t="s">
        <v>2853</v>
      </c>
      <c r="D7760" s="2" t="s">
        <v>9</v>
      </c>
      <c r="E7760" s="2" t="s">
        <v>35810</v>
      </c>
      <c r="F7760" s="2" t="s">
        <v>401</v>
      </c>
      <c r="G7760" s="2" t="s">
        <v>4</v>
      </c>
    </row>
    <row r="7761" spans="1:7" x14ac:dyDescent="0.3">
      <c r="A7761" s="3">
        <v>995307974</v>
      </c>
      <c r="B7761" s="2" t="s">
        <v>32988</v>
      </c>
      <c r="C7761" s="2" t="s">
        <v>32989</v>
      </c>
      <c r="D7761" s="2" t="s">
        <v>2</v>
      </c>
      <c r="E7761" s="2" t="s">
        <v>35808</v>
      </c>
      <c r="F7761" s="2" t="s">
        <v>32723</v>
      </c>
      <c r="G7761" s="2" t="s">
        <v>25843</v>
      </c>
    </row>
    <row r="7762" spans="1:7" x14ac:dyDescent="0.3">
      <c r="A7762" s="3">
        <v>995307983</v>
      </c>
      <c r="B7762" s="2" t="s">
        <v>32996</v>
      </c>
      <c r="C7762" s="2" t="s">
        <v>32997</v>
      </c>
      <c r="D7762" s="2" t="s">
        <v>9</v>
      </c>
      <c r="E7762" s="2" t="s">
        <v>35808</v>
      </c>
      <c r="F7762" s="2" t="s">
        <v>32723</v>
      </c>
      <c r="G7762" s="2" t="s">
        <v>25843</v>
      </c>
    </row>
    <row r="7763" spans="1:7" x14ac:dyDescent="0.3">
      <c r="A7763" s="3">
        <v>995308081</v>
      </c>
      <c r="B7763" s="2" t="s">
        <v>15902</v>
      </c>
      <c r="C7763" s="2" t="s">
        <v>15903</v>
      </c>
      <c r="D7763" s="2" t="s">
        <v>2</v>
      </c>
      <c r="E7763" s="2" t="s">
        <v>35808</v>
      </c>
      <c r="F7763" s="2" t="s">
        <v>14713</v>
      </c>
      <c r="G7763" s="2" t="s">
        <v>4</v>
      </c>
    </row>
    <row r="7764" spans="1:7" x14ac:dyDescent="0.3">
      <c r="A7764" s="3">
        <v>995308163</v>
      </c>
      <c r="B7764" s="2" t="s">
        <v>6218</v>
      </c>
      <c r="C7764" s="2" t="s">
        <v>6219</v>
      </c>
      <c r="D7764" s="2" t="s">
        <v>2</v>
      </c>
      <c r="E7764" s="2" t="s">
        <v>35808</v>
      </c>
      <c r="F7764" s="2" t="s">
        <v>5633</v>
      </c>
      <c r="G7764" s="2" t="s">
        <v>4</v>
      </c>
    </row>
    <row r="7765" spans="1:7" x14ac:dyDescent="0.3">
      <c r="A7765" s="3">
        <v>995308237</v>
      </c>
      <c r="B7765" s="2" t="s">
        <v>12113</v>
      </c>
      <c r="C7765" s="2" t="s">
        <v>12114</v>
      </c>
      <c r="D7765" s="2" t="s">
        <v>2</v>
      </c>
      <c r="E7765" s="2" t="s">
        <v>35808</v>
      </c>
      <c r="F7765" s="2" t="s">
        <v>11534</v>
      </c>
      <c r="G7765" s="2" t="s">
        <v>4</v>
      </c>
    </row>
    <row r="7766" spans="1:7" x14ac:dyDescent="0.3">
      <c r="A7766" s="3">
        <v>995308249</v>
      </c>
      <c r="B7766" s="2" t="s">
        <v>12017</v>
      </c>
      <c r="C7766" s="2" t="s">
        <v>12018</v>
      </c>
      <c r="D7766" s="2" t="s">
        <v>2</v>
      </c>
      <c r="E7766" s="2" t="s">
        <v>35808</v>
      </c>
      <c r="F7766" s="2" t="s">
        <v>11534</v>
      </c>
      <c r="G7766" s="2" t="s">
        <v>4</v>
      </c>
    </row>
    <row r="7767" spans="1:7" x14ac:dyDescent="0.3">
      <c r="A7767" s="3">
        <v>995308321</v>
      </c>
      <c r="B7767" s="2" t="s">
        <v>1338</v>
      </c>
      <c r="C7767" s="2" t="s">
        <v>1339</v>
      </c>
      <c r="D7767" s="2" t="s">
        <v>2</v>
      </c>
      <c r="E7767" s="2" t="s">
        <v>35808</v>
      </c>
      <c r="F7767" s="2" t="s">
        <v>401</v>
      </c>
      <c r="G7767" s="2" t="s">
        <v>4</v>
      </c>
    </row>
    <row r="7768" spans="1:7" x14ac:dyDescent="0.3">
      <c r="A7768" s="3">
        <v>995309984</v>
      </c>
      <c r="B7768" s="2" t="s">
        <v>20276</v>
      </c>
      <c r="C7768" s="2" t="s">
        <v>20277</v>
      </c>
      <c r="D7768" s="2" t="s">
        <v>2</v>
      </c>
      <c r="E7768" s="2" t="s">
        <v>35808</v>
      </c>
      <c r="F7768" s="2" t="s">
        <v>18193</v>
      </c>
      <c r="G7768" s="2" t="s">
        <v>4</v>
      </c>
    </row>
    <row r="7769" spans="1:7" x14ac:dyDescent="0.3">
      <c r="A7769" s="3">
        <v>995321508</v>
      </c>
      <c r="B7769" s="2" t="s">
        <v>14754</v>
      </c>
      <c r="C7769" s="2" t="s">
        <v>14755</v>
      </c>
      <c r="D7769" s="2" t="s">
        <v>2</v>
      </c>
      <c r="E7769" s="2" t="s">
        <v>35808</v>
      </c>
      <c r="F7769" s="2" t="s">
        <v>14713</v>
      </c>
      <c r="G7769" s="2" t="s">
        <v>4</v>
      </c>
    </row>
    <row r="7770" spans="1:7" x14ac:dyDescent="0.3">
      <c r="A7770" s="3">
        <v>995330397</v>
      </c>
      <c r="B7770" s="2" t="s">
        <v>31297</v>
      </c>
      <c r="C7770" s="2" t="s">
        <v>31298</v>
      </c>
      <c r="D7770" s="2" t="s">
        <v>2</v>
      </c>
      <c r="E7770" s="2" t="s">
        <v>35808</v>
      </c>
      <c r="F7770" s="2" t="s">
        <v>30540</v>
      </c>
      <c r="G7770" s="2" t="s">
        <v>25843</v>
      </c>
    </row>
    <row r="7771" spans="1:7" x14ac:dyDescent="0.3">
      <c r="A7771" s="3">
        <v>995330591</v>
      </c>
      <c r="B7771" s="2" t="s">
        <v>4314</v>
      </c>
      <c r="C7771" s="2" t="s">
        <v>4315</v>
      </c>
      <c r="D7771" s="2" t="s">
        <v>2</v>
      </c>
      <c r="E7771" s="2" t="s">
        <v>35810</v>
      </c>
      <c r="F7771" s="2" t="s">
        <v>3656</v>
      </c>
      <c r="G7771" s="2" t="s">
        <v>4</v>
      </c>
    </row>
    <row r="7772" spans="1:7" x14ac:dyDescent="0.3">
      <c r="A7772" s="3">
        <v>995331055</v>
      </c>
      <c r="B7772" s="2" t="s">
        <v>12574</v>
      </c>
      <c r="C7772" s="2" t="s">
        <v>12575</v>
      </c>
      <c r="D7772" s="2" t="s">
        <v>2</v>
      </c>
      <c r="E7772" s="2" t="s">
        <v>35808</v>
      </c>
      <c r="F7772" s="2" t="s">
        <v>11534</v>
      </c>
      <c r="G7772" s="2" t="s">
        <v>4</v>
      </c>
    </row>
    <row r="7773" spans="1:7" x14ac:dyDescent="0.3">
      <c r="A7773" s="3">
        <v>995331064</v>
      </c>
      <c r="B7773" s="2" t="s">
        <v>18634</v>
      </c>
      <c r="C7773" s="2" t="s">
        <v>18635</v>
      </c>
      <c r="D7773" s="2" t="s">
        <v>2</v>
      </c>
      <c r="E7773" s="2" t="s">
        <v>35808</v>
      </c>
      <c r="F7773" s="2" t="s">
        <v>18193</v>
      </c>
      <c r="G7773" s="2" t="s">
        <v>4</v>
      </c>
    </row>
    <row r="7774" spans="1:7" x14ac:dyDescent="0.3">
      <c r="A7774" s="3">
        <v>995331082</v>
      </c>
      <c r="B7774" s="2" t="s">
        <v>15762</v>
      </c>
      <c r="C7774" s="2" t="s">
        <v>15763</v>
      </c>
      <c r="D7774" s="2" t="s">
        <v>2</v>
      </c>
      <c r="E7774" s="2" t="s">
        <v>35810</v>
      </c>
      <c r="F7774" s="2" t="s">
        <v>14713</v>
      </c>
      <c r="G7774" s="2" t="s">
        <v>4</v>
      </c>
    </row>
    <row r="7775" spans="1:7" x14ac:dyDescent="0.3">
      <c r="A7775" s="3">
        <v>995331091</v>
      </c>
      <c r="B7775" s="2" t="s">
        <v>14630</v>
      </c>
      <c r="C7775" s="2" t="s">
        <v>14631</v>
      </c>
      <c r="D7775" s="2" t="s">
        <v>2</v>
      </c>
      <c r="E7775" s="2" t="s">
        <v>35810</v>
      </c>
      <c r="F7775" s="2" t="s">
        <v>11534</v>
      </c>
      <c r="G7775" s="2" t="s">
        <v>4</v>
      </c>
    </row>
    <row r="7776" spans="1:7" x14ac:dyDescent="0.3">
      <c r="A7776" s="3">
        <v>995331107</v>
      </c>
      <c r="B7776" s="2" t="s">
        <v>12705</v>
      </c>
      <c r="C7776" s="2" t="s">
        <v>12706</v>
      </c>
      <c r="D7776" s="2" t="s">
        <v>2</v>
      </c>
      <c r="E7776" s="2" t="s">
        <v>35808</v>
      </c>
      <c r="F7776" s="2" t="s">
        <v>11534</v>
      </c>
      <c r="G7776" s="2" t="s">
        <v>4</v>
      </c>
    </row>
    <row r="7777" spans="1:7" x14ac:dyDescent="0.3">
      <c r="A7777" s="3">
        <v>995331116</v>
      </c>
      <c r="B7777" s="2" t="s">
        <v>15918</v>
      </c>
      <c r="C7777" s="2" t="s">
        <v>15919</v>
      </c>
      <c r="D7777" s="2" t="s">
        <v>9</v>
      </c>
      <c r="E7777" s="2" t="s">
        <v>35808</v>
      </c>
      <c r="F7777" s="2" t="s">
        <v>14713</v>
      </c>
      <c r="G7777" s="2" t="s">
        <v>4</v>
      </c>
    </row>
    <row r="7778" spans="1:7" x14ac:dyDescent="0.3">
      <c r="A7778" s="3">
        <v>995331125</v>
      </c>
      <c r="B7778" s="2" t="s">
        <v>16892</v>
      </c>
      <c r="C7778" s="2" t="s">
        <v>16893</v>
      </c>
      <c r="D7778" s="2" t="s">
        <v>2</v>
      </c>
      <c r="E7778" s="2" t="s">
        <v>35810</v>
      </c>
      <c r="F7778" s="2" t="s">
        <v>14713</v>
      </c>
      <c r="G7778" s="2" t="s">
        <v>4</v>
      </c>
    </row>
    <row r="7779" spans="1:7" x14ac:dyDescent="0.3">
      <c r="A7779" s="3">
        <v>995331134</v>
      </c>
      <c r="B7779" s="2" t="s">
        <v>12619</v>
      </c>
      <c r="C7779" s="2" t="s">
        <v>12620</v>
      </c>
      <c r="D7779" s="2" t="s">
        <v>2</v>
      </c>
      <c r="E7779" s="2" t="s">
        <v>35808</v>
      </c>
      <c r="F7779" s="2" t="s">
        <v>11534</v>
      </c>
      <c r="G7779" s="2" t="s">
        <v>4</v>
      </c>
    </row>
    <row r="7780" spans="1:7" x14ac:dyDescent="0.3">
      <c r="A7780" s="3">
        <v>995331143</v>
      </c>
      <c r="B7780" s="2" t="s">
        <v>24373</v>
      </c>
      <c r="C7780" s="2" t="s">
        <v>24374</v>
      </c>
      <c r="D7780" s="2" t="s">
        <v>2</v>
      </c>
      <c r="E7780" s="2" t="s">
        <v>35808</v>
      </c>
      <c r="F7780" s="2" t="s">
        <v>24174</v>
      </c>
      <c r="G7780" s="2" t="s">
        <v>23450</v>
      </c>
    </row>
    <row r="7781" spans="1:7" x14ac:dyDescent="0.3">
      <c r="A7781" s="3">
        <v>995331161</v>
      </c>
      <c r="B7781" s="2" t="s">
        <v>19860</v>
      </c>
      <c r="C7781" s="2" t="s">
        <v>19861</v>
      </c>
      <c r="D7781" s="2" t="s">
        <v>2</v>
      </c>
      <c r="E7781" s="2" t="s">
        <v>35810</v>
      </c>
      <c r="F7781" s="2" t="s">
        <v>18193</v>
      </c>
      <c r="G7781" s="2" t="s">
        <v>4</v>
      </c>
    </row>
    <row r="7782" spans="1:7" x14ac:dyDescent="0.3">
      <c r="A7782" s="3">
        <v>995331204</v>
      </c>
      <c r="B7782" s="2" t="s">
        <v>12641</v>
      </c>
      <c r="C7782" s="2" t="s">
        <v>12642</v>
      </c>
      <c r="D7782" s="2" t="s">
        <v>2</v>
      </c>
      <c r="E7782" s="2" t="s">
        <v>35808</v>
      </c>
      <c r="F7782" s="2" t="s">
        <v>11534</v>
      </c>
      <c r="G7782" s="2" t="s">
        <v>4</v>
      </c>
    </row>
    <row r="7783" spans="1:7" x14ac:dyDescent="0.3">
      <c r="A7783" s="3">
        <v>995331222</v>
      </c>
      <c r="B7783" s="2" t="s">
        <v>24199</v>
      </c>
      <c r="C7783" s="2" t="s">
        <v>24200</v>
      </c>
      <c r="D7783" s="2" t="s">
        <v>9</v>
      </c>
      <c r="E7783" s="2" t="s">
        <v>35808</v>
      </c>
      <c r="F7783" s="2" t="s">
        <v>24174</v>
      </c>
      <c r="G7783" s="2" t="s">
        <v>23450</v>
      </c>
    </row>
    <row r="7784" spans="1:7" x14ac:dyDescent="0.3">
      <c r="A7784" s="3">
        <v>995331240</v>
      </c>
      <c r="B7784" s="2" t="s">
        <v>14925</v>
      </c>
      <c r="C7784" s="2" t="s">
        <v>14926</v>
      </c>
      <c r="D7784" s="2" t="s">
        <v>2</v>
      </c>
      <c r="E7784" s="2" t="s">
        <v>35808</v>
      </c>
      <c r="F7784" s="2" t="s">
        <v>14713</v>
      </c>
      <c r="G7784" s="2" t="s">
        <v>4</v>
      </c>
    </row>
    <row r="7785" spans="1:7" x14ac:dyDescent="0.3">
      <c r="A7785" s="3">
        <v>995331259</v>
      </c>
      <c r="B7785" s="2" t="s">
        <v>19165</v>
      </c>
      <c r="C7785" s="2" t="s">
        <v>19166</v>
      </c>
      <c r="D7785" s="2" t="s">
        <v>2</v>
      </c>
      <c r="E7785" s="2" t="s">
        <v>35810</v>
      </c>
      <c r="F7785" s="2" t="s">
        <v>18193</v>
      </c>
      <c r="G7785" s="2" t="s">
        <v>4</v>
      </c>
    </row>
    <row r="7786" spans="1:7" x14ac:dyDescent="0.3">
      <c r="A7786" s="3">
        <v>995331277</v>
      </c>
      <c r="B7786" s="2" t="s">
        <v>18396</v>
      </c>
      <c r="C7786" s="2" t="s">
        <v>18397</v>
      </c>
      <c r="D7786" s="2" t="s">
        <v>2</v>
      </c>
      <c r="E7786" s="2" t="s">
        <v>35808</v>
      </c>
      <c r="F7786" s="2" t="s">
        <v>18193</v>
      </c>
      <c r="G7786" s="2" t="s">
        <v>4</v>
      </c>
    </row>
    <row r="7787" spans="1:7" x14ac:dyDescent="0.3">
      <c r="A7787" s="3">
        <v>995331310</v>
      </c>
      <c r="B7787" s="2" t="s">
        <v>24884</v>
      </c>
      <c r="C7787" s="2" t="s">
        <v>24885</v>
      </c>
      <c r="D7787" s="2" t="s">
        <v>2</v>
      </c>
      <c r="E7787" s="2" t="s">
        <v>35808</v>
      </c>
      <c r="F7787" s="2" t="s">
        <v>24719</v>
      </c>
      <c r="G7787" s="2" t="s">
        <v>23450</v>
      </c>
    </row>
    <row r="7788" spans="1:7" x14ac:dyDescent="0.3">
      <c r="A7788" s="3">
        <v>995331435</v>
      </c>
      <c r="B7788" s="2" t="s">
        <v>19638</v>
      </c>
      <c r="C7788" s="2" t="s">
        <v>19639</v>
      </c>
      <c r="D7788" s="2" t="s">
        <v>2</v>
      </c>
      <c r="E7788" s="2" t="s">
        <v>35808</v>
      </c>
      <c r="F7788" s="2" t="s">
        <v>18193</v>
      </c>
      <c r="G7788" s="2" t="s">
        <v>4</v>
      </c>
    </row>
    <row r="7789" spans="1:7" x14ac:dyDescent="0.3">
      <c r="A7789" s="3">
        <v>995331453</v>
      </c>
      <c r="B7789" s="2" t="s">
        <v>13135</v>
      </c>
      <c r="C7789" s="2" t="s">
        <v>13136</v>
      </c>
      <c r="D7789" s="2" t="s">
        <v>2</v>
      </c>
      <c r="E7789" s="2" t="s">
        <v>35808</v>
      </c>
      <c r="F7789" s="2" t="s">
        <v>11534</v>
      </c>
      <c r="G7789" s="2" t="s">
        <v>4</v>
      </c>
    </row>
    <row r="7790" spans="1:7" x14ac:dyDescent="0.3">
      <c r="A7790" s="3">
        <v>995331471</v>
      </c>
      <c r="B7790" s="2" t="s">
        <v>19750</v>
      </c>
      <c r="C7790" s="2" t="s">
        <v>19751</v>
      </c>
      <c r="D7790" s="2" t="s">
        <v>2</v>
      </c>
      <c r="E7790" s="2" t="s">
        <v>35808</v>
      </c>
      <c r="F7790" s="2" t="s">
        <v>18193</v>
      </c>
      <c r="G7790" s="2" t="s">
        <v>4</v>
      </c>
    </row>
    <row r="7791" spans="1:7" x14ac:dyDescent="0.3">
      <c r="A7791" s="3">
        <v>995331480</v>
      </c>
      <c r="B7791" s="2" t="s">
        <v>19782</v>
      </c>
      <c r="C7791" s="2" t="s">
        <v>19783</v>
      </c>
      <c r="D7791" s="2" t="s">
        <v>2</v>
      </c>
      <c r="E7791" s="2" t="s">
        <v>35810</v>
      </c>
      <c r="F7791" s="2" t="s">
        <v>18193</v>
      </c>
      <c r="G7791" s="2" t="s">
        <v>4</v>
      </c>
    </row>
    <row r="7792" spans="1:7" x14ac:dyDescent="0.3">
      <c r="A7792" s="3">
        <v>995331505</v>
      </c>
      <c r="B7792" s="2" t="s">
        <v>12945</v>
      </c>
      <c r="C7792" s="2" t="s">
        <v>12946</v>
      </c>
      <c r="D7792" s="2" t="s">
        <v>9</v>
      </c>
      <c r="E7792" s="2" t="s">
        <v>35808</v>
      </c>
      <c r="F7792" s="2" t="s">
        <v>11534</v>
      </c>
      <c r="G7792" s="2" t="s">
        <v>4</v>
      </c>
    </row>
    <row r="7793" spans="1:7" x14ac:dyDescent="0.3">
      <c r="A7793" s="3">
        <v>995331523</v>
      </c>
      <c r="B7793" s="2" t="s">
        <v>15846</v>
      </c>
      <c r="C7793" s="2" t="s">
        <v>15847</v>
      </c>
      <c r="D7793" s="2" t="s">
        <v>2</v>
      </c>
      <c r="E7793" s="2" t="s">
        <v>35808</v>
      </c>
      <c r="F7793" s="2" t="s">
        <v>14713</v>
      </c>
      <c r="G7793" s="2" t="s">
        <v>4</v>
      </c>
    </row>
    <row r="7794" spans="1:7" x14ac:dyDescent="0.3">
      <c r="A7794" s="3">
        <v>995331596</v>
      </c>
      <c r="B7794" s="2" t="s">
        <v>9885</v>
      </c>
      <c r="C7794" s="2" t="s">
        <v>9886</v>
      </c>
      <c r="D7794" s="2" t="s">
        <v>2</v>
      </c>
      <c r="E7794" s="2" t="s">
        <v>35810</v>
      </c>
      <c r="F7794" s="2" t="s">
        <v>8404</v>
      </c>
      <c r="G7794" s="2" t="s">
        <v>4</v>
      </c>
    </row>
    <row r="7795" spans="1:7" x14ac:dyDescent="0.3">
      <c r="A7795" s="3">
        <v>995331620</v>
      </c>
      <c r="B7795" s="2" t="s">
        <v>17789</v>
      </c>
      <c r="C7795" s="2" t="s">
        <v>17790</v>
      </c>
      <c r="D7795" s="2" t="s">
        <v>2</v>
      </c>
      <c r="E7795" s="2" t="s">
        <v>35808</v>
      </c>
      <c r="F7795" s="2" t="s">
        <v>14713</v>
      </c>
      <c r="G7795" s="2" t="s">
        <v>4</v>
      </c>
    </row>
    <row r="7796" spans="1:7" x14ac:dyDescent="0.3">
      <c r="A7796" s="3">
        <v>995331657</v>
      </c>
      <c r="B7796" s="2" t="s">
        <v>20152</v>
      </c>
      <c r="C7796" s="2" t="s">
        <v>20153</v>
      </c>
      <c r="D7796" s="2" t="s">
        <v>2</v>
      </c>
      <c r="E7796" s="2" t="s">
        <v>35808</v>
      </c>
      <c r="F7796" s="2" t="s">
        <v>18193</v>
      </c>
      <c r="G7796" s="2" t="s">
        <v>4</v>
      </c>
    </row>
    <row r="7797" spans="1:7" x14ac:dyDescent="0.3">
      <c r="A7797" s="3">
        <v>995331754</v>
      </c>
      <c r="B7797" s="2" t="s">
        <v>16198</v>
      </c>
      <c r="C7797" s="2" t="s">
        <v>16199</v>
      </c>
      <c r="D7797" s="2" t="s">
        <v>2</v>
      </c>
      <c r="E7797" s="2" t="s">
        <v>35808</v>
      </c>
      <c r="F7797" s="2" t="s">
        <v>14713</v>
      </c>
      <c r="G7797" s="2" t="s">
        <v>4</v>
      </c>
    </row>
    <row r="7798" spans="1:7" x14ac:dyDescent="0.3">
      <c r="A7798" s="3">
        <v>995331879</v>
      </c>
      <c r="B7798" s="2" t="s">
        <v>1544</v>
      </c>
      <c r="C7798" s="2" t="s">
        <v>1545</v>
      </c>
      <c r="D7798" s="2" t="s">
        <v>9</v>
      </c>
      <c r="E7798" s="2" t="s">
        <v>35808</v>
      </c>
      <c r="F7798" s="2" t="s">
        <v>401</v>
      </c>
      <c r="G7798" s="2" t="s">
        <v>4</v>
      </c>
    </row>
    <row r="7799" spans="1:7" x14ac:dyDescent="0.3">
      <c r="A7799" s="3">
        <v>995331897</v>
      </c>
      <c r="B7799" s="2" t="s">
        <v>18530</v>
      </c>
      <c r="C7799" s="2" t="s">
        <v>18531</v>
      </c>
      <c r="D7799" s="2" t="s">
        <v>2</v>
      </c>
      <c r="E7799" s="2" t="s">
        <v>35808</v>
      </c>
      <c r="F7799" s="2" t="s">
        <v>18193</v>
      </c>
      <c r="G7799" s="2" t="s">
        <v>4</v>
      </c>
    </row>
    <row r="7800" spans="1:7" x14ac:dyDescent="0.3">
      <c r="A7800" s="3">
        <v>995331903</v>
      </c>
      <c r="B7800" s="2" t="s">
        <v>18576</v>
      </c>
      <c r="C7800" s="2" t="s">
        <v>18577</v>
      </c>
      <c r="D7800" s="2" t="s">
        <v>2</v>
      </c>
      <c r="E7800" s="2" t="s">
        <v>35808</v>
      </c>
      <c r="F7800" s="2" t="s">
        <v>18193</v>
      </c>
      <c r="G7800" s="2" t="s">
        <v>4</v>
      </c>
    </row>
    <row r="7801" spans="1:7" x14ac:dyDescent="0.3">
      <c r="A7801" s="3">
        <v>995331930</v>
      </c>
      <c r="B7801" s="2" t="s">
        <v>23821</v>
      </c>
      <c r="C7801" s="2" t="s">
        <v>23822</v>
      </c>
      <c r="D7801" s="2" t="s">
        <v>2</v>
      </c>
      <c r="E7801" s="2" t="s">
        <v>35808</v>
      </c>
      <c r="F7801" s="2" t="s">
        <v>23449</v>
      </c>
      <c r="G7801" s="2" t="s">
        <v>23450</v>
      </c>
    </row>
    <row r="7802" spans="1:7" x14ac:dyDescent="0.3">
      <c r="A7802" s="3">
        <v>995332245</v>
      </c>
      <c r="B7802" s="2" t="s">
        <v>11993</v>
      </c>
      <c r="C7802" s="2" t="s">
        <v>11994</v>
      </c>
      <c r="D7802" s="2" t="s">
        <v>2</v>
      </c>
      <c r="E7802" s="2" t="s">
        <v>35808</v>
      </c>
      <c r="F7802" s="2" t="s">
        <v>11534</v>
      </c>
      <c r="G7802" s="2" t="s">
        <v>4</v>
      </c>
    </row>
    <row r="7803" spans="1:7" x14ac:dyDescent="0.3">
      <c r="A7803" s="3">
        <v>995332403</v>
      </c>
      <c r="B7803" s="2" t="s">
        <v>19942</v>
      </c>
      <c r="C7803" s="2" t="s">
        <v>19943</v>
      </c>
      <c r="D7803" s="2" t="s">
        <v>2</v>
      </c>
      <c r="E7803" s="2" t="s">
        <v>35808</v>
      </c>
      <c r="F7803" s="2" t="s">
        <v>18193</v>
      </c>
      <c r="G7803" s="2" t="s">
        <v>4</v>
      </c>
    </row>
    <row r="7804" spans="1:7" x14ac:dyDescent="0.3">
      <c r="A7804" s="3">
        <v>995332430</v>
      </c>
      <c r="B7804" s="2" t="s">
        <v>34559</v>
      </c>
      <c r="C7804" s="2" t="s">
        <v>34560</v>
      </c>
      <c r="D7804" s="2" t="s">
        <v>2</v>
      </c>
      <c r="E7804" s="2" t="s">
        <v>35808</v>
      </c>
      <c r="F7804" s="2" t="s">
        <v>34474</v>
      </c>
      <c r="G7804" s="2" t="s">
        <v>25843</v>
      </c>
    </row>
    <row r="7805" spans="1:7" x14ac:dyDescent="0.3">
      <c r="A7805" s="3">
        <v>995332485</v>
      </c>
      <c r="B7805" s="2" t="s">
        <v>20002</v>
      </c>
      <c r="C7805" s="2" t="s">
        <v>20003</v>
      </c>
      <c r="D7805" s="2" t="s">
        <v>2</v>
      </c>
      <c r="E7805" s="2" t="s">
        <v>35810</v>
      </c>
      <c r="F7805" s="2" t="s">
        <v>18193</v>
      </c>
      <c r="G7805" s="2" t="s">
        <v>4</v>
      </c>
    </row>
    <row r="7806" spans="1:7" x14ac:dyDescent="0.3">
      <c r="A7806" s="3">
        <v>995332555</v>
      </c>
      <c r="B7806" s="2" t="s">
        <v>19033</v>
      </c>
      <c r="C7806" s="2" t="s">
        <v>19034</v>
      </c>
      <c r="D7806" s="2" t="s">
        <v>2</v>
      </c>
      <c r="E7806" s="2" t="s">
        <v>35808</v>
      </c>
      <c r="F7806" s="2" t="s">
        <v>18193</v>
      </c>
      <c r="G7806" s="2" t="s">
        <v>4</v>
      </c>
    </row>
    <row r="7807" spans="1:7" x14ac:dyDescent="0.3">
      <c r="A7807" s="3">
        <v>995332573</v>
      </c>
      <c r="B7807" s="2" t="s">
        <v>20544</v>
      </c>
      <c r="C7807" s="2" t="s">
        <v>20545</v>
      </c>
      <c r="D7807" s="2" t="s">
        <v>2</v>
      </c>
      <c r="E7807" s="2" t="s">
        <v>35808</v>
      </c>
      <c r="F7807" s="2" t="s">
        <v>18193</v>
      </c>
      <c r="G7807" s="2" t="s">
        <v>4</v>
      </c>
    </row>
    <row r="7808" spans="1:7" x14ac:dyDescent="0.3">
      <c r="A7808" s="3">
        <v>995332625</v>
      </c>
      <c r="B7808" s="2" t="s">
        <v>19205</v>
      </c>
      <c r="C7808" s="2" t="s">
        <v>19206</v>
      </c>
      <c r="D7808" s="2" t="s">
        <v>2</v>
      </c>
      <c r="E7808" s="2" t="s">
        <v>35810</v>
      </c>
      <c r="F7808" s="2" t="s">
        <v>18193</v>
      </c>
      <c r="G7808" s="2" t="s">
        <v>4</v>
      </c>
    </row>
    <row r="7809" spans="1:7" x14ac:dyDescent="0.3">
      <c r="A7809" s="3">
        <v>995332689</v>
      </c>
      <c r="B7809" s="2" t="s">
        <v>19475</v>
      </c>
      <c r="C7809" s="2" t="s">
        <v>19476</v>
      </c>
      <c r="D7809" s="2" t="s">
        <v>2</v>
      </c>
      <c r="E7809" s="2" t="s">
        <v>35808</v>
      </c>
      <c r="F7809" s="2" t="s">
        <v>18193</v>
      </c>
      <c r="G7809" s="2" t="s">
        <v>4</v>
      </c>
    </row>
    <row r="7810" spans="1:7" x14ac:dyDescent="0.3">
      <c r="A7810" s="3">
        <v>995332722</v>
      </c>
      <c r="B7810" s="2" t="s">
        <v>17372</v>
      </c>
      <c r="C7810" s="2" t="s">
        <v>17373</v>
      </c>
      <c r="D7810" s="2" t="s">
        <v>2</v>
      </c>
      <c r="E7810" s="2" t="s">
        <v>35808</v>
      </c>
      <c r="F7810" s="2" t="s">
        <v>14713</v>
      </c>
      <c r="G7810" s="2" t="s">
        <v>4</v>
      </c>
    </row>
    <row r="7811" spans="1:7" x14ac:dyDescent="0.3">
      <c r="A7811" s="3">
        <v>995332801</v>
      </c>
      <c r="B7811" s="2" t="s">
        <v>17717</v>
      </c>
      <c r="C7811" s="2" t="s">
        <v>17718</v>
      </c>
      <c r="D7811" s="2" t="s">
        <v>2</v>
      </c>
      <c r="E7811" s="2" t="s">
        <v>35808</v>
      </c>
      <c r="F7811" s="2" t="s">
        <v>14713</v>
      </c>
      <c r="G7811" s="2" t="s">
        <v>4</v>
      </c>
    </row>
    <row r="7812" spans="1:7" x14ac:dyDescent="0.3">
      <c r="A7812" s="3">
        <v>995332829</v>
      </c>
      <c r="B7812" s="2" t="s">
        <v>20102</v>
      </c>
      <c r="C7812" s="2" t="s">
        <v>20103</v>
      </c>
      <c r="D7812" s="2" t="s">
        <v>9</v>
      </c>
      <c r="E7812" s="2" t="s">
        <v>35808</v>
      </c>
      <c r="F7812" s="2" t="s">
        <v>18193</v>
      </c>
      <c r="G7812" s="2" t="s">
        <v>4</v>
      </c>
    </row>
    <row r="7813" spans="1:7" x14ac:dyDescent="0.3">
      <c r="A7813" s="3">
        <v>995332856</v>
      </c>
      <c r="B7813" s="2" t="s">
        <v>24659</v>
      </c>
      <c r="C7813" s="2" t="s">
        <v>24660</v>
      </c>
      <c r="D7813" s="2" t="s">
        <v>2</v>
      </c>
      <c r="E7813" s="2" t="s">
        <v>35808</v>
      </c>
      <c r="F7813" s="2" t="s">
        <v>24174</v>
      </c>
      <c r="G7813" s="2" t="s">
        <v>23450</v>
      </c>
    </row>
    <row r="7814" spans="1:7" x14ac:dyDescent="0.3">
      <c r="A7814" s="3">
        <v>995332874</v>
      </c>
      <c r="B7814" s="2" t="s">
        <v>20492</v>
      </c>
      <c r="C7814" s="2" t="s">
        <v>20493</v>
      </c>
      <c r="D7814" s="2" t="s">
        <v>2</v>
      </c>
      <c r="E7814" s="2" t="s">
        <v>35808</v>
      </c>
      <c r="F7814" s="2" t="s">
        <v>18193</v>
      </c>
      <c r="G7814" s="2" t="s">
        <v>4</v>
      </c>
    </row>
    <row r="7815" spans="1:7" x14ac:dyDescent="0.3">
      <c r="A7815" s="3">
        <v>995332892</v>
      </c>
      <c r="B7815" s="2" t="s">
        <v>17016</v>
      </c>
      <c r="C7815" s="2" t="s">
        <v>17017</v>
      </c>
      <c r="D7815" s="2" t="s">
        <v>2</v>
      </c>
      <c r="E7815" s="2" t="s">
        <v>35810</v>
      </c>
      <c r="F7815" s="2" t="s">
        <v>14713</v>
      </c>
      <c r="G7815" s="2" t="s">
        <v>4</v>
      </c>
    </row>
    <row r="7816" spans="1:7" x14ac:dyDescent="0.3">
      <c r="A7816" s="3">
        <v>995333000</v>
      </c>
      <c r="B7816" s="2" t="s">
        <v>19544</v>
      </c>
      <c r="C7816" s="2" t="s">
        <v>19545</v>
      </c>
      <c r="D7816" s="2" t="s">
        <v>2</v>
      </c>
      <c r="E7816" s="2" t="s">
        <v>35808</v>
      </c>
      <c r="F7816" s="2" t="s">
        <v>18193</v>
      </c>
      <c r="G7816" s="2" t="s">
        <v>4</v>
      </c>
    </row>
    <row r="7817" spans="1:7" x14ac:dyDescent="0.3">
      <c r="A7817" s="3">
        <v>995333028</v>
      </c>
      <c r="B7817" s="2" t="s">
        <v>24355</v>
      </c>
      <c r="C7817" s="2" t="s">
        <v>24356</v>
      </c>
      <c r="D7817" s="2" t="s">
        <v>2</v>
      </c>
      <c r="E7817" s="2" t="s">
        <v>35808</v>
      </c>
      <c r="F7817" s="2" t="s">
        <v>24174</v>
      </c>
      <c r="G7817" s="2" t="s">
        <v>23450</v>
      </c>
    </row>
    <row r="7818" spans="1:7" x14ac:dyDescent="0.3">
      <c r="A7818" s="3">
        <v>995333055</v>
      </c>
      <c r="B7818" s="2" t="s">
        <v>15522</v>
      </c>
      <c r="C7818" s="2" t="s">
        <v>15523</v>
      </c>
      <c r="D7818" s="2" t="s">
        <v>2</v>
      </c>
      <c r="E7818" s="2" t="s">
        <v>35808</v>
      </c>
      <c r="F7818" s="2" t="s">
        <v>14713</v>
      </c>
      <c r="G7818" s="2" t="s">
        <v>4</v>
      </c>
    </row>
    <row r="7819" spans="1:7" x14ac:dyDescent="0.3">
      <c r="A7819" s="3">
        <v>995333064</v>
      </c>
      <c r="B7819" s="2" t="s">
        <v>15532</v>
      </c>
      <c r="C7819" s="2" t="s">
        <v>15533</v>
      </c>
      <c r="D7819" s="2" t="s">
        <v>2</v>
      </c>
      <c r="E7819" s="2" t="s">
        <v>35808</v>
      </c>
      <c r="F7819" s="2" t="s">
        <v>14713</v>
      </c>
      <c r="G7819" s="2" t="s">
        <v>4</v>
      </c>
    </row>
    <row r="7820" spans="1:7" x14ac:dyDescent="0.3">
      <c r="A7820" s="3">
        <v>995333107</v>
      </c>
      <c r="B7820" s="2" t="s">
        <v>17494</v>
      </c>
      <c r="C7820" s="2" t="s">
        <v>17495</v>
      </c>
      <c r="D7820" s="2" t="s">
        <v>2</v>
      </c>
      <c r="E7820" s="2" t="s">
        <v>35810</v>
      </c>
      <c r="F7820" s="2" t="s">
        <v>14713</v>
      </c>
      <c r="G7820" s="2" t="s">
        <v>4</v>
      </c>
    </row>
    <row r="7821" spans="1:7" x14ac:dyDescent="0.3">
      <c r="A7821" s="3">
        <v>995333170</v>
      </c>
      <c r="B7821" s="2" t="s">
        <v>20182</v>
      </c>
      <c r="C7821" s="2" t="s">
        <v>20183</v>
      </c>
      <c r="D7821" s="2" t="s">
        <v>9</v>
      </c>
      <c r="E7821" s="2" t="s">
        <v>35808</v>
      </c>
      <c r="F7821" s="2" t="s">
        <v>18193</v>
      </c>
      <c r="G7821" s="2" t="s">
        <v>4</v>
      </c>
    </row>
    <row r="7822" spans="1:7" x14ac:dyDescent="0.3">
      <c r="A7822" s="3">
        <v>995333213</v>
      </c>
      <c r="B7822" s="2" t="s">
        <v>14917</v>
      </c>
      <c r="C7822" s="2" t="s">
        <v>14918</v>
      </c>
      <c r="D7822" s="2" t="s">
        <v>2</v>
      </c>
      <c r="E7822" s="2" t="s">
        <v>35808</v>
      </c>
      <c r="F7822" s="2" t="s">
        <v>14713</v>
      </c>
      <c r="G7822" s="2" t="s">
        <v>4</v>
      </c>
    </row>
    <row r="7823" spans="1:7" x14ac:dyDescent="0.3">
      <c r="A7823" s="3">
        <v>995333231</v>
      </c>
      <c r="B7823" s="2" t="s">
        <v>12773</v>
      </c>
      <c r="C7823" s="2" t="s">
        <v>12774</v>
      </c>
      <c r="D7823" s="2" t="s">
        <v>2</v>
      </c>
      <c r="E7823" s="2" t="s">
        <v>35808</v>
      </c>
      <c r="F7823" s="2" t="s">
        <v>11534</v>
      </c>
      <c r="G7823" s="2" t="s">
        <v>4</v>
      </c>
    </row>
    <row r="7824" spans="1:7" x14ac:dyDescent="0.3">
      <c r="A7824" s="3">
        <v>995333268</v>
      </c>
      <c r="B7824" s="2" t="s">
        <v>19664</v>
      </c>
      <c r="C7824" s="2" t="s">
        <v>19665</v>
      </c>
      <c r="D7824" s="2" t="s">
        <v>9</v>
      </c>
      <c r="E7824" s="2" t="s">
        <v>35808</v>
      </c>
      <c r="F7824" s="2" t="s">
        <v>18193</v>
      </c>
      <c r="G7824" s="2" t="s">
        <v>4</v>
      </c>
    </row>
    <row r="7825" spans="1:7" x14ac:dyDescent="0.3">
      <c r="A7825" s="3">
        <v>995334193</v>
      </c>
      <c r="B7825" s="2" t="s">
        <v>20332</v>
      </c>
      <c r="C7825" s="2" t="s">
        <v>20333</v>
      </c>
      <c r="D7825" s="2" t="s">
        <v>2</v>
      </c>
      <c r="E7825" s="2" t="s">
        <v>35808</v>
      </c>
      <c r="F7825" s="2" t="s">
        <v>18193</v>
      </c>
      <c r="G7825" s="2" t="s">
        <v>4</v>
      </c>
    </row>
    <row r="7826" spans="1:7" x14ac:dyDescent="0.3">
      <c r="A7826" s="3">
        <v>995334281</v>
      </c>
      <c r="B7826" s="2" t="s">
        <v>1514</v>
      </c>
      <c r="C7826" s="2" t="s">
        <v>1515</v>
      </c>
      <c r="D7826" s="2" t="s">
        <v>9</v>
      </c>
      <c r="E7826" s="2" t="s">
        <v>35808</v>
      </c>
      <c r="F7826" s="2" t="s">
        <v>401</v>
      </c>
      <c r="G7826" s="2" t="s">
        <v>4</v>
      </c>
    </row>
    <row r="7827" spans="1:7" x14ac:dyDescent="0.3">
      <c r="A7827" s="3">
        <v>995334306</v>
      </c>
      <c r="B7827" s="2" t="s">
        <v>20358</v>
      </c>
      <c r="C7827" s="2" t="s">
        <v>20359</v>
      </c>
      <c r="D7827" s="2" t="s">
        <v>2</v>
      </c>
      <c r="E7827" s="2" t="s">
        <v>35808</v>
      </c>
      <c r="F7827" s="2" t="s">
        <v>18193</v>
      </c>
      <c r="G7827" s="2" t="s">
        <v>4</v>
      </c>
    </row>
    <row r="7828" spans="1:7" x14ac:dyDescent="0.3">
      <c r="A7828" s="3">
        <v>995334351</v>
      </c>
      <c r="B7828" s="2" t="s">
        <v>20620</v>
      </c>
      <c r="C7828" s="2" t="s">
        <v>20621</v>
      </c>
      <c r="D7828" s="2" t="s">
        <v>2</v>
      </c>
      <c r="E7828" s="2" t="s">
        <v>35810</v>
      </c>
      <c r="F7828" s="2" t="s">
        <v>18193</v>
      </c>
      <c r="G7828" s="2" t="s">
        <v>4</v>
      </c>
    </row>
    <row r="7829" spans="1:7" x14ac:dyDescent="0.3">
      <c r="A7829" s="3">
        <v>995334388</v>
      </c>
      <c r="B7829" s="2" t="s">
        <v>19111</v>
      </c>
      <c r="C7829" s="2" t="s">
        <v>19112</v>
      </c>
      <c r="D7829" s="2" t="s">
        <v>2</v>
      </c>
      <c r="E7829" s="2" t="s">
        <v>35810</v>
      </c>
      <c r="F7829" s="2" t="s">
        <v>18193</v>
      </c>
      <c r="G7829" s="2" t="s">
        <v>4</v>
      </c>
    </row>
    <row r="7830" spans="1:7" x14ac:dyDescent="0.3">
      <c r="A7830" s="3">
        <v>995334397</v>
      </c>
      <c r="B7830" s="2" t="s">
        <v>18332</v>
      </c>
      <c r="C7830" s="2" t="s">
        <v>18333</v>
      </c>
      <c r="D7830" s="2" t="s">
        <v>9</v>
      </c>
      <c r="E7830" s="2" t="s">
        <v>35810</v>
      </c>
      <c r="F7830" s="2" t="s">
        <v>18193</v>
      </c>
      <c r="G7830" s="2" t="s">
        <v>4</v>
      </c>
    </row>
    <row r="7831" spans="1:7" x14ac:dyDescent="0.3">
      <c r="A7831" s="3">
        <v>995334403</v>
      </c>
      <c r="B7831" s="2" t="s">
        <v>520</v>
      </c>
      <c r="C7831" s="2" t="s">
        <v>521</v>
      </c>
      <c r="D7831" s="2" t="s">
        <v>2</v>
      </c>
      <c r="E7831" s="2" t="s">
        <v>35810</v>
      </c>
      <c r="F7831" s="2" t="s">
        <v>401</v>
      </c>
      <c r="G7831" s="2" t="s">
        <v>4</v>
      </c>
    </row>
    <row r="7832" spans="1:7" x14ac:dyDescent="0.3">
      <c r="A7832" s="3">
        <v>995334412</v>
      </c>
      <c r="B7832" s="2" t="s">
        <v>19279</v>
      </c>
      <c r="C7832" s="2" t="s">
        <v>19280</v>
      </c>
      <c r="D7832" s="2" t="s">
        <v>2</v>
      </c>
      <c r="E7832" s="2" t="s">
        <v>35808</v>
      </c>
      <c r="F7832" s="2" t="s">
        <v>18193</v>
      </c>
      <c r="G7832" s="2" t="s">
        <v>4</v>
      </c>
    </row>
    <row r="7833" spans="1:7" x14ac:dyDescent="0.3">
      <c r="A7833" s="3">
        <v>995334430</v>
      </c>
      <c r="B7833" s="2" t="s">
        <v>19521</v>
      </c>
      <c r="C7833" s="2" t="s">
        <v>19522</v>
      </c>
      <c r="D7833" s="2" t="s">
        <v>2</v>
      </c>
      <c r="E7833" s="2" t="s">
        <v>35808</v>
      </c>
      <c r="F7833" s="2" t="s">
        <v>18193</v>
      </c>
      <c r="G7833" s="2" t="s">
        <v>4</v>
      </c>
    </row>
    <row r="7834" spans="1:7" x14ac:dyDescent="0.3">
      <c r="A7834" s="3">
        <v>995334449</v>
      </c>
      <c r="B7834" s="2" t="s">
        <v>19533</v>
      </c>
      <c r="C7834" s="2" t="s">
        <v>19534</v>
      </c>
      <c r="D7834" s="2" t="s">
        <v>2</v>
      </c>
      <c r="E7834" s="2" t="s">
        <v>35808</v>
      </c>
      <c r="F7834" s="2" t="s">
        <v>18193</v>
      </c>
      <c r="G7834" s="2" t="s">
        <v>4</v>
      </c>
    </row>
    <row r="7835" spans="1:7" x14ac:dyDescent="0.3">
      <c r="A7835" s="3">
        <v>995334458</v>
      </c>
      <c r="B7835" s="2" t="s">
        <v>19556</v>
      </c>
      <c r="C7835" s="2" t="s">
        <v>19557</v>
      </c>
      <c r="D7835" s="2" t="s">
        <v>2</v>
      </c>
      <c r="E7835" s="2" t="s">
        <v>35808</v>
      </c>
      <c r="F7835" s="2" t="s">
        <v>18193</v>
      </c>
      <c r="G7835" s="2" t="s">
        <v>4</v>
      </c>
    </row>
    <row r="7836" spans="1:7" x14ac:dyDescent="0.3">
      <c r="A7836" s="3">
        <v>995334467</v>
      </c>
      <c r="B7836" s="2" t="s">
        <v>18572</v>
      </c>
      <c r="C7836" s="2" t="s">
        <v>18573</v>
      </c>
      <c r="D7836" s="2" t="s">
        <v>9</v>
      </c>
      <c r="E7836" s="2" t="s">
        <v>35808</v>
      </c>
      <c r="F7836" s="2" t="s">
        <v>18193</v>
      </c>
      <c r="G7836" s="2" t="s">
        <v>4</v>
      </c>
    </row>
    <row r="7837" spans="1:7" x14ac:dyDescent="0.3">
      <c r="A7837" s="3">
        <v>995334476</v>
      </c>
      <c r="B7837" s="2" t="s">
        <v>15728</v>
      </c>
      <c r="C7837" s="2" t="s">
        <v>15729</v>
      </c>
      <c r="D7837" s="2" t="s">
        <v>2</v>
      </c>
      <c r="E7837" s="2" t="s">
        <v>35808</v>
      </c>
      <c r="F7837" s="2" t="s">
        <v>14713</v>
      </c>
      <c r="G7837" s="2" t="s">
        <v>4</v>
      </c>
    </row>
    <row r="7838" spans="1:7" x14ac:dyDescent="0.3">
      <c r="A7838" s="3">
        <v>995334485</v>
      </c>
      <c r="B7838" s="2" t="s">
        <v>19858</v>
      </c>
      <c r="C7838" s="2" t="s">
        <v>19859</v>
      </c>
      <c r="D7838" s="2" t="s">
        <v>2</v>
      </c>
      <c r="E7838" s="2" t="s">
        <v>35808</v>
      </c>
      <c r="F7838" s="2" t="s">
        <v>18193</v>
      </c>
      <c r="G7838" s="2" t="s">
        <v>4</v>
      </c>
    </row>
    <row r="7839" spans="1:7" x14ac:dyDescent="0.3">
      <c r="A7839" s="3">
        <v>995334500</v>
      </c>
      <c r="B7839" s="2" t="s">
        <v>19922</v>
      </c>
      <c r="C7839" s="2" t="s">
        <v>19923</v>
      </c>
      <c r="D7839" s="2" t="s">
        <v>2</v>
      </c>
      <c r="E7839" s="2" t="s">
        <v>35808</v>
      </c>
      <c r="F7839" s="2" t="s">
        <v>18193</v>
      </c>
      <c r="G7839" s="2" t="s">
        <v>4</v>
      </c>
    </row>
    <row r="7840" spans="1:7" x14ac:dyDescent="0.3">
      <c r="A7840" s="3">
        <v>995334528</v>
      </c>
      <c r="B7840" s="2" t="s">
        <v>15916</v>
      </c>
      <c r="C7840" s="2" t="s">
        <v>15917</v>
      </c>
      <c r="D7840" s="2" t="s">
        <v>2</v>
      </c>
      <c r="E7840" s="2" t="s">
        <v>35808</v>
      </c>
      <c r="F7840" s="2" t="s">
        <v>14713</v>
      </c>
      <c r="G7840" s="2" t="s">
        <v>4</v>
      </c>
    </row>
    <row r="7841" spans="1:7" x14ac:dyDescent="0.3">
      <c r="A7841" s="3">
        <v>995334537</v>
      </c>
      <c r="B7841" s="2" t="s">
        <v>20000</v>
      </c>
      <c r="C7841" s="2" t="s">
        <v>20001</v>
      </c>
      <c r="D7841" s="2" t="s">
        <v>2</v>
      </c>
      <c r="E7841" s="2" t="s">
        <v>35808</v>
      </c>
      <c r="F7841" s="2" t="s">
        <v>18193</v>
      </c>
      <c r="G7841" s="2" t="s">
        <v>4</v>
      </c>
    </row>
    <row r="7842" spans="1:7" x14ac:dyDescent="0.3">
      <c r="A7842" s="3">
        <v>995334582</v>
      </c>
      <c r="B7842" s="2" t="s">
        <v>16966</v>
      </c>
      <c r="C7842" s="2" t="s">
        <v>16967</v>
      </c>
      <c r="D7842" s="2" t="s">
        <v>2</v>
      </c>
      <c r="E7842" s="2" t="s">
        <v>35810</v>
      </c>
      <c r="F7842" s="2" t="s">
        <v>14713</v>
      </c>
      <c r="G7842" s="2" t="s">
        <v>4</v>
      </c>
    </row>
    <row r="7843" spans="1:7" x14ac:dyDescent="0.3">
      <c r="A7843" s="3">
        <v>995334616</v>
      </c>
      <c r="B7843" s="2" t="s">
        <v>16404</v>
      </c>
      <c r="C7843" s="2" t="s">
        <v>16405</v>
      </c>
      <c r="D7843" s="2" t="s">
        <v>2</v>
      </c>
      <c r="E7843" s="2" t="s">
        <v>35808</v>
      </c>
      <c r="F7843" s="2" t="s">
        <v>14713</v>
      </c>
      <c r="G7843" s="2" t="s">
        <v>4</v>
      </c>
    </row>
    <row r="7844" spans="1:7" x14ac:dyDescent="0.3">
      <c r="A7844" s="3">
        <v>995334625</v>
      </c>
      <c r="B7844" s="2" t="s">
        <v>19003</v>
      </c>
      <c r="C7844" s="2" t="s">
        <v>19004</v>
      </c>
      <c r="D7844" s="2" t="s">
        <v>2</v>
      </c>
      <c r="E7844" s="2" t="s">
        <v>35810</v>
      </c>
      <c r="F7844" s="2" t="s">
        <v>18193</v>
      </c>
      <c r="G7844" s="2" t="s">
        <v>4</v>
      </c>
    </row>
    <row r="7845" spans="1:7" x14ac:dyDescent="0.3">
      <c r="A7845" s="3">
        <v>995334634</v>
      </c>
      <c r="B7845" s="2" t="s">
        <v>20520</v>
      </c>
      <c r="C7845" s="2" t="s">
        <v>20521</v>
      </c>
      <c r="D7845" s="2" t="s">
        <v>2</v>
      </c>
      <c r="E7845" s="2" t="s">
        <v>35808</v>
      </c>
      <c r="F7845" s="2" t="s">
        <v>18193</v>
      </c>
      <c r="G7845" s="2" t="s">
        <v>4</v>
      </c>
    </row>
    <row r="7846" spans="1:7" x14ac:dyDescent="0.3">
      <c r="A7846" s="3">
        <v>995334652</v>
      </c>
      <c r="B7846" s="2" t="s">
        <v>23313</v>
      </c>
      <c r="C7846" s="2" t="s">
        <v>23314</v>
      </c>
      <c r="D7846" s="2" t="s">
        <v>2</v>
      </c>
      <c r="E7846" s="2" t="s">
        <v>35810</v>
      </c>
      <c r="F7846" s="2" t="s">
        <v>21581</v>
      </c>
      <c r="G7846" s="2" t="s">
        <v>4</v>
      </c>
    </row>
    <row r="7847" spans="1:7" x14ac:dyDescent="0.3">
      <c r="A7847" s="3">
        <v>995334698</v>
      </c>
      <c r="B7847" s="2" t="s">
        <v>18326</v>
      </c>
      <c r="C7847" s="2" t="s">
        <v>18327</v>
      </c>
      <c r="D7847" s="2" t="s">
        <v>9</v>
      </c>
      <c r="E7847" s="2" t="s">
        <v>35808</v>
      </c>
      <c r="F7847" s="2" t="s">
        <v>18193</v>
      </c>
      <c r="G7847" s="2" t="s">
        <v>4</v>
      </c>
    </row>
    <row r="7848" spans="1:7" x14ac:dyDescent="0.3">
      <c r="A7848" s="3">
        <v>995334704</v>
      </c>
      <c r="B7848" s="2" t="s">
        <v>14993</v>
      </c>
      <c r="C7848" s="2" t="s">
        <v>14994</v>
      </c>
      <c r="D7848" s="2" t="s">
        <v>2</v>
      </c>
      <c r="E7848" s="2" t="s">
        <v>35810</v>
      </c>
      <c r="F7848" s="2" t="s">
        <v>14713</v>
      </c>
      <c r="G7848" s="2" t="s">
        <v>4</v>
      </c>
    </row>
    <row r="7849" spans="1:7" x14ac:dyDescent="0.3">
      <c r="A7849" s="3">
        <v>995334713</v>
      </c>
      <c r="B7849" s="2" t="s">
        <v>17200</v>
      </c>
      <c r="C7849" s="2" t="s">
        <v>17201</v>
      </c>
      <c r="D7849" s="2" t="s">
        <v>9</v>
      </c>
      <c r="E7849" s="2" t="s">
        <v>35808</v>
      </c>
      <c r="F7849" s="2" t="s">
        <v>14713</v>
      </c>
      <c r="G7849" s="2" t="s">
        <v>4</v>
      </c>
    </row>
    <row r="7850" spans="1:7" x14ac:dyDescent="0.3">
      <c r="A7850" s="3">
        <v>995334759</v>
      </c>
      <c r="B7850" s="2" t="s">
        <v>24289</v>
      </c>
      <c r="C7850" s="2" t="s">
        <v>24290</v>
      </c>
      <c r="D7850" s="2" t="s">
        <v>2</v>
      </c>
      <c r="E7850" s="2" t="s">
        <v>35808</v>
      </c>
      <c r="F7850" s="2" t="s">
        <v>24174</v>
      </c>
      <c r="G7850" s="2" t="s">
        <v>23450</v>
      </c>
    </row>
    <row r="7851" spans="1:7" x14ac:dyDescent="0.3">
      <c r="A7851" s="3">
        <v>995334786</v>
      </c>
      <c r="B7851" s="2" t="s">
        <v>19409</v>
      </c>
      <c r="C7851" s="2" t="s">
        <v>19410</v>
      </c>
      <c r="D7851" s="2" t="s">
        <v>2</v>
      </c>
      <c r="E7851" s="2" t="s">
        <v>35808</v>
      </c>
      <c r="F7851" s="2" t="s">
        <v>18193</v>
      </c>
      <c r="G7851" s="2" t="s">
        <v>4</v>
      </c>
    </row>
    <row r="7852" spans="1:7" x14ac:dyDescent="0.3">
      <c r="A7852" s="3">
        <v>995334795</v>
      </c>
      <c r="B7852" s="2" t="s">
        <v>20948</v>
      </c>
      <c r="C7852" s="2" t="s">
        <v>20949</v>
      </c>
      <c r="D7852" s="2" t="s">
        <v>9</v>
      </c>
      <c r="E7852" s="2" t="s">
        <v>35808</v>
      </c>
      <c r="F7852" s="2" t="s">
        <v>20689</v>
      </c>
      <c r="G7852" s="2" t="s">
        <v>4</v>
      </c>
    </row>
    <row r="7853" spans="1:7" x14ac:dyDescent="0.3">
      <c r="A7853" s="3">
        <v>995334856</v>
      </c>
      <c r="B7853" s="2" t="s">
        <v>15614</v>
      </c>
      <c r="C7853" s="2" t="s">
        <v>15615</v>
      </c>
      <c r="D7853" s="2" t="s">
        <v>2</v>
      </c>
      <c r="E7853" s="2" t="s">
        <v>35808</v>
      </c>
      <c r="F7853" s="2" t="s">
        <v>14713</v>
      </c>
      <c r="G7853" s="2" t="s">
        <v>4</v>
      </c>
    </row>
    <row r="7854" spans="1:7" x14ac:dyDescent="0.3">
      <c r="A7854" s="3">
        <v>995335082</v>
      </c>
      <c r="B7854" s="2" t="s">
        <v>16240</v>
      </c>
      <c r="C7854" s="2" t="s">
        <v>16241</v>
      </c>
      <c r="D7854" s="2" t="s">
        <v>2</v>
      </c>
      <c r="E7854" s="2" t="s">
        <v>35808</v>
      </c>
      <c r="F7854" s="2" t="s">
        <v>14713</v>
      </c>
      <c r="G7854" s="2" t="s">
        <v>4</v>
      </c>
    </row>
    <row r="7855" spans="1:7" x14ac:dyDescent="0.3">
      <c r="A7855" s="3">
        <v>995335091</v>
      </c>
      <c r="B7855" s="2" t="s">
        <v>14746</v>
      </c>
      <c r="C7855" s="2" t="s">
        <v>14747</v>
      </c>
      <c r="D7855" s="2" t="s">
        <v>2</v>
      </c>
      <c r="E7855" s="2" t="s">
        <v>35808</v>
      </c>
      <c r="F7855" s="2" t="s">
        <v>14713</v>
      </c>
      <c r="G7855" s="2" t="s">
        <v>4</v>
      </c>
    </row>
    <row r="7856" spans="1:7" x14ac:dyDescent="0.3">
      <c r="A7856" s="3">
        <v>995335107</v>
      </c>
      <c r="B7856" s="2" t="s">
        <v>18951</v>
      </c>
      <c r="C7856" s="2" t="s">
        <v>18952</v>
      </c>
      <c r="D7856" s="2" t="s">
        <v>2</v>
      </c>
      <c r="E7856" s="2" t="s">
        <v>35810</v>
      </c>
      <c r="F7856" s="2" t="s">
        <v>18193</v>
      </c>
      <c r="G7856" s="2" t="s">
        <v>4</v>
      </c>
    </row>
    <row r="7857" spans="1:7" x14ac:dyDescent="0.3">
      <c r="A7857" s="3">
        <v>995335116</v>
      </c>
      <c r="B7857" s="2" t="s">
        <v>18961</v>
      </c>
      <c r="C7857" s="2" t="s">
        <v>18962</v>
      </c>
      <c r="D7857" s="2" t="s">
        <v>2</v>
      </c>
      <c r="E7857" s="2" t="s">
        <v>35810</v>
      </c>
      <c r="F7857" s="2" t="s">
        <v>18193</v>
      </c>
      <c r="G7857" s="2" t="s">
        <v>4</v>
      </c>
    </row>
    <row r="7858" spans="1:7" x14ac:dyDescent="0.3">
      <c r="A7858" s="3">
        <v>995335170</v>
      </c>
      <c r="B7858" s="2" t="s">
        <v>16982</v>
      </c>
      <c r="C7858" s="2" t="s">
        <v>16983</v>
      </c>
      <c r="D7858" s="2" t="s">
        <v>2</v>
      </c>
      <c r="E7858" s="2" t="s">
        <v>35810</v>
      </c>
      <c r="F7858" s="2" t="s">
        <v>14713</v>
      </c>
      <c r="G7858" s="2" t="s">
        <v>4</v>
      </c>
    </row>
    <row r="7859" spans="1:7" x14ac:dyDescent="0.3">
      <c r="A7859" s="3">
        <v>995335198</v>
      </c>
      <c r="B7859" s="2" t="s">
        <v>20440</v>
      </c>
      <c r="C7859" s="2" t="s">
        <v>20441</v>
      </c>
      <c r="D7859" s="2" t="s">
        <v>2</v>
      </c>
      <c r="E7859" s="2" t="s">
        <v>35808</v>
      </c>
      <c r="F7859" s="2" t="s">
        <v>18193</v>
      </c>
      <c r="G7859" s="2" t="s">
        <v>4</v>
      </c>
    </row>
    <row r="7860" spans="1:7" x14ac:dyDescent="0.3">
      <c r="A7860" s="3">
        <v>995335222</v>
      </c>
      <c r="B7860" s="2" t="s">
        <v>16426</v>
      </c>
      <c r="C7860" s="2" t="s">
        <v>16427</v>
      </c>
      <c r="D7860" s="2" t="s">
        <v>2</v>
      </c>
      <c r="E7860" s="2" t="s">
        <v>35808</v>
      </c>
      <c r="F7860" s="2" t="s">
        <v>14713</v>
      </c>
      <c r="G7860" s="2" t="s">
        <v>4</v>
      </c>
    </row>
    <row r="7861" spans="1:7" x14ac:dyDescent="0.3">
      <c r="A7861" s="3">
        <v>995335240</v>
      </c>
      <c r="B7861" s="2" t="s">
        <v>20510</v>
      </c>
      <c r="C7861" s="2" t="s">
        <v>20511</v>
      </c>
      <c r="D7861" s="2" t="s">
        <v>9</v>
      </c>
      <c r="E7861" s="2" t="s">
        <v>35808</v>
      </c>
      <c r="F7861" s="2" t="s">
        <v>18193</v>
      </c>
      <c r="G7861" s="2" t="s">
        <v>4</v>
      </c>
    </row>
    <row r="7862" spans="1:7" x14ac:dyDescent="0.3">
      <c r="A7862" s="3">
        <v>995335277</v>
      </c>
      <c r="B7862" s="2" t="s">
        <v>14888</v>
      </c>
      <c r="C7862" s="2" t="s">
        <v>14889</v>
      </c>
      <c r="D7862" s="2" t="s">
        <v>9</v>
      </c>
      <c r="E7862" s="2" t="s">
        <v>35808</v>
      </c>
      <c r="F7862" s="2" t="s">
        <v>14713</v>
      </c>
      <c r="G7862" s="2" t="s">
        <v>4</v>
      </c>
    </row>
    <row r="7863" spans="1:7" x14ac:dyDescent="0.3">
      <c r="A7863" s="3">
        <v>995335295</v>
      </c>
      <c r="B7863" s="2" t="s">
        <v>19193</v>
      </c>
      <c r="C7863" s="2" t="s">
        <v>19194</v>
      </c>
      <c r="D7863" s="2" t="s">
        <v>2</v>
      </c>
      <c r="E7863" s="2" t="s">
        <v>35808</v>
      </c>
      <c r="F7863" s="2" t="s">
        <v>18193</v>
      </c>
      <c r="G7863" s="2" t="s">
        <v>4</v>
      </c>
    </row>
    <row r="7864" spans="1:7" x14ac:dyDescent="0.3">
      <c r="A7864" s="3">
        <v>995335329</v>
      </c>
      <c r="B7864" s="2" t="s">
        <v>18446</v>
      </c>
      <c r="C7864" s="2" t="s">
        <v>18447</v>
      </c>
      <c r="D7864" s="2" t="s">
        <v>2</v>
      </c>
      <c r="E7864" s="2" t="s">
        <v>35808</v>
      </c>
      <c r="F7864" s="2" t="s">
        <v>18193</v>
      </c>
      <c r="G7864" s="2" t="s">
        <v>4</v>
      </c>
    </row>
    <row r="7865" spans="1:7" x14ac:dyDescent="0.3">
      <c r="A7865" s="3">
        <v>995335383</v>
      </c>
      <c r="B7865" s="2" t="s">
        <v>18516</v>
      </c>
      <c r="C7865" s="2" t="s">
        <v>18517</v>
      </c>
      <c r="D7865" s="2" t="s">
        <v>9</v>
      </c>
      <c r="E7865" s="2" t="s">
        <v>35808</v>
      </c>
      <c r="F7865" s="2" t="s">
        <v>18193</v>
      </c>
      <c r="G7865" s="2" t="s">
        <v>4</v>
      </c>
    </row>
    <row r="7866" spans="1:7" x14ac:dyDescent="0.3">
      <c r="A7866" s="3">
        <v>995335435</v>
      </c>
      <c r="B7866" s="2" t="s">
        <v>32127</v>
      </c>
      <c r="C7866" s="2" t="s">
        <v>32128</v>
      </c>
      <c r="D7866" s="2" t="s">
        <v>2</v>
      </c>
      <c r="E7866" s="2" t="s">
        <v>35808</v>
      </c>
      <c r="F7866" s="2" t="s">
        <v>32074</v>
      </c>
      <c r="G7866" s="2" t="s">
        <v>25843</v>
      </c>
    </row>
    <row r="7867" spans="1:7" x14ac:dyDescent="0.3">
      <c r="A7867" s="3">
        <v>995335453</v>
      </c>
      <c r="B7867" s="2" t="s">
        <v>16170</v>
      </c>
      <c r="C7867" s="2" t="s">
        <v>16171</v>
      </c>
      <c r="D7867" s="2" t="s">
        <v>2</v>
      </c>
      <c r="E7867" s="2" t="s">
        <v>35808</v>
      </c>
      <c r="F7867" s="2" t="s">
        <v>14713</v>
      </c>
      <c r="G7867" s="2" t="s">
        <v>4</v>
      </c>
    </row>
    <row r="7868" spans="1:7" x14ac:dyDescent="0.3">
      <c r="A7868" s="3">
        <v>995335499</v>
      </c>
      <c r="B7868" s="2" t="s">
        <v>18099</v>
      </c>
      <c r="C7868" s="2" t="s">
        <v>18100</v>
      </c>
      <c r="D7868" s="2" t="s">
        <v>2</v>
      </c>
      <c r="E7868" s="2" t="s">
        <v>35808</v>
      </c>
      <c r="F7868" s="2" t="s">
        <v>14713</v>
      </c>
      <c r="G7868" s="2" t="s">
        <v>4</v>
      </c>
    </row>
    <row r="7869" spans="1:7" x14ac:dyDescent="0.3">
      <c r="A7869" s="3">
        <v>995335514</v>
      </c>
      <c r="B7869" s="2" t="s">
        <v>16582</v>
      </c>
      <c r="C7869" s="2" t="s">
        <v>16583</v>
      </c>
      <c r="D7869" s="2" t="s">
        <v>2</v>
      </c>
      <c r="E7869" s="2" t="s">
        <v>35808</v>
      </c>
      <c r="F7869" s="2" t="s">
        <v>14713</v>
      </c>
      <c r="G7869" s="2" t="s">
        <v>4</v>
      </c>
    </row>
    <row r="7870" spans="1:7" x14ac:dyDescent="0.3">
      <c r="A7870" s="3">
        <v>995335532</v>
      </c>
      <c r="B7870" s="2" t="s">
        <v>16614</v>
      </c>
      <c r="C7870" s="2" t="s">
        <v>16615</v>
      </c>
      <c r="D7870" s="2" t="s">
        <v>9</v>
      </c>
      <c r="E7870" s="2" t="s">
        <v>35808</v>
      </c>
      <c r="F7870" s="2" t="s">
        <v>14713</v>
      </c>
      <c r="G7870" s="2" t="s">
        <v>4</v>
      </c>
    </row>
    <row r="7871" spans="1:7" x14ac:dyDescent="0.3">
      <c r="A7871" s="3">
        <v>995335541</v>
      </c>
      <c r="B7871" s="2" t="s">
        <v>16660</v>
      </c>
      <c r="C7871" s="2" t="s">
        <v>16661</v>
      </c>
      <c r="D7871" s="2" t="s">
        <v>2</v>
      </c>
      <c r="E7871" s="2" t="s">
        <v>35810</v>
      </c>
      <c r="F7871" s="2" t="s">
        <v>14713</v>
      </c>
      <c r="G7871" s="2" t="s">
        <v>4</v>
      </c>
    </row>
    <row r="7872" spans="1:7" x14ac:dyDescent="0.3">
      <c r="A7872" s="3">
        <v>995335587</v>
      </c>
      <c r="B7872" s="2" t="s">
        <v>15025</v>
      </c>
      <c r="C7872" s="2" t="s">
        <v>15026</v>
      </c>
      <c r="D7872" s="2" t="s">
        <v>9</v>
      </c>
      <c r="E7872" s="2" t="s">
        <v>35808</v>
      </c>
      <c r="F7872" s="2" t="s">
        <v>14713</v>
      </c>
      <c r="G7872" s="2" t="s">
        <v>4</v>
      </c>
    </row>
    <row r="7873" spans="1:7" x14ac:dyDescent="0.3">
      <c r="A7873" s="3">
        <v>995335602</v>
      </c>
      <c r="B7873" s="2" t="s">
        <v>20878</v>
      </c>
      <c r="C7873" s="2" t="s">
        <v>20879</v>
      </c>
      <c r="D7873" s="2" t="s">
        <v>9</v>
      </c>
      <c r="E7873" s="2" t="s">
        <v>35808</v>
      </c>
      <c r="F7873" s="2" t="s">
        <v>20689</v>
      </c>
      <c r="G7873" s="2" t="s">
        <v>4</v>
      </c>
    </row>
    <row r="7874" spans="1:7" x14ac:dyDescent="0.3">
      <c r="A7874" s="3">
        <v>995335657</v>
      </c>
      <c r="B7874" s="2" t="s">
        <v>19606</v>
      </c>
      <c r="C7874" s="2" t="s">
        <v>19607</v>
      </c>
      <c r="D7874" s="2" t="s">
        <v>9</v>
      </c>
      <c r="E7874" s="2" t="s">
        <v>35808</v>
      </c>
      <c r="F7874" s="2" t="s">
        <v>18193</v>
      </c>
      <c r="G7874" s="2" t="s">
        <v>4</v>
      </c>
    </row>
    <row r="7875" spans="1:7" x14ac:dyDescent="0.3">
      <c r="A7875" s="3">
        <v>995335693</v>
      </c>
      <c r="B7875" s="2" t="s">
        <v>19908</v>
      </c>
      <c r="C7875" s="2" t="s">
        <v>19909</v>
      </c>
      <c r="D7875" s="2" t="s">
        <v>2</v>
      </c>
      <c r="E7875" s="2" t="s">
        <v>35810</v>
      </c>
      <c r="F7875" s="2" t="s">
        <v>18193</v>
      </c>
      <c r="G7875" s="2" t="s">
        <v>4</v>
      </c>
    </row>
    <row r="7876" spans="1:7" x14ac:dyDescent="0.3">
      <c r="A7876" s="3">
        <v>995335727</v>
      </c>
      <c r="B7876" s="2" t="s">
        <v>10011</v>
      </c>
      <c r="C7876" s="2" t="s">
        <v>10012</v>
      </c>
      <c r="D7876" s="2" t="s">
        <v>2</v>
      </c>
      <c r="E7876" s="2" t="s">
        <v>35808</v>
      </c>
      <c r="F7876" s="2" t="s">
        <v>8404</v>
      </c>
      <c r="G7876" s="2" t="s">
        <v>4</v>
      </c>
    </row>
    <row r="7877" spans="1:7" x14ac:dyDescent="0.3">
      <c r="A7877" s="3">
        <v>995335772</v>
      </c>
      <c r="B7877" s="2" t="s">
        <v>18035</v>
      </c>
      <c r="C7877" s="2" t="s">
        <v>18036</v>
      </c>
      <c r="D7877" s="2" t="s">
        <v>2</v>
      </c>
      <c r="E7877" s="2" t="s">
        <v>35808</v>
      </c>
      <c r="F7877" s="2" t="s">
        <v>14713</v>
      </c>
      <c r="G7877" s="2" t="s">
        <v>4</v>
      </c>
    </row>
    <row r="7878" spans="1:7" x14ac:dyDescent="0.3">
      <c r="A7878" s="3">
        <v>995336944</v>
      </c>
      <c r="B7878" s="2" t="s">
        <v>14008</v>
      </c>
      <c r="C7878" s="2" t="s">
        <v>14009</v>
      </c>
      <c r="D7878" s="2" t="s">
        <v>2</v>
      </c>
      <c r="E7878" s="2" t="s">
        <v>35808</v>
      </c>
      <c r="F7878" s="2" t="s">
        <v>11534</v>
      </c>
      <c r="G7878" s="2" t="s">
        <v>4</v>
      </c>
    </row>
    <row r="7879" spans="1:7" x14ac:dyDescent="0.3">
      <c r="A7879" s="3">
        <v>995337170</v>
      </c>
      <c r="B7879" s="2" t="s">
        <v>16166</v>
      </c>
      <c r="C7879" s="2" t="s">
        <v>16167</v>
      </c>
      <c r="D7879" s="2" t="s">
        <v>2</v>
      </c>
      <c r="E7879" s="2" t="s">
        <v>35808</v>
      </c>
      <c r="F7879" s="2" t="s">
        <v>14713</v>
      </c>
      <c r="G7879" s="2" t="s">
        <v>4</v>
      </c>
    </row>
    <row r="7880" spans="1:7" x14ac:dyDescent="0.3">
      <c r="A7880" s="3">
        <v>995337189</v>
      </c>
      <c r="B7880" s="2" t="s">
        <v>16210</v>
      </c>
      <c r="C7880" s="2" t="s">
        <v>16211</v>
      </c>
      <c r="D7880" s="2" t="s">
        <v>2</v>
      </c>
      <c r="E7880" s="2" t="s">
        <v>35808</v>
      </c>
      <c r="F7880" s="2" t="s">
        <v>14713</v>
      </c>
      <c r="G7880" s="2" t="s">
        <v>4</v>
      </c>
    </row>
    <row r="7881" spans="1:7" x14ac:dyDescent="0.3">
      <c r="A7881" s="3">
        <v>995337204</v>
      </c>
      <c r="B7881" s="2" t="s">
        <v>16310</v>
      </c>
      <c r="C7881" s="2" t="s">
        <v>16311</v>
      </c>
      <c r="D7881" s="2" t="s">
        <v>9</v>
      </c>
      <c r="E7881" s="2" t="s">
        <v>35808</v>
      </c>
      <c r="F7881" s="2" t="s">
        <v>14713</v>
      </c>
      <c r="G7881" s="2" t="s">
        <v>4</v>
      </c>
    </row>
    <row r="7882" spans="1:7" x14ac:dyDescent="0.3">
      <c r="A7882" s="3">
        <v>995337240</v>
      </c>
      <c r="B7882" s="2" t="s">
        <v>17070</v>
      </c>
      <c r="C7882" s="2" t="s">
        <v>17071</v>
      </c>
      <c r="D7882" s="2" t="s">
        <v>2</v>
      </c>
      <c r="E7882" s="2" t="s">
        <v>35808</v>
      </c>
      <c r="F7882" s="2" t="s">
        <v>14713</v>
      </c>
      <c r="G7882" s="2" t="s">
        <v>4</v>
      </c>
    </row>
    <row r="7883" spans="1:7" x14ac:dyDescent="0.3">
      <c r="A7883" s="3">
        <v>995337259</v>
      </c>
      <c r="B7883" s="2" t="s">
        <v>8691</v>
      </c>
      <c r="C7883" s="2" t="s">
        <v>8692</v>
      </c>
      <c r="D7883" s="2" t="s">
        <v>2</v>
      </c>
      <c r="E7883" s="2" t="s">
        <v>35810</v>
      </c>
      <c r="F7883" s="2" t="s">
        <v>8404</v>
      </c>
      <c r="G7883" s="2" t="s">
        <v>4</v>
      </c>
    </row>
    <row r="7884" spans="1:7" x14ac:dyDescent="0.3">
      <c r="A7884" s="3">
        <v>995337295</v>
      </c>
      <c r="B7884" s="2" t="s">
        <v>13808</v>
      </c>
      <c r="C7884" s="2" t="s">
        <v>13809</v>
      </c>
      <c r="D7884" s="2" t="s">
        <v>2</v>
      </c>
      <c r="E7884" s="2" t="s">
        <v>35808</v>
      </c>
      <c r="F7884" s="2" t="s">
        <v>11534</v>
      </c>
      <c r="G7884" s="2" t="s">
        <v>4</v>
      </c>
    </row>
    <row r="7885" spans="1:7" x14ac:dyDescent="0.3">
      <c r="A7885" s="3">
        <v>995337301</v>
      </c>
      <c r="B7885" s="2" t="s">
        <v>11685</v>
      </c>
      <c r="C7885" s="2" t="s">
        <v>11686</v>
      </c>
      <c r="D7885" s="2" t="s">
        <v>2</v>
      </c>
      <c r="E7885" s="2" t="s">
        <v>35808</v>
      </c>
      <c r="F7885" s="2" t="s">
        <v>11534</v>
      </c>
      <c r="G7885" s="2" t="s">
        <v>4</v>
      </c>
    </row>
    <row r="7886" spans="1:7" x14ac:dyDescent="0.3">
      <c r="A7886" s="3">
        <v>995337310</v>
      </c>
      <c r="B7886" s="2" t="s">
        <v>9041</v>
      </c>
      <c r="C7886" s="2" t="s">
        <v>9042</v>
      </c>
      <c r="D7886" s="2" t="s">
        <v>2</v>
      </c>
      <c r="E7886" s="2" t="s">
        <v>35808</v>
      </c>
      <c r="F7886" s="2" t="s">
        <v>8404</v>
      </c>
      <c r="G7886" s="2" t="s">
        <v>4</v>
      </c>
    </row>
    <row r="7887" spans="1:7" x14ac:dyDescent="0.3">
      <c r="A7887" s="3">
        <v>995337329</v>
      </c>
      <c r="B7887" s="2" t="s">
        <v>17322</v>
      </c>
      <c r="C7887" s="2" t="s">
        <v>17323</v>
      </c>
      <c r="D7887" s="2" t="s">
        <v>2</v>
      </c>
      <c r="E7887" s="2" t="s">
        <v>35808</v>
      </c>
      <c r="F7887" s="2" t="s">
        <v>14713</v>
      </c>
      <c r="G7887" s="2" t="s">
        <v>4</v>
      </c>
    </row>
    <row r="7888" spans="1:7" x14ac:dyDescent="0.3">
      <c r="A7888" s="3">
        <v>995337338</v>
      </c>
      <c r="B7888" s="2" t="s">
        <v>23697</v>
      </c>
      <c r="C7888" s="2" t="s">
        <v>23698</v>
      </c>
      <c r="D7888" s="2" t="s">
        <v>2</v>
      </c>
      <c r="E7888" s="2" t="s">
        <v>35808</v>
      </c>
      <c r="F7888" s="2" t="s">
        <v>23449</v>
      </c>
      <c r="G7888" s="2" t="s">
        <v>23450</v>
      </c>
    </row>
    <row r="7889" spans="1:7" x14ac:dyDescent="0.3">
      <c r="A7889" s="3">
        <v>995337347</v>
      </c>
      <c r="B7889" s="2" t="s">
        <v>9269</v>
      </c>
      <c r="C7889" s="2" t="s">
        <v>9270</v>
      </c>
      <c r="D7889" s="2" t="s">
        <v>2</v>
      </c>
      <c r="E7889" s="2" t="s">
        <v>35810</v>
      </c>
      <c r="F7889" s="2" t="s">
        <v>8404</v>
      </c>
      <c r="G7889" s="2" t="s">
        <v>4</v>
      </c>
    </row>
    <row r="7890" spans="1:7" x14ac:dyDescent="0.3">
      <c r="A7890" s="3">
        <v>995337356</v>
      </c>
      <c r="B7890" s="2" t="s">
        <v>9289</v>
      </c>
      <c r="C7890" s="2" t="s">
        <v>9290</v>
      </c>
      <c r="D7890" s="2" t="s">
        <v>2</v>
      </c>
      <c r="E7890" s="2" t="s">
        <v>35808</v>
      </c>
      <c r="F7890" s="2" t="s">
        <v>8404</v>
      </c>
      <c r="G7890" s="2" t="s">
        <v>4</v>
      </c>
    </row>
    <row r="7891" spans="1:7" x14ac:dyDescent="0.3">
      <c r="A7891" s="3">
        <v>995337408</v>
      </c>
      <c r="B7891" s="2" t="s">
        <v>9337</v>
      </c>
      <c r="C7891" s="2" t="s">
        <v>9338</v>
      </c>
      <c r="D7891" s="2" t="s">
        <v>2</v>
      </c>
      <c r="E7891" s="2" t="s">
        <v>35808</v>
      </c>
      <c r="F7891" s="2" t="s">
        <v>8404</v>
      </c>
      <c r="G7891" s="2" t="s">
        <v>4</v>
      </c>
    </row>
    <row r="7892" spans="1:7" x14ac:dyDescent="0.3">
      <c r="A7892" s="3">
        <v>995337499</v>
      </c>
      <c r="B7892" s="2" t="s">
        <v>13641</v>
      </c>
      <c r="C7892" s="2" t="s">
        <v>13642</v>
      </c>
      <c r="D7892" s="2" t="s">
        <v>2</v>
      </c>
      <c r="E7892" s="2" t="s">
        <v>35808</v>
      </c>
      <c r="F7892" s="2" t="s">
        <v>11534</v>
      </c>
      <c r="G7892" s="2" t="s">
        <v>4</v>
      </c>
    </row>
    <row r="7893" spans="1:7" x14ac:dyDescent="0.3">
      <c r="A7893" s="3">
        <v>995337505</v>
      </c>
      <c r="B7893" s="2" t="s">
        <v>12432</v>
      </c>
      <c r="C7893" s="2" t="s">
        <v>12433</v>
      </c>
      <c r="D7893" s="2" t="s">
        <v>2</v>
      </c>
      <c r="E7893" s="2" t="s">
        <v>35808</v>
      </c>
      <c r="F7893" s="2" t="s">
        <v>11534</v>
      </c>
      <c r="G7893" s="2" t="s">
        <v>4</v>
      </c>
    </row>
    <row r="7894" spans="1:7" x14ac:dyDescent="0.3">
      <c r="A7894" s="3">
        <v>995337532</v>
      </c>
      <c r="B7894" s="2" t="s">
        <v>11294</v>
      </c>
      <c r="C7894" s="2" t="s">
        <v>11295</v>
      </c>
      <c r="D7894" s="2" t="s">
        <v>2</v>
      </c>
      <c r="E7894" s="2" t="s">
        <v>35808</v>
      </c>
      <c r="F7894" s="2" t="s">
        <v>8404</v>
      </c>
      <c r="G7894" s="2" t="s">
        <v>4</v>
      </c>
    </row>
    <row r="7895" spans="1:7" x14ac:dyDescent="0.3">
      <c r="A7895" s="3">
        <v>995337541</v>
      </c>
      <c r="B7895" s="2" t="s">
        <v>12460</v>
      </c>
      <c r="C7895" s="2" t="s">
        <v>12461</v>
      </c>
      <c r="D7895" s="2" t="s">
        <v>2</v>
      </c>
      <c r="E7895" s="2" t="s">
        <v>35808</v>
      </c>
      <c r="F7895" s="2" t="s">
        <v>11534</v>
      </c>
      <c r="G7895" s="2" t="s">
        <v>4</v>
      </c>
    </row>
    <row r="7896" spans="1:7" x14ac:dyDescent="0.3">
      <c r="A7896" s="3">
        <v>995337550</v>
      </c>
      <c r="B7896" s="2" t="s">
        <v>14566</v>
      </c>
      <c r="C7896" s="2" t="s">
        <v>14567</v>
      </c>
      <c r="D7896" s="2" t="s">
        <v>2</v>
      </c>
      <c r="E7896" s="2" t="s">
        <v>35808</v>
      </c>
      <c r="F7896" s="2" t="s">
        <v>11534</v>
      </c>
      <c r="G7896" s="2" t="s">
        <v>4</v>
      </c>
    </row>
    <row r="7897" spans="1:7" x14ac:dyDescent="0.3">
      <c r="A7897" s="3">
        <v>995337569</v>
      </c>
      <c r="B7897" s="2" t="s">
        <v>14568</v>
      </c>
      <c r="C7897" s="2" t="s">
        <v>14569</v>
      </c>
      <c r="D7897" s="2" t="s">
        <v>2</v>
      </c>
      <c r="E7897" s="2" t="s">
        <v>35808</v>
      </c>
      <c r="F7897" s="2" t="s">
        <v>11534</v>
      </c>
      <c r="G7897" s="2" t="s">
        <v>4</v>
      </c>
    </row>
    <row r="7898" spans="1:7" x14ac:dyDescent="0.3">
      <c r="A7898" s="3">
        <v>995337587</v>
      </c>
      <c r="B7898" s="2" t="s">
        <v>10363</v>
      </c>
      <c r="C7898" s="2" t="s">
        <v>10364</v>
      </c>
      <c r="D7898" s="2" t="s">
        <v>2</v>
      </c>
      <c r="E7898" s="2" t="s">
        <v>35808</v>
      </c>
      <c r="F7898" s="2" t="s">
        <v>8404</v>
      </c>
      <c r="G7898" s="2" t="s">
        <v>4</v>
      </c>
    </row>
    <row r="7899" spans="1:7" x14ac:dyDescent="0.3">
      <c r="A7899" s="3">
        <v>995337620</v>
      </c>
      <c r="B7899" s="2" t="s">
        <v>12757</v>
      </c>
      <c r="C7899" s="2" t="s">
        <v>12758</v>
      </c>
      <c r="D7899" s="2" t="s">
        <v>2</v>
      </c>
      <c r="E7899" s="2" t="s">
        <v>35808</v>
      </c>
      <c r="F7899" s="2" t="s">
        <v>11534</v>
      </c>
      <c r="G7899" s="2" t="s">
        <v>4</v>
      </c>
    </row>
    <row r="7900" spans="1:7" x14ac:dyDescent="0.3">
      <c r="A7900" s="3">
        <v>995337684</v>
      </c>
      <c r="B7900" s="2" t="s">
        <v>13397</v>
      </c>
      <c r="C7900" s="2" t="s">
        <v>13398</v>
      </c>
      <c r="D7900" s="2" t="s">
        <v>2</v>
      </c>
      <c r="E7900" s="2" t="s">
        <v>35809</v>
      </c>
      <c r="F7900" s="2" t="s">
        <v>11534</v>
      </c>
      <c r="G7900" s="2" t="s">
        <v>4</v>
      </c>
    </row>
    <row r="7901" spans="1:7" x14ac:dyDescent="0.3">
      <c r="A7901" s="3">
        <v>995337718</v>
      </c>
      <c r="B7901" s="2" t="s">
        <v>12775</v>
      </c>
      <c r="C7901" s="2" t="s">
        <v>12776</v>
      </c>
      <c r="D7901" s="2" t="s">
        <v>2</v>
      </c>
      <c r="E7901" s="2" t="s">
        <v>35808</v>
      </c>
      <c r="F7901" s="2" t="s">
        <v>11534</v>
      </c>
      <c r="G7901" s="2" t="s">
        <v>4</v>
      </c>
    </row>
    <row r="7902" spans="1:7" x14ac:dyDescent="0.3">
      <c r="A7902" s="3">
        <v>995337727</v>
      </c>
      <c r="B7902" s="2" t="s">
        <v>9715</v>
      </c>
      <c r="C7902" s="2" t="s">
        <v>9716</v>
      </c>
      <c r="D7902" s="2" t="s">
        <v>2</v>
      </c>
      <c r="E7902" s="2" t="s">
        <v>35808</v>
      </c>
      <c r="F7902" s="2" t="s">
        <v>8404</v>
      </c>
      <c r="G7902" s="2" t="s">
        <v>4</v>
      </c>
    </row>
    <row r="7903" spans="1:7" x14ac:dyDescent="0.3">
      <c r="A7903" s="3">
        <v>995337736</v>
      </c>
      <c r="B7903" s="2" t="s">
        <v>11995</v>
      </c>
      <c r="C7903" s="2" t="s">
        <v>11996</v>
      </c>
      <c r="D7903" s="2" t="s">
        <v>2</v>
      </c>
      <c r="E7903" s="2" t="s">
        <v>35810</v>
      </c>
      <c r="F7903" s="2" t="s">
        <v>11534</v>
      </c>
      <c r="G7903" s="2" t="s">
        <v>4</v>
      </c>
    </row>
    <row r="7904" spans="1:7" x14ac:dyDescent="0.3">
      <c r="A7904" s="3">
        <v>995337781</v>
      </c>
      <c r="B7904" s="2" t="s">
        <v>13874</v>
      </c>
      <c r="C7904" s="2" t="s">
        <v>13875</v>
      </c>
      <c r="D7904" s="2" t="s">
        <v>2</v>
      </c>
      <c r="E7904" s="2" t="s">
        <v>35808</v>
      </c>
      <c r="F7904" s="2" t="s">
        <v>11534</v>
      </c>
      <c r="G7904" s="2" t="s">
        <v>4</v>
      </c>
    </row>
    <row r="7905" spans="1:7" x14ac:dyDescent="0.3">
      <c r="A7905" s="3">
        <v>995337790</v>
      </c>
      <c r="B7905" s="2" t="s">
        <v>10205</v>
      </c>
      <c r="C7905" s="2" t="s">
        <v>10206</v>
      </c>
      <c r="D7905" s="2" t="s">
        <v>2</v>
      </c>
      <c r="E7905" s="2" t="s">
        <v>35810</v>
      </c>
      <c r="F7905" s="2" t="s">
        <v>8404</v>
      </c>
      <c r="G7905" s="2" t="s">
        <v>4</v>
      </c>
    </row>
    <row r="7906" spans="1:7" x14ac:dyDescent="0.3">
      <c r="A7906" s="3">
        <v>995338281</v>
      </c>
      <c r="B7906" s="2" t="s">
        <v>8787</v>
      </c>
      <c r="C7906" s="2" t="s">
        <v>8788</v>
      </c>
      <c r="D7906" s="2" t="s">
        <v>2</v>
      </c>
      <c r="E7906" s="2" t="s">
        <v>35808</v>
      </c>
      <c r="F7906" s="2" t="s">
        <v>8404</v>
      </c>
      <c r="G7906" s="2" t="s">
        <v>4</v>
      </c>
    </row>
    <row r="7907" spans="1:7" x14ac:dyDescent="0.3">
      <c r="A7907" s="3">
        <v>995338315</v>
      </c>
      <c r="B7907" s="2" t="s">
        <v>12482</v>
      </c>
      <c r="C7907" s="2" t="s">
        <v>12483</v>
      </c>
      <c r="D7907" s="2" t="s">
        <v>2</v>
      </c>
      <c r="E7907" s="2" t="s">
        <v>35808</v>
      </c>
      <c r="F7907" s="2" t="s">
        <v>11534</v>
      </c>
      <c r="G7907" s="2" t="s">
        <v>4</v>
      </c>
    </row>
    <row r="7908" spans="1:7" x14ac:dyDescent="0.3">
      <c r="A7908" s="3">
        <v>995338324</v>
      </c>
      <c r="B7908" s="2" t="s">
        <v>12771</v>
      </c>
      <c r="C7908" s="2" t="s">
        <v>12772</v>
      </c>
      <c r="D7908" s="2" t="s">
        <v>2</v>
      </c>
      <c r="E7908" s="2" t="s">
        <v>35808</v>
      </c>
      <c r="F7908" s="2" t="s">
        <v>11534</v>
      </c>
      <c r="G7908" s="2" t="s">
        <v>4</v>
      </c>
    </row>
    <row r="7909" spans="1:7" x14ac:dyDescent="0.3">
      <c r="A7909" s="3">
        <v>995338333</v>
      </c>
      <c r="B7909" s="2" t="s">
        <v>9083</v>
      </c>
      <c r="C7909" s="2" t="s">
        <v>9084</v>
      </c>
      <c r="D7909" s="2" t="s">
        <v>2</v>
      </c>
      <c r="E7909" s="2" t="s">
        <v>35808</v>
      </c>
      <c r="F7909" s="2" t="s">
        <v>8404</v>
      </c>
      <c r="G7909" s="2" t="s">
        <v>4</v>
      </c>
    </row>
    <row r="7910" spans="1:7" x14ac:dyDescent="0.3">
      <c r="A7910" s="3">
        <v>995338421</v>
      </c>
      <c r="B7910" s="2" t="s">
        <v>12897</v>
      </c>
      <c r="C7910" s="2" t="s">
        <v>12898</v>
      </c>
      <c r="D7910" s="2" t="s">
        <v>9</v>
      </c>
      <c r="E7910" s="2" t="s">
        <v>35808</v>
      </c>
      <c r="F7910" s="2" t="s">
        <v>11534</v>
      </c>
      <c r="G7910" s="2" t="s">
        <v>4</v>
      </c>
    </row>
    <row r="7911" spans="1:7" x14ac:dyDescent="0.3">
      <c r="A7911" s="3">
        <v>995338430</v>
      </c>
      <c r="B7911" s="2" t="s">
        <v>13984</v>
      </c>
      <c r="C7911" s="2" t="s">
        <v>13985</v>
      </c>
      <c r="D7911" s="2" t="s">
        <v>2</v>
      </c>
      <c r="E7911" s="2" t="s">
        <v>35808</v>
      </c>
      <c r="F7911" s="2" t="s">
        <v>11534</v>
      </c>
      <c r="G7911" s="2" t="s">
        <v>4</v>
      </c>
    </row>
    <row r="7912" spans="1:7" x14ac:dyDescent="0.3">
      <c r="A7912" s="3">
        <v>995338458</v>
      </c>
      <c r="B7912" s="2" t="s">
        <v>14372</v>
      </c>
      <c r="C7912" s="2" t="s">
        <v>14373</v>
      </c>
      <c r="D7912" s="2" t="s">
        <v>2</v>
      </c>
      <c r="E7912" s="2" t="s">
        <v>35808</v>
      </c>
      <c r="F7912" s="2" t="s">
        <v>11534</v>
      </c>
      <c r="G7912" s="2" t="s">
        <v>4</v>
      </c>
    </row>
    <row r="7913" spans="1:7" x14ac:dyDescent="0.3">
      <c r="A7913" s="3">
        <v>995338476</v>
      </c>
      <c r="B7913" s="2" t="s">
        <v>12075</v>
      </c>
      <c r="C7913" s="2" t="s">
        <v>12076</v>
      </c>
      <c r="D7913" s="2" t="s">
        <v>2</v>
      </c>
      <c r="E7913" s="2" t="s">
        <v>35808</v>
      </c>
      <c r="F7913" s="2" t="s">
        <v>11534</v>
      </c>
      <c r="G7913" s="2" t="s">
        <v>4</v>
      </c>
    </row>
    <row r="7914" spans="1:7" x14ac:dyDescent="0.3">
      <c r="A7914" s="3">
        <v>995338537</v>
      </c>
      <c r="B7914" s="2" t="s">
        <v>10473</v>
      </c>
      <c r="C7914" s="2" t="s">
        <v>10474</v>
      </c>
      <c r="D7914" s="2" t="s">
        <v>9</v>
      </c>
      <c r="E7914" s="2" t="s">
        <v>35808</v>
      </c>
      <c r="F7914" s="2" t="s">
        <v>8404</v>
      </c>
      <c r="G7914" s="2" t="s">
        <v>4</v>
      </c>
    </row>
    <row r="7915" spans="1:7" x14ac:dyDescent="0.3">
      <c r="A7915" s="3">
        <v>995338555</v>
      </c>
      <c r="B7915" s="2" t="s">
        <v>8295</v>
      </c>
      <c r="C7915" s="2" t="s">
        <v>8296</v>
      </c>
      <c r="D7915" s="2" t="s">
        <v>2</v>
      </c>
      <c r="E7915" s="2" t="s">
        <v>35808</v>
      </c>
      <c r="F7915" s="2" t="s">
        <v>6489</v>
      </c>
      <c r="G7915" s="2" t="s">
        <v>4</v>
      </c>
    </row>
    <row r="7916" spans="1:7" x14ac:dyDescent="0.3">
      <c r="A7916" s="3">
        <v>995338616</v>
      </c>
      <c r="B7916" s="2" t="s">
        <v>8743</v>
      </c>
      <c r="C7916" s="2" t="s">
        <v>8744</v>
      </c>
      <c r="D7916" s="2" t="s">
        <v>2</v>
      </c>
      <c r="E7916" s="2" t="s">
        <v>35810</v>
      </c>
      <c r="F7916" s="2" t="s">
        <v>8404</v>
      </c>
      <c r="G7916" s="2" t="s">
        <v>4</v>
      </c>
    </row>
    <row r="7917" spans="1:7" x14ac:dyDescent="0.3">
      <c r="A7917" s="3">
        <v>995338625</v>
      </c>
      <c r="B7917" s="2" t="s">
        <v>11535</v>
      </c>
      <c r="C7917" s="2" t="s">
        <v>11536</v>
      </c>
      <c r="D7917" s="2" t="s">
        <v>2</v>
      </c>
      <c r="E7917" s="2" t="s">
        <v>35808</v>
      </c>
      <c r="F7917" s="2" t="s">
        <v>11534</v>
      </c>
      <c r="G7917" s="2" t="s">
        <v>4</v>
      </c>
    </row>
    <row r="7918" spans="1:7" x14ac:dyDescent="0.3">
      <c r="A7918" s="3">
        <v>995338689</v>
      </c>
      <c r="B7918" s="2" t="s">
        <v>9145</v>
      </c>
      <c r="C7918" s="2" t="s">
        <v>9146</v>
      </c>
      <c r="D7918" s="2" t="s">
        <v>2</v>
      </c>
      <c r="E7918" s="2" t="s">
        <v>35810</v>
      </c>
      <c r="F7918" s="2" t="s">
        <v>8404</v>
      </c>
      <c r="G7918" s="2" t="s">
        <v>4</v>
      </c>
    </row>
    <row r="7919" spans="1:7" x14ac:dyDescent="0.3">
      <c r="A7919" s="3">
        <v>995338698</v>
      </c>
      <c r="B7919" s="2" t="s">
        <v>9157</v>
      </c>
      <c r="C7919" s="2" t="s">
        <v>9158</v>
      </c>
      <c r="D7919" s="2" t="s">
        <v>2</v>
      </c>
      <c r="E7919" s="2" t="s">
        <v>35809</v>
      </c>
      <c r="F7919" s="2" t="s">
        <v>8404</v>
      </c>
      <c r="G7919" s="2" t="s">
        <v>4</v>
      </c>
    </row>
    <row r="7920" spans="1:7" x14ac:dyDescent="0.3">
      <c r="A7920" s="3">
        <v>995338704</v>
      </c>
      <c r="B7920" s="2" t="s">
        <v>13009</v>
      </c>
      <c r="C7920" s="2" t="s">
        <v>13010</v>
      </c>
      <c r="D7920" s="2" t="s">
        <v>2</v>
      </c>
      <c r="E7920" s="2" t="s">
        <v>35808</v>
      </c>
      <c r="F7920" s="2" t="s">
        <v>11534</v>
      </c>
      <c r="G7920" s="2" t="s">
        <v>4</v>
      </c>
    </row>
    <row r="7921" spans="1:7" x14ac:dyDescent="0.3">
      <c r="A7921" s="3">
        <v>995338713</v>
      </c>
      <c r="B7921" s="2" t="s">
        <v>9257</v>
      </c>
      <c r="C7921" s="2" t="s">
        <v>9258</v>
      </c>
      <c r="D7921" s="2" t="s">
        <v>2</v>
      </c>
      <c r="E7921" s="2" t="s">
        <v>35808</v>
      </c>
      <c r="F7921" s="2" t="s">
        <v>8404</v>
      </c>
      <c r="G7921" s="2" t="s">
        <v>4</v>
      </c>
    </row>
    <row r="7922" spans="1:7" x14ac:dyDescent="0.3">
      <c r="A7922" s="3">
        <v>995338731</v>
      </c>
      <c r="B7922" s="2" t="s">
        <v>15596</v>
      </c>
      <c r="C7922" s="2" t="s">
        <v>15597</v>
      </c>
      <c r="D7922" s="2" t="s">
        <v>2</v>
      </c>
      <c r="E7922" s="2" t="s">
        <v>35808</v>
      </c>
      <c r="F7922" s="2" t="s">
        <v>14713</v>
      </c>
      <c r="G7922" s="2" t="s">
        <v>4</v>
      </c>
    </row>
    <row r="7923" spans="1:7" x14ac:dyDescent="0.3">
      <c r="A7923" s="3">
        <v>995338740</v>
      </c>
      <c r="B7923" s="2" t="s">
        <v>9503</v>
      </c>
      <c r="C7923" s="2" t="s">
        <v>9504</v>
      </c>
      <c r="D7923" s="2" t="s">
        <v>2</v>
      </c>
      <c r="E7923" s="2" t="s">
        <v>35808</v>
      </c>
      <c r="F7923" s="2" t="s">
        <v>8404</v>
      </c>
      <c r="G7923" s="2" t="s">
        <v>4</v>
      </c>
    </row>
    <row r="7924" spans="1:7" x14ac:dyDescent="0.3">
      <c r="A7924" s="3">
        <v>995338759</v>
      </c>
      <c r="B7924" s="2" t="s">
        <v>8467</v>
      </c>
      <c r="C7924" s="2" t="s">
        <v>8468</v>
      </c>
      <c r="D7924" s="2" t="s">
        <v>2</v>
      </c>
      <c r="E7924" s="2" t="s">
        <v>35808</v>
      </c>
      <c r="F7924" s="2" t="s">
        <v>8404</v>
      </c>
      <c r="G7924" s="2" t="s">
        <v>4</v>
      </c>
    </row>
    <row r="7925" spans="1:7" x14ac:dyDescent="0.3">
      <c r="A7925" s="3">
        <v>995338786</v>
      </c>
      <c r="B7925" s="2" t="s">
        <v>9713</v>
      </c>
      <c r="C7925" s="2" t="s">
        <v>9714</v>
      </c>
      <c r="D7925" s="2" t="s">
        <v>2</v>
      </c>
      <c r="E7925" s="2" t="s">
        <v>35808</v>
      </c>
      <c r="F7925" s="2" t="s">
        <v>8404</v>
      </c>
      <c r="G7925" s="2" t="s">
        <v>4</v>
      </c>
    </row>
    <row r="7926" spans="1:7" x14ac:dyDescent="0.3">
      <c r="A7926" s="3">
        <v>995338795</v>
      </c>
      <c r="B7926" s="2" t="s">
        <v>14552</v>
      </c>
      <c r="C7926" s="2" t="s">
        <v>14553</v>
      </c>
      <c r="D7926" s="2" t="s">
        <v>2</v>
      </c>
      <c r="E7926" s="2" t="s">
        <v>35808</v>
      </c>
      <c r="F7926" s="2" t="s">
        <v>11534</v>
      </c>
      <c r="G7926" s="2" t="s">
        <v>4</v>
      </c>
    </row>
    <row r="7927" spans="1:7" x14ac:dyDescent="0.3">
      <c r="A7927" s="3">
        <v>995338810</v>
      </c>
      <c r="B7927" s="2" t="s">
        <v>9891</v>
      </c>
      <c r="C7927" s="2" t="s">
        <v>9892</v>
      </c>
      <c r="D7927" s="2" t="s">
        <v>2</v>
      </c>
      <c r="E7927" s="2" t="s">
        <v>35810</v>
      </c>
      <c r="F7927" s="2" t="s">
        <v>8404</v>
      </c>
      <c r="G7927" s="2" t="s">
        <v>4</v>
      </c>
    </row>
    <row r="7928" spans="1:7" x14ac:dyDescent="0.3">
      <c r="A7928" s="3">
        <v>995338829</v>
      </c>
      <c r="B7928" s="2" t="s">
        <v>13990</v>
      </c>
      <c r="C7928" s="2" t="s">
        <v>13991</v>
      </c>
      <c r="D7928" s="2" t="s">
        <v>2</v>
      </c>
      <c r="E7928" s="2" t="s">
        <v>35808</v>
      </c>
      <c r="F7928" s="2" t="s">
        <v>11534</v>
      </c>
      <c r="G7928" s="2" t="s">
        <v>4</v>
      </c>
    </row>
    <row r="7929" spans="1:7" x14ac:dyDescent="0.3">
      <c r="A7929" s="3">
        <v>995338838</v>
      </c>
      <c r="B7929" s="2" t="s">
        <v>8113</v>
      </c>
      <c r="C7929" s="2" t="s">
        <v>8114</v>
      </c>
      <c r="D7929" s="2" t="s">
        <v>2</v>
      </c>
      <c r="E7929" s="2" t="s">
        <v>35810</v>
      </c>
      <c r="F7929" s="2" t="s">
        <v>6489</v>
      </c>
      <c r="G7929" s="2" t="s">
        <v>4</v>
      </c>
    </row>
    <row r="7930" spans="1:7" x14ac:dyDescent="0.3">
      <c r="A7930" s="3">
        <v>995338847</v>
      </c>
      <c r="B7930" s="2" t="s">
        <v>14248</v>
      </c>
      <c r="C7930" s="2" t="s">
        <v>14249</v>
      </c>
      <c r="D7930" s="2" t="s">
        <v>2</v>
      </c>
      <c r="E7930" s="2" t="s">
        <v>35810</v>
      </c>
      <c r="F7930" s="2" t="s">
        <v>11534</v>
      </c>
      <c r="G7930" s="2" t="s">
        <v>4</v>
      </c>
    </row>
    <row r="7931" spans="1:7" x14ac:dyDescent="0.3">
      <c r="A7931" s="3">
        <v>995338865</v>
      </c>
      <c r="B7931" s="2" t="s">
        <v>12194</v>
      </c>
      <c r="C7931" s="2" t="s">
        <v>12195</v>
      </c>
      <c r="D7931" s="2" t="s">
        <v>2</v>
      </c>
      <c r="E7931" s="2" t="s">
        <v>35808</v>
      </c>
      <c r="F7931" s="2" t="s">
        <v>11534</v>
      </c>
      <c r="G7931" s="2" t="s">
        <v>4</v>
      </c>
    </row>
    <row r="7932" spans="1:7" x14ac:dyDescent="0.3">
      <c r="A7932" s="3">
        <v>995338892</v>
      </c>
      <c r="B7932" s="2" t="s">
        <v>14484</v>
      </c>
      <c r="C7932" s="2" t="s">
        <v>14485</v>
      </c>
      <c r="D7932" s="2" t="s">
        <v>2</v>
      </c>
      <c r="E7932" s="2" t="s">
        <v>35808</v>
      </c>
      <c r="F7932" s="2" t="s">
        <v>11534</v>
      </c>
      <c r="G7932" s="2" t="s">
        <v>4</v>
      </c>
    </row>
    <row r="7933" spans="1:7" x14ac:dyDescent="0.3">
      <c r="A7933" s="3">
        <v>995338908</v>
      </c>
      <c r="B7933" s="2" t="s">
        <v>14574</v>
      </c>
      <c r="C7933" s="2" t="s">
        <v>14575</v>
      </c>
      <c r="D7933" s="2" t="s">
        <v>2</v>
      </c>
      <c r="E7933" s="2" t="s">
        <v>35808</v>
      </c>
      <c r="F7933" s="2" t="s">
        <v>11534</v>
      </c>
      <c r="G7933" s="2" t="s">
        <v>4</v>
      </c>
    </row>
    <row r="7934" spans="1:7" x14ac:dyDescent="0.3">
      <c r="A7934" s="3">
        <v>995338917</v>
      </c>
      <c r="B7934" s="2" t="s">
        <v>3761</v>
      </c>
      <c r="C7934" s="2" t="s">
        <v>3762</v>
      </c>
      <c r="D7934" s="2" t="s">
        <v>2</v>
      </c>
      <c r="E7934" s="2" t="s">
        <v>35808</v>
      </c>
      <c r="F7934" s="2" t="s">
        <v>3656</v>
      </c>
      <c r="G7934" s="2" t="s">
        <v>4</v>
      </c>
    </row>
    <row r="7935" spans="1:7" x14ac:dyDescent="0.3">
      <c r="A7935" s="3">
        <v>995338935</v>
      </c>
      <c r="B7935" s="2" t="s">
        <v>13595</v>
      </c>
      <c r="C7935" s="2" t="s">
        <v>13596</v>
      </c>
      <c r="D7935" s="2" t="s">
        <v>2</v>
      </c>
      <c r="E7935" s="2" t="s">
        <v>35808</v>
      </c>
      <c r="F7935" s="2" t="s">
        <v>11534</v>
      </c>
      <c r="G7935" s="2" t="s">
        <v>4</v>
      </c>
    </row>
    <row r="7936" spans="1:7" x14ac:dyDescent="0.3">
      <c r="A7936" s="3">
        <v>995339000</v>
      </c>
      <c r="B7936" s="2" t="s">
        <v>13615</v>
      </c>
      <c r="C7936" s="2" t="s">
        <v>13616</v>
      </c>
      <c r="D7936" s="2" t="s">
        <v>2</v>
      </c>
      <c r="E7936" s="2" t="s">
        <v>35808</v>
      </c>
      <c r="F7936" s="2" t="s">
        <v>11534</v>
      </c>
      <c r="G7936" s="2" t="s">
        <v>4</v>
      </c>
    </row>
    <row r="7937" spans="1:7" x14ac:dyDescent="0.3">
      <c r="A7937" s="3">
        <v>995339028</v>
      </c>
      <c r="B7937" s="2" t="s">
        <v>11810</v>
      </c>
      <c r="C7937" s="2" t="s">
        <v>11811</v>
      </c>
      <c r="D7937" s="2" t="s">
        <v>2</v>
      </c>
      <c r="E7937" s="2" t="s">
        <v>35808</v>
      </c>
      <c r="F7937" s="2" t="s">
        <v>11534</v>
      </c>
      <c r="G7937" s="2" t="s">
        <v>4</v>
      </c>
    </row>
    <row r="7938" spans="1:7" x14ac:dyDescent="0.3">
      <c r="A7938" s="3">
        <v>995339037</v>
      </c>
      <c r="B7938" s="2" t="s">
        <v>9285</v>
      </c>
      <c r="C7938" s="2" t="s">
        <v>9286</v>
      </c>
      <c r="D7938" s="2" t="s">
        <v>2</v>
      </c>
      <c r="E7938" s="2" t="s">
        <v>35810</v>
      </c>
      <c r="F7938" s="2" t="s">
        <v>8404</v>
      </c>
      <c r="G7938" s="2" t="s">
        <v>4</v>
      </c>
    </row>
    <row r="7939" spans="1:7" x14ac:dyDescent="0.3">
      <c r="A7939" s="3">
        <v>995339116</v>
      </c>
      <c r="B7939" s="2" t="s">
        <v>14464</v>
      </c>
      <c r="C7939" s="2" t="s">
        <v>14465</v>
      </c>
      <c r="D7939" s="2" t="s">
        <v>2</v>
      </c>
      <c r="E7939" s="2" t="s">
        <v>35808</v>
      </c>
      <c r="F7939" s="2" t="s">
        <v>11534</v>
      </c>
      <c r="G7939" s="2" t="s">
        <v>4</v>
      </c>
    </row>
    <row r="7940" spans="1:7" x14ac:dyDescent="0.3">
      <c r="A7940" s="3">
        <v>995339125</v>
      </c>
      <c r="B7940" s="2" t="s">
        <v>7966</v>
      </c>
      <c r="C7940" s="2" t="s">
        <v>7967</v>
      </c>
      <c r="D7940" s="2" t="s">
        <v>2</v>
      </c>
      <c r="E7940" s="2" t="s">
        <v>35810</v>
      </c>
      <c r="F7940" s="2" t="s">
        <v>6489</v>
      </c>
      <c r="G7940" s="2" t="s">
        <v>4</v>
      </c>
    </row>
    <row r="7941" spans="1:7" x14ac:dyDescent="0.3">
      <c r="A7941" s="3">
        <v>995339134</v>
      </c>
      <c r="B7941" s="2" t="s">
        <v>13988</v>
      </c>
      <c r="C7941" s="2" t="s">
        <v>13989</v>
      </c>
      <c r="D7941" s="2" t="s">
        <v>2</v>
      </c>
      <c r="E7941" s="2" t="s">
        <v>35808</v>
      </c>
      <c r="F7941" s="2" t="s">
        <v>11534</v>
      </c>
      <c r="G7941" s="2" t="s">
        <v>4</v>
      </c>
    </row>
    <row r="7942" spans="1:7" x14ac:dyDescent="0.3">
      <c r="A7942" s="3">
        <v>995339143</v>
      </c>
      <c r="B7942" s="2" t="s">
        <v>14470</v>
      </c>
      <c r="C7942" s="2" t="s">
        <v>14471</v>
      </c>
      <c r="D7942" s="2" t="s">
        <v>2</v>
      </c>
      <c r="E7942" s="2" t="s">
        <v>35808</v>
      </c>
      <c r="F7942" s="2" t="s">
        <v>11534</v>
      </c>
      <c r="G7942" s="2" t="s">
        <v>4</v>
      </c>
    </row>
    <row r="7943" spans="1:7" x14ac:dyDescent="0.3">
      <c r="A7943" s="3">
        <v>995339189</v>
      </c>
      <c r="B7943" s="2" t="s">
        <v>8639</v>
      </c>
      <c r="C7943" s="2" t="s">
        <v>8640</v>
      </c>
      <c r="D7943" s="2" t="s">
        <v>9</v>
      </c>
      <c r="E7943" s="2" t="s">
        <v>35810</v>
      </c>
      <c r="F7943" s="2" t="s">
        <v>8404</v>
      </c>
      <c r="G7943" s="2" t="s">
        <v>4</v>
      </c>
    </row>
    <row r="7944" spans="1:7" x14ac:dyDescent="0.3">
      <c r="A7944" s="3">
        <v>995339204</v>
      </c>
      <c r="B7944" s="2" t="s">
        <v>9237</v>
      </c>
      <c r="C7944" s="2" t="s">
        <v>9238</v>
      </c>
      <c r="D7944" s="2" t="s">
        <v>2</v>
      </c>
      <c r="E7944" s="2" t="s">
        <v>35810</v>
      </c>
      <c r="F7944" s="2" t="s">
        <v>8404</v>
      </c>
      <c r="G7944" s="2" t="s">
        <v>4</v>
      </c>
    </row>
    <row r="7945" spans="1:7" x14ac:dyDescent="0.3">
      <c r="A7945" s="3">
        <v>995339286</v>
      </c>
      <c r="B7945" s="2" t="s">
        <v>3765</v>
      </c>
      <c r="C7945" s="2" t="s">
        <v>3766</v>
      </c>
      <c r="D7945" s="2" t="s">
        <v>2</v>
      </c>
      <c r="E7945" s="2" t="s">
        <v>35810</v>
      </c>
      <c r="F7945" s="2" t="s">
        <v>3656</v>
      </c>
      <c r="G7945" s="2" t="s">
        <v>4</v>
      </c>
    </row>
    <row r="7946" spans="1:7" x14ac:dyDescent="0.3">
      <c r="A7946" s="3">
        <v>995339301</v>
      </c>
      <c r="B7946" s="2" t="s">
        <v>6562</v>
      </c>
      <c r="C7946" s="2" t="s">
        <v>6563</v>
      </c>
      <c r="D7946" s="2" t="s">
        <v>2</v>
      </c>
      <c r="E7946" s="2" t="s">
        <v>35810</v>
      </c>
      <c r="F7946" s="2" t="s">
        <v>6489</v>
      </c>
      <c r="G7946" s="2" t="s">
        <v>4</v>
      </c>
    </row>
    <row r="7947" spans="1:7" x14ac:dyDescent="0.3">
      <c r="A7947" s="3">
        <v>995339310</v>
      </c>
      <c r="B7947" s="2" t="s">
        <v>1801</v>
      </c>
      <c r="C7947" s="2" t="s">
        <v>1802</v>
      </c>
      <c r="D7947" s="2" t="s">
        <v>2</v>
      </c>
      <c r="E7947" s="2" t="s">
        <v>35808</v>
      </c>
      <c r="F7947" s="2" t="s">
        <v>401</v>
      </c>
      <c r="G7947" s="2" t="s">
        <v>4</v>
      </c>
    </row>
    <row r="7948" spans="1:7" x14ac:dyDescent="0.3">
      <c r="A7948" s="3">
        <v>995339338</v>
      </c>
      <c r="B7948" s="2" t="s">
        <v>1871</v>
      </c>
      <c r="C7948" s="2" t="s">
        <v>1872</v>
      </c>
      <c r="D7948" s="2" t="s">
        <v>9</v>
      </c>
      <c r="E7948" s="2" t="s">
        <v>35808</v>
      </c>
      <c r="F7948" s="2" t="s">
        <v>401</v>
      </c>
      <c r="G7948" s="2" t="s">
        <v>4</v>
      </c>
    </row>
    <row r="7949" spans="1:7" x14ac:dyDescent="0.3">
      <c r="A7949" s="3">
        <v>995339383</v>
      </c>
      <c r="B7949" s="2" t="s">
        <v>6481</v>
      </c>
      <c r="C7949" s="2" t="s">
        <v>6482</v>
      </c>
      <c r="D7949" s="2" t="s">
        <v>2</v>
      </c>
      <c r="E7949" s="2" t="s">
        <v>35808</v>
      </c>
      <c r="F7949" s="2" t="s">
        <v>5633</v>
      </c>
      <c r="G7949" s="2" t="s">
        <v>4</v>
      </c>
    </row>
    <row r="7950" spans="1:7" x14ac:dyDescent="0.3">
      <c r="A7950" s="3">
        <v>995339408</v>
      </c>
      <c r="B7950" s="2" t="s">
        <v>21116</v>
      </c>
      <c r="C7950" s="2" t="s">
        <v>21117</v>
      </c>
      <c r="D7950" s="2" t="s">
        <v>9</v>
      </c>
      <c r="E7950" s="2" t="s">
        <v>35808</v>
      </c>
      <c r="F7950" s="2" t="s">
        <v>20689</v>
      </c>
      <c r="G7950" s="2" t="s">
        <v>4</v>
      </c>
    </row>
    <row r="7951" spans="1:7" x14ac:dyDescent="0.3">
      <c r="A7951" s="3">
        <v>995339417</v>
      </c>
      <c r="B7951" s="2" t="s">
        <v>2698</v>
      </c>
      <c r="C7951" s="2" t="s">
        <v>2699</v>
      </c>
      <c r="D7951" s="2" t="s">
        <v>2</v>
      </c>
      <c r="E7951" s="2" t="s">
        <v>35808</v>
      </c>
      <c r="F7951" s="2" t="s">
        <v>401</v>
      </c>
      <c r="G7951" s="2" t="s">
        <v>4</v>
      </c>
    </row>
    <row r="7952" spans="1:7" x14ac:dyDescent="0.3">
      <c r="A7952" s="3">
        <v>995339444</v>
      </c>
      <c r="B7952" s="2" t="s">
        <v>4730</v>
      </c>
      <c r="C7952" s="2" t="s">
        <v>4731</v>
      </c>
      <c r="D7952" s="2" t="s">
        <v>9</v>
      </c>
      <c r="E7952" s="2" t="s">
        <v>35808</v>
      </c>
      <c r="F7952" s="2" t="s">
        <v>3656</v>
      </c>
      <c r="G7952" s="2" t="s">
        <v>4</v>
      </c>
    </row>
    <row r="7953" spans="1:7" x14ac:dyDescent="0.3">
      <c r="A7953" s="3">
        <v>995339462</v>
      </c>
      <c r="B7953" s="2" t="s">
        <v>375</v>
      </c>
      <c r="C7953" s="2" t="s">
        <v>376</v>
      </c>
      <c r="D7953" s="2" t="s">
        <v>2</v>
      </c>
      <c r="E7953" s="2" t="s">
        <v>35808</v>
      </c>
      <c r="F7953" s="2" t="s">
        <v>316</v>
      </c>
      <c r="G7953" s="2" t="s">
        <v>4</v>
      </c>
    </row>
    <row r="7954" spans="1:7" x14ac:dyDescent="0.3">
      <c r="A7954" s="3">
        <v>995339471</v>
      </c>
      <c r="B7954" s="2" t="s">
        <v>3134</v>
      </c>
      <c r="C7954" s="2" t="s">
        <v>3135</v>
      </c>
      <c r="D7954" s="2" t="s">
        <v>9</v>
      </c>
      <c r="E7954" s="2" t="s">
        <v>35808</v>
      </c>
      <c r="F7954" s="2" t="s">
        <v>401</v>
      </c>
      <c r="G7954" s="2" t="s">
        <v>4</v>
      </c>
    </row>
    <row r="7955" spans="1:7" x14ac:dyDescent="0.3">
      <c r="A7955" s="3">
        <v>995339480</v>
      </c>
      <c r="B7955" s="2" t="s">
        <v>7232</v>
      </c>
      <c r="C7955" s="2" t="s">
        <v>7233</v>
      </c>
      <c r="D7955" s="2" t="s">
        <v>9</v>
      </c>
      <c r="E7955" s="2" t="s">
        <v>35808</v>
      </c>
      <c r="F7955" s="2" t="s">
        <v>6489</v>
      </c>
      <c r="G7955" s="2" t="s">
        <v>4</v>
      </c>
    </row>
    <row r="7956" spans="1:7" x14ac:dyDescent="0.3">
      <c r="A7956" s="3">
        <v>995339499</v>
      </c>
      <c r="B7956" s="2" t="s">
        <v>4990</v>
      </c>
      <c r="C7956" s="2" t="s">
        <v>4991</v>
      </c>
      <c r="D7956" s="2" t="s">
        <v>2</v>
      </c>
      <c r="E7956" s="2" t="s">
        <v>35808</v>
      </c>
      <c r="F7956" s="2" t="s">
        <v>3656</v>
      </c>
      <c r="G7956" s="2" t="s">
        <v>4</v>
      </c>
    </row>
    <row r="7957" spans="1:7" x14ac:dyDescent="0.3">
      <c r="A7957" s="3">
        <v>995339514</v>
      </c>
      <c r="B7957" s="2" t="s">
        <v>6425</v>
      </c>
      <c r="C7957" s="2" t="s">
        <v>6426</v>
      </c>
      <c r="D7957" s="2" t="s">
        <v>2</v>
      </c>
      <c r="E7957" s="2" t="s">
        <v>35808</v>
      </c>
      <c r="F7957" s="2" t="s">
        <v>5633</v>
      </c>
      <c r="G7957" s="2" t="s">
        <v>4</v>
      </c>
    </row>
    <row r="7958" spans="1:7" x14ac:dyDescent="0.3">
      <c r="A7958" s="3">
        <v>995339523</v>
      </c>
      <c r="B7958" s="2" t="s">
        <v>5170</v>
      </c>
      <c r="C7958" s="2" t="s">
        <v>5171</v>
      </c>
      <c r="D7958" s="2" t="s">
        <v>2</v>
      </c>
      <c r="E7958" s="2" t="s">
        <v>35808</v>
      </c>
      <c r="F7958" s="2" t="s">
        <v>3656</v>
      </c>
      <c r="G7958" s="2" t="s">
        <v>4</v>
      </c>
    </row>
    <row r="7959" spans="1:7" x14ac:dyDescent="0.3">
      <c r="A7959" s="3">
        <v>995339541</v>
      </c>
      <c r="B7959" s="2" t="s">
        <v>23237</v>
      </c>
      <c r="C7959" s="2" t="s">
        <v>23238</v>
      </c>
      <c r="D7959" s="2" t="s">
        <v>2</v>
      </c>
      <c r="E7959" s="2" t="s">
        <v>35810</v>
      </c>
      <c r="F7959" s="2" t="s">
        <v>21581</v>
      </c>
      <c r="G7959" s="2" t="s">
        <v>4</v>
      </c>
    </row>
    <row r="7960" spans="1:7" x14ac:dyDescent="0.3">
      <c r="A7960" s="3">
        <v>995339569</v>
      </c>
      <c r="B7960" s="2" t="s">
        <v>24724</v>
      </c>
      <c r="C7960" s="2" t="s">
        <v>24725</v>
      </c>
      <c r="D7960" s="2" t="s">
        <v>2</v>
      </c>
      <c r="E7960" s="2" t="s">
        <v>35808</v>
      </c>
      <c r="F7960" s="2" t="s">
        <v>24719</v>
      </c>
      <c r="G7960" s="2" t="s">
        <v>23450</v>
      </c>
    </row>
    <row r="7961" spans="1:7" x14ac:dyDescent="0.3">
      <c r="A7961" s="3">
        <v>995339602</v>
      </c>
      <c r="B7961" s="2" t="s">
        <v>7496</v>
      </c>
      <c r="C7961" s="2" t="s">
        <v>7497</v>
      </c>
      <c r="D7961" s="2" t="s">
        <v>2</v>
      </c>
      <c r="E7961" s="2" t="s">
        <v>35808</v>
      </c>
      <c r="F7961" s="2" t="s">
        <v>6489</v>
      </c>
      <c r="G7961" s="2" t="s">
        <v>4</v>
      </c>
    </row>
    <row r="7962" spans="1:7" x14ac:dyDescent="0.3">
      <c r="A7962" s="3">
        <v>995339611</v>
      </c>
      <c r="B7962" s="2" t="s">
        <v>6100</v>
      </c>
      <c r="C7962" s="2" t="s">
        <v>6101</v>
      </c>
      <c r="D7962" s="2" t="s">
        <v>2</v>
      </c>
      <c r="E7962" s="2" t="s">
        <v>35808</v>
      </c>
      <c r="F7962" s="2" t="s">
        <v>5633</v>
      </c>
      <c r="G7962" s="2" t="s">
        <v>4</v>
      </c>
    </row>
    <row r="7963" spans="1:7" x14ac:dyDescent="0.3">
      <c r="A7963" s="3">
        <v>995339620</v>
      </c>
      <c r="B7963" s="2" t="s">
        <v>21842</v>
      </c>
      <c r="C7963" s="2" t="s">
        <v>21843</v>
      </c>
      <c r="D7963" s="2" t="s">
        <v>2</v>
      </c>
      <c r="E7963" s="2" t="s">
        <v>35810</v>
      </c>
      <c r="F7963" s="2" t="s">
        <v>21581</v>
      </c>
      <c r="G7963" s="2" t="s">
        <v>4</v>
      </c>
    </row>
    <row r="7964" spans="1:7" x14ac:dyDescent="0.3">
      <c r="A7964" s="3">
        <v>995339639</v>
      </c>
      <c r="B7964" s="2" t="s">
        <v>6126</v>
      </c>
      <c r="C7964" s="2" t="s">
        <v>6127</v>
      </c>
      <c r="D7964" s="2" t="s">
        <v>2</v>
      </c>
      <c r="E7964" s="2" t="s">
        <v>35808</v>
      </c>
      <c r="F7964" s="2" t="s">
        <v>5633</v>
      </c>
      <c r="G7964" s="2" t="s">
        <v>4</v>
      </c>
    </row>
    <row r="7965" spans="1:7" x14ac:dyDescent="0.3">
      <c r="A7965" s="3">
        <v>995339657</v>
      </c>
      <c r="B7965" s="2" t="s">
        <v>15201</v>
      </c>
      <c r="C7965" s="2" t="s">
        <v>15202</v>
      </c>
      <c r="D7965" s="2" t="s">
        <v>2</v>
      </c>
      <c r="E7965" s="2" t="s">
        <v>35808</v>
      </c>
      <c r="F7965" s="2" t="s">
        <v>14713</v>
      </c>
      <c r="G7965" s="2" t="s">
        <v>4</v>
      </c>
    </row>
    <row r="7966" spans="1:7" x14ac:dyDescent="0.3">
      <c r="A7966" s="3">
        <v>995339666</v>
      </c>
      <c r="B7966" s="2" t="s">
        <v>6154</v>
      </c>
      <c r="C7966" s="2" t="s">
        <v>6155</v>
      </c>
      <c r="D7966" s="2" t="s">
        <v>2</v>
      </c>
      <c r="E7966" s="2" t="s">
        <v>35808</v>
      </c>
      <c r="F7966" s="2" t="s">
        <v>5633</v>
      </c>
      <c r="G7966" s="2" t="s">
        <v>4</v>
      </c>
    </row>
    <row r="7967" spans="1:7" x14ac:dyDescent="0.3">
      <c r="A7967" s="3">
        <v>995339693</v>
      </c>
      <c r="B7967" s="2" t="s">
        <v>1114</v>
      </c>
      <c r="C7967" s="2" t="s">
        <v>1115</v>
      </c>
      <c r="D7967" s="2" t="s">
        <v>9</v>
      </c>
      <c r="E7967" s="2" t="s">
        <v>35808</v>
      </c>
      <c r="F7967" s="2" t="s">
        <v>401</v>
      </c>
      <c r="G7967" s="2" t="s">
        <v>4</v>
      </c>
    </row>
    <row r="7968" spans="1:7" x14ac:dyDescent="0.3">
      <c r="A7968" s="3">
        <v>995339727</v>
      </c>
      <c r="B7968" s="2" t="s">
        <v>5842</v>
      </c>
      <c r="C7968" s="2" t="s">
        <v>5843</v>
      </c>
      <c r="D7968" s="2" t="s">
        <v>2</v>
      </c>
      <c r="E7968" s="2" t="s">
        <v>35808</v>
      </c>
      <c r="F7968" s="2" t="s">
        <v>5633</v>
      </c>
      <c r="G7968" s="2" t="s">
        <v>4</v>
      </c>
    </row>
    <row r="7969" spans="1:7" x14ac:dyDescent="0.3">
      <c r="A7969" s="3">
        <v>995339736</v>
      </c>
      <c r="B7969" s="2" t="s">
        <v>7732</v>
      </c>
      <c r="C7969" s="2" t="s">
        <v>7733</v>
      </c>
      <c r="D7969" s="2" t="s">
        <v>2</v>
      </c>
      <c r="E7969" s="2" t="s">
        <v>35810</v>
      </c>
      <c r="F7969" s="2" t="s">
        <v>6489</v>
      </c>
      <c r="G7969" s="2" t="s">
        <v>4</v>
      </c>
    </row>
    <row r="7970" spans="1:7" x14ac:dyDescent="0.3">
      <c r="A7970" s="3">
        <v>995339754</v>
      </c>
      <c r="B7970" s="2" t="s">
        <v>22366</v>
      </c>
      <c r="C7970" s="2" t="s">
        <v>22367</v>
      </c>
      <c r="D7970" s="2" t="s">
        <v>2</v>
      </c>
      <c r="E7970" s="2" t="s">
        <v>35810</v>
      </c>
      <c r="F7970" s="2" t="s">
        <v>21581</v>
      </c>
      <c r="G7970" s="2" t="s">
        <v>4</v>
      </c>
    </row>
    <row r="7971" spans="1:7" x14ac:dyDescent="0.3">
      <c r="A7971" s="3">
        <v>995339763</v>
      </c>
      <c r="B7971" s="2" t="s">
        <v>6894</v>
      </c>
      <c r="C7971" s="2" t="s">
        <v>6895</v>
      </c>
      <c r="D7971" s="2" t="s">
        <v>2</v>
      </c>
      <c r="E7971" s="2" t="s">
        <v>35810</v>
      </c>
      <c r="F7971" s="2" t="s">
        <v>6489</v>
      </c>
      <c r="G7971" s="2" t="s">
        <v>4</v>
      </c>
    </row>
    <row r="7972" spans="1:7" x14ac:dyDescent="0.3">
      <c r="A7972" s="3">
        <v>995339781</v>
      </c>
      <c r="B7972" s="2" t="s">
        <v>6932</v>
      </c>
      <c r="C7972" s="2" t="s">
        <v>6933</v>
      </c>
      <c r="D7972" s="2" t="s">
        <v>2</v>
      </c>
      <c r="E7972" s="2" t="s">
        <v>35808</v>
      </c>
      <c r="F7972" s="2" t="s">
        <v>6489</v>
      </c>
      <c r="G7972" s="2" t="s">
        <v>4</v>
      </c>
    </row>
    <row r="7973" spans="1:7" x14ac:dyDescent="0.3">
      <c r="A7973" s="3">
        <v>995339790</v>
      </c>
      <c r="B7973" s="2" t="s">
        <v>22470</v>
      </c>
      <c r="C7973" s="2" t="s">
        <v>22471</v>
      </c>
      <c r="D7973" s="2" t="s">
        <v>2</v>
      </c>
      <c r="E7973" s="2" t="s">
        <v>35810</v>
      </c>
      <c r="F7973" s="2" t="s">
        <v>21581</v>
      </c>
      <c r="G7973" s="2" t="s">
        <v>4</v>
      </c>
    </row>
    <row r="7974" spans="1:7" x14ac:dyDescent="0.3">
      <c r="A7974" s="3">
        <v>995339806</v>
      </c>
      <c r="B7974" s="2" t="s">
        <v>22468</v>
      </c>
      <c r="C7974" s="2" t="s">
        <v>22469</v>
      </c>
      <c r="D7974" s="2" t="s">
        <v>2</v>
      </c>
      <c r="E7974" s="2" t="s">
        <v>35810</v>
      </c>
      <c r="F7974" s="2" t="s">
        <v>21581</v>
      </c>
      <c r="G7974" s="2" t="s">
        <v>4</v>
      </c>
    </row>
    <row r="7975" spans="1:7" x14ac:dyDescent="0.3">
      <c r="A7975" s="3">
        <v>995339851</v>
      </c>
      <c r="B7975" s="2" t="s">
        <v>22601</v>
      </c>
      <c r="C7975" s="2" t="s">
        <v>22602</v>
      </c>
      <c r="D7975" s="2" t="s">
        <v>2</v>
      </c>
      <c r="E7975" s="2" t="s">
        <v>35810</v>
      </c>
      <c r="F7975" s="2" t="s">
        <v>21581</v>
      </c>
      <c r="G7975" s="2" t="s">
        <v>4</v>
      </c>
    </row>
    <row r="7976" spans="1:7" x14ac:dyDescent="0.3">
      <c r="A7976" s="3">
        <v>995339888</v>
      </c>
      <c r="B7976" s="2" t="s">
        <v>2782</v>
      </c>
      <c r="C7976" s="2" t="s">
        <v>2783</v>
      </c>
      <c r="D7976" s="2" t="s">
        <v>2</v>
      </c>
      <c r="E7976" s="2" t="s">
        <v>35808</v>
      </c>
      <c r="F7976" s="2" t="s">
        <v>401</v>
      </c>
      <c r="G7976" s="2" t="s">
        <v>4</v>
      </c>
    </row>
    <row r="7977" spans="1:7" x14ac:dyDescent="0.3">
      <c r="A7977" s="3">
        <v>995339897</v>
      </c>
      <c r="B7977" s="2" t="s">
        <v>8340</v>
      </c>
      <c r="C7977" s="2" t="s">
        <v>8341</v>
      </c>
      <c r="D7977" s="2" t="s">
        <v>2</v>
      </c>
      <c r="E7977" s="2" t="s">
        <v>35808</v>
      </c>
      <c r="F7977" s="2" t="s">
        <v>6489</v>
      </c>
      <c r="G7977" s="2" t="s">
        <v>4</v>
      </c>
    </row>
    <row r="7978" spans="1:7" x14ac:dyDescent="0.3">
      <c r="A7978" s="3">
        <v>995339903</v>
      </c>
      <c r="B7978" s="2" t="s">
        <v>17701</v>
      </c>
      <c r="C7978" s="2" t="s">
        <v>17702</v>
      </c>
      <c r="D7978" s="2" t="s">
        <v>2</v>
      </c>
      <c r="E7978" s="2" t="s">
        <v>35808</v>
      </c>
      <c r="F7978" s="2" t="s">
        <v>14713</v>
      </c>
      <c r="G7978" s="2" t="s">
        <v>4</v>
      </c>
    </row>
    <row r="7979" spans="1:7" x14ac:dyDescent="0.3">
      <c r="A7979" s="3">
        <v>995339921</v>
      </c>
      <c r="B7979" s="2" t="s">
        <v>5611</v>
      </c>
      <c r="C7979" s="2" t="s">
        <v>5612</v>
      </c>
      <c r="D7979" s="2" t="s">
        <v>2</v>
      </c>
      <c r="E7979" s="2" t="s">
        <v>35808</v>
      </c>
      <c r="F7979" s="2" t="s">
        <v>3656</v>
      </c>
      <c r="G7979" s="2" t="s">
        <v>4</v>
      </c>
    </row>
    <row r="7980" spans="1:7" x14ac:dyDescent="0.3">
      <c r="A7980" s="3">
        <v>995339949</v>
      </c>
      <c r="B7980" s="2" t="s">
        <v>22774</v>
      </c>
      <c r="C7980" s="2" t="s">
        <v>22775</v>
      </c>
      <c r="D7980" s="2" t="s">
        <v>2</v>
      </c>
      <c r="E7980" s="2" t="s">
        <v>35810</v>
      </c>
      <c r="F7980" s="2" t="s">
        <v>21581</v>
      </c>
      <c r="G7980" s="2" t="s">
        <v>4</v>
      </c>
    </row>
    <row r="7981" spans="1:7" x14ac:dyDescent="0.3">
      <c r="A7981" s="3">
        <v>995339967</v>
      </c>
      <c r="B7981" s="2" t="s">
        <v>12055</v>
      </c>
      <c r="C7981" s="2" t="s">
        <v>12056</v>
      </c>
      <c r="D7981" s="2" t="s">
        <v>9</v>
      </c>
      <c r="E7981" s="2" t="s">
        <v>35808</v>
      </c>
      <c r="F7981" s="2" t="s">
        <v>11534</v>
      </c>
      <c r="G7981" s="2" t="s">
        <v>4</v>
      </c>
    </row>
    <row r="7982" spans="1:7" x14ac:dyDescent="0.3">
      <c r="A7982" s="3">
        <v>995339976</v>
      </c>
      <c r="B7982" s="2" t="s">
        <v>3016</v>
      </c>
      <c r="C7982" s="2" t="s">
        <v>3017</v>
      </c>
      <c r="D7982" s="2" t="s">
        <v>2</v>
      </c>
      <c r="E7982" s="2" t="s">
        <v>35808</v>
      </c>
      <c r="F7982" s="2" t="s">
        <v>401</v>
      </c>
      <c r="G7982" s="2" t="s">
        <v>4</v>
      </c>
    </row>
    <row r="7983" spans="1:7" x14ac:dyDescent="0.3">
      <c r="A7983" s="3">
        <v>995350046</v>
      </c>
      <c r="B7983" s="2" t="s">
        <v>11977</v>
      </c>
      <c r="C7983" s="2" t="s">
        <v>11978</v>
      </c>
      <c r="D7983" s="2" t="s">
        <v>2</v>
      </c>
      <c r="E7983" s="2" t="s">
        <v>35808</v>
      </c>
      <c r="F7983" s="2" t="s">
        <v>11534</v>
      </c>
      <c r="G7983" s="2" t="s">
        <v>4</v>
      </c>
    </row>
    <row r="7984" spans="1:7" x14ac:dyDescent="0.3">
      <c r="A7984" s="3">
        <v>995350862</v>
      </c>
      <c r="B7984" s="2" t="s">
        <v>20296</v>
      </c>
      <c r="C7984" s="2" t="s">
        <v>20297</v>
      </c>
      <c r="D7984" s="2" t="s">
        <v>2</v>
      </c>
      <c r="E7984" s="2" t="s">
        <v>35808</v>
      </c>
      <c r="F7984" s="2" t="s">
        <v>18193</v>
      </c>
      <c r="G7984" s="2" t="s">
        <v>4</v>
      </c>
    </row>
    <row r="7985" spans="1:7" x14ac:dyDescent="0.3">
      <c r="A7985" s="3">
        <v>995350889</v>
      </c>
      <c r="B7985" s="2" t="s">
        <v>3607</v>
      </c>
      <c r="C7985" s="2" t="s">
        <v>3608</v>
      </c>
      <c r="D7985" s="2" t="s">
        <v>9</v>
      </c>
      <c r="E7985" s="2" t="s">
        <v>35808</v>
      </c>
      <c r="F7985" s="2" t="s">
        <v>401</v>
      </c>
      <c r="G7985" s="2" t="s">
        <v>4</v>
      </c>
    </row>
    <row r="7986" spans="1:7" x14ac:dyDescent="0.3">
      <c r="A7986" s="3">
        <v>995350988</v>
      </c>
      <c r="B7986" s="2" t="s">
        <v>18670</v>
      </c>
      <c r="C7986" s="2" t="s">
        <v>18671</v>
      </c>
      <c r="D7986" s="2" t="s">
        <v>2</v>
      </c>
      <c r="E7986" s="2" t="s">
        <v>35810</v>
      </c>
      <c r="F7986" s="2" t="s">
        <v>18193</v>
      </c>
      <c r="G7986" s="2" t="s">
        <v>4</v>
      </c>
    </row>
    <row r="7987" spans="1:7" x14ac:dyDescent="0.3">
      <c r="A7987" s="3">
        <v>995351532</v>
      </c>
      <c r="B7987" s="2" t="s">
        <v>9519</v>
      </c>
      <c r="C7987" s="2" t="s">
        <v>9520</v>
      </c>
      <c r="D7987" s="2" t="s">
        <v>9</v>
      </c>
      <c r="E7987" s="2" t="s">
        <v>35808</v>
      </c>
      <c r="F7987" s="2" t="s">
        <v>8404</v>
      </c>
      <c r="G7987" s="2" t="s">
        <v>4</v>
      </c>
    </row>
    <row r="7988" spans="1:7" x14ac:dyDescent="0.3">
      <c r="A7988" s="3">
        <v>995351628</v>
      </c>
      <c r="B7988" s="2" t="s">
        <v>3120</v>
      </c>
      <c r="C7988" s="2" t="s">
        <v>3121</v>
      </c>
      <c r="D7988" s="2" t="s">
        <v>2</v>
      </c>
      <c r="E7988" s="2" t="s">
        <v>35810</v>
      </c>
      <c r="F7988" s="2" t="s">
        <v>401</v>
      </c>
      <c r="G7988" s="2" t="s">
        <v>4</v>
      </c>
    </row>
    <row r="7989" spans="1:7" x14ac:dyDescent="0.3">
      <c r="A7989" s="3">
        <v>995357020</v>
      </c>
      <c r="B7989" s="2" t="s">
        <v>9135</v>
      </c>
      <c r="C7989" s="2" t="s">
        <v>9136</v>
      </c>
      <c r="D7989" s="2" t="s">
        <v>2</v>
      </c>
      <c r="E7989" s="2" t="s">
        <v>35808</v>
      </c>
      <c r="F7989" s="2" t="s">
        <v>8404</v>
      </c>
      <c r="G7989" s="2" t="s">
        <v>4</v>
      </c>
    </row>
    <row r="7990" spans="1:7" x14ac:dyDescent="0.3">
      <c r="A7990" s="3">
        <v>995370267</v>
      </c>
      <c r="B7990" s="2" t="s">
        <v>20482</v>
      </c>
      <c r="C7990" s="2" t="s">
        <v>20483</v>
      </c>
      <c r="D7990" s="2" t="s">
        <v>2</v>
      </c>
      <c r="E7990" s="2" t="s">
        <v>35808</v>
      </c>
      <c r="F7990" s="2" t="s">
        <v>18193</v>
      </c>
      <c r="G7990" s="2" t="s">
        <v>4</v>
      </c>
    </row>
    <row r="7991" spans="1:7" x14ac:dyDescent="0.3">
      <c r="A7991" s="3">
        <v>995370406</v>
      </c>
      <c r="B7991" s="2" t="s">
        <v>3952</v>
      </c>
      <c r="C7991" s="2" t="s">
        <v>3953</v>
      </c>
      <c r="D7991" s="2" t="s">
        <v>9</v>
      </c>
      <c r="E7991" s="2" t="s">
        <v>35808</v>
      </c>
      <c r="F7991" s="2" t="s">
        <v>3656</v>
      </c>
      <c r="G7991" s="2" t="s">
        <v>4</v>
      </c>
    </row>
    <row r="7992" spans="1:7" x14ac:dyDescent="0.3">
      <c r="A7992" s="3">
        <v>995370876</v>
      </c>
      <c r="B7992" s="2" t="s">
        <v>33624</v>
      </c>
      <c r="C7992" s="2" t="s">
        <v>33625</v>
      </c>
      <c r="D7992" s="2" t="s">
        <v>9</v>
      </c>
      <c r="E7992" s="2" t="s">
        <v>35808</v>
      </c>
      <c r="F7992" s="2" t="s">
        <v>33595</v>
      </c>
      <c r="G7992" s="2" t="s">
        <v>25843</v>
      </c>
    </row>
    <row r="7993" spans="1:7" x14ac:dyDescent="0.3">
      <c r="A7993" s="3">
        <v>995370894</v>
      </c>
      <c r="B7993" s="2" t="s">
        <v>32430</v>
      </c>
      <c r="C7993" s="2" t="s">
        <v>32431</v>
      </c>
      <c r="D7993" s="2" t="s">
        <v>9</v>
      </c>
      <c r="E7993" s="2" t="s">
        <v>35808</v>
      </c>
      <c r="F7993" s="2" t="s">
        <v>32167</v>
      </c>
      <c r="G7993" s="2" t="s">
        <v>25843</v>
      </c>
    </row>
    <row r="7994" spans="1:7" x14ac:dyDescent="0.3">
      <c r="A7994" s="3">
        <v>995370955</v>
      </c>
      <c r="B7994" s="2" t="s">
        <v>33129</v>
      </c>
      <c r="C7994" s="2" t="s">
        <v>33130</v>
      </c>
      <c r="D7994" s="2" t="s">
        <v>2</v>
      </c>
      <c r="E7994" s="2" t="s">
        <v>35808</v>
      </c>
      <c r="F7994" s="2" t="s">
        <v>32723</v>
      </c>
      <c r="G7994" s="2" t="s">
        <v>25843</v>
      </c>
    </row>
    <row r="7995" spans="1:7" x14ac:dyDescent="0.3">
      <c r="A7995" s="3">
        <v>995370964</v>
      </c>
      <c r="B7995" s="2" t="s">
        <v>30849</v>
      </c>
      <c r="C7995" s="2" t="s">
        <v>30850</v>
      </c>
      <c r="D7995" s="2" t="s">
        <v>9</v>
      </c>
      <c r="E7995" s="2" t="s">
        <v>35808</v>
      </c>
      <c r="F7995" s="2" t="s">
        <v>30804</v>
      </c>
      <c r="G7995" s="2" t="s">
        <v>25843</v>
      </c>
    </row>
    <row r="7996" spans="1:7" x14ac:dyDescent="0.3">
      <c r="A7996" s="3">
        <v>995370982</v>
      </c>
      <c r="B7996" s="2" t="s">
        <v>30923</v>
      </c>
      <c r="C7996" s="2" t="s">
        <v>30924</v>
      </c>
      <c r="D7996" s="2" t="s">
        <v>2</v>
      </c>
      <c r="E7996" s="2" t="s">
        <v>35808</v>
      </c>
      <c r="F7996" s="2" t="s">
        <v>30804</v>
      </c>
      <c r="G7996" s="2" t="s">
        <v>25843</v>
      </c>
    </row>
    <row r="7997" spans="1:7" x14ac:dyDescent="0.3">
      <c r="A7997" s="3">
        <v>995371507</v>
      </c>
      <c r="B7997" s="2" t="s">
        <v>32665</v>
      </c>
      <c r="C7997" s="2" t="s">
        <v>32666</v>
      </c>
      <c r="D7997" s="2" t="s">
        <v>9</v>
      </c>
      <c r="E7997" s="2" t="s">
        <v>35808</v>
      </c>
      <c r="F7997" s="2" t="s">
        <v>32624</v>
      </c>
      <c r="G7997" s="2" t="s">
        <v>25843</v>
      </c>
    </row>
    <row r="7998" spans="1:7" x14ac:dyDescent="0.3">
      <c r="A7998" s="3">
        <v>995371543</v>
      </c>
      <c r="B7998" s="2" t="s">
        <v>32982</v>
      </c>
      <c r="C7998" s="2" t="s">
        <v>32983</v>
      </c>
      <c r="D7998" s="2" t="s">
        <v>2</v>
      </c>
      <c r="E7998" s="2" t="s">
        <v>35808</v>
      </c>
      <c r="F7998" s="2" t="s">
        <v>32723</v>
      </c>
      <c r="G7998" s="2" t="s">
        <v>25843</v>
      </c>
    </row>
    <row r="7999" spans="1:7" x14ac:dyDescent="0.3">
      <c r="A7999" s="3">
        <v>995371701</v>
      </c>
      <c r="B7999" s="2" t="s">
        <v>34493</v>
      </c>
      <c r="C7999" s="2" t="s">
        <v>34494</v>
      </c>
      <c r="D7999" s="2" t="s">
        <v>2</v>
      </c>
      <c r="E7999" s="2" t="s">
        <v>35808</v>
      </c>
      <c r="F7999" s="2" t="s">
        <v>34474</v>
      </c>
      <c r="G7999" s="2" t="s">
        <v>25843</v>
      </c>
    </row>
    <row r="8000" spans="1:7" x14ac:dyDescent="0.3">
      <c r="A8000" s="3">
        <v>995371710</v>
      </c>
      <c r="B8000" s="2" t="s">
        <v>31209</v>
      </c>
      <c r="C8000" s="2" t="s">
        <v>31210</v>
      </c>
      <c r="D8000" s="2" t="s">
        <v>2</v>
      </c>
      <c r="E8000" s="2" t="s">
        <v>35808</v>
      </c>
      <c r="F8000" s="2" t="s">
        <v>30540</v>
      </c>
      <c r="G8000" s="2" t="s">
        <v>25843</v>
      </c>
    </row>
    <row r="8001" spans="1:7" x14ac:dyDescent="0.3">
      <c r="A8001" s="3">
        <v>995371747</v>
      </c>
      <c r="B8001" s="2" t="s">
        <v>30267</v>
      </c>
      <c r="C8001" s="2" t="s">
        <v>30268</v>
      </c>
      <c r="D8001" s="2" t="s">
        <v>2</v>
      </c>
      <c r="E8001" s="2" t="s">
        <v>35808</v>
      </c>
      <c r="F8001" s="2" t="s">
        <v>30148</v>
      </c>
      <c r="G8001" s="2" t="s">
        <v>25843</v>
      </c>
    </row>
    <row r="8002" spans="1:7" x14ac:dyDescent="0.3">
      <c r="A8002" s="3">
        <v>995371774</v>
      </c>
      <c r="B8002" s="2" t="s">
        <v>31988</v>
      </c>
      <c r="C8002" s="2" t="s">
        <v>31989</v>
      </c>
      <c r="D8002" s="2" t="s">
        <v>2</v>
      </c>
      <c r="E8002" s="2" t="s">
        <v>35808</v>
      </c>
      <c r="F8002" s="2" t="s">
        <v>31685</v>
      </c>
      <c r="G8002" s="2" t="s">
        <v>25843</v>
      </c>
    </row>
    <row r="8003" spans="1:7" x14ac:dyDescent="0.3">
      <c r="A8003" s="3">
        <v>995371792</v>
      </c>
      <c r="B8003" s="2" t="s">
        <v>33553</v>
      </c>
      <c r="C8003" s="2" t="s">
        <v>33554</v>
      </c>
      <c r="D8003" s="2" t="s">
        <v>2</v>
      </c>
      <c r="E8003" s="2" t="s">
        <v>35808</v>
      </c>
      <c r="F8003" s="2" t="s">
        <v>33488</v>
      </c>
      <c r="G8003" s="2" t="s">
        <v>25843</v>
      </c>
    </row>
    <row r="8004" spans="1:7" x14ac:dyDescent="0.3">
      <c r="A8004" s="3">
        <v>995371808</v>
      </c>
      <c r="B8004" s="2" t="s">
        <v>31129</v>
      </c>
      <c r="C8004" s="2" t="s">
        <v>31130</v>
      </c>
      <c r="D8004" s="2" t="s">
        <v>2</v>
      </c>
      <c r="E8004" s="2" t="s">
        <v>35808</v>
      </c>
      <c r="F8004" s="2" t="s">
        <v>30540</v>
      </c>
      <c r="G8004" s="2" t="s">
        <v>25843</v>
      </c>
    </row>
    <row r="8005" spans="1:7" x14ac:dyDescent="0.3">
      <c r="A8005" s="3">
        <v>995371817</v>
      </c>
      <c r="B8005" s="2" t="s">
        <v>31309</v>
      </c>
      <c r="C8005" s="2" t="s">
        <v>31310</v>
      </c>
      <c r="D8005" s="2" t="s">
        <v>2</v>
      </c>
      <c r="E8005" s="2" t="s">
        <v>35808</v>
      </c>
      <c r="F8005" s="2" t="s">
        <v>30571</v>
      </c>
      <c r="G8005" s="2" t="s">
        <v>25843</v>
      </c>
    </row>
    <row r="8006" spans="1:7" x14ac:dyDescent="0.3">
      <c r="A8006" s="3">
        <v>995372487</v>
      </c>
      <c r="B8006" s="2" t="s">
        <v>9789</v>
      </c>
      <c r="C8006" s="2" t="s">
        <v>9790</v>
      </c>
      <c r="D8006" s="2" t="s">
        <v>2</v>
      </c>
      <c r="E8006" s="2" t="s">
        <v>35810</v>
      </c>
      <c r="F8006" s="2" t="s">
        <v>8404</v>
      </c>
      <c r="G8006" s="2" t="s">
        <v>4</v>
      </c>
    </row>
    <row r="8007" spans="1:7" x14ac:dyDescent="0.3">
      <c r="A8007" s="3">
        <v>995373931</v>
      </c>
      <c r="B8007" s="2" t="s">
        <v>343</v>
      </c>
      <c r="C8007" s="2" t="s">
        <v>344</v>
      </c>
      <c r="D8007" s="2" t="s">
        <v>2</v>
      </c>
      <c r="E8007" s="2" t="s">
        <v>35808</v>
      </c>
      <c r="F8007" s="2" t="s">
        <v>316</v>
      </c>
      <c r="G8007" s="2" t="s">
        <v>4</v>
      </c>
    </row>
    <row r="8008" spans="1:7" x14ac:dyDescent="0.3">
      <c r="A8008" s="3">
        <v>995374822</v>
      </c>
      <c r="B8008" s="2" t="s">
        <v>10561</v>
      </c>
      <c r="C8008" s="2" t="s">
        <v>10562</v>
      </c>
      <c r="D8008" s="2" t="s">
        <v>2</v>
      </c>
      <c r="E8008" s="2" t="s">
        <v>35808</v>
      </c>
      <c r="F8008" s="2" t="s">
        <v>8404</v>
      </c>
      <c r="G8008" s="2" t="s">
        <v>4</v>
      </c>
    </row>
    <row r="8009" spans="1:7" x14ac:dyDescent="0.3">
      <c r="A8009" s="3">
        <v>995375303</v>
      </c>
      <c r="B8009" s="2" t="s">
        <v>4096</v>
      </c>
      <c r="C8009" s="2" t="s">
        <v>4097</v>
      </c>
      <c r="D8009" s="2" t="s">
        <v>2</v>
      </c>
      <c r="E8009" s="2" t="s">
        <v>35808</v>
      </c>
      <c r="F8009" s="2" t="s">
        <v>3656</v>
      </c>
      <c r="G8009" s="2" t="s">
        <v>4</v>
      </c>
    </row>
    <row r="8010" spans="1:7" x14ac:dyDescent="0.3">
      <c r="A8010" s="3">
        <v>995375312</v>
      </c>
      <c r="B8010" s="2" t="s">
        <v>21952</v>
      </c>
      <c r="C8010" s="2" t="s">
        <v>21953</v>
      </c>
      <c r="D8010" s="2" t="s">
        <v>2</v>
      </c>
      <c r="E8010" s="2" t="s">
        <v>35810</v>
      </c>
      <c r="F8010" s="2" t="s">
        <v>21581</v>
      </c>
      <c r="G8010" s="2" t="s">
        <v>4</v>
      </c>
    </row>
    <row r="8011" spans="1:7" x14ac:dyDescent="0.3">
      <c r="A8011" s="3">
        <v>995376263</v>
      </c>
      <c r="B8011" s="2" t="s">
        <v>12609</v>
      </c>
      <c r="C8011" s="2" t="s">
        <v>12610</v>
      </c>
      <c r="D8011" s="2" t="s">
        <v>2</v>
      </c>
      <c r="E8011" s="2" t="s">
        <v>35808</v>
      </c>
      <c r="F8011" s="2" t="s">
        <v>11534</v>
      </c>
      <c r="G8011" s="2" t="s">
        <v>4</v>
      </c>
    </row>
    <row r="8012" spans="1:7" x14ac:dyDescent="0.3">
      <c r="A8012" s="3">
        <v>995376724</v>
      </c>
      <c r="B8012" s="2" t="s">
        <v>32515</v>
      </c>
      <c r="C8012" s="2" t="s">
        <v>32516</v>
      </c>
      <c r="D8012" s="2" t="s">
        <v>9</v>
      </c>
      <c r="E8012" s="2" t="s">
        <v>35808</v>
      </c>
      <c r="F8012" s="2" t="s">
        <v>32494</v>
      </c>
      <c r="G8012" s="2" t="s">
        <v>25843</v>
      </c>
    </row>
    <row r="8013" spans="1:7" x14ac:dyDescent="0.3">
      <c r="A8013" s="3">
        <v>995376742</v>
      </c>
      <c r="B8013" s="2" t="s">
        <v>32876</v>
      </c>
      <c r="C8013" s="2" t="s">
        <v>32877</v>
      </c>
      <c r="D8013" s="2" t="s">
        <v>2</v>
      </c>
      <c r="E8013" s="2" t="s">
        <v>35808</v>
      </c>
      <c r="F8013" s="2" t="s">
        <v>32723</v>
      </c>
      <c r="G8013" s="2" t="s">
        <v>25843</v>
      </c>
    </row>
    <row r="8014" spans="1:7" x14ac:dyDescent="0.3">
      <c r="A8014" s="3">
        <v>995376760</v>
      </c>
      <c r="B8014" s="2" t="s">
        <v>34053</v>
      </c>
      <c r="C8014" s="2" t="s">
        <v>34054</v>
      </c>
      <c r="D8014" s="2" t="s">
        <v>2</v>
      </c>
      <c r="E8014" s="2" t="s">
        <v>35808</v>
      </c>
      <c r="F8014" s="2" t="s">
        <v>34002</v>
      </c>
      <c r="G8014" s="2" t="s">
        <v>25843</v>
      </c>
    </row>
    <row r="8015" spans="1:7" x14ac:dyDescent="0.3">
      <c r="A8015" s="3">
        <v>995376876</v>
      </c>
      <c r="B8015" s="2" t="s">
        <v>30128</v>
      </c>
      <c r="C8015" s="2" t="s">
        <v>30129</v>
      </c>
      <c r="D8015" s="2" t="s">
        <v>2</v>
      </c>
      <c r="E8015" s="2" t="s">
        <v>35808</v>
      </c>
      <c r="F8015" s="2" t="s">
        <v>25842</v>
      </c>
      <c r="G8015" s="2" t="s">
        <v>25843</v>
      </c>
    </row>
    <row r="8016" spans="1:7" x14ac:dyDescent="0.3">
      <c r="A8016" s="3">
        <v>995376900</v>
      </c>
      <c r="B8016" s="2" t="s">
        <v>34294</v>
      </c>
      <c r="C8016" s="2" t="s">
        <v>34295</v>
      </c>
      <c r="D8016" s="2" t="s">
        <v>2</v>
      </c>
      <c r="E8016" s="2" t="s">
        <v>35808</v>
      </c>
      <c r="F8016" s="2" t="s">
        <v>34159</v>
      </c>
      <c r="G8016" s="2" t="s">
        <v>25843</v>
      </c>
    </row>
    <row r="8017" spans="1:7" x14ac:dyDescent="0.3">
      <c r="A8017" s="3">
        <v>995377039</v>
      </c>
      <c r="B8017" s="2" t="s">
        <v>30080</v>
      </c>
      <c r="C8017" s="2" t="s">
        <v>30081</v>
      </c>
      <c r="D8017" s="2" t="s">
        <v>2</v>
      </c>
      <c r="E8017" s="2" t="s">
        <v>35808</v>
      </c>
      <c r="F8017" s="2" t="s">
        <v>25842</v>
      </c>
      <c r="G8017" s="2" t="s">
        <v>25843</v>
      </c>
    </row>
    <row r="8018" spans="1:7" x14ac:dyDescent="0.3">
      <c r="A8018" s="3">
        <v>995377075</v>
      </c>
      <c r="B8018" s="2" t="s">
        <v>34414</v>
      </c>
      <c r="C8018" s="2" t="s">
        <v>34415</v>
      </c>
      <c r="D8018" s="2" t="s">
        <v>9</v>
      </c>
      <c r="E8018" s="2" t="s">
        <v>35808</v>
      </c>
      <c r="F8018" s="2" t="s">
        <v>34159</v>
      </c>
      <c r="G8018" s="2" t="s">
        <v>25843</v>
      </c>
    </row>
    <row r="8019" spans="1:7" x14ac:dyDescent="0.3">
      <c r="A8019" s="3">
        <v>995378663</v>
      </c>
      <c r="B8019" s="2" t="s">
        <v>34589</v>
      </c>
      <c r="C8019" s="2" t="s">
        <v>34590</v>
      </c>
      <c r="D8019" s="2" t="s">
        <v>2</v>
      </c>
      <c r="E8019" s="2" t="s">
        <v>35808</v>
      </c>
      <c r="F8019" s="2" t="s">
        <v>34474</v>
      </c>
      <c r="G8019" s="2" t="s">
        <v>25843</v>
      </c>
    </row>
    <row r="8020" spans="1:7" x14ac:dyDescent="0.3">
      <c r="A8020" s="3">
        <v>995380012</v>
      </c>
      <c r="B8020" s="2" t="s">
        <v>2920</v>
      </c>
      <c r="C8020" s="2" t="s">
        <v>2921</v>
      </c>
      <c r="D8020" s="2" t="s">
        <v>2</v>
      </c>
      <c r="E8020" s="2" t="s">
        <v>35808</v>
      </c>
      <c r="F8020" s="2" t="s">
        <v>401</v>
      </c>
      <c r="G8020" s="2" t="s">
        <v>4</v>
      </c>
    </row>
    <row r="8021" spans="1:7" x14ac:dyDescent="0.3">
      <c r="A8021" s="3">
        <v>995380019</v>
      </c>
      <c r="B8021" s="2" t="s">
        <v>34758</v>
      </c>
      <c r="C8021" s="2" t="s">
        <v>34759</v>
      </c>
      <c r="D8021" s="2" t="s">
        <v>2</v>
      </c>
      <c r="E8021" s="2" t="s">
        <v>35808</v>
      </c>
      <c r="F8021" s="2" t="s">
        <v>34751</v>
      </c>
      <c r="G8021" s="2" t="s">
        <v>25843</v>
      </c>
    </row>
    <row r="8022" spans="1:7" x14ac:dyDescent="0.3">
      <c r="A8022" s="3">
        <v>995380028</v>
      </c>
      <c r="B8022" s="2" t="s">
        <v>462</v>
      </c>
      <c r="C8022" s="2" t="s">
        <v>463</v>
      </c>
      <c r="D8022" s="2" t="s">
        <v>2</v>
      </c>
      <c r="E8022" s="2" t="s">
        <v>35808</v>
      </c>
      <c r="F8022" s="2" t="s">
        <v>401</v>
      </c>
      <c r="G8022" s="2" t="s">
        <v>4</v>
      </c>
    </row>
    <row r="8023" spans="1:7" x14ac:dyDescent="0.3">
      <c r="A8023" s="3">
        <v>995380037</v>
      </c>
      <c r="B8023" s="2" t="s">
        <v>6592</v>
      </c>
      <c r="C8023" s="2" t="s">
        <v>6593</v>
      </c>
      <c r="D8023" s="2" t="s">
        <v>2</v>
      </c>
      <c r="E8023" s="2" t="s">
        <v>35808</v>
      </c>
      <c r="F8023" s="2" t="s">
        <v>6489</v>
      </c>
      <c r="G8023" s="2" t="s">
        <v>4</v>
      </c>
    </row>
    <row r="8024" spans="1:7" x14ac:dyDescent="0.3">
      <c r="A8024" s="3">
        <v>995380046</v>
      </c>
      <c r="B8024" s="2" t="s">
        <v>5736</v>
      </c>
      <c r="C8024" s="2" t="s">
        <v>5737</v>
      </c>
      <c r="D8024" s="2" t="s">
        <v>2</v>
      </c>
      <c r="E8024" s="2" t="s">
        <v>35808</v>
      </c>
      <c r="F8024" s="2" t="s">
        <v>5633</v>
      </c>
      <c r="G8024" s="2" t="s">
        <v>4</v>
      </c>
    </row>
    <row r="8025" spans="1:7" x14ac:dyDescent="0.3">
      <c r="A8025" s="3">
        <v>995380055</v>
      </c>
      <c r="B8025" s="2" t="s">
        <v>776</v>
      </c>
      <c r="C8025" s="2" t="s">
        <v>777</v>
      </c>
      <c r="D8025" s="2" t="s">
        <v>2</v>
      </c>
      <c r="E8025" s="2" t="s">
        <v>35809</v>
      </c>
      <c r="F8025" s="2" t="s">
        <v>401</v>
      </c>
      <c r="G8025" s="2" t="s">
        <v>4</v>
      </c>
    </row>
    <row r="8026" spans="1:7" x14ac:dyDescent="0.3">
      <c r="A8026" s="3">
        <v>995380064</v>
      </c>
      <c r="B8026" s="2" t="s">
        <v>1426</v>
      </c>
      <c r="C8026" s="2" t="s">
        <v>1427</v>
      </c>
      <c r="D8026" s="2" t="s">
        <v>2</v>
      </c>
      <c r="E8026" s="2" t="s">
        <v>35808</v>
      </c>
      <c r="F8026" s="2" t="s">
        <v>401</v>
      </c>
      <c r="G8026" s="2" t="s">
        <v>4</v>
      </c>
    </row>
    <row r="8027" spans="1:7" x14ac:dyDescent="0.3">
      <c r="A8027" s="3">
        <v>995380073</v>
      </c>
      <c r="B8027" s="2" t="s">
        <v>1590</v>
      </c>
      <c r="C8027" s="2" t="s">
        <v>1591</v>
      </c>
      <c r="D8027" s="2" t="s">
        <v>2</v>
      </c>
      <c r="E8027" s="2" t="s">
        <v>35810</v>
      </c>
      <c r="F8027" s="2" t="s">
        <v>401</v>
      </c>
      <c r="G8027" s="2" t="s">
        <v>4</v>
      </c>
    </row>
    <row r="8028" spans="1:7" x14ac:dyDescent="0.3">
      <c r="A8028" s="3">
        <v>995380116</v>
      </c>
      <c r="B8028" s="2" t="s">
        <v>2096</v>
      </c>
      <c r="C8028" s="2" t="s">
        <v>2097</v>
      </c>
      <c r="D8028" s="2" t="s">
        <v>2</v>
      </c>
      <c r="E8028" s="2" t="s">
        <v>35808</v>
      </c>
      <c r="F8028" s="2" t="s">
        <v>401</v>
      </c>
      <c r="G8028" s="2" t="s">
        <v>4</v>
      </c>
    </row>
    <row r="8029" spans="1:7" x14ac:dyDescent="0.3">
      <c r="A8029" s="3">
        <v>995380125</v>
      </c>
      <c r="B8029" s="2" t="s">
        <v>810</v>
      </c>
      <c r="C8029" s="2" t="s">
        <v>811</v>
      </c>
      <c r="D8029" s="2" t="s">
        <v>2</v>
      </c>
      <c r="E8029" s="2" t="s">
        <v>35809</v>
      </c>
      <c r="F8029" s="2" t="s">
        <v>401</v>
      </c>
      <c r="G8029" s="2" t="s">
        <v>4</v>
      </c>
    </row>
    <row r="8030" spans="1:7" x14ac:dyDescent="0.3">
      <c r="A8030" s="3">
        <v>995380134</v>
      </c>
      <c r="B8030" s="2" t="s">
        <v>8677</v>
      </c>
      <c r="C8030" s="2" t="s">
        <v>8678</v>
      </c>
      <c r="D8030" s="2" t="s">
        <v>2</v>
      </c>
      <c r="E8030" s="2" t="s">
        <v>35808</v>
      </c>
      <c r="F8030" s="2" t="s">
        <v>8404</v>
      </c>
      <c r="G8030" s="2" t="s">
        <v>4</v>
      </c>
    </row>
    <row r="8031" spans="1:7" x14ac:dyDescent="0.3">
      <c r="A8031" s="3">
        <v>995380143</v>
      </c>
      <c r="B8031" s="2" t="s">
        <v>21622</v>
      </c>
      <c r="C8031" s="2" t="s">
        <v>21623</v>
      </c>
      <c r="D8031" s="2" t="s">
        <v>2</v>
      </c>
      <c r="E8031" s="2" t="s">
        <v>35810</v>
      </c>
      <c r="F8031" s="2" t="s">
        <v>21581</v>
      </c>
      <c r="G8031" s="2" t="s">
        <v>4</v>
      </c>
    </row>
    <row r="8032" spans="1:7" x14ac:dyDescent="0.3">
      <c r="A8032" s="3">
        <v>995380152</v>
      </c>
      <c r="B8032" s="2" t="s">
        <v>6160</v>
      </c>
      <c r="C8032" s="2" t="s">
        <v>6161</v>
      </c>
      <c r="D8032" s="2" t="s">
        <v>2</v>
      </c>
      <c r="E8032" s="2" t="s">
        <v>35810</v>
      </c>
      <c r="F8032" s="2" t="s">
        <v>5633</v>
      </c>
      <c r="G8032" s="2" t="s">
        <v>4</v>
      </c>
    </row>
    <row r="8033" spans="1:7" x14ac:dyDescent="0.3">
      <c r="A8033" s="3">
        <v>995380161</v>
      </c>
      <c r="B8033" s="2" t="s">
        <v>7354</v>
      </c>
      <c r="C8033" s="2" t="s">
        <v>7355</v>
      </c>
      <c r="D8033" s="2" t="s">
        <v>2</v>
      </c>
      <c r="E8033" s="2" t="s">
        <v>35808</v>
      </c>
      <c r="F8033" s="2" t="s">
        <v>6489</v>
      </c>
      <c r="G8033" s="2" t="s">
        <v>4</v>
      </c>
    </row>
    <row r="8034" spans="1:7" x14ac:dyDescent="0.3">
      <c r="A8034" s="3">
        <v>995380189</v>
      </c>
      <c r="B8034" s="2" t="s">
        <v>3851</v>
      </c>
      <c r="C8034" s="2" t="s">
        <v>3852</v>
      </c>
      <c r="D8034" s="2" t="s">
        <v>9</v>
      </c>
      <c r="E8034" s="2" t="s">
        <v>35808</v>
      </c>
      <c r="F8034" s="2" t="s">
        <v>3656</v>
      </c>
      <c r="G8034" s="2" t="s">
        <v>4</v>
      </c>
    </row>
    <row r="8035" spans="1:7" x14ac:dyDescent="0.3">
      <c r="A8035" s="3">
        <v>995380204</v>
      </c>
      <c r="B8035" s="2" t="s">
        <v>5568</v>
      </c>
      <c r="C8035" s="2" t="s">
        <v>5569</v>
      </c>
      <c r="D8035" s="2" t="s">
        <v>2</v>
      </c>
      <c r="E8035" s="2" t="s">
        <v>35808</v>
      </c>
      <c r="F8035" s="2" t="s">
        <v>3656</v>
      </c>
      <c r="G8035" s="2" t="s">
        <v>4</v>
      </c>
    </row>
    <row r="8036" spans="1:7" x14ac:dyDescent="0.3">
      <c r="A8036" s="3">
        <v>995380213</v>
      </c>
      <c r="B8036" s="2" t="s">
        <v>21088</v>
      </c>
      <c r="C8036" s="2" t="s">
        <v>21089</v>
      </c>
      <c r="D8036" s="2" t="s">
        <v>9</v>
      </c>
      <c r="E8036" s="2" t="s">
        <v>35808</v>
      </c>
      <c r="F8036" s="2" t="s">
        <v>20689</v>
      </c>
      <c r="G8036" s="2" t="s">
        <v>4</v>
      </c>
    </row>
    <row r="8037" spans="1:7" x14ac:dyDescent="0.3">
      <c r="A8037" s="3">
        <v>995380231</v>
      </c>
      <c r="B8037" s="2" t="s">
        <v>5642</v>
      </c>
      <c r="C8037" s="2" t="s">
        <v>5643</v>
      </c>
      <c r="D8037" s="2" t="s">
        <v>2</v>
      </c>
      <c r="E8037" s="2" t="s">
        <v>35808</v>
      </c>
      <c r="F8037" s="2" t="s">
        <v>5633</v>
      </c>
      <c r="G8037" s="2" t="s">
        <v>4</v>
      </c>
    </row>
    <row r="8038" spans="1:7" x14ac:dyDescent="0.3">
      <c r="A8038" s="3">
        <v>995380240</v>
      </c>
      <c r="B8038" s="2" t="s">
        <v>23277</v>
      </c>
      <c r="C8038" s="2" t="s">
        <v>23278</v>
      </c>
      <c r="D8038" s="2" t="s">
        <v>9</v>
      </c>
      <c r="E8038" s="2" t="s">
        <v>35810</v>
      </c>
      <c r="F8038" s="2" t="s">
        <v>21581</v>
      </c>
      <c r="G8038" s="2" t="s">
        <v>4</v>
      </c>
    </row>
    <row r="8039" spans="1:7" x14ac:dyDescent="0.3">
      <c r="A8039" s="3">
        <v>995380259</v>
      </c>
      <c r="B8039" s="2" t="s">
        <v>217</v>
      </c>
      <c r="C8039" s="2" t="s">
        <v>218</v>
      </c>
      <c r="D8039" s="2" t="s">
        <v>2</v>
      </c>
      <c r="E8039" s="2" t="s">
        <v>35810</v>
      </c>
      <c r="F8039" s="2" t="s">
        <v>132</v>
      </c>
      <c r="G8039" s="2" t="s">
        <v>4</v>
      </c>
    </row>
    <row r="8040" spans="1:7" x14ac:dyDescent="0.3">
      <c r="A8040" s="3">
        <v>995380329</v>
      </c>
      <c r="B8040" s="2" t="s">
        <v>2912</v>
      </c>
      <c r="C8040" s="2" t="s">
        <v>2913</v>
      </c>
      <c r="D8040" s="2" t="s">
        <v>2</v>
      </c>
      <c r="E8040" s="2" t="s">
        <v>35808</v>
      </c>
      <c r="F8040" s="2" t="s">
        <v>401</v>
      </c>
      <c r="G8040" s="2" t="s">
        <v>4</v>
      </c>
    </row>
    <row r="8041" spans="1:7" x14ac:dyDescent="0.3">
      <c r="A8041" s="3">
        <v>995380365</v>
      </c>
      <c r="B8041" s="2" t="s">
        <v>11577</v>
      </c>
      <c r="C8041" s="2" t="s">
        <v>11578</v>
      </c>
      <c r="D8041" s="2" t="s">
        <v>9</v>
      </c>
      <c r="E8041" s="2" t="s">
        <v>35808</v>
      </c>
      <c r="F8041" s="2" t="s">
        <v>11534</v>
      </c>
      <c r="G8041" s="2" t="s">
        <v>4</v>
      </c>
    </row>
    <row r="8042" spans="1:7" x14ac:dyDescent="0.3">
      <c r="A8042" s="3">
        <v>995380374</v>
      </c>
      <c r="B8042" s="2" t="s">
        <v>978</v>
      </c>
      <c r="C8042" s="2" t="s">
        <v>979</v>
      </c>
      <c r="D8042" s="2" t="s">
        <v>2</v>
      </c>
      <c r="E8042" s="2" t="s">
        <v>35808</v>
      </c>
      <c r="F8042" s="2" t="s">
        <v>401</v>
      </c>
      <c r="G8042" s="2" t="s">
        <v>4</v>
      </c>
    </row>
    <row r="8043" spans="1:7" x14ac:dyDescent="0.3">
      <c r="A8043" s="3">
        <v>995380383</v>
      </c>
      <c r="B8043" s="2" t="s">
        <v>4936</v>
      </c>
      <c r="C8043" s="2" t="s">
        <v>4937</v>
      </c>
      <c r="D8043" s="2" t="s">
        <v>2</v>
      </c>
      <c r="E8043" s="2" t="s">
        <v>35810</v>
      </c>
      <c r="F8043" s="2" t="s">
        <v>3656</v>
      </c>
      <c r="G8043" s="2" t="s">
        <v>4</v>
      </c>
    </row>
    <row r="8044" spans="1:7" x14ac:dyDescent="0.3">
      <c r="A8044" s="3">
        <v>995380408</v>
      </c>
      <c r="B8044" s="2" t="s">
        <v>3176</v>
      </c>
      <c r="C8044" s="2" t="s">
        <v>3177</v>
      </c>
      <c r="D8044" s="2" t="s">
        <v>2</v>
      </c>
      <c r="E8044" s="2" t="s">
        <v>35810</v>
      </c>
      <c r="F8044" s="2" t="s">
        <v>401</v>
      </c>
      <c r="G8044" s="2" t="s">
        <v>4</v>
      </c>
    </row>
    <row r="8045" spans="1:7" x14ac:dyDescent="0.3">
      <c r="A8045" s="3">
        <v>995380426</v>
      </c>
      <c r="B8045" s="2" t="s">
        <v>10187</v>
      </c>
      <c r="C8045" s="2" t="s">
        <v>10188</v>
      </c>
      <c r="D8045" s="2" t="s">
        <v>2</v>
      </c>
      <c r="E8045" s="2" t="s">
        <v>35810</v>
      </c>
      <c r="F8045" s="2" t="s">
        <v>8404</v>
      </c>
      <c r="G8045" s="2" t="s">
        <v>4</v>
      </c>
    </row>
    <row r="8046" spans="1:7" x14ac:dyDescent="0.3">
      <c r="A8046" s="3">
        <v>995380435</v>
      </c>
      <c r="B8046" s="2" t="s">
        <v>11731</v>
      </c>
      <c r="C8046" s="2" t="s">
        <v>11732</v>
      </c>
      <c r="D8046" s="2" t="s">
        <v>2</v>
      </c>
      <c r="E8046" s="2" t="s">
        <v>35808</v>
      </c>
      <c r="F8046" s="2" t="s">
        <v>11534</v>
      </c>
      <c r="G8046" s="2" t="s">
        <v>4</v>
      </c>
    </row>
    <row r="8047" spans="1:7" x14ac:dyDescent="0.3">
      <c r="A8047" s="3">
        <v>995380462</v>
      </c>
      <c r="B8047" s="2" t="s">
        <v>4160</v>
      </c>
      <c r="C8047" s="2" t="s">
        <v>4161</v>
      </c>
      <c r="D8047" s="2" t="s">
        <v>2</v>
      </c>
      <c r="E8047" s="2" t="s">
        <v>35808</v>
      </c>
      <c r="F8047" s="2" t="s">
        <v>3656</v>
      </c>
      <c r="G8047" s="2" t="s">
        <v>4</v>
      </c>
    </row>
    <row r="8048" spans="1:7" x14ac:dyDescent="0.3">
      <c r="A8048" s="3">
        <v>995380499</v>
      </c>
      <c r="B8048" s="2" t="s">
        <v>20926</v>
      </c>
      <c r="C8048" s="2" t="s">
        <v>20927</v>
      </c>
      <c r="D8048" s="2" t="s">
        <v>9</v>
      </c>
      <c r="E8048" s="2" t="s">
        <v>35808</v>
      </c>
      <c r="F8048" s="2" t="s">
        <v>20689</v>
      </c>
      <c r="G8048" s="2" t="s">
        <v>4</v>
      </c>
    </row>
    <row r="8049" spans="1:7" x14ac:dyDescent="0.3">
      <c r="A8049" s="3">
        <v>995380514</v>
      </c>
      <c r="B8049" s="2" t="s">
        <v>16436</v>
      </c>
      <c r="C8049" s="2" t="s">
        <v>16437</v>
      </c>
      <c r="D8049" s="2" t="s">
        <v>9</v>
      </c>
      <c r="E8049" s="2" t="s">
        <v>35808</v>
      </c>
      <c r="F8049" s="2" t="s">
        <v>14713</v>
      </c>
      <c r="G8049" s="2" t="s">
        <v>4</v>
      </c>
    </row>
    <row r="8050" spans="1:7" x14ac:dyDescent="0.3">
      <c r="A8050" s="3">
        <v>995380532</v>
      </c>
      <c r="B8050" s="2" t="s">
        <v>2252</v>
      </c>
      <c r="C8050" s="2" t="s">
        <v>2253</v>
      </c>
      <c r="D8050" s="2" t="s">
        <v>2</v>
      </c>
      <c r="E8050" s="2" t="s">
        <v>35810</v>
      </c>
      <c r="F8050" s="2" t="s">
        <v>401</v>
      </c>
      <c r="G8050" s="2" t="s">
        <v>4</v>
      </c>
    </row>
    <row r="8051" spans="1:7" x14ac:dyDescent="0.3">
      <c r="A8051" s="3">
        <v>995380541</v>
      </c>
      <c r="B8051" s="2" t="s">
        <v>14482</v>
      </c>
      <c r="C8051" s="2" t="s">
        <v>14483</v>
      </c>
      <c r="D8051" s="2" t="s">
        <v>9</v>
      </c>
      <c r="E8051" s="2" t="s">
        <v>35808</v>
      </c>
      <c r="F8051" s="2" t="s">
        <v>11534</v>
      </c>
      <c r="G8051" s="2" t="s">
        <v>4</v>
      </c>
    </row>
    <row r="8052" spans="1:7" x14ac:dyDescent="0.3">
      <c r="A8052" s="3">
        <v>995380602</v>
      </c>
      <c r="B8052" s="2" t="s">
        <v>12258</v>
      </c>
      <c r="C8052" s="2" t="s">
        <v>12259</v>
      </c>
      <c r="D8052" s="2" t="s">
        <v>2</v>
      </c>
      <c r="E8052" s="2" t="s">
        <v>35808</v>
      </c>
      <c r="F8052" s="2" t="s">
        <v>11534</v>
      </c>
      <c r="G8052" s="2" t="s">
        <v>4</v>
      </c>
    </row>
    <row r="8053" spans="1:7" x14ac:dyDescent="0.3">
      <c r="A8053" s="3">
        <v>995380611</v>
      </c>
      <c r="B8053" s="2" t="s">
        <v>5298</v>
      </c>
      <c r="C8053" s="2" t="s">
        <v>5299</v>
      </c>
      <c r="D8053" s="2" t="s">
        <v>2</v>
      </c>
      <c r="E8053" s="2" t="s">
        <v>35808</v>
      </c>
      <c r="F8053" s="2" t="s">
        <v>3656</v>
      </c>
      <c r="G8053" s="2" t="s">
        <v>4</v>
      </c>
    </row>
    <row r="8054" spans="1:7" x14ac:dyDescent="0.3">
      <c r="A8054" s="3">
        <v>995380620</v>
      </c>
      <c r="B8054" s="2" t="s">
        <v>11413</v>
      </c>
      <c r="C8054" s="2" t="s">
        <v>11414</v>
      </c>
      <c r="D8054" s="2" t="s">
        <v>2</v>
      </c>
      <c r="E8054" s="2" t="s">
        <v>35808</v>
      </c>
      <c r="F8054" s="2" t="s">
        <v>8404</v>
      </c>
      <c r="G8054" s="2" t="s">
        <v>4</v>
      </c>
    </row>
    <row r="8055" spans="1:7" x14ac:dyDescent="0.3">
      <c r="A8055" s="3">
        <v>995380675</v>
      </c>
      <c r="B8055" s="2" t="s">
        <v>24744</v>
      </c>
      <c r="C8055" s="2" t="s">
        <v>24745</v>
      </c>
      <c r="D8055" s="2" t="s">
        <v>2</v>
      </c>
      <c r="E8055" s="2" t="s">
        <v>35808</v>
      </c>
      <c r="F8055" s="2" t="s">
        <v>24719</v>
      </c>
      <c r="G8055" s="2" t="s">
        <v>23450</v>
      </c>
    </row>
    <row r="8056" spans="1:7" x14ac:dyDescent="0.3">
      <c r="A8056" s="3">
        <v>995380709</v>
      </c>
      <c r="B8056" s="2" t="s">
        <v>4076</v>
      </c>
      <c r="C8056" s="2" t="s">
        <v>4077</v>
      </c>
      <c r="D8056" s="2" t="s">
        <v>2</v>
      </c>
      <c r="E8056" s="2" t="s">
        <v>35810</v>
      </c>
      <c r="F8056" s="2" t="s">
        <v>3656</v>
      </c>
      <c r="G8056" s="2" t="s">
        <v>4</v>
      </c>
    </row>
    <row r="8057" spans="1:7" x14ac:dyDescent="0.3">
      <c r="A8057" s="3">
        <v>995380736</v>
      </c>
      <c r="B8057" s="2" t="s">
        <v>2550</v>
      </c>
      <c r="C8057" s="2" t="s">
        <v>2551</v>
      </c>
      <c r="D8057" s="2" t="s">
        <v>2</v>
      </c>
      <c r="E8057" s="2" t="s">
        <v>35810</v>
      </c>
      <c r="F8057" s="2" t="s">
        <v>401</v>
      </c>
      <c r="G8057" s="2" t="s">
        <v>4</v>
      </c>
    </row>
    <row r="8058" spans="1:7" x14ac:dyDescent="0.3">
      <c r="A8058" s="3">
        <v>995380772</v>
      </c>
      <c r="B8058" s="2" t="s">
        <v>11092</v>
      </c>
      <c r="C8058" s="2" t="s">
        <v>11093</v>
      </c>
      <c r="D8058" s="2" t="s">
        <v>2</v>
      </c>
      <c r="E8058" s="2" t="s">
        <v>35808</v>
      </c>
      <c r="F8058" s="2" t="s">
        <v>8404</v>
      </c>
      <c r="G8058" s="2" t="s">
        <v>4</v>
      </c>
    </row>
    <row r="8059" spans="1:7" x14ac:dyDescent="0.3">
      <c r="A8059" s="3">
        <v>995380790</v>
      </c>
      <c r="B8059" s="2" t="s">
        <v>10019</v>
      </c>
      <c r="C8059" s="2" t="s">
        <v>10020</v>
      </c>
      <c r="D8059" s="2" t="s">
        <v>2</v>
      </c>
      <c r="E8059" s="2" t="s">
        <v>35808</v>
      </c>
      <c r="F8059" s="2" t="s">
        <v>8404</v>
      </c>
      <c r="G8059" s="2" t="s">
        <v>4</v>
      </c>
    </row>
    <row r="8060" spans="1:7" x14ac:dyDescent="0.3">
      <c r="A8060" s="3">
        <v>995380815</v>
      </c>
      <c r="B8060" s="2" t="s">
        <v>21365</v>
      </c>
      <c r="C8060" s="2" t="s">
        <v>21366</v>
      </c>
      <c r="D8060" s="2" t="s">
        <v>9</v>
      </c>
      <c r="E8060" s="2" t="s">
        <v>35808</v>
      </c>
      <c r="F8060" s="2" t="s">
        <v>20689</v>
      </c>
      <c r="G8060" s="2" t="s">
        <v>4</v>
      </c>
    </row>
    <row r="8061" spans="1:7" x14ac:dyDescent="0.3">
      <c r="A8061" s="3">
        <v>995380860</v>
      </c>
      <c r="B8061" s="2" t="s">
        <v>2802</v>
      </c>
      <c r="C8061" s="2" t="s">
        <v>2803</v>
      </c>
      <c r="D8061" s="2" t="s">
        <v>2</v>
      </c>
      <c r="E8061" s="2" t="s">
        <v>35808</v>
      </c>
      <c r="F8061" s="2" t="s">
        <v>401</v>
      </c>
      <c r="G8061" s="2" t="s">
        <v>4</v>
      </c>
    </row>
    <row r="8062" spans="1:7" x14ac:dyDescent="0.3">
      <c r="A8062" s="3">
        <v>995380897</v>
      </c>
      <c r="B8062" s="2" t="s">
        <v>22707</v>
      </c>
      <c r="C8062" s="2" t="s">
        <v>22708</v>
      </c>
      <c r="D8062" s="2" t="s">
        <v>2</v>
      </c>
      <c r="E8062" s="2" t="s">
        <v>35810</v>
      </c>
      <c r="F8062" s="2" t="s">
        <v>21581</v>
      </c>
      <c r="G8062" s="2" t="s">
        <v>4</v>
      </c>
    </row>
    <row r="8063" spans="1:7" x14ac:dyDescent="0.3">
      <c r="A8063" s="3">
        <v>995380921</v>
      </c>
      <c r="B8063" s="2" t="s">
        <v>13922</v>
      </c>
      <c r="C8063" s="2" t="s">
        <v>13923</v>
      </c>
      <c r="D8063" s="2" t="s">
        <v>2</v>
      </c>
      <c r="E8063" s="2" t="s">
        <v>35808</v>
      </c>
      <c r="F8063" s="2" t="s">
        <v>11534</v>
      </c>
      <c r="G8063" s="2" t="s">
        <v>4</v>
      </c>
    </row>
    <row r="8064" spans="1:7" x14ac:dyDescent="0.3">
      <c r="A8064" s="3">
        <v>995380930</v>
      </c>
      <c r="B8064" s="2" t="s">
        <v>2924</v>
      </c>
      <c r="C8064" s="2" t="s">
        <v>2925</v>
      </c>
      <c r="D8064" s="2" t="s">
        <v>2</v>
      </c>
      <c r="E8064" s="2" t="s">
        <v>35808</v>
      </c>
      <c r="F8064" s="2" t="s">
        <v>401</v>
      </c>
      <c r="G8064" s="2" t="s">
        <v>4</v>
      </c>
    </row>
    <row r="8065" spans="1:7" x14ac:dyDescent="0.3">
      <c r="A8065" s="3">
        <v>995380949</v>
      </c>
      <c r="B8065" s="2" t="s">
        <v>22802</v>
      </c>
      <c r="C8065" s="2" t="s">
        <v>22803</v>
      </c>
      <c r="D8065" s="2" t="s">
        <v>2</v>
      </c>
      <c r="E8065" s="2" t="s">
        <v>35810</v>
      </c>
      <c r="F8065" s="2" t="s">
        <v>21581</v>
      </c>
      <c r="G8065" s="2" t="s">
        <v>4</v>
      </c>
    </row>
    <row r="8066" spans="1:7" x14ac:dyDescent="0.3">
      <c r="A8066" s="3">
        <v>995380967</v>
      </c>
      <c r="B8066" s="2" t="s">
        <v>9103</v>
      </c>
      <c r="C8066" s="2" t="s">
        <v>9104</v>
      </c>
      <c r="D8066" s="2" t="s">
        <v>2</v>
      </c>
      <c r="E8066" s="2" t="s">
        <v>35808</v>
      </c>
      <c r="F8066" s="2" t="s">
        <v>8404</v>
      </c>
      <c r="G8066" s="2" t="s">
        <v>4</v>
      </c>
    </row>
    <row r="8067" spans="1:7" x14ac:dyDescent="0.3">
      <c r="A8067" s="3">
        <v>995380985</v>
      </c>
      <c r="B8067" s="2" t="s">
        <v>13621</v>
      </c>
      <c r="C8067" s="2" t="s">
        <v>13622</v>
      </c>
      <c r="D8067" s="2" t="s">
        <v>2</v>
      </c>
      <c r="E8067" s="2" t="s">
        <v>35808</v>
      </c>
      <c r="F8067" s="2" t="s">
        <v>11534</v>
      </c>
      <c r="G8067" s="2" t="s">
        <v>4</v>
      </c>
    </row>
    <row r="8068" spans="1:7" x14ac:dyDescent="0.3">
      <c r="A8068" s="3">
        <v>995380994</v>
      </c>
      <c r="B8068" s="2" t="s">
        <v>4798</v>
      </c>
      <c r="C8068" s="2" t="s">
        <v>4799</v>
      </c>
      <c r="D8068" s="2" t="s">
        <v>2</v>
      </c>
      <c r="E8068" s="2" t="s">
        <v>35808</v>
      </c>
      <c r="F8068" s="2" t="s">
        <v>3656</v>
      </c>
      <c r="G8068" s="2" t="s">
        <v>4</v>
      </c>
    </row>
    <row r="8069" spans="1:7" x14ac:dyDescent="0.3">
      <c r="A8069" s="3">
        <v>995381002</v>
      </c>
      <c r="B8069" s="2" t="s">
        <v>23233</v>
      </c>
      <c r="C8069" s="2" t="s">
        <v>23234</v>
      </c>
      <c r="D8069" s="2" t="s">
        <v>2</v>
      </c>
      <c r="E8069" s="2" t="s">
        <v>35810</v>
      </c>
      <c r="F8069" s="2" t="s">
        <v>21581</v>
      </c>
      <c r="G8069" s="2" t="s">
        <v>4</v>
      </c>
    </row>
    <row r="8070" spans="1:7" x14ac:dyDescent="0.3">
      <c r="A8070" s="3">
        <v>995381023</v>
      </c>
      <c r="B8070" s="2" t="s">
        <v>5954</v>
      </c>
      <c r="C8070" s="2" t="s">
        <v>5955</v>
      </c>
      <c r="D8070" s="2" t="s">
        <v>2</v>
      </c>
      <c r="E8070" s="2" t="s">
        <v>35808</v>
      </c>
      <c r="F8070" s="2" t="s">
        <v>5633</v>
      </c>
      <c r="G8070" s="2" t="s">
        <v>4</v>
      </c>
    </row>
    <row r="8071" spans="1:7" x14ac:dyDescent="0.3">
      <c r="A8071" s="3">
        <v>995381032</v>
      </c>
      <c r="B8071" s="2" t="s">
        <v>9521</v>
      </c>
      <c r="C8071" s="2" t="s">
        <v>9522</v>
      </c>
      <c r="D8071" s="2" t="s">
        <v>2</v>
      </c>
      <c r="E8071" s="2" t="s">
        <v>35810</v>
      </c>
      <c r="F8071" s="2" t="s">
        <v>8404</v>
      </c>
      <c r="G8071" s="2" t="s">
        <v>4</v>
      </c>
    </row>
    <row r="8072" spans="1:7" x14ac:dyDescent="0.3">
      <c r="A8072" s="3">
        <v>995381050</v>
      </c>
      <c r="B8072" s="2" t="s">
        <v>4902</v>
      </c>
      <c r="C8072" s="2" t="s">
        <v>4903</v>
      </c>
      <c r="D8072" s="2" t="s">
        <v>9</v>
      </c>
      <c r="E8072" s="2" t="s">
        <v>35808</v>
      </c>
      <c r="F8072" s="2" t="s">
        <v>3656</v>
      </c>
      <c r="G8072" s="2" t="s">
        <v>4</v>
      </c>
    </row>
    <row r="8073" spans="1:7" x14ac:dyDescent="0.3">
      <c r="A8073" s="3">
        <v>995381078</v>
      </c>
      <c r="B8073" s="2" t="s">
        <v>6391</v>
      </c>
      <c r="C8073" s="2" t="s">
        <v>6392</v>
      </c>
      <c r="D8073" s="2" t="s">
        <v>2</v>
      </c>
      <c r="E8073" s="2" t="s">
        <v>35808</v>
      </c>
      <c r="F8073" s="2" t="s">
        <v>5633</v>
      </c>
      <c r="G8073" s="2" t="s">
        <v>4</v>
      </c>
    </row>
    <row r="8074" spans="1:7" x14ac:dyDescent="0.3">
      <c r="A8074" s="3">
        <v>995381097</v>
      </c>
      <c r="B8074" s="2" t="s">
        <v>33756</v>
      </c>
      <c r="C8074" s="2" t="s">
        <v>33757</v>
      </c>
      <c r="D8074" s="2" t="s">
        <v>2</v>
      </c>
      <c r="E8074" s="2" t="s">
        <v>35808</v>
      </c>
      <c r="F8074" s="2" t="s">
        <v>33595</v>
      </c>
      <c r="G8074" s="2" t="s">
        <v>25843</v>
      </c>
    </row>
    <row r="8075" spans="1:7" x14ac:dyDescent="0.3">
      <c r="A8075" s="3">
        <v>995381102</v>
      </c>
      <c r="B8075" s="2" t="s">
        <v>10015</v>
      </c>
      <c r="C8075" s="2" t="s">
        <v>10016</v>
      </c>
      <c r="D8075" s="2" t="s">
        <v>2</v>
      </c>
      <c r="E8075" s="2" t="s">
        <v>35810</v>
      </c>
      <c r="F8075" s="2" t="s">
        <v>8404</v>
      </c>
      <c r="G8075" s="2" t="s">
        <v>4</v>
      </c>
    </row>
    <row r="8076" spans="1:7" x14ac:dyDescent="0.3">
      <c r="A8076" s="3">
        <v>995381111</v>
      </c>
      <c r="B8076" s="2" t="s">
        <v>12103</v>
      </c>
      <c r="C8076" s="2" t="s">
        <v>12104</v>
      </c>
      <c r="D8076" s="2" t="s">
        <v>2</v>
      </c>
      <c r="E8076" s="2" t="s">
        <v>35808</v>
      </c>
      <c r="F8076" s="2" t="s">
        <v>11534</v>
      </c>
      <c r="G8076" s="2" t="s">
        <v>4</v>
      </c>
    </row>
    <row r="8077" spans="1:7" x14ac:dyDescent="0.3">
      <c r="A8077" s="3">
        <v>995381148</v>
      </c>
      <c r="B8077" s="2" t="s">
        <v>23014</v>
      </c>
      <c r="C8077" s="2" t="s">
        <v>23015</v>
      </c>
      <c r="D8077" s="2" t="s">
        <v>2</v>
      </c>
      <c r="E8077" s="2" t="s">
        <v>35810</v>
      </c>
      <c r="F8077" s="2" t="s">
        <v>21581</v>
      </c>
      <c r="G8077" s="2" t="s">
        <v>4</v>
      </c>
    </row>
    <row r="8078" spans="1:7" x14ac:dyDescent="0.3">
      <c r="A8078" s="3">
        <v>995381166</v>
      </c>
      <c r="B8078" s="2" t="s">
        <v>6445</v>
      </c>
      <c r="C8078" s="2" t="s">
        <v>6446</v>
      </c>
      <c r="D8078" s="2" t="s">
        <v>2</v>
      </c>
      <c r="E8078" s="2" t="s">
        <v>35808</v>
      </c>
      <c r="F8078" s="2" t="s">
        <v>5633</v>
      </c>
      <c r="G8078" s="2" t="s">
        <v>4</v>
      </c>
    </row>
    <row r="8079" spans="1:7" x14ac:dyDescent="0.3">
      <c r="A8079" s="3">
        <v>995381218</v>
      </c>
      <c r="B8079" s="2" t="s">
        <v>12298</v>
      </c>
      <c r="C8079" s="2" t="s">
        <v>12299</v>
      </c>
      <c r="D8079" s="2" t="s">
        <v>2</v>
      </c>
      <c r="E8079" s="2" t="s">
        <v>35808</v>
      </c>
      <c r="F8079" s="2" t="s">
        <v>11534</v>
      </c>
      <c r="G8079" s="2" t="s">
        <v>4</v>
      </c>
    </row>
    <row r="8080" spans="1:7" x14ac:dyDescent="0.3">
      <c r="A8080" s="3">
        <v>995381263</v>
      </c>
      <c r="B8080" s="2" t="s">
        <v>6429</v>
      </c>
      <c r="C8080" s="2" t="s">
        <v>6430</v>
      </c>
      <c r="D8080" s="2" t="s">
        <v>2</v>
      </c>
      <c r="E8080" s="2" t="s">
        <v>35808</v>
      </c>
      <c r="F8080" s="2" t="s">
        <v>5633</v>
      </c>
      <c r="G8080" s="2" t="s">
        <v>4</v>
      </c>
    </row>
    <row r="8081" spans="1:7" x14ac:dyDescent="0.3">
      <c r="A8081" s="3">
        <v>995381281</v>
      </c>
      <c r="B8081" s="2" t="s">
        <v>1528</v>
      </c>
      <c r="C8081" s="2" t="s">
        <v>1529</v>
      </c>
      <c r="D8081" s="2" t="s">
        <v>2</v>
      </c>
      <c r="E8081" s="2" t="s">
        <v>35808</v>
      </c>
      <c r="F8081" s="2" t="s">
        <v>401</v>
      </c>
      <c r="G8081" s="2" t="s">
        <v>4</v>
      </c>
    </row>
    <row r="8082" spans="1:7" x14ac:dyDescent="0.3">
      <c r="A8082" s="3">
        <v>995381290</v>
      </c>
      <c r="B8082" s="2" t="s">
        <v>7416</v>
      </c>
      <c r="C8082" s="2" t="s">
        <v>7417</v>
      </c>
      <c r="D8082" s="2" t="s">
        <v>2</v>
      </c>
      <c r="E8082" s="2" t="s">
        <v>35808</v>
      </c>
      <c r="F8082" s="2" t="s">
        <v>6489</v>
      </c>
      <c r="G8082" s="2" t="s">
        <v>4</v>
      </c>
    </row>
    <row r="8083" spans="1:7" x14ac:dyDescent="0.3">
      <c r="A8083" s="3">
        <v>995381306</v>
      </c>
      <c r="B8083" s="2" t="s">
        <v>6648</v>
      </c>
      <c r="C8083" s="2" t="s">
        <v>6649</v>
      </c>
      <c r="D8083" s="2" t="s">
        <v>2</v>
      </c>
      <c r="E8083" s="2" t="s">
        <v>35808</v>
      </c>
      <c r="F8083" s="2" t="s">
        <v>6489</v>
      </c>
      <c r="G8083" s="2" t="s">
        <v>4</v>
      </c>
    </row>
    <row r="8084" spans="1:7" x14ac:dyDescent="0.3">
      <c r="A8084" s="3">
        <v>995381333</v>
      </c>
      <c r="B8084" s="2" t="s">
        <v>2670</v>
      </c>
      <c r="C8084" s="2" t="s">
        <v>2671</v>
      </c>
      <c r="D8084" s="2" t="s">
        <v>2</v>
      </c>
      <c r="E8084" s="2" t="s">
        <v>35808</v>
      </c>
      <c r="F8084" s="2" t="s">
        <v>401</v>
      </c>
      <c r="G8084" s="2" t="s">
        <v>4</v>
      </c>
    </row>
    <row r="8085" spans="1:7" x14ac:dyDescent="0.3">
      <c r="A8085" s="3">
        <v>995381342</v>
      </c>
      <c r="B8085" s="2" t="s">
        <v>1286</v>
      </c>
      <c r="C8085" s="2" t="s">
        <v>1287</v>
      </c>
      <c r="D8085" s="2" t="s">
        <v>2</v>
      </c>
      <c r="E8085" s="2" t="s">
        <v>35808</v>
      </c>
      <c r="F8085" s="2" t="s">
        <v>401</v>
      </c>
      <c r="G8085" s="2" t="s">
        <v>4</v>
      </c>
    </row>
    <row r="8086" spans="1:7" x14ac:dyDescent="0.3">
      <c r="A8086" s="3">
        <v>995381351</v>
      </c>
      <c r="B8086" s="2" t="s">
        <v>4038</v>
      </c>
      <c r="C8086" s="2" t="s">
        <v>4039</v>
      </c>
      <c r="D8086" s="2" t="s">
        <v>9</v>
      </c>
      <c r="E8086" s="2" t="s">
        <v>35808</v>
      </c>
      <c r="F8086" s="2" t="s">
        <v>3656</v>
      </c>
      <c r="G8086" s="2" t="s">
        <v>4</v>
      </c>
    </row>
    <row r="8087" spans="1:7" x14ac:dyDescent="0.3">
      <c r="A8087" s="3">
        <v>995381397</v>
      </c>
      <c r="B8087" s="2" t="s">
        <v>3036</v>
      </c>
      <c r="C8087" s="2" t="s">
        <v>3037</v>
      </c>
      <c r="D8087" s="2" t="s">
        <v>9</v>
      </c>
      <c r="E8087" s="2" t="s">
        <v>35810</v>
      </c>
      <c r="F8087" s="2" t="s">
        <v>401</v>
      </c>
      <c r="G8087" s="2" t="s">
        <v>4</v>
      </c>
    </row>
    <row r="8088" spans="1:7" x14ac:dyDescent="0.3">
      <c r="A8088" s="3">
        <v>995381403</v>
      </c>
      <c r="B8088" s="2" t="s">
        <v>21134</v>
      </c>
      <c r="C8088" s="2" t="s">
        <v>21135</v>
      </c>
      <c r="D8088" s="2" t="s">
        <v>9</v>
      </c>
      <c r="E8088" s="2" t="s">
        <v>35808</v>
      </c>
      <c r="F8088" s="2" t="s">
        <v>20689</v>
      </c>
      <c r="G8088" s="2" t="s">
        <v>4</v>
      </c>
    </row>
    <row r="8089" spans="1:7" x14ac:dyDescent="0.3">
      <c r="A8089" s="3">
        <v>995381421</v>
      </c>
      <c r="B8089" s="2" t="s">
        <v>6158</v>
      </c>
      <c r="C8089" s="2" t="s">
        <v>6159</v>
      </c>
      <c r="D8089" s="2" t="s">
        <v>2</v>
      </c>
      <c r="E8089" s="2" t="s">
        <v>35808</v>
      </c>
      <c r="F8089" s="2" t="s">
        <v>5633</v>
      </c>
      <c r="G8089" s="2" t="s">
        <v>4</v>
      </c>
    </row>
    <row r="8090" spans="1:7" x14ac:dyDescent="0.3">
      <c r="A8090" s="3">
        <v>995381458</v>
      </c>
      <c r="B8090" s="2" t="s">
        <v>5522</v>
      </c>
      <c r="C8090" s="2" t="s">
        <v>5523</v>
      </c>
      <c r="D8090" s="2" t="s">
        <v>2</v>
      </c>
      <c r="E8090" s="2" t="s">
        <v>35808</v>
      </c>
      <c r="F8090" s="2" t="s">
        <v>3656</v>
      </c>
      <c r="G8090" s="2" t="s">
        <v>4</v>
      </c>
    </row>
    <row r="8091" spans="1:7" x14ac:dyDescent="0.3">
      <c r="A8091" s="3">
        <v>995381476</v>
      </c>
      <c r="B8091" s="2" t="s">
        <v>5804</v>
      </c>
      <c r="C8091" s="2" t="s">
        <v>5805</v>
      </c>
      <c r="D8091" s="2" t="s">
        <v>2</v>
      </c>
      <c r="E8091" s="2" t="s">
        <v>35808</v>
      </c>
      <c r="F8091" s="2" t="s">
        <v>5633</v>
      </c>
      <c r="G8091" s="2" t="s">
        <v>4</v>
      </c>
    </row>
    <row r="8092" spans="1:7" x14ac:dyDescent="0.3">
      <c r="A8092" s="3">
        <v>995381519</v>
      </c>
      <c r="B8092" s="2" t="s">
        <v>592</v>
      </c>
      <c r="C8092" s="2" t="s">
        <v>593</v>
      </c>
      <c r="D8092" s="2" t="s">
        <v>2</v>
      </c>
      <c r="E8092" s="2" t="s">
        <v>35809</v>
      </c>
      <c r="F8092" s="2" t="s">
        <v>401</v>
      </c>
      <c r="G8092" s="2" t="s">
        <v>4</v>
      </c>
    </row>
    <row r="8093" spans="1:7" x14ac:dyDescent="0.3">
      <c r="A8093" s="3">
        <v>995381528</v>
      </c>
      <c r="B8093" s="2" t="s">
        <v>2390</v>
      </c>
      <c r="C8093" s="2" t="s">
        <v>2391</v>
      </c>
      <c r="D8093" s="2" t="s">
        <v>2</v>
      </c>
      <c r="E8093" s="2" t="s">
        <v>35808</v>
      </c>
      <c r="F8093" s="2" t="s">
        <v>401</v>
      </c>
      <c r="G8093" s="2" t="s">
        <v>4</v>
      </c>
    </row>
    <row r="8094" spans="1:7" x14ac:dyDescent="0.3">
      <c r="A8094" s="3">
        <v>995381537</v>
      </c>
      <c r="B8094" s="2" t="s">
        <v>6419</v>
      </c>
      <c r="C8094" s="2" t="s">
        <v>6420</v>
      </c>
      <c r="D8094" s="2" t="s">
        <v>2</v>
      </c>
      <c r="E8094" s="2" t="s">
        <v>35808</v>
      </c>
      <c r="F8094" s="2" t="s">
        <v>5633</v>
      </c>
      <c r="G8094" s="2" t="s">
        <v>4</v>
      </c>
    </row>
    <row r="8095" spans="1:7" x14ac:dyDescent="0.3">
      <c r="A8095" s="3">
        <v>995381546</v>
      </c>
      <c r="B8095" s="2" t="s">
        <v>7324</v>
      </c>
      <c r="C8095" s="2" t="s">
        <v>7325</v>
      </c>
      <c r="D8095" s="2" t="s">
        <v>2</v>
      </c>
      <c r="E8095" s="2" t="s">
        <v>35808</v>
      </c>
      <c r="F8095" s="2" t="s">
        <v>6489</v>
      </c>
      <c r="G8095" s="2" t="s">
        <v>4</v>
      </c>
    </row>
    <row r="8096" spans="1:7" x14ac:dyDescent="0.3">
      <c r="A8096" s="3">
        <v>995381555</v>
      </c>
      <c r="B8096" s="2" t="s">
        <v>2402</v>
      </c>
      <c r="C8096" s="2" t="s">
        <v>2403</v>
      </c>
      <c r="D8096" s="2" t="s">
        <v>2</v>
      </c>
      <c r="E8096" s="2" t="s">
        <v>35808</v>
      </c>
      <c r="F8096" s="2" t="s">
        <v>401</v>
      </c>
      <c r="G8096" s="2" t="s">
        <v>4</v>
      </c>
    </row>
    <row r="8097" spans="1:7" x14ac:dyDescent="0.3">
      <c r="A8097" s="3">
        <v>995381564</v>
      </c>
      <c r="B8097" s="2" t="s">
        <v>3747</v>
      </c>
      <c r="C8097" s="2" t="s">
        <v>3748</v>
      </c>
      <c r="D8097" s="2" t="s">
        <v>2</v>
      </c>
      <c r="E8097" s="2" t="s">
        <v>35808</v>
      </c>
      <c r="F8097" s="2" t="s">
        <v>3656</v>
      </c>
      <c r="G8097" s="2" t="s">
        <v>4</v>
      </c>
    </row>
    <row r="8098" spans="1:7" x14ac:dyDescent="0.3">
      <c r="A8098" s="3">
        <v>995381573</v>
      </c>
      <c r="B8098" s="2" t="s">
        <v>22322</v>
      </c>
      <c r="C8098" s="2" t="s">
        <v>22323</v>
      </c>
      <c r="D8098" s="2" t="s">
        <v>2</v>
      </c>
      <c r="E8098" s="2" t="s">
        <v>35810</v>
      </c>
      <c r="F8098" s="2" t="s">
        <v>21581</v>
      </c>
      <c r="G8098" s="2" t="s">
        <v>4</v>
      </c>
    </row>
    <row r="8099" spans="1:7" x14ac:dyDescent="0.3">
      <c r="A8099" s="3">
        <v>995381591</v>
      </c>
      <c r="B8099" s="2" t="s">
        <v>12550</v>
      </c>
      <c r="C8099" s="2" t="s">
        <v>12551</v>
      </c>
      <c r="D8099" s="2" t="s">
        <v>9</v>
      </c>
      <c r="E8099" s="2" t="s">
        <v>35808</v>
      </c>
      <c r="F8099" s="2" t="s">
        <v>11534</v>
      </c>
      <c r="G8099" s="2" t="s">
        <v>4</v>
      </c>
    </row>
    <row r="8100" spans="1:7" x14ac:dyDescent="0.3">
      <c r="A8100" s="3">
        <v>995381616</v>
      </c>
      <c r="B8100" s="2" t="s">
        <v>8197</v>
      </c>
      <c r="C8100" s="2" t="s">
        <v>8198</v>
      </c>
      <c r="D8100" s="2" t="s">
        <v>2</v>
      </c>
      <c r="E8100" s="2" t="s">
        <v>35808</v>
      </c>
      <c r="F8100" s="2" t="s">
        <v>6489</v>
      </c>
      <c r="G8100" s="2" t="s">
        <v>4</v>
      </c>
    </row>
    <row r="8101" spans="1:7" x14ac:dyDescent="0.3">
      <c r="A8101" s="3">
        <v>995381689</v>
      </c>
      <c r="B8101" s="2" t="s">
        <v>6998</v>
      </c>
      <c r="C8101" s="2" t="s">
        <v>6999</v>
      </c>
      <c r="D8101" s="2" t="s">
        <v>2</v>
      </c>
      <c r="E8101" s="2" t="s">
        <v>35808</v>
      </c>
      <c r="F8101" s="2" t="s">
        <v>6489</v>
      </c>
      <c r="G8101" s="2" t="s">
        <v>4</v>
      </c>
    </row>
    <row r="8102" spans="1:7" x14ac:dyDescent="0.3">
      <c r="A8102" s="3">
        <v>995381713</v>
      </c>
      <c r="B8102" s="2" t="s">
        <v>8064</v>
      </c>
      <c r="C8102" s="2" t="s">
        <v>8065</v>
      </c>
      <c r="D8102" s="2" t="s">
        <v>9</v>
      </c>
      <c r="E8102" s="2" t="s">
        <v>35808</v>
      </c>
      <c r="F8102" s="2" t="s">
        <v>6489</v>
      </c>
      <c r="G8102" s="2" t="s">
        <v>4</v>
      </c>
    </row>
    <row r="8103" spans="1:7" x14ac:dyDescent="0.3">
      <c r="A8103" s="3">
        <v>995381740</v>
      </c>
      <c r="B8103" s="2" t="s">
        <v>6088</v>
      </c>
      <c r="C8103" s="2" t="s">
        <v>6089</v>
      </c>
      <c r="D8103" s="2" t="s">
        <v>2</v>
      </c>
      <c r="E8103" s="2" t="s">
        <v>35808</v>
      </c>
      <c r="F8103" s="2" t="s">
        <v>5633</v>
      </c>
      <c r="G8103" s="2" t="s">
        <v>4</v>
      </c>
    </row>
    <row r="8104" spans="1:7" x14ac:dyDescent="0.3">
      <c r="A8104" s="3">
        <v>995381759</v>
      </c>
      <c r="B8104" s="2" t="s">
        <v>2668</v>
      </c>
      <c r="C8104" s="2" t="s">
        <v>2669</v>
      </c>
      <c r="D8104" s="2" t="s">
        <v>2</v>
      </c>
      <c r="E8104" s="2" t="s">
        <v>35808</v>
      </c>
      <c r="F8104" s="2" t="s">
        <v>401</v>
      </c>
      <c r="G8104" s="2" t="s">
        <v>4</v>
      </c>
    </row>
    <row r="8105" spans="1:7" x14ac:dyDescent="0.3">
      <c r="A8105" s="3">
        <v>995381768</v>
      </c>
      <c r="B8105" s="2" t="s">
        <v>13976</v>
      </c>
      <c r="C8105" s="2" t="s">
        <v>13977</v>
      </c>
      <c r="D8105" s="2" t="s">
        <v>2</v>
      </c>
      <c r="E8105" s="2" t="s">
        <v>35808</v>
      </c>
      <c r="F8105" s="2" t="s">
        <v>11534</v>
      </c>
      <c r="G8105" s="2" t="s">
        <v>4</v>
      </c>
    </row>
    <row r="8106" spans="1:7" x14ac:dyDescent="0.3">
      <c r="A8106" s="3">
        <v>995424276</v>
      </c>
      <c r="B8106" s="2" t="s">
        <v>9877</v>
      </c>
      <c r="C8106" s="2" t="s">
        <v>9878</v>
      </c>
      <c r="D8106" s="2" t="s">
        <v>2</v>
      </c>
      <c r="E8106" s="2" t="s">
        <v>35808</v>
      </c>
      <c r="F8106" s="2" t="s">
        <v>8404</v>
      </c>
      <c r="G8106" s="2" t="s">
        <v>4</v>
      </c>
    </row>
    <row r="8107" spans="1:7" x14ac:dyDescent="0.3">
      <c r="A8107" s="3">
        <v>995484713</v>
      </c>
      <c r="B8107" s="2" t="s">
        <v>17867</v>
      </c>
      <c r="C8107" s="2" t="s">
        <v>17868</v>
      </c>
      <c r="D8107" s="2" t="s">
        <v>9</v>
      </c>
      <c r="E8107" s="2" t="s">
        <v>35808</v>
      </c>
      <c r="F8107" s="2" t="s">
        <v>14713</v>
      </c>
      <c r="G8107" s="2" t="s">
        <v>4</v>
      </c>
    </row>
    <row r="8108" spans="1:7" x14ac:dyDescent="0.3">
      <c r="A8108" s="3">
        <v>995484731</v>
      </c>
      <c r="B8108" s="2" t="s">
        <v>3916</v>
      </c>
      <c r="C8108" s="2" t="s">
        <v>3917</v>
      </c>
      <c r="D8108" s="2" t="s">
        <v>2</v>
      </c>
      <c r="E8108" s="2" t="s">
        <v>35808</v>
      </c>
      <c r="F8108" s="2" t="s">
        <v>3656</v>
      </c>
      <c r="G8108" s="2" t="s">
        <v>4</v>
      </c>
    </row>
    <row r="8109" spans="1:7" x14ac:dyDescent="0.3">
      <c r="A8109" s="3">
        <v>995484877</v>
      </c>
      <c r="B8109" s="2" t="s">
        <v>2716</v>
      </c>
      <c r="C8109" s="2" t="s">
        <v>2717</v>
      </c>
      <c r="D8109" s="2" t="s">
        <v>2</v>
      </c>
      <c r="E8109" s="2" t="s">
        <v>35810</v>
      </c>
      <c r="F8109" s="2" t="s">
        <v>401</v>
      </c>
      <c r="G8109" s="2" t="s">
        <v>4</v>
      </c>
    </row>
    <row r="8110" spans="1:7" x14ac:dyDescent="0.3">
      <c r="A8110" s="3">
        <v>995484955</v>
      </c>
      <c r="B8110" s="2" t="s">
        <v>1837</v>
      </c>
      <c r="C8110" s="2" t="s">
        <v>1838</v>
      </c>
      <c r="D8110" s="2" t="s">
        <v>2</v>
      </c>
      <c r="E8110" s="2" t="s">
        <v>35808</v>
      </c>
      <c r="F8110" s="2" t="s">
        <v>401</v>
      </c>
      <c r="G8110" s="2" t="s">
        <v>4</v>
      </c>
    </row>
    <row r="8111" spans="1:7" x14ac:dyDescent="0.3">
      <c r="A8111" s="3">
        <v>995484962</v>
      </c>
      <c r="B8111" s="2" t="s">
        <v>18795</v>
      </c>
      <c r="C8111" s="2" t="s">
        <v>18796</v>
      </c>
      <c r="D8111" s="2" t="s">
        <v>2</v>
      </c>
      <c r="E8111" s="2" t="s">
        <v>35808</v>
      </c>
      <c r="F8111" s="2" t="s">
        <v>18193</v>
      </c>
      <c r="G8111" s="2" t="s">
        <v>4</v>
      </c>
    </row>
    <row r="8112" spans="1:7" x14ac:dyDescent="0.3">
      <c r="A8112" s="3">
        <v>995484987</v>
      </c>
      <c r="B8112" s="2" t="s">
        <v>11907</v>
      </c>
      <c r="C8112" s="2" t="s">
        <v>11908</v>
      </c>
      <c r="D8112" s="2" t="s">
        <v>2</v>
      </c>
      <c r="E8112" s="2" t="s">
        <v>35808</v>
      </c>
      <c r="F8112" s="2" t="s">
        <v>11534</v>
      </c>
      <c r="G8112" s="2" t="s">
        <v>4</v>
      </c>
    </row>
    <row r="8113" spans="1:7" x14ac:dyDescent="0.3">
      <c r="A8113" s="3">
        <v>995486083</v>
      </c>
      <c r="B8113" s="2" t="s">
        <v>640</v>
      </c>
      <c r="C8113" s="2" t="s">
        <v>641</v>
      </c>
      <c r="D8113" s="2" t="s">
        <v>2</v>
      </c>
      <c r="E8113" s="2" t="s">
        <v>35809</v>
      </c>
      <c r="F8113" s="2" t="s">
        <v>401</v>
      </c>
      <c r="G8113" s="2" t="s">
        <v>4</v>
      </c>
    </row>
    <row r="8114" spans="1:7" x14ac:dyDescent="0.3">
      <c r="A8114" s="3">
        <v>995486117</v>
      </c>
      <c r="B8114" s="2" t="s">
        <v>13800</v>
      </c>
      <c r="C8114" s="2" t="s">
        <v>13801</v>
      </c>
      <c r="D8114" s="2" t="s">
        <v>2</v>
      </c>
      <c r="E8114" s="2" t="s">
        <v>35808</v>
      </c>
      <c r="F8114" s="2" t="s">
        <v>11534</v>
      </c>
      <c r="G8114" s="2" t="s">
        <v>4</v>
      </c>
    </row>
    <row r="8115" spans="1:7" x14ac:dyDescent="0.3">
      <c r="A8115" s="3">
        <v>995486986</v>
      </c>
      <c r="B8115" s="2" t="s">
        <v>24201</v>
      </c>
      <c r="C8115" s="2" t="s">
        <v>24202</v>
      </c>
      <c r="D8115" s="2" t="s">
        <v>2</v>
      </c>
      <c r="E8115" s="2" t="s">
        <v>35808</v>
      </c>
      <c r="F8115" s="2" t="s">
        <v>24174</v>
      </c>
      <c r="G8115" s="2" t="s">
        <v>23450</v>
      </c>
    </row>
    <row r="8116" spans="1:7" x14ac:dyDescent="0.3">
      <c r="A8116" s="3">
        <v>995487158</v>
      </c>
      <c r="B8116" s="2" t="s">
        <v>20888</v>
      </c>
      <c r="C8116" s="2" t="s">
        <v>20889</v>
      </c>
      <c r="D8116" s="2" t="s">
        <v>9</v>
      </c>
      <c r="E8116" s="2" t="s">
        <v>35808</v>
      </c>
      <c r="F8116" s="2" t="s">
        <v>20689</v>
      </c>
      <c r="G8116" s="2" t="s">
        <v>4</v>
      </c>
    </row>
    <row r="8117" spans="1:7" x14ac:dyDescent="0.3">
      <c r="A8117" s="3">
        <v>995487237</v>
      </c>
      <c r="B8117" s="2" t="s">
        <v>9719</v>
      </c>
      <c r="C8117" s="2" t="s">
        <v>9720</v>
      </c>
      <c r="D8117" s="2" t="s">
        <v>2</v>
      </c>
      <c r="E8117" s="2" t="s">
        <v>35808</v>
      </c>
      <c r="F8117" s="2" t="s">
        <v>8404</v>
      </c>
      <c r="G8117" s="2" t="s">
        <v>4</v>
      </c>
    </row>
    <row r="8118" spans="1:7" x14ac:dyDescent="0.3">
      <c r="A8118" s="3">
        <v>995487255</v>
      </c>
      <c r="B8118" s="2" t="s">
        <v>9735</v>
      </c>
      <c r="C8118" s="2" t="s">
        <v>9736</v>
      </c>
      <c r="D8118" s="2" t="s">
        <v>9</v>
      </c>
      <c r="E8118" s="2" t="s">
        <v>35808</v>
      </c>
      <c r="F8118" s="2" t="s">
        <v>8404</v>
      </c>
      <c r="G8118" s="2" t="s">
        <v>4</v>
      </c>
    </row>
    <row r="8119" spans="1:7" x14ac:dyDescent="0.3">
      <c r="A8119" s="3">
        <v>995487398</v>
      </c>
      <c r="B8119" s="2" t="s">
        <v>13762</v>
      </c>
      <c r="C8119" s="2" t="s">
        <v>13763</v>
      </c>
      <c r="D8119" s="2" t="s">
        <v>2</v>
      </c>
      <c r="E8119" s="2" t="s">
        <v>35808</v>
      </c>
      <c r="F8119" s="2" t="s">
        <v>11534</v>
      </c>
      <c r="G8119" s="2" t="s">
        <v>4</v>
      </c>
    </row>
    <row r="8120" spans="1:7" x14ac:dyDescent="0.3">
      <c r="A8120" s="3">
        <v>995487495</v>
      </c>
      <c r="B8120" s="2" t="s">
        <v>10411</v>
      </c>
      <c r="C8120" s="2" t="s">
        <v>10412</v>
      </c>
      <c r="D8120" s="2" t="s">
        <v>2</v>
      </c>
      <c r="E8120" s="2" t="s">
        <v>35808</v>
      </c>
      <c r="F8120" s="2" t="s">
        <v>8404</v>
      </c>
      <c r="G8120" s="2" t="s">
        <v>4</v>
      </c>
    </row>
    <row r="8121" spans="1:7" x14ac:dyDescent="0.3">
      <c r="A8121" s="3">
        <v>995487583</v>
      </c>
      <c r="B8121" s="2" t="s">
        <v>9731</v>
      </c>
      <c r="C8121" s="2" t="s">
        <v>9732</v>
      </c>
      <c r="D8121" s="2" t="s">
        <v>2</v>
      </c>
      <c r="E8121" s="2" t="s">
        <v>35808</v>
      </c>
      <c r="F8121" s="2" t="s">
        <v>8404</v>
      </c>
      <c r="G8121" s="2" t="s">
        <v>4</v>
      </c>
    </row>
    <row r="8122" spans="1:7" x14ac:dyDescent="0.3">
      <c r="A8122" s="3">
        <v>995487653</v>
      </c>
      <c r="B8122" s="2" t="s">
        <v>11276</v>
      </c>
      <c r="C8122" s="2" t="s">
        <v>11277</v>
      </c>
      <c r="D8122" s="2" t="s">
        <v>2</v>
      </c>
      <c r="E8122" s="2" t="s">
        <v>35808</v>
      </c>
      <c r="F8122" s="2" t="s">
        <v>8404</v>
      </c>
      <c r="G8122" s="2" t="s">
        <v>4</v>
      </c>
    </row>
    <row r="8123" spans="1:7" x14ac:dyDescent="0.3">
      <c r="A8123" s="3">
        <v>995487680</v>
      </c>
      <c r="B8123" s="2" t="s">
        <v>8859</v>
      </c>
      <c r="C8123" s="2" t="s">
        <v>8860</v>
      </c>
      <c r="D8123" s="2" t="s">
        <v>2</v>
      </c>
      <c r="E8123" s="2" t="s">
        <v>35809</v>
      </c>
      <c r="F8123" s="2" t="s">
        <v>8404</v>
      </c>
      <c r="G8123" s="2" t="s">
        <v>4</v>
      </c>
    </row>
    <row r="8124" spans="1:7" x14ac:dyDescent="0.3">
      <c r="A8124" s="3">
        <v>995487787</v>
      </c>
      <c r="B8124" s="2" t="s">
        <v>12747</v>
      </c>
      <c r="C8124" s="2" t="s">
        <v>12748</v>
      </c>
      <c r="D8124" s="2" t="s">
        <v>9</v>
      </c>
      <c r="E8124" s="2" t="s">
        <v>35808</v>
      </c>
      <c r="F8124" s="2" t="s">
        <v>11534</v>
      </c>
      <c r="G8124" s="2" t="s">
        <v>4</v>
      </c>
    </row>
    <row r="8125" spans="1:7" x14ac:dyDescent="0.3">
      <c r="A8125" s="3">
        <v>995487795</v>
      </c>
      <c r="B8125" s="2" t="s">
        <v>11409</v>
      </c>
      <c r="C8125" s="2" t="s">
        <v>11410</v>
      </c>
      <c r="D8125" s="2" t="s">
        <v>2</v>
      </c>
      <c r="E8125" s="2" t="s">
        <v>35808</v>
      </c>
      <c r="F8125" s="2" t="s">
        <v>8404</v>
      </c>
      <c r="G8125" s="2" t="s">
        <v>4</v>
      </c>
    </row>
    <row r="8126" spans="1:7" x14ac:dyDescent="0.3">
      <c r="A8126" s="3">
        <v>995487927</v>
      </c>
      <c r="B8126" s="2" t="s">
        <v>9423</v>
      </c>
      <c r="C8126" s="2" t="s">
        <v>9424</v>
      </c>
      <c r="D8126" s="2" t="s">
        <v>2</v>
      </c>
      <c r="E8126" s="2" t="s">
        <v>35808</v>
      </c>
      <c r="F8126" s="2" t="s">
        <v>8404</v>
      </c>
      <c r="G8126" s="2" t="s">
        <v>4</v>
      </c>
    </row>
    <row r="8127" spans="1:7" x14ac:dyDescent="0.3">
      <c r="A8127" s="3">
        <v>995487972</v>
      </c>
      <c r="B8127" s="2" t="s">
        <v>14632</v>
      </c>
      <c r="C8127" s="2" t="s">
        <v>14633</v>
      </c>
      <c r="D8127" s="2" t="s">
        <v>2</v>
      </c>
      <c r="E8127" s="2" t="s">
        <v>35810</v>
      </c>
      <c r="F8127" s="2" t="s">
        <v>11534</v>
      </c>
      <c r="G8127" s="2" t="s">
        <v>4</v>
      </c>
    </row>
    <row r="8128" spans="1:7" x14ac:dyDescent="0.3">
      <c r="A8128" s="3">
        <v>995488056</v>
      </c>
      <c r="B8128" s="2" t="s">
        <v>23058</v>
      </c>
      <c r="C8128" s="2" t="s">
        <v>23059</v>
      </c>
      <c r="D8128" s="2" t="s">
        <v>2</v>
      </c>
      <c r="E8128" s="2" t="s">
        <v>35810</v>
      </c>
      <c r="F8128" s="2" t="s">
        <v>21581</v>
      </c>
      <c r="G8128" s="2" t="s">
        <v>4</v>
      </c>
    </row>
    <row r="8129" spans="1:7" x14ac:dyDescent="0.3">
      <c r="A8129" s="3">
        <v>995488083</v>
      </c>
      <c r="B8129" s="2" t="s">
        <v>8549</v>
      </c>
      <c r="C8129" s="2" t="s">
        <v>8550</v>
      </c>
      <c r="D8129" s="2" t="s">
        <v>9</v>
      </c>
      <c r="E8129" s="2" t="s">
        <v>35808</v>
      </c>
      <c r="F8129" s="2" t="s">
        <v>8404</v>
      </c>
      <c r="G8129" s="2" t="s">
        <v>4</v>
      </c>
    </row>
    <row r="8130" spans="1:7" x14ac:dyDescent="0.3">
      <c r="A8130" s="3">
        <v>995488092</v>
      </c>
      <c r="B8130" s="2" t="s">
        <v>12284</v>
      </c>
      <c r="C8130" s="2" t="s">
        <v>12285</v>
      </c>
      <c r="D8130" s="2" t="s">
        <v>2</v>
      </c>
      <c r="E8130" s="2" t="s">
        <v>35810</v>
      </c>
      <c r="F8130" s="2" t="s">
        <v>11534</v>
      </c>
      <c r="G8130" s="2" t="s">
        <v>4</v>
      </c>
    </row>
    <row r="8131" spans="1:7" x14ac:dyDescent="0.3">
      <c r="A8131" s="3">
        <v>995488153</v>
      </c>
      <c r="B8131" s="2" t="s">
        <v>15031</v>
      </c>
      <c r="C8131" s="2" t="s">
        <v>15032</v>
      </c>
      <c r="D8131" s="2" t="s">
        <v>2</v>
      </c>
      <c r="E8131" s="2" t="s">
        <v>35808</v>
      </c>
      <c r="F8131" s="2" t="s">
        <v>14713</v>
      </c>
      <c r="G8131" s="2" t="s">
        <v>4</v>
      </c>
    </row>
    <row r="8132" spans="1:7" x14ac:dyDescent="0.3">
      <c r="A8132" s="3">
        <v>995488162</v>
      </c>
      <c r="B8132" s="2" t="s">
        <v>15115</v>
      </c>
      <c r="C8132" s="2" t="s">
        <v>15116</v>
      </c>
      <c r="D8132" s="2" t="s">
        <v>9</v>
      </c>
      <c r="E8132" s="2" t="s">
        <v>35809</v>
      </c>
      <c r="F8132" s="2" t="s">
        <v>14713</v>
      </c>
      <c r="G8132" s="2" t="s">
        <v>4</v>
      </c>
    </row>
    <row r="8133" spans="1:7" x14ac:dyDescent="0.3">
      <c r="A8133" s="3">
        <v>995488180</v>
      </c>
      <c r="B8133" s="2" t="s">
        <v>12404</v>
      </c>
      <c r="C8133" s="2" t="s">
        <v>12405</v>
      </c>
      <c r="D8133" s="2" t="s">
        <v>2</v>
      </c>
      <c r="E8133" s="2" t="s">
        <v>35808</v>
      </c>
      <c r="F8133" s="2" t="s">
        <v>11534</v>
      </c>
      <c r="G8133" s="2" t="s">
        <v>4</v>
      </c>
    </row>
    <row r="8134" spans="1:7" x14ac:dyDescent="0.3">
      <c r="A8134" s="3">
        <v>995488205</v>
      </c>
      <c r="B8134" s="2" t="s">
        <v>16694</v>
      </c>
      <c r="C8134" s="2" t="s">
        <v>16695</v>
      </c>
      <c r="D8134" s="2" t="s">
        <v>2</v>
      </c>
      <c r="E8134" s="2" t="s">
        <v>35810</v>
      </c>
      <c r="F8134" s="2" t="s">
        <v>14713</v>
      </c>
      <c r="G8134" s="2" t="s">
        <v>4</v>
      </c>
    </row>
    <row r="8135" spans="1:7" x14ac:dyDescent="0.3">
      <c r="A8135" s="3">
        <v>995488287</v>
      </c>
      <c r="B8135" s="2" t="s">
        <v>18210</v>
      </c>
      <c r="C8135" s="2" t="s">
        <v>18211</v>
      </c>
      <c r="D8135" s="2" t="s">
        <v>9</v>
      </c>
      <c r="E8135" s="2" t="s">
        <v>35808</v>
      </c>
      <c r="F8135" s="2" t="s">
        <v>18193</v>
      </c>
      <c r="G8135" s="2" t="s">
        <v>4</v>
      </c>
    </row>
    <row r="8136" spans="1:7" x14ac:dyDescent="0.3">
      <c r="A8136" s="3">
        <v>995488296</v>
      </c>
      <c r="B8136" s="2" t="s">
        <v>18692</v>
      </c>
      <c r="C8136" s="2" t="s">
        <v>18693</v>
      </c>
      <c r="D8136" s="2" t="s">
        <v>2</v>
      </c>
      <c r="E8136" s="2" t="s">
        <v>35808</v>
      </c>
      <c r="F8136" s="2" t="s">
        <v>18193</v>
      </c>
      <c r="G8136" s="2" t="s">
        <v>4</v>
      </c>
    </row>
    <row r="8137" spans="1:7" x14ac:dyDescent="0.3">
      <c r="A8137" s="3">
        <v>995488302</v>
      </c>
      <c r="B8137" s="2" t="s">
        <v>16734</v>
      </c>
      <c r="C8137" s="2" t="s">
        <v>16735</v>
      </c>
      <c r="D8137" s="2" t="s">
        <v>2</v>
      </c>
      <c r="E8137" s="2" t="s">
        <v>35810</v>
      </c>
      <c r="F8137" s="2" t="s">
        <v>14713</v>
      </c>
      <c r="G8137" s="2" t="s">
        <v>4</v>
      </c>
    </row>
    <row r="8138" spans="1:7" x14ac:dyDescent="0.3">
      <c r="A8138" s="3">
        <v>995488339</v>
      </c>
      <c r="B8138" s="2" t="s">
        <v>16884</v>
      </c>
      <c r="C8138" s="2" t="s">
        <v>16885</v>
      </c>
      <c r="D8138" s="2" t="s">
        <v>2</v>
      </c>
      <c r="E8138" s="2" t="s">
        <v>35810</v>
      </c>
      <c r="F8138" s="2" t="s">
        <v>14713</v>
      </c>
      <c r="G8138" s="2" t="s">
        <v>4</v>
      </c>
    </row>
    <row r="8139" spans="1:7" x14ac:dyDescent="0.3">
      <c r="A8139" s="3">
        <v>995488366</v>
      </c>
      <c r="B8139" s="2" t="s">
        <v>10895</v>
      </c>
      <c r="C8139" s="2" t="s">
        <v>10896</v>
      </c>
      <c r="D8139" s="2" t="s">
        <v>2</v>
      </c>
      <c r="E8139" s="2" t="s">
        <v>35808</v>
      </c>
      <c r="F8139" s="2" t="s">
        <v>8404</v>
      </c>
      <c r="G8139" s="2" t="s">
        <v>4</v>
      </c>
    </row>
    <row r="8140" spans="1:7" x14ac:dyDescent="0.3">
      <c r="A8140" s="3">
        <v>995488375</v>
      </c>
      <c r="B8140" s="2" t="s">
        <v>12951</v>
      </c>
      <c r="C8140" s="2" t="s">
        <v>12952</v>
      </c>
      <c r="D8140" s="2" t="s">
        <v>2</v>
      </c>
      <c r="E8140" s="2" t="s">
        <v>35808</v>
      </c>
      <c r="F8140" s="2" t="s">
        <v>11534</v>
      </c>
      <c r="G8140" s="2" t="s">
        <v>4</v>
      </c>
    </row>
    <row r="8141" spans="1:7" x14ac:dyDescent="0.3">
      <c r="A8141" s="3">
        <v>995488393</v>
      </c>
      <c r="B8141" s="2" t="s">
        <v>20652</v>
      </c>
      <c r="C8141" s="2" t="s">
        <v>20653</v>
      </c>
      <c r="D8141" s="2" t="s">
        <v>2</v>
      </c>
      <c r="E8141" s="2" t="s">
        <v>35810</v>
      </c>
      <c r="F8141" s="2" t="s">
        <v>18193</v>
      </c>
      <c r="G8141" s="2" t="s">
        <v>4</v>
      </c>
    </row>
    <row r="8142" spans="1:7" x14ac:dyDescent="0.3">
      <c r="A8142" s="3">
        <v>995488409</v>
      </c>
      <c r="B8142" s="2" t="s">
        <v>12248</v>
      </c>
      <c r="C8142" s="2" t="s">
        <v>12249</v>
      </c>
      <c r="D8142" s="2" t="s">
        <v>2</v>
      </c>
      <c r="E8142" s="2" t="s">
        <v>35810</v>
      </c>
      <c r="F8142" s="2" t="s">
        <v>11534</v>
      </c>
      <c r="G8142" s="2" t="s">
        <v>4</v>
      </c>
    </row>
    <row r="8143" spans="1:7" x14ac:dyDescent="0.3">
      <c r="A8143" s="3">
        <v>995488445</v>
      </c>
      <c r="B8143" s="2" t="s">
        <v>16786</v>
      </c>
      <c r="C8143" s="2" t="s">
        <v>16787</v>
      </c>
      <c r="D8143" s="2" t="s">
        <v>2</v>
      </c>
      <c r="E8143" s="2" t="s">
        <v>35810</v>
      </c>
      <c r="F8143" s="2" t="s">
        <v>14713</v>
      </c>
      <c r="G8143" s="2" t="s">
        <v>4</v>
      </c>
    </row>
    <row r="8144" spans="1:7" x14ac:dyDescent="0.3">
      <c r="A8144" s="3">
        <v>995488506</v>
      </c>
      <c r="B8144" s="2" t="s">
        <v>18751</v>
      </c>
      <c r="C8144" s="2" t="s">
        <v>18752</v>
      </c>
      <c r="D8144" s="2" t="s">
        <v>2</v>
      </c>
      <c r="E8144" s="2" t="s">
        <v>35808</v>
      </c>
      <c r="F8144" s="2" t="s">
        <v>18193</v>
      </c>
      <c r="G8144" s="2" t="s">
        <v>4</v>
      </c>
    </row>
    <row r="8145" spans="1:7" x14ac:dyDescent="0.3">
      <c r="A8145" s="3">
        <v>995488524</v>
      </c>
      <c r="B8145" s="2" t="s">
        <v>19940</v>
      </c>
      <c r="C8145" s="2" t="s">
        <v>19941</v>
      </c>
      <c r="D8145" s="2" t="s">
        <v>2</v>
      </c>
      <c r="E8145" s="2" t="s">
        <v>35808</v>
      </c>
      <c r="F8145" s="2" t="s">
        <v>18193</v>
      </c>
      <c r="G8145" s="2" t="s">
        <v>4</v>
      </c>
    </row>
    <row r="8146" spans="1:7" x14ac:dyDescent="0.3">
      <c r="A8146" s="3">
        <v>995488685</v>
      </c>
      <c r="B8146" s="2" t="s">
        <v>20092</v>
      </c>
      <c r="C8146" s="2" t="s">
        <v>20093</v>
      </c>
      <c r="D8146" s="2" t="s">
        <v>2</v>
      </c>
      <c r="E8146" s="2" t="s">
        <v>35810</v>
      </c>
      <c r="F8146" s="2" t="s">
        <v>18193</v>
      </c>
      <c r="G8146" s="2" t="s">
        <v>4</v>
      </c>
    </row>
    <row r="8147" spans="1:7" x14ac:dyDescent="0.3">
      <c r="A8147" s="3">
        <v>995488694</v>
      </c>
      <c r="B8147" s="2" t="s">
        <v>20140</v>
      </c>
      <c r="C8147" s="2" t="s">
        <v>20141</v>
      </c>
      <c r="D8147" s="2" t="s">
        <v>2</v>
      </c>
      <c r="E8147" s="2" t="s">
        <v>35808</v>
      </c>
      <c r="F8147" s="2" t="s">
        <v>18193</v>
      </c>
      <c r="G8147" s="2" t="s">
        <v>4</v>
      </c>
    </row>
    <row r="8148" spans="1:7" x14ac:dyDescent="0.3">
      <c r="A8148" s="3">
        <v>995488719</v>
      </c>
      <c r="B8148" s="2" t="s">
        <v>17008</v>
      </c>
      <c r="C8148" s="2" t="s">
        <v>17009</v>
      </c>
      <c r="D8148" s="2" t="s">
        <v>2</v>
      </c>
      <c r="E8148" s="2" t="s">
        <v>35810</v>
      </c>
      <c r="F8148" s="2" t="s">
        <v>14713</v>
      </c>
      <c r="G8148" s="2" t="s">
        <v>4</v>
      </c>
    </row>
    <row r="8149" spans="1:7" x14ac:dyDescent="0.3">
      <c r="A8149" s="3">
        <v>995488728</v>
      </c>
      <c r="B8149" s="2" t="s">
        <v>854</v>
      </c>
      <c r="C8149" s="2" t="s">
        <v>855</v>
      </c>
      <c r="D8149" s="2" t="s">
        <v>2</v>
      </c>
      <c r="E8149" s="2" t="s">
        <v>35810</v>
      </c>
      <c r="F8149" s="2" t="s">
        <v>401</v>
      </c>
      <c r="G8149" s="2" t="s">
        <v>4</v>
      </c>
    </row>
    <row r="8150" spans="1:7" x14ac:dyDescent="0.3">
      <c r="A8150" s="3">
        <v>995488746</v>
      </c>
      <c r="B8150" s="2" t="s">
        <v>16564</v>
      </c>
      <c r="C8150" s="2" t="s">
        <v>16565</v>
      </c>
      <c r="D8150" s="2" t="s">
        <v>2</v>
      </c>
      <c r="E8150" s="2" t="s">
        <v>35808</v>
      </c>
      <c r="F8150" s="2" t="s">
        <v>14713</v>
      </c>
      <c r="G8150" s="2" t="s">
        <v>4</v>
      </c>
    </row>
    <row r="8151" spans="1:7" x14ac:dyDescent="0.3">
      <c r="A8151" s="3">
        <v>995488755</v>
      </c>
      <c r="B8151" s="2" t="s">
        <v>16624</v>
      </c>
      <c r="C8151" s="2" t="s">
        <v>16625</v>
      </c>
      <c r="D8151" s="2" t="s">
        <v>2</v>
      </c>
      <c r="E8151" s="2" t="s">
        <v>35808</v>
      </c>
      <c r="F8151" s="2" t="s">
        <v>14713</v>
      </c>
      <c r="G8151" s="2" t="s">
        <v>4</v>
      </c>
    </row>
    <row r="8152" spans="1:7" x14ac:dyDescent="0.3">
      <c r="A8152" s="3">
        <v>995489015</v>
      </c>
      <c r="B8152" s="2" t="s">
        <v>3749</v>
      </c>
      <c r="C8152" s="2" t="s">
        <v>3750</v>
      </c>
      <c r="D8152" s="2" t="s">
        <v>2</v>
      </c>
      <c r="E8152" s="2" t="s">
        <v>35808</v>
      </c>
      <c r="F8152" s="2" t="s">
        <v>3656</v>
      </c>
      <c r="G8152" s="2" t="s">
        <v>4</v>
      </c>
    </row>
    <row r="8153" spans="1:7" x14ac:dyDescent="0.3">
      <c r="A8153" s="3">
        <v>995489112</v>
      </c>
      <c r="B8153" s="2" t="s">
        <v>17044</v>
      </c>
      <c r="C8153" s="2" t="s">
        <v>17045</v>
      </c>
      <c r="D8153" s="2" t="s">
        <v>2</v>
      </c>
      <c r="E8153" s="2" t="s">
        <v>35808</v>
      </c>
      <c r="F8153" s="2" t="s">
        <v>14713</v>
      </c>
      <c r="G8153" s="2" t="s">
        <v>4</v>
      </c>
    </row>
    <row r="8154" spans="1:7" x14ac:dyDescent="0.3">
      <c r="A8154" s="3">
        <v>995489167</v>
      </c>
      <c r="B8154" s="2" t="s">
        <v>19297</v>
      </c>
      <c r="C8154" s="2" t="s">
        <v>19298</v>
      </c>
      <c r="D8154" s="2" t="s">
        <v>9</v>
      </c>
      <c r="E8154" s="2" t="s">
        <v>35808</v>
      </c>
      <c r="F8154" s="2" t="s">
        <v>18193</v>
      </c>
      <c r="G8154" s="2" t="s">
        <v>4</v>
      </c>
    </row>
    <row r="8155" spans="1:7" x14ac:dyDescent="0.3">
      <c r="A8155" s="3">
        <v>995489200</v>
      </c>
      <c r="B8155" s="2" t="s">
        <v>8429</v>
      </c>
      <c r="C8155" s="2" t="s">
        <v>8430</v>
      </c>
      <c r="D8155" s="2" t="s">
        <v>2</v>
      </c>
      <c r="E8155" s="2" t="s">
        <v>35808</v>
      </c>
      <c r="F8155" s="2" t="s">
        <v>8404</v>
      </c>
      <c r="G8155" s="2" t="s">
        <v>4</v>
      </c>
    </row>
    <row r="8156" spans="1:7" x14ac:dyDescent="0.3">
      <c r="A8156" s="3">
        <v>995489316</v>
      </c>
      <c r="B8156" s="2" t="s">
        <v>20876</v>
      </c>
      <c r="C8156" s="2" t="s">
        <v>20877</v>
      </c>
      <c r="D8156" s="2" t="s">
        <v>9</v>
      </c>
      <c r="E8156" s="2" t="s">
        <v>35808</v>
      </c>
      <c r="F8156" s="2" t="s">
        <v>20689</v>
      </c>
      <c r="G8156" s="2" t="s">
        <v>4</v>
      </c>
    </row>
    <row r="8157" spans="1:7" x14ac:dyDescent="0.3">
      <c r="A8157" s="3">
        <v>995489352</v>
      </c>
      <c r="B8157" s="2" t="s">
        <v>8537</v>
      </c>
      <c r="C8157" s="2" t="s">
        <v>8538</v>
      </c>
      <c r="D8157" s="2" t="s">
        <v>2</v>
      </c>
      <c r="E8157" s="2" t="s">
        <v>35808</v>
      </c>
      <c r="F8157" s="2" t="s">
        <v>8404</v>
      </c>
      <c r="G8157" s="2" t="s">
        <v>4</v>
      </c>
    </row>
    <row r="8158" spans="1:7" x14ac:dyDescent="0.3">
      <c r="A8158" s="3">
        <v>995489389</v>
      </c>
      <c r="B8158" s="2" t="s">
        <v>1048</v>
      </c>
      <c r="C8158" s="2" t="s">
        <v>1049</v>
      </c>
      <c r="D8158" s="2" t="s">
        <v>2</v>
      </c>
      <c r="E8158" s="2" t="s">
        <v>35808</v>
      </c>
      <c r="F8158" s="2" t="s">
        <v>401</v>
      </c>
      <c r="G8158" s="2" t="s">
        <v>4</v>
      </c>
    </row>
    <row r="8159" spans="1:7" x14ac:dyDescent="0.3">
      <c r="A8159" s="3">
        <v>995489404</v>
      </c>
      <c r="B8159" s="2" t="s">
        <v>19439</v>
      </c>
      <c r="C8159" s="2" t="s">
        <v>19440</v>
      </c>
      <c r="D8159" s="2" t="s">
        <v>2</v>
      </c>
      <c r="E8159" s="2" t="s">
        <v>35808</v>
      </c>
      <c r="F8159" s="2" t="s">
        <v>18193</v>
      </c>
      <c r="G8159" s="2" t="s">
        <v>4</v>
      </c>
    </row>
    <row r="8160" spans="1:7" x14ac:dyDescent="0.3">
      <c r="A8160" s="3">
        <v>995489510</v>
      </c>
      <c r="B8160" s="2" t="s">
        <v>17416</v>
      </c>
      <c r="C8160" s="2" t="s">
        <v>17417</v>
      </c>
      <c r="D8160" s="2" t="s">
        <v>2</v>
      </c>
      <c r="E8160" s="2" t="s">
        <v>35808</v>
      </c>
      <c r="F8160" s="2" t="s">
        <v>14713</v>
      </c>
      <c r="G8160" s="2" t="s">
        <v>4</v>
      </c>
    </row>
    <row r="8161" spans="1:7" x14ac:dyDescent="0.3">
      <c r="A8161" s="3">
        <v>995489529</v>
      </c>
      <c r="B8161" s="2" t="s">
        <v>21024</v>
      </c>
      <c r="C8161" s="2" t="s">
        <v>21025</v>
      </c>
      <c r="D8161" s="2" t="s">
        <v>9</v>
      </c>
      <c r="E8161" s="2" t="s">
        <v>35808</v>
      </c>
      <c r="F8161" s="2" t="s">
        <v>20689</v>
      </c>
      <c r="G8161" s="2" t="s">
        <v>4</v>
      </c>
    </row>
    <row r="8162" spans="1:7" x14ac:dyDescent="0.3">
      <c r="A8162" s="3">
        <v>995489565</v>
      </c>
      <c r="B8162" s="2" t="s">
        <v>17543</v>
      </c>
      <c r="C8162" s="2" t="s">
        <v>17544</v>
      </c>
      <c r="D8162" s="2" t="s">
        <v>2</v>
      </c>
      <c r="E8162" s="2" t="s">
        <v>35808</v>
      </c>
      <c r="F8162" s="2" t="s">
        <v>14713</v>
      </c>
      <c r="G8162" s="2" t="s">
        <v>4</v>
      </c>
    </row>
    <row r="8163" spans="1:7" x14ac:dyDescent="0.3">
      <c r="A8163" s="3">
        <v>995489574</v>
      </c>
      <c r="B8163" s="2" t="s">
        <v>18678</v>
      </c>
      <c r="C8163" s="2" t="s">
        <v>18679</v>
      </c>
      <c r="D8163" s="2" t="s">
        <v>2</v>
      </c>
      <c r="E8163" s="2" t="s">
        <v>35808</v>
      </c>
      <c r="F8163" s="2" t="s">
        <v>18193</v>
      </c>
      <c r="G8163" s="2" t="s">
        <v>4</v>
      </c>
    </row>
    <row r="8164" spans="1:7" x14ac:dyDescent="0.3">
      <c r="A8164" s="3">
        <v>995489592</v>
      </c>
      <c r="B8164" s="2" t="s">
        <v>13257</v>
      </c>
      <c r="C8164" s="2" t="s">
        <v>13258</v>
      </c>
      <c r="D8164" s="2" t="s">
        <v>9</v>
      </c>
      <c r="E8164" s="2" t="s">
        <v>35808</v>
      </c>
      <c r="F8164" s="2" t="s">
        <v>11534</v>
      </c>
      <c r="G8164" s="2" t="s">
        <v>4</v>
      </c>
    </row>
    <row r="8165" spans="1:7" x14ac:dyDescent="0.3">
      <c r="A8165" s="3">
        <v>995489608</v>
      </c>
      <c r="B8165" s="2" t="s">
        <v>23901</v>
      </c>
      <c r="C8165" s="2" t="s">
        <v>23902</v>
      </c>
      <c r="D8165" s="2" t="s">
        <v>2</v>
      </c>
      <c r="E8165" s="2" t="s">
        <v>35808</v>
      </c>
      <c r="F8165" s="2" t="s">
        <v>23449</v>
      </c>
      <c r="G8165" s="2" t="s">
        <v>23450</v>
      </c>
    </row>
    <row r="8166" spans="1:7" x14ac:dyDescent="0.3">
      <c r="A8166" s="3">
        <v>995489626</v>
      </c>
      <c r="B8166" s="2" t="s">
        <v>15954</v>
      </c>
      <c r="C8166" s="2" t="s">
        <v>15955</v>
      </c>
      <c r="D8166" s="2" t="s">
        <v>2</v>
      </c>
      <c r="E8166" s="2" t="s">
        <v>35808</v>
      </c>
      <c r="F8166" s="2" t="s">
        <v>14713</v>
      </c>
      <c r="G8166" s="2" t="s">
        <v>4</v>
      </c>
    </row>
    <row r="8167" spans="1:7" x14ac:dyDescent="0.3">
      <c r="A8167" s="3">
        <v>995489653</v>
      </c>
      <c r="B8167" s="2" t="s">
        <v>20288</v>
      </c>
      <c r="C8167" s="2" t="s">
        <v>20289</v>
      </c>
      <c r="D8167" s="2" t="s">
        <v>2</v>
      </c>
      <c r="E8167" s="2" t="s">
        <v>35808</v>
      </c>
      <c r="F8167" s="2" t="s">
        <v>18193</v>
      </c>
      <c r="G8167" s="2" t="s">
        <v>4</v>
      </c>
    </row>
    <row r="8168" spans="1:7" x14ac:dyDescent="0.3">
      <c r="A8168" s="3">
        <v>995489699</v>
      </c>
      <c r="B8168" s="2" t="s">
        <v>12745</v>
      </c>
      <c r="C8168" s="2" t="s">
        <v>12746</v>
      </c>
      <c r="D8168" s="2" t="s">
        <v>2</v>
      </c>
      <c r="E8168" s="2" t="s">
        <v>35808</v>
      </c>
      <c r="F8168" s="2" t="s">
        <v>11534</v>
      </c>
      <c r="G8168" s="2" t="s">
        <v>4</v>
      </c>
    </row>
    <row r="8169" spans="1:7" x14ac:dyDescent="0.3">
      <c r="A8169" s="3">
        <v>995489705</v>
      </c>
      <c r="B8169" s="2" t="s">
        <v>17110</v>
      </c>
      <c r="C8169" s="2" t="s">
        <v>17111</v>
      </c>
      <c r="D8169" s="2" t="s">
        <v>9</v>
      </c>
      <c r="E8169" s="2" t="s">
        <v>35808</v>
      </c>
      <c r="F8169" s="2" t="s">
        <v>14713</v>
      </c>
      <c r="G8169" s="2" t="s">
        <v>4</v>
      </c>
    </row>
    <row r="8170" spans="1:7" x14ac:dyDescent="0.3">
      <c r="A8170" s="3">
        <v>995489714</v>
      </c>
      <c r="B8170" s="2" t="s">
        <v>9451</v>
      </c>
      <c r="C8170" s="2" t="s">
        <v>9452</v>
      </c>
      <c r="D8170" s="2" t="s">
        <v>2</v>
      </c>
      <c r="E8170" s="2" t="s">
        <v>35808</v>
      </c>
      <c r="F8170" s="2" t="s">
        <v>8404</v>
      </c>
      <c r="G8170" s="2" t="s">
        <v>4</v>
      </c>
    </row>
    <row r="8171" spans="1:7" x14ac:dyDescent="0.3">
      <c r="A8171" s="3">
        <v>995489796</v>
      </c>
      <c r="B8171" s="2" t="s">
        <v>14939</v>
      </c>
      <c r="C8171" s="2" t="s">
        <v>14940</v>
      </c>
      <c r="D8171" s="2" t="s">
        <v>2</v>
      </c>
      <c r="E8171" s="2" t="s">
        <v>35810</v>
      </c>
      <c r="F8171" s="2" t="s">
        <v>14713</v>
      </c>
      <c r="G8171" s="2" t="s">
        <v>4</v>
      </c>
    </row>
    <row r="8172" spans="1:7" x14ac:dyDescent="0.3">
      <c r="A8172" s="3">
        <v>995489848</v>
      </c>
      <c r="B8172" s="2" t="s">
        <v>15253</v>
      </c>
      <c r="C8172" s="2" t="s">
        <v>15254</v>
      </c>
      <c r="D8172" s="2" t="s">
        <v>2</v>
      </c>
      <c r="E8172" s="2" t="s">
        <v>35808</v>
      </c>
      <c r="F8172" s="2" t="s">
        <v>14713</v>
      </c>
      <c r="G8172" s="2" t="s">
        <v>4</v>
      </c>
    </row>
    <row r="8173" spans="1:7" x14ac:dyDescent="0.3">
      <c r="A8173" s="3">
        <v>995489857</v>
      </c>
      <c r="B8173" s="2" t="s">
        <v>1066</v>
      </c>
      <c r="C8173" s="2" t="s">
        <v>1067</v>
      </c>
      <c r="D8173" s="2" t="s">
        <v>2</v>
      </c>
      <c r="E8173" s="2" t="s">
        <v>35810</v>
      </c>
      <c r="F8173" s="2" t="s">
        <v>401</v>
      </c>
      <c r="G8173" s="2" t="s">
        <v>4</v>
      </c>
    </row>
    <row r="8174" spans="1:7" x14ac:dyDescent="0.3">
      <c r="A8174" s="3">
        <v>995489875</v>
      </c>
      <c r="B8174" s="2" t="s">
        <v>19479</v>
      </c>
      <c r="C8174" s="2" t="s">
        <v>19480</v>
      </c>
      <c r="D8174" s="2" t="s">
        <v>9</v>
      </c>
      <c r="E8174" s="2" t="s">
        <v>35810</v>
      </c>
      <c r="F8174" s="2" t="s">
        <v>18193</v>
      </c>
      <c r="G8174" s="2" t="s">
        <v>4</v>
      </c>
    </row>
    <row r="8175" spans="1:7" x14ac:dyDescent="0.3">
      <c r="A8175" s="3">
        <v>995489909</v>
      </c>
      <c r="B8175" s="2" t="s">
        <v>9335</v>
      </c>
      <c r="C8175" s="2" t="s">
        <v>9336</v>
      </c>
      <c r="D8175" s="2" t="s">
        <v>9</v>
      </c>
      <c r="E8175" s="2" t="s">
        <v>35810</v>
      </c>
      <c r="F8175" s="2" t="s">
        <v>8404</v>
      </c>
      <c r="G8175" s="2" t="s">
        <v>4</v>
      </c>
    </row>
    <row r="8176" spans="1:7" x14ac:dyDescent="0.3">
      <c r="A8176" s="3">
        <v>995489954</v>
      </c>
      <c r="B8176" s="2" t="s">
        <v>22560</v>
      </c>
      <c r="C8176" s="2" t="s">
        <v>22561</v>
      </c>
      <c r="D8176" s="2" t="s">
        <v>2</v>
      </c>
      <c r="E8176" s="2" t="s">
        <v>35810</v>
      </c>
      <c r="F8176" s="2" t="s">
        <v>21581</v>
      </c>
      <c r="G8176" s="2" t="s">
        <v>4</v>
      </c>
    </row>
    <row r="8177" spans="1:7" x14ac:dyDescent="0.3">
      <c r="A8177" s="3">
        <v>995489981</v>
      </c>
      <c r="B8177" s="2" t="s">
        <v>17707</v>
      </c>
      <c r="C8177" s="2" t="s">
        <v>17708</v>
      </c>
      <c r="D8177" s="2" t="s">
        <v>2</v>
      </c>
      <c r="E8177" s="2" t="s">
        <v>35808</v>
      </c>
      <c r="F8177" s="2" t="s">
        <v>14713</v>
      </c>
      <c r="G8177" s="2" t="s">
        <v>4</v>
      </c>
    </row>
    <row r="8178" spans="1:7" x14ac:dyDescent="0.3">
      <c r="A8178" s="3">
        <v>995490040</v>
      </c>
      <c r="B8178" s="2" t="s">
        <v>24683</v>
      </c>
      <c r="C8178" s="2" t="s">
        <v>24684</v>
      </c>
      <c r="D8178" s="2" t="s">
        <v>2</v>
      </c>
      <c r="E8178" s="2" t="s">
        <v>35808</v>
      </c>
      <c r="F8178" s="2" t="s">
        <v>24174</v>
      </c>
      <c r="G8178" s="2" t="s">
        <v>23450</v>
      </c>
    </row>
    <row r="8179" spans="1:7" x14ac:dyDescent="0.3">
      <c r="A8179" s="3">
        <v>995490068</v>
      </c>
      <c r="B8179" s="2" t="s">
        <v>766</v>
      </c>
      <c r="C8179" s="2" t="s">
        <v>767</v>
      </c>
      <c r="D8179" s="2" t="s">
        <v>2</v>
      </c>
      <c r="E8179" s="2" t="s">
        <v>35810</v>
      </c>
      <c r="F8179" s="2" t="s">
        <v>401</v>
      </c>
      <c r="G8179" s="2" t="s">
        <v>4</v>
      </c>
    </row>
    <row r="8180" spans="1:7" x14ac:dyDescent="0.3">
      <c r="A8180" s="3">
        <v>995490095</v>
      </c>
      <c r="B8180" s="2" t="s">
        <v>18131</v>
      </c>
      <c r="C8180" s="2" t="s">
        <v>18132</v>
      </c>
      <c r="D8180" s="2" t="s">
        <v>2</v>
      </c>
      <c r="E8180" s="2" t="s">
        <v>35808</v>
      </c>
      <c r="F8180" s="2" t="s">
        <v>14713</v>
      </c>
      <c r="G8180" s="2" t="s">
        <v>4</v>
      </c>
    </row>
    <row r="8181" spans="1:7" x14ac:dyDescent="0.3">
      <c r="A8181" s="3">
        <v>995490129</v>
      </c>
      <c r="B8181" s="2" t="s">
        <v>14874</v>
      </c>
      <c r="C8181" s="2" t="s">
        <v>14875</v>
      </c>
      <c r="D8181" s="2" t="s">
        <v>2</v>
      </c>
      <c r="E8181" s="2" t="s">
        <v>35810</v>
      </c>
      <c r="F8181" s="2" t="s">
        <v>14713</v>
      </c>
      <c r="G8181" s="2" t="s">
        <v>4</v>
      </c>
    </row>
    <row r="8182" spans="1:7" x14ac:dyDescent="0.3">
      <c r="A8182" s="3">
        <v>995490138</v>
      </c>
      <c r="B8182" s="2" t="s">
        <v>19245</v>
      </c>
      <c r="C8182" s="2" t="s">
        <v>19246</v>
      </c>
      <c r="D8182" s="2" t="s">
        <v>2</v>
      </c>
      <c r="E8182" s="2" t="s">
        <v>35808</v>
      </c>
      <c r="F8182" s="2" t="s">
        <v>18193</v>
      </c>
      <c r="G8182" s="2" t="s">
        <v>4</v>
      </c>
    </row>
    <row r="8183" spans="1:7" x14ac:dyDescent="0.3">
      <c r="A8183" s="3">
        <v>995490235</v>
      </c>
      <c r="B8183" s="2" t="s">
        <v>8191</v>
      </c>
      <c r="C8183" s="2" t="s">
        <v>8192</v>
      </c>
      <c r="D8183" s="2" t="s">
        <v>2</v>
      </c>
      <c r="E8183" s="2" t="s">
        <v>35808</v>
      </c>
      <c r="F8183" s="2" t="s">
        <v>6489</v>
      </c>
      <c r="G8183" s="2" t="s">
        <v>4</v>
      </c>
    </row>
    <row r="8184" spans="1:7" x14ac:dyDescent="0.3">
      <c r="A8184" s="3">
        <v>995490262</v>
      </c>
      <c r="B8184" s="2" t="s">
        <v>11386</v>
      </c>
      <c r="C8184" s="2" t="s">
        <v>11387</v>
      </c>
      <c r="D8184" s="2" t="s">
        <v>2</v>
      </c>
      <c r="E8184" s="2" t="s">
        <v>35808</v>
      </c>
      <c r="F8184" s="2" t="s">
        <v>8404</v>
      </c>
      <c r="G8184" s="2" t="s">
        <v>4</v>
      </c>
    </row>
    <row r="8185" spans="1:7" x14ac:dyDescent="0.3">
      <c r="A8185" s="3">
        <v>995490332</v>
      </c>
      <c r="B8185" s="2" t="s">
        <v>11595</v>
      </c>
      <c r="C8185" s="2" t="s">
        <v>11596</v>
      </c>
      <c r="D8185" s="2" t="s">
        <v>2</v>
      </c>
      <c r="E8185" s="2" t="s">
        <v>35808</v>
      </c>
      <c r="F8185" s="2" t="s">
        <v>11534</v>
      </c>
      <c r="G8185" s="2" t="s">
        <v>4</v>
      </c>
    </row>
    <row r="8186" spans="1:7" x14ac:dyDescent="0.3">
      <c r="A8186" s="3">
        <v>995490396</v>
      </c>
      <c r="B8186" s="2" t="s">
        <v>19325</v>
      </c>
      <c r="C8186" s="2" t="s">
        <v>19326</v>
      </c>
      <c r="D8186" s="2" t="s">
        <v>2</v>
      </c>
      <c r="E8186" s="2" t="s">
        <v>35808</v>
      </c>
      <c r="F8186" s="2" t="s">
        <v>18193</v>
      </c>
      <c r="G8186" s="2" t="s">
        <v>4</v>
      </c>
    </row>
    <row r="8187" spans="1:7" x14ac:dyDescent="0.3">
      <c r="A8187" s="3">
        <v>995490411</v>
      </c>
      <c r="B8187" s="2" t="s">
        <v>18272</v>
      </c>
      <c r="C8187" s="2" t="s">
        <v>18273</v>
      </c>
      <c r="D8187" s="2" t="s">
        <v>9</v>
      </c>
      <c r="E8187" s="2" t="s">
        <v>35808</v>
      </c>
      <c r="F8187" s="2" t="s">
        <v>18193</v>
      </c>
      <c r="G8187" s="2" t="s">
        <v>4</v>
      </c>
    </row>
    <row r="8188" spans="1:7" x14ac:dyDescent="0.3">
      <c r="A8188" s="3">
        <v>995490420</v>
      </c>
      <c r="B8188" s="2" t="s">
        <v>8081</v>
      </c>
      <c r="C8188" s="2" t="s">
        <v>8082</v>
      </c>
      <c r="D8188" s="2" t="s">
        <v>2</v>
      </c>
      <c r="E8188" s="2" t="s">
        <v>35808</v>
      </c>
      <c r="F8188" s="2" t="s">
        <v>6489</v>
      </c>
      <c r="G8188" s="2" t="s">
        <v>4</v>
      </c>
    </row>
    <row r="8189" spans="1:7" x14ac:dyDescent="0.3">
      <c r="A8189" s="3">
        <v>995490518</v>
      </c>
      <c r="B8189" s="2" t="s">
        <v>13703</v>
      </c>
      <c r="C8189" s="2" t="s">
        <v>13704</v>
      </c>
      <c r="D8189" s="2" t="s">
        <v>2</v>
      </c>
      <c r="E8189" s="2" t="s">
        <v>35808</v>
      </c>
      <c r="F8189" s="2" t="s">
        <v>11534</v>
      </c>
      <c r="G8189" s="2" t="s">
        <v>4</v>
      </c>
    </row>
    <row r="8190" spans="1:7" x14ac:dyDescent="0.3">
      <c r="A8190" s="3">
        <v>995490563</v>
      </c>
      <c r="B8190" s="2" t="s">
        <v>24061</v>
      </c>
      <c r="C8190" s="2" t="s">
        <v>24062</v>
      </c>
      <c r="D8190" s="2" t="s">
        <v>2</v>
      </c>
      <c r="E8190" s="2" t="s">
        <v>35808</v>
      </c>
      <c r="F8190" s="2" t="s">
        <v>23449</v>
      </c>
      <c r="G8190" s="2" t="s">
        <v>23450</v>
      </c>
    </row>
    <row r="8191" spans="1:7" x14ac:dyDescent="0.3">
      <c r="A8191" s="3">
        <v>995490590</v>
      </c>
      <c r="B8191" s="2" t="s">
        <v>14596</v>
      </c>
      <c r="C8191" s="2" t="s">
        <v>14597</v>
      </c>
      <c r="D8191" s="2" t="s">
        <v>2</v>
      </c>
      <c r="E8191" s="2" t="s">
        <v>35810</v>
      </c>
      <c r="F8191" s="2" t="s">
        <v>11534</v>
      </c>
      <c r="G8191" s="2" t="s">
        <v>4</v>
      </c>
    </row>
    <row r="8192" spans="1:7" x14ac:dyDescent="0.3">
      <c r="A8192" s="3">
        <v>995490606</v>
      </c>
      <c r="B8192" s="2" t="s">
        <v>8619</v>
      </c>
      <c r="C8192" s="2" t="s">
        <v>8620</v>
      </c>
      <c r="D8192" s="2" t="s">
        <v>2</v>
      </c>
      <c r="E8192" s="2" t="s">
        <v>35808</v>
      </c>
      <c r="F8192" s="2" t="s">
        <v>8404</v>
      </c>
      <c r="G8192" s="2" t="s">
        <v>4</v>
      </c>
    </row>
    <row r="8193" spans="1:7" x14ac:dyDescent="0.3">
      <c r="A8193" s="3">
        <v>995490688</v>
      </c>
      <c r="B8193" s="2" t="s">
        <v>10337</v>
      </c>
      <c r="C8193" s="2" t="s">
        <v>10338</v>
      </c>
      <c r="D8193" s="2" t="s">
        <v>2</v>
      </c>
      <c r="E8193" s="2" t="s">
        <v>35810</v>
      </c>
      <c r="F8193" s="2" t="s">
        <v>8404</v>
      </c>
      <c r="G8193" s="2" t="s">
        <v>4</v>
      </c>
    </row>
    <row r="8194" spans="1:7" x14ac:dyDescent="0.3">
      <c r="A8194" s="3">
        <v>995490721</v>
      </c>
      <c r="B8194" s="2" t="s">
        <v>19493</v>
      </c>
      <c r="C8194" s="2" t="s">
        <v>19494</v>
      </c>
      <c r="D8194" s="2" t="s">
        <v>2</v>
      </c>
      <c r="E8194" s="2" t="s">
        <v>35810</v>
      </c>
      <c r="F8194" s="2" t="s">
        <v>18193</v>
      </c>
      <c r="G8194" s="2" t="s">
        <v>4</v>
      </c>
    </row>
    <row r="8195" spans="1:7" x14ac:dyDescent="0.3">
      <c r="A8195" s="3">
        <v>995490730</v>
      </c>
      <c r="B8195" s="2" t="s">
        <v>12268</v>
      </c>
      <c r="C8195" s="2" t="s">
        <v>12269</v>
      </c>
      <c r="D8195" s="2" t="s">
        <v>2</v>
      </c>
      <c r="E8195" s="2" t="s">
        <v>35810</v>
      </c>
      <c r="F8195" s="2" t="s">
        <v>11534</v>
      </c>
      <c r="G8195" s="2" t="s">
        <v>4</v>
      </c>
    </row>
    <row r="8196" spans="1:7" x14ac:dyDescent="0.3">
      <c r="A8196" s="3">
        <v>995490785</v>
      </c>
      <c r="B8196" s="2" t="s">
        <v>15301</v>
      </c>
      <c r="C8196" s="2" t="s">
        <v>15302</v>
      </c>
      <c r="D8196" s="2" t="s">
        <v>2</v>
      </c>
      <c r="E8196" s="2" t="s">
        <v>35808</v>
      </c>
      <c r="F8196" s="2" t="s">
        <v>14713</v>
      </c>
      <c r="G8196" s="2" t="s">
        <v>4</v>
      </c>
    </row>
    <row r="8197" spans="1:7" x14ac:dyDescent="0.3">
      <c r="A8197" s="3">
        <v>995490837</v>
      </c>
      <c r="B8197" s="2" t="s">
        <v>20982</v>
      </c>
      <c r="C8197" s="2" t="s">
        <v>20983</v>
      </c>
      <c r="D8197" s="2" t="s">
        <v>9</v>
      </c>
      <c r="E8197" s="2" t="s">
        <v>35808</v>
      </c>
      <c r="F8197" s="2" t="s">
        <v>20689</v>
      </c>
      <c r="G8197" s="2" t="s">
        <v>4</v>
      </c>
    </row>
    <row r="8198" spans="1:7" x14ac:dyDescent="0.3">
      <c r="A8198" s="3">
        <v>995490855</v>
      </c>
      <c r="B8198" s="2" t="s">
        <v>15952</v>
      </c>
      <c r="C8198" s="2" t="s">
        <v>15953</v>
      </c>
      <c r="D8198" s="2" t="s">
        <v>2</v>
      </c>
      <c r="E8198" s="2" t="s">
        <v>35808</v>
      </c>
      <c r="F8198" s="2" t="s">
        <v>14713</v>
      </c>
      <c r="G8198" s="2" t="s">
        <v>4</v>
      </c>
    </row>
    <row r="8199" spans="1:7" x14ac:dyDescent="0.3">
      <c r="A8199" s="3">
        <v>995490925</v>
      </c>
      <c r="B8199" s="2" t="s">
        <v>15536</v>
      </c>
      <c r="C8199" s="2" t="s">
        <v>15537</v>
      </c>
      <c r="D8199" s="2" t="s">
        <v>2</v>
      </c>
      <c r="E8199" s="2" t="s">
        <v>35808</v>
      </c>
      <c r="F8199" s="2" t="s">
        <v>14713</v>
      </c>
      <c r="G8199" s="2" t="s">
        <v>4</v>
      </c>
    </row>
    <row r="8200" spans="1:7" x14ac:dyDescent="0.3">
      <c r="A8200" s="3">
        <v>995490934</v>
      </c>
      <c r="B8200" s="2" t="s">
        <v>10897</v>
      </c>
      <c r="C8200" s="2" t="s">
        <v>10898</v>
      </c>
      <c r="D8200" s="2" t="s">
        <v>9</v>
      </c>
      <c r="E8200" s="2" t="s">
        <v>35808</v>
      </c>
      <c r="F8200" s="2" t="s">
        <v>8404</v>
      </c>
      <c r="G8200" s="2" t="s">
        <v>4</v>
      </c>
    </row>
    <row r="8201" spans="1:7" x14ac:dyDescent="0.3">
      <c r="A8201" s="3">
        <v>995490943</v>
      </c>
      <c r="B8201" s="2" t="s">
        <v>7782</v>
      </c>
      <c r="C8201" s="2" t="s">
        <v>7783</v>
      </c>
      <c r="D8201" s="2" t="s">
        <v>2</v>
      </c>
      <c r="E8201" s="2" t="s">
        <v>35810</v>
      </c>
      <c r="F8201" s="2" t="s">
        <v>6489</v>
      </c>
      <c r="G8201" s="2" t="s">
        <v>4</v>
      </c>
    </row>
    <row r="8202" spans="1:7" x14ac:dyDescent="0.3">
      <c r="A8202" s="3">
        <v>995491027</v>
      </c>
      <c r="B8202" s="2" t="s">
        <v>13145</v>
      </c>
      <c r="C8202" s="2" t="s">
        <v>13146</v>
      </c>
      <c r="D8202" s="2" t="s">
        <v>9</v>
      </c>
      <c r="E8202" s="2" t="s">
        <v>35808</v>
      </c>
      <c r="F8202" s="2" t="s">
        <v>11534</v>
      </c>
      <c r="G8202" s="2" t="s">
        <v>4</v>
      </c>
    </row>
    <row r="8203" spans="1:7" x14ac:dyDescent="0.3">
      <c r="A8203" s="3">
        <v>995491036</v>
      </c>
      <c r="B8203" s="2" t="s">
        <v>684</v>
      </c>
      <c r="C8203" s="2" t="s">
        <v>685</v>
      </c>
      <c r="D8203" s="2" t="s">
        <v>2</v>
      </c>
      <c r="E8203" s="2" t="s">
        <v>35810</v>
      </c>
      <c r="F8203" s="2" t="s">
        <v>401</v>
      </c>
      <c r="G8203" s="2" t="s">
        <v>4</v>
      </c>
    </row>
    <row r="8204" spans="1:7" x14ac:dyDescent="0.3">
      <c r="A8204" s="3">
        <v>995491063</v>
      </c>
      <c r="B8204" s="2" t="s">
        <v>7922</v>
      </c>
      <c r="C8204" s="2" t="s">
        <v>7923</v>
      </c>
      <c r="D8204" s="2" t="s">
        <v>2</v>
      </c>
      <c r="E8204" s="2" t="s">
        <v>35808</v>
      </c>
      <c r="F8204" s="2" t="s">
        <v>6489</v>
      </c>
      <c r="G8204" s="2" t="s">
        <v>4</v>
      </c>
    </row>
    <row r="8205" spans="1:7" x14ac:dyDescent="0.3">
      <c r="A8205" s="3">
        <v>995491160</v>
      </c>
      <c r="B8205" s="2" t="s">
        <v>9933</v>
      </c>
      <c r="C8205" s="2" t="s">
        <v>9934</v>
      </c>
      <c r="D8205" s="2" t="s">
        <v>2</v>
      </c>
      <c r="E8205" s="2" t="s">
        <v>35808</v>
      </c>
      <c r="F8205" s="2" t="s">
        <v>8404</v>
      </c>
      <c r="G8205" s="2" t="s">
        <v>4</v>
      </c>
    </row>
    <row r="8206" spans="1:7" x14ac:dyDescent="0.3">
      <c r="A8206" s="3">
        <v>995491179</v>
      </c>
      <c r="B8206" s="2" t="s">
        <v>16152</v>
      </c>
      <c r="C8206" s="2" t="s">
        <v>16153</v>
      </c>
      <c r="D8206" s="2" t="s">
        <v>9</v>
      </c>
      <c r="E8206" s="2" t="s">
        <v>35808</v>
      </c>
      <c r="F8206" s="2" t="s">
        <v>14713</v>
      </c>
      <c r="G8206" s="2" t="s">
        <v>4</v>
      </c>
    </row>
    <row r="8207" spans="1:7" x14ac:dyDescent="0.3">
      <c r="A8207" s="3">
        <v>995491249</v>
      </c>
      <c r="B8207" s="2" t="s">
        <v>20526</v>
      </c>
      <c r="C8207" s="2" t="s">
        <v>20527</v>
      </c>
      <c r="D8207" s="2" t="s">
        <v>2</v>
      </c>
      <c r="E8207" s="2" t="s">
        <v>35808</v>
      </c>
      <c r="F8207" s="2" t="s">
        <v>18193</v>
      </c>
      <c r="G8207" s="2" t="s">
        <v>4</v>
      </c>
    </row>
    <row r="8208" spans="1:7" x14ac:dyDescent="0.3">
      <c r="A8208" s="3">
        <v>995491717</v>
      </c>
      <c r="B8208" s="2" t="s">
        <v>18268</v>
      </c>
      <c r="C8208" s="2" t="s">
        <v>18269</v>
      </c>
      <c r="D8208" s="2" t="s">
        <v>2</v>
      </c>
      <c r="E8208" s="2" t="s">
        <v>35810</v>
      </c>
      <c r="F8208" s="2" t="s">
        <v>18193</v>
      </c>
      <c r="G8208" s="2" t="s">
        <v>4</v>
      </c>
    </row>
    <row r="8209" spans="1:7" x14ac:dyDescent="0.3">
      <c r="A8209" s="3">
        <v>995491735</v>
      </c>
      <c r="B8209" s="2" t="s">
        <v>23519</v>
      </c>
      <c r="C8209" s="2" t="s">
        <v>23520</v>
      </c>
      <c r="D8209" s="2" t="s">
        <v>2</v>
      </c>
      <c r="E8209" s="2" t="s">
        <v>35808</v>
      </c>
      <c r="F8209" s="2" t="s">
        <v>23449</v>
      </c>
      <c r="G8209" s="2" t="s">
        <v>23450</v>
      </c>
    </row>
    <row r="8210" spans="1:7" x14ac:dyDescent="0.3">
      <c r="A8210" s="3">
        <v>995491771</v>
      </c>
      <c r="B8210" s="2" t="s">
        <v>19163</v>
      </c>
      <c r="C8210" s="2" t="s">
        <v>19164</v>
      </c>
      <c r="D8210" s="2" t="s">
        <v>9</v>
      </c>
      <c r="E8210" s="2" t="s">
        <v>35808</v>
      </c>
      <c r="F8210" s="2" t="s">
        <v>18193</v>
      </c>
      <c r="G8210" s="2" t="s">
        <v>4</v>
      </c>
    </row>
    <row r="8211" spans="1:7" x14ac:dyDescent="0.3">
      <c r="A8211" s="3">
        <v>995491850</v>
      </c>
      <c r="B8211" s="2" t="s">
        <v>13337</v>
      </c>
      <c r="C8211" s="2" t="s">
        <v>13338</v>
      </c>
      <c r="D8211" s="2" t="s">
        <v>2</v>
      </c>
      <c r="E8211" s="2" t="s">
        <v>35810</v>
      </c>
      <c r="F8211" s="2" t="s">
        <v>11534</v>
      </c>
      <c r="G8211" s="2" t="s">
        <v>4</v>
      </c>
    </row>
    <row r="8212" spans="1:7" x14ac:dyDescent="0.3">
      <c r="A8212" s="3">
        <v>995491911</v>
      </c>
      <c r="B8212" s="2" t="s">
        <v>18536</v>
      </c>
      <c r="C8212" s="2" t="s">
        <v>18537</v>
      </c>
      <c r="D8212" s="2" t="s">
        <v>2</v>
      </c>
      <c r="E8212" s="2" t="s">
        <v>35810</v>
      </c>
      <c r="F8212" s="2" t="s">
        <v>18193</v>
      </c>
      <c r="G8212" s="2" t="s">
        <v>4</v>
      </c>
    </row>
    <row r="8213" spans="1:7" x14ac:dyDescent="0.3">
      <c r="A8213" s="3">
        <v>995492138</v>
      </c>
      <c r="B8213" s="2" t="s">
        <v>19037</v>
      </c>
      <c r="C8213" s="2" t="s">
        <v>19038</v>
      </c>
      <c r="D8213" s="2" t="s">
        <v>2</v>
      </c>
      <c r="E8213" s="2" t="s">
        <v>35808</v>
      </c>
      <c r="F8213" s="2" t="s">
        <v>18193</v>
      </c>
      <c r="G8213" s="2" t="s">
        <v>4</v>
      </c>
    </row>
    <row r="8214" spans="1:7" x14ac:dyDescent="0.3">
      <c r="A8214" s="3">
        <v>995492156</v>
      </c>
      <c r="B8214" s="2" t="s">
        <v>20614</v>
      </c>
      <c r="C8214" s="2" t="s">
        <v>20615</v>
      </c>
      <c r="D8214" s="2" t="s">
        <v>2</v>
      </c>
      <c r="E8214" s="2" t="s">
        <v>35808</v>
      </c>
      <c r="F8214" s="2" t="s">
        <v>18193</v>
      </c>
      <c r="G8214" s="2" t="s">
        <v>4</v>
      </c>
    </row>
    <row r="8215" spans="1:7" x14ac:dyDescent="0.3">
      <c r="A8215" s="3">
        <v>995492174</v>
      </c>
      <c r="B8215" s="2" t="s">
        <v>17072</v>
      </c>
      <c r="C8215" s="2" t="s">
        <v>17073</v>
      </c>
      <c r="D8215" s="2" t="s">
        <v>2</v>
      </c>
      <c r="E8215" s="2" t="s">
        <v>35810</v>
      </c>
      <c r="F8215" s="2" t="s">
        <v>14713</v>
      </c>
      <c r="G8215" s="2" t="s">
        <v>4</v>
      </c>
    </row>
    <row r="8216" spans="1:7" x14ac:dyDescent="0.3">
      <c r="A8216" s="3">
        <v>995492208</v>
      </c>
      <c r="B8216" s="2" t="s">
        <v>23517</v>
      </c>
      <c r="C8216" s="2" t="s">
        <v>23518</v>
      </c>
      <c r="D8216" s="2" t="s">
        <v>2</v>
      </c>
      <c r="E8216" s="2" t="s">
        <v>35808</v>
      </c>
      <c r="F8216" s="2" t="s">
        <v>23449</v>
      </c>
      <c r="G8216" s="2" t="s">
        <v>23450</v>
      </c>
    </row>
    <row r="8217" spans="1:7" x14ac:dyDescent="0.3">
      <c r="A8217" s="3">
        <v>995492217</v>
      </c>
      <c r="B8217" s="2" t="s">
        <v>5706</v>
      </c>
      <c r="C8217" s="2" t="s">
        <v>5707</v>
      </c>
      <c r="D8217" s="2" t="s">
        <v>2</v>
      </c>
      <c r="E8217" s="2" t="s">
        <v>35808</v>
      </c>
      <c r="F8217" s="2" t="s">
        <v>5633</v>
      </c>
      <c r="G8217" s="2" t="s">
        <v>4</v>
      </c>
    </row>
    <row r="8218" spans="1:7" x14ac:dyDescent="0.3">
      <c r="A8218" s="3">
        <v>995492262</v>
      </c>
      <c r="B8218" s="2" t="s">
        <v>17318</v>
      </c>
      <c r="C8218" s="2" t="s">
        <v>17319</v>
      </c>
      <c r="D8218" s="2" t="s">
        <v>2</v>
      </c>
      <c r="E8218" s="2" t="s">
        <v>35808</v>
      </c>
      <c r="F8218" s="2" t="s">
        <v>14713</v>
      </c>
      <c r="G8218" s="2" t="s">
        <v>4</v>
      </c>
    </row>
    <row r="8219" spans="1:7" x14ac:dyDescent="0.3">
      <c r="A8219" s="3">
        <v>995492299</v>
      </c>
      <c r="B8219" s="2" t="s">
        <v>19734</v>
      </c>
      <c r="C8219" s="2" t="s">
        <v>19735</v>
      </c>
      <c r="D8219" s="2" t="s">
        <v>2</v>
      </c>
      <c r="E8219" s="2" t="s">
        <v>35810</v>
      </c>
      <c r="F8219" s="2" t="s">
        <v>18193</v>
      </c>
      <c r="G8219" s="2" t="s">
        <v>4</v>
      </c>
    </row>
    <row r="8220" spans="1:7" x14ac:dyDescent="0.3">
      <c r="A8220" s="3">
        <v>995492314</v>
      </c>
      <c r="B8220" s="2" t="s">
        <v>19754</v>
      </c>
      <c r="C8220" s="2" t="s">
        <v>19755</v>
      </c>
      <c r="D8220" s="2" t="s">
        <v>9</v>
      </c>
      <c r="E8220" s="2" t="s">
        <v>35808</v>
      </c>
      <c r="F8220" s="2" t="s">
        <v>18193</v>
      </c>
      <c r="G8220" s="2" t="s">
        <v>4</v>
      </c>
    </row>
    <row r="8221" spans="1:7" x14ac:dyDescent="0.3">
      <c r="A8221" s="3">
        <v>995492350</v>
      </c>
      <c r="B8221" s="2" t="s">
        <v>16928</v>
      </c>
      <c r="C8221" s="2" t="s">
        <v>16929</v>
      </c>
      <c r="D8221" s="2" t="s">
        <v>2</v>
      </c>
      <c r="E8221" s="2" t="s">
        <v>35810</v>
      </c>
      <c r="F8221" s="2" t="s">
        <v>14713</v>
      </c>
      <c r="G8221" s="2" t="s">
        <v>4</v>
      </c>
    </row>
    <row r="8222" spans="1:7" x14ac:dyDescent="0.3">
      <c r="A8222" s="3">
        <v>995492369</v>
      </c>
      <c r="B8222" s="2" t="s">
        <v>12508</v>
      </c>
      <c r="C8222" s="2" t="s">
        <v>12509</v>
      </c>
      <c r="D8222" s="2" t="s">
        <v>2</v>
      </c>
      <c r="E8222" s="2" t="s">
        <v>35808</v>
      </c>
      <c r="F8222" s="2" t="s">
        <v>11534</v>
      </c>
      <c r="G8222" s="2" t="s">
        <v>4</v>
      </c>
    </row>
    <row r="8223" spans="1:7" x14ac:dyDescent="0.3">
      <c r="A8223" s="3">
        <v>995492411</v>
      </c>
      <c r="B8223" s="2" t="s">
        <v>20636</v>
      </c>
      <c r="C8223" s="2" t="s">
        <v>20637</v>
      </c>
      <c r="D8223" s="2" t="s">
        <v>2</v>
      </c>
      <c r="E8223" s="2" t="s">
        <v>35808</v>
      </c>
      <c r="F8223" s="2" t="s">
        <v>18193</v>
      </c>
      <c r="G8223" s="2" t="s">
        <v>4</v>
      </c>
    </row>
    <row r="8224" spans="1:7" x14ac:dyDescent="0.3">
      <c r="A8224" s="3">
        <v>995492420</v>
      </c>
      <c r="B8224" s="2" t="s">
        <v>16946</v>
      </c>
      <c r="C8224" s="2" t="s">
        <v>16947</v>
      </c>
      <c r="D8224" s="2" t="s">
        <v>2</v>
      </c>
      <c r="E8224" s="2" t="s">
        <v>35810</v>
      </c>
      <c r="F8224" s="2" t="s">
        <v>14713</v>
      </c>
      <c r="G8224" s="2" t="s">
        <v>4</v>
      </c>
    </row>
    <row r="8225" spans="1:7" x14ac:dyDescent="0.3">
      <c r="A8225" s="3">
        <v>995492466</v>
      </c>
      <c r="B8225" s="2" t="s">
        <v>18115</v>
      </c>
      <c r="C8225" s="2" t="s">
        <v>18116</v>
      </c>
      <c r="D8225" s="2" t="s">
        <v>2</v>
      </c>
      <c r="E8225" s="2" t="s">
        <v>35810</v>
      </c>
      <c r="F8225" s="2" t="s">
        <v>14713</v>
      </c>
      <c r="G8225" s="2" t="s">
        <v>4</v>
      </c>
    </row>
    <row r="8226" spans="1:7" x14ac:dyDescent="0.3">
      <c r="A8226" s="3">
        <v>995492475</v>
      </c>
      <c r="B8226" s="2" t="s">
        <v>16230</v>
      </c>
      <c r="C8226" s="2" t="s">
        <v>16231</v>
      </c>
      <c r="D8226" s="2" t="s">
        <v>2</v>
      </c>
      <c r="E8226" s="2" t="s">
        <v>35808</v>
      </c>
      <c r="F8226" s="2" t="s">
        <v>14713</v>
      </c>
      <c r="G8226" s="2" t="s">
        <v>4</v>
      </c>
    </row>
    <row r="8227" spans="1:7" x14ac:dyDescent="0.3">
      <c r="A8227" s="3">
        <v>995492493</v>
      </c>
      <c r="B8227" s="2" t="s">
        <v>20304</v>
      </c>
      <c r="C8227" s="2" t="s">
        <v>20305</v>
      </c>
      <c r="D8227" s="2" t="s">
        <v>2</v>
      </c>
      <c r="E8227" s="2" t="s">
        <v>35808</v>
      </c>
      <c r="F8227" s="2" t="s">
        <v>18193</v>
      </c>
      <c r="G8227" s="2" t="s">
        <v>4</v>
      </c>
    </row>
    <row r="8228" spans="1:7" x14ac:dyDescent="0.3">
      <c r="A8228" s="3">
        <v>995492509</v>
      </c>
      <c r="B8228" s="2" t="s">
        <v>20378</v>
      </c>
      <c r="C8228" s="2" t="s">
        <v>20379</v>
      </c>
      <c r="D8228" s="2" t="s">
        <v>2</v>
      </c>
      <c r="E8228" s="2" t="s">
        <v>35808</v>
      </c>
      <c r="F8228" s="2" t="s">
        <v>18193</v>
      </c>
      <c r="G8228" s="2" t="s">
        <v>4</v>
      </c>
    </row>
    <row r="8229" spans="1:7" x14ac:dyDescent="0.3">
      <c r="A8229" s="3">
        <v>995492527</v>
      </c>
      <c r="B8229" s="2" t="s">
        <v>13533</v>
      </c>
      <c r="C8229" s="2" t="s">
        <v>13534</v>
      </c>
      <c r="D8229" s="2" t="s">
        <v>2</v>
      </c>
      <c r="E8229" s="2" t="s">
        <v>35810</v>
      </c>
      <c r="F8229" s="2" t="s">
        <v>11534</v>
      </c>
      <c r="G8229" s="2" t="s">
        <v>4</v>
      </c>
    </row>
    <row r="8230" spans="1:7" x14ac:dyDescent="0.3">
      <c r="A8230" s="3">
        <v>995492536</v>
      </c>
      <c r="B8230" s="2" t="s">
        <v>13191</v>
      </c>
      <c r="C8230" s="2" t="s">
        <v>13192</v>
      </c>
      <c r="D8230" s="2" t="s">
        <v>2</v>
      </c>
      <c r="E8230" s="2" t="s">
        <v>35808</v>
      </c>
      <c r="F8230" s="2" t="s">
        <v>11534</v>
      </c>
      <c r="G8230" s="2" t="s">
        <v>4</v>
      </c>
    </row>
    <row r="8231" spans="1:7" x14ac:dyDescent="0.3">
      <c r="A8231" s="3">
        <v>995492563</v>
      </c>
      <c r="B8231" s="2" t="s">
        <v>12659</v>
      </c>
      <c r="C8231" s="2" t="s">
        <v>12660</v>
      </c>
      <c r="D8231" s="2" t="s">
        <v>2</v>
      </c>
      <c r="E8231" s="2" t="s">
        <v>35808</v>
      </c>
      <c r="F8231" s="2" t="s">
        <v>11534</v>
      </c>
      <c r="G8231" s="2" t="s">
        <v>4</v>
      </c>
    </row>
    <row r="8232" spans="1:7" x14ac:dyDescent="0.3">
      <c r="A8232" s="3">
        <v>995492633</v>
      </c>
      <c r="B8232" s="2" t="s">
        <v>19387</v>
      </c>
      <c r="C8232" s="2" t="s">
        <v>19388</v>
      </c>
      <c r="D8232" s="2" t="s">
        <v>2</v>
      </c>
      <c r="E8232" s="2" t="s">
        <v>35810</v>
      </c>
      <c r="F8232" s="2" t="s">
        <v>18193</v>
      </c>
      <c r="G8232" s="2" t="s">
        <v>4</v>
      </c>
    </row>
    <row r="8233" spans="1:7" x14ac:dyDescent="0.3">
      <c r="A8233" s="3">
        <v>995492651</v>
      </c>
      <c r="B8233" s="2" t="s">
        <v>15107</v>
      </c>
      <c r="C8233" s="2" t="s">
        <v>15108</v>
      </c>
      <c r="D8233" s="2" t="s">
        <v>9</v>
      </c>
      <c r="E8233" s="2" t="s">
        <v>35808</v>
      </c>
      <c r="F8233" s="2" t="s">
        <v>14713</v>
      </c>
      <c r="G8233" s="2" t="s">
        <v>4</v>
      </c>
    </row>
    <row r="8234" spans="1:7" x14ac:dyDescent="0.3">
      <c r="A8234" s="3">
        <v>995492688</v>
      </c>
      <c r="B8234" s="2" t="s">
        <v>16710</v>
      </c>
      <c r="C8234" s="2" t="s">
        <v>16711</v>
      </c>
      <c r="D8234" s="2" t="s">
        <v>2</v>
      </c>
      <c r="E8234" s="2" t="s">
        <v>35810</v>
      </c>
      <c r="F8234" s="2" t="s">
        <v>14713</v>
      </c>
      <c r="G8234" s="2" t="s">
        <v>4</v>
      </c>
    </row>
    <row r="8235" spans="1:7" x14ac:dyDescent="0.3">
      <c r="A8235" s="3">
        <v>995492730</v>
      </c>
      <c r="B8235" s="2" t="s">
        <v>19602</v>
      </c>
      <c r="C8235" s="2" t="s">
        <v>19603</v>
      </c>
      <c r="D8235" s="2" t="s">
        <v>2</v>
      </c>
      <c r="E8235" s="2" t="s">
        <v>35808</v>
      </c>
      <c r="F8235" s="2" t="s">
        <v>18193</v>
      </c>
      <c r="G8235" s="2" t="s">
        <v>4</v>
      </c>
    </row>
    <row r="8236" spans="1:7" x14ac:dyDescent="0.3">
      <c r="A8236" s="3">
        <v>995492749</v>
      </c>
      <c r="B8236" s="2" t="s">
        <v>19259</v>
      </c>
      <c r="C8236" s="2" t="s">
        <v>19260</v>
      </c>
      <c r="D8236" s="2" t="s">
        <v>9</v>
      </c>
      <c r="E8236" s="2" t="s">
        <v>35808</v>
      </c>
      <c r="F8236" s="2" t="s">
        <v>18193</v>
      </c>
      <c r="G8236" s="2" t="s">
        <v>4</v>
      </c>
    </row>
    <row r="8237" spans="1:7" x14ac:dyDescent="0.3">
      <c r="A8237" s="3">
        <v>995492767</v>
      </c>
      <c r="B8237" s="2" t="s">
        <v>16764</v>
      </c>
      <c r="C8237" s="2" t="s">
        <v>16765</v>
      </c>
      <c r="D8237" s="2" t="s">
        <v>2</v>
      </c>
      <c r="E8237" s="2" t="s">
        <v>35810</v>
      </c>
      <c r="F8237" s="2" t="s">
        <v>14713</v>
      </c>
      <c r="G8237" s="2" t="s">
        <v>4</v>
      </c>
    </row>
    <row r="8238" spans="1:7" x14ac:dyDescent="0.3">
      <c r="A8238" s="3">
        <v>995492819</v>
      </c>
      <c r="B8238" s="2" t="s">
        <v>24552</v>
      </c>
      <c r="C8238" s="2" t="s">
        <v>24553</v>
      </c>
      <c r="D8238" s="2" t="s">
        <v>2</v>
      </c>
      <c r="E8238" s="2" t="s">
        <v>35808</v>
      </c>
      <c r="F8238" s="2" t="s">
        <v>24174</v>
      </c>
      <c r="G8238" s="2" t="s">
        <v>23450</v>
      </c>
    </row>
    <row r="8239" spans="1:7" x14ac:dyDescent="0.3">
      <c r="A8239" s="3">
        <v>995492828</v>
      </c>
      <c r="B8239" s="2" t="s">
        <v>19790</v>
      </c>
      <c r="C8239" s="2" t="s">
        <v>19791</v>
      </c>
      <c r="D8239" s="2" t="s">
        <v>9</v>
      </c>
      <c r="E8239" s="2" t="s">
        <v>35808</v>
      </c>
      <c r="F8239" s="2" t="s">
        <v>18193</v>
      </c>
      <c r="G8239" s="2" t="s">
        <v>4</v>
      </c>
    </row>
    <row r="8240" spans="1:7" x14ac:dyDescent="0.3">
      <c r="A8240" s="3">
        <v>995492864</v>
      </c>
      <c r="B8240" s="2" t="s">
        <v>20250</v>
      </c>
      <c r="C8240" s="2" t="s">
        <v>20251</v>
      </c>
      <c r="D8240" s="2" t="s">
        <v>2</v>
      </c>
      <c r="E8240" s="2" t="s">
        <v>35808</v>
      </c>
      <c r="F8240" s="2" t="s">
        <v>18193</v>
      </c>
      <c r="G8240" s="2" t="s">
        <v>4</v>
      </c>
    </row>
    <row r="8241" spans="1:7" x14ac:dyDescent="0.3">
      <c r="A8241" s="3">
        <v>995492882</v>
      </c>
      <c r="B8241" s="2" t="s">
        <v>21184</v>
      </c>
      <c r="C8241" s="2" t="s">
        <v>21185</v>
      </c>
      <c r="D8241" s="2" t="s">
        <v>9</v>
      </c>
      <c r="E8241" s="2" t="s">
        <v>35808</v>
      </c>
      <c r="F8241" s="2" t="s">
        <v>20689</v>
      </c>
      <c r="G8241" s="2" t="s">
        <v>4</v>
      </c>
    </row>
    <row r="8242" spans="1:7" x14ac:dyDescent="0.3">
      <c r="A8242" s="3">
        <v>995492907</v>
      </c>
      <c r="B8242" s="2" t="s">
        <v>18733</v>
      </c>
      <c r="C8242" s="2" t="s">
        <v>18734</v>
      </c>
      <c r="D8242" s="2" t="s">
        <v>9</v>
      </c>
      <c r="E8242" s="2" t="s">
        <v>35808</v>
      </c>
      <c r="F8242" s="2" t="s">
        <v>18193</v>
      </c>
      <c r="G8242" s="2" t="s">
        <v>4</v>
      </c>
    </row>
    <row r="8243" spans="1:7" x14ac:dyDescent="0.3">
      <c r="A8243" s="3">
        <v>995492916</v>
      </c>
      <c r="B8243" s="2" t="s">
        <v>18761</v>
      </c>
      <c r="C8243" s="2" t="s">
        <v>18762</v>
      </c>
      <c r="D8243" s="2" t="s">
        <v>2</v>
      </c>
      <c r="E8243" s="2" t="s">
        <v>35808</v>
      </c>
      <c r="F8243" s="2" t="s">
        <v>18193</v>
      </c>
      <c r="G8243" s="2" t="s">
        <v>4</v>
      </c>
    </row>
    <row r="8244" spans="1:7" x14ac:dyDescent="0.3">
      <c r="A8244" s="3">
        <v>995492952</v>
      </c>
      <c r="B8244" s="2" t="s">
        <v>16052</v>
      </c>
      <c r="C8244" s="2" t="s">
        <v>16053</v>
      </c>
      <c r="D8244" s="2" t="s">
        <v>9</v>
      </c>
      <c r="E8244" s="2" t="s">
        <v>35808</v>
      </c>
      <c r="F8244" s="2" t="s">
        <v>14713</v>
      </c>
      <c r="G8244" s="2" t="s">
        <v>4</v>
      </c>
    </row>
    <row r="8245" spans="1:7" x14ac:dyDescent="0.3">
      <c r="A8245" s="3">
        <v>995492970</v>
      </c>
      <c r="B8245" s="2" t="s">
        <v>16110</v>
      </c>
      <c r="C8245" s="2" t="s">
        <v>16111</v>
      </c>
      <c r="D8245" s="2" t="s">
        <v>2</v>
      </c>
      <c r="E8245" s="2" t="s">
        <v>35808</v>
      </c>
      <c r="F8245" s="2" t="s">
        <v>14713</v>
      </c>
      <c r="G8245" s="2" t="s">
        <v>4</v>
      </c>
    </row>
    <row r="8246" spans="1:7" x14ac:dyDescent="0.3">
      <c r="A8246" s="3">
        <v>995493027</v>
      </c>
      <c r="B8246" s="2" t="s">
        <v>14258</v>
      </c>
      <c r="C8246" s="2" t="s">
        <v>14259</v>
      </c>
      <c r="D8246" s="2" t="s">
        <v>2</v>
      </c>
      <c r="E8246" s="2" t="s">
        <v>35810</v>
      </c>
      <c r="F8246" s="2" t="s">
        <v>11534</v>
      </c>
      <c r="G8246" s="2" t="s">
        <v>4</v>
      </c>
    </row>
    <row r="8247" spans="1:7" x14ac:dyDescent="0.3">
      <c r="A8247" s="3">
        <v>995493054</v>
      </c>
      <c r="B8247" s="2" t="s">
        <v>16480</v>
      </c>
      <c r="C8247" s="2" t="s">
        <v>16481</v>
      </c>
      <c r="D8247" s="2" t="s">
        <v>2</v>
      </c>
      <c r="E8247" s="2" t="s">
        <v>35810</v>
      </c>
      <c r="F8247" s="2" t="s">
        <v>14713</v>
      </c>
      <c r="G8247" s="2" t="s">
        <v>4</v>
      </c>
    </row>
    <row r="8248" spans="1:7" x14ac:dyDescent="0.3">
      <c r="A8248" s="3">
        <v>995493115</v>
      </c>
      <c r="B8248" s="2" t="s">
        <v>15059</v>
      </c>
      <c r="C8248" s="2" t="s">
        <v>15060</v>
      </c>
      <c r="D8248" s="2" t="s">
        <v>2</v>
      </c>
      <c r="E8248" s="2" t="s">
        <v>35808</v>
      </c>
      <c r="F8248" s="2" t="s">
        <v>14713</v>
      </c>
      <c r="G8248" s="2" t="s">
        <v>4</v>
      </c>
    </row>
    <row r="8249" spans="1:7" x14ac:dyDescent="0.3">
      <c r="A8249" s="3">
        <v>995493142</v>
      </c>
      <c r="B8249" s="2" t="s">
        <v>6210</v>
      </c>
      <c r="C8249" s="2" t="s">
        <v>6211</v>
      </c>
      <c r="D8249" s="2" t="s">
        <v>2</v>
      </c>
      <c r="E8249" s="2" t="s">
        <v>35808</v>
      </c>
      <c r="F8249" s="2" t="s">
        <v>5633</v>
      </c>
      <c r="G8249" s="2" t="s">
        <v>4</v>
      </c>
    </row>
    <row r="8250" spans="1:7" x14ac:dyDescent="0.3">
      <c r="A8250" s="3">
        <v>995493179</v>
      </c>
      <c r="B8250" s="2" t="s">
        <v>19289</v>
      </c>
      <c r="C8250" s="2" t="s">
        <v>19290</v>
      </c>
      <c r="D8250" s="2" t="s">
        <v>9</v>
      </c>
      <c r="E8250" s="2" t="s">
        <v>35808</v>
      </c>
      <c r="F8250" s="2" t="s">
        <v>18193</v>
      </c>
      <c r="G8250" s="2" t="s">
        <v>4</v>
      </c>
    </row>
    <row r="8251" spans="1:7" x14ac:dyDescent="0.3">
      <c r="A8251" s="3">
        <v>995493188</v>
      </c>
      <c r="B8251" s="2" t="s">
        <v>19315</v>
      </c>
      <c r="C8251" s="2" t="s">
        <v>19316</v>
      </c>
      <c r="D8251" s="2" t="s">
        <v>9</v>
      </c>
      <c r="E8251" s="2" t="s">
        <v>35808</v>
      </c>
      <c r="F8251" s="2" t="s">
        <v>18193</v>
      </c>
      <c r="G8251" s="2" t="s">
        <v>4</v>
      </c>
    </row>
    <row r="8252" spans="1:7" x14ac:dyDescent="0.3">
      <c r="A8252" s="3">
        <v>995493249</v>
      </c>
      <c r="B8252" s="2" t="s">
        <v>13439</v>
      </c>
      <c r="C8252" s="2" t="s">
        <v>13440</v>
      </c>
      <c r="D8252" s="2" t="s">
        <v>2</v>
      </c>
      <c r="E8252" s="2" t="s">
        <v>35810</v>
      </c>
      <c r="F8252" s="2" t="s">
        <v>11534</v>
      </c>
      <c r="G8252" s="2" t="s">
        <v>4</v>
      </c>
    </row>
    <row r="8253" spans="1:7" x14ac:dyDescent="0.3">
      <c r="A8253" s="3">
        <v>995493258</v>
      </c>
      <c r="B8253" s="2" t="s">
        <v>18450</v>
      </c>
      <c r="C8253" s="2" t="s">
        <v>18451</v>
      </c>
      <c r="D8253" s="2" t="s">
        <v>9</v>
      </c>
      <c r="E8253" s="2" t="s">
        <v>35808</v>
      </c>
      <c r="F8253" s="2" t="s">
        <v>18193</v>
      </c>
      <c r="G8253" s="2" t="s">
        <v>4</v>
      </c>
    </row>
    <row r="8254" spans="1:7" x14ac:dyDescent="0.3">
      <c r="A8254" s="3">
        <v>995493285</v>
      </c>
      <c r="B8254" s="2" t="s">
        <v>7196</v>
      </c>
      <c r="C8254" s="2" t="s">
        <v>7197</v>
      </c>
      <c r="D8254" s="2" t="s">
        <v>2</v>
      </c>
      <c r="E8254" s="2" t="s">
        <v>35810</v>
      </c>
      <c r="F8254" s="2" t="s">
        <v>6489</v>
      </c>
      <c r="G8254" s="2" t="s">
        <v>4</v>
      </c>
    </row>
    <row r="8255" spans="1:7" x14ac:dyDescent="0.3">
      <c r="A8255" s="3">
        <v>995493382</v>
      </c>
      <c r="B8255" s="2" t="s">
        <v>15490</v>
      </c>
      <c r="C8255" s="2" t="s">
        <v>15491</v>
      </c>
      <c r="D8255" s="2" t="s">
        <v>2</v>
      </c>
      <c r="E8255" s="2" t="s">
        <v>35808</v>
      </c>
      <c r="F8255" s="2" t="s">
        <v>14713</v>
      </c>
      <c r="G8255" s="2" t="s">
        <v>4</v>
      </c>
    </row>
    <row r="8256" spans="1:7" x14ac:dyDescent="0.3">
      <c r="A8256" s="3">
        <v>995493416</v>
      </c>
      <c r="B8256" s="2" t="s">
        <v>15568</v>
      </c>
      <c r="C8256" s="2" t="s">
        <v>15569</v>
      </c>
      <c r="D8256" s="2" t="s">
        <v>2</v>
      </c>
      <c r="E8256" s="2" t="s">
        <v>35810</v>
      </c>
      <c r="F8256" s="2" t="s">
        <v>14713</v>
      </c>
      <c r="G8256" s="2" t="s">
        <v>4</v>
      </c>
    </row>
    <row r="8257" spans="1:7" x14ac:dyDescent="0.3">
      <c r="A8257" s="3">
        <v>995493425</v>
      </c>
      <c r="B8257" s="2" t="s">
        <v>608</v>
      </c>
      <c r="C8257" s="2" t="s">
        <v>609</v>
      </c>
      <c r="D8257" s="2" t="s">
        <v>2</v>
      </c>
      <c r="E8257" s="2" t="s">
        <v>35810</v>
      </c>
      <c r="F8257" s="2" t="s">
        <v>401</v>
      </c>
      <c r="G8257" s="2" t="s">
        <v>4</v>
      </c>
    </row>
    <row r="8258" spans="1:7" x14ac:dyDescent="0.3">
      <c r="A8258" s="3">
        <v>995493489</v>
      </c>
      <c r="B8258" s="2" t="s">
        <v>9513</v>
      </c>
      <c r="C8258" s="2" t="s">
        <v>9514</v>
      </c>
      <c r="D8258" s="2" t="s">
        <v>2</v>
      </c>
      <c r="E8258" s="2" t="s">
        <v>35808</v>
      </c>
      <c r="F8258" s="2" t="s">
        <v>8404</v>
      </c>
      <c r="G8258" s="2" t="s">
        <v>4</v>
      </c>
    </row>
    <row r="8259" spans="1:7" x14ac:dyDescent="0.3">
      <c r="A8259" s="3">
        <v>995493504</v>
      </c>
      <c r="B8259" s="2" t="s">
        <v>11917</v>
      </c>
      <c r="C8259" s="2" t="s">
        <v>11918</v>
      </c>
      <c r="D8259" s="2" t="s">
        <v>2</v>
      </c>
      <c r="E8259" s="2" t="s">
        <v>35808</v>
      </c>
      <c r="F8259" s="2" t="s">
        <v>11534</v>
      </c>
      <c r="G8259" s="2" t="s">
        <v>4</v>
      </c>
    </row>
    <row r="8260" spans="1:7" x14ac:dyDescent="0.3">
      <c r="A8260" s="3">
        <v>995493513</v>
      </c>
      <c r="B8260" s="2" t="s">
        <v>9533</v>
      </c>
      <c r="C8260" s="2" t="s">
        <v>9534</v>
      </c>
      <c r="D8260" s="2" t="s">
        <v>2</v>
      </c>
      <c r="E8260" s="2" t="s">
        <v>35808</v>
      </c>
      <c r="F8260" s="2" t="s">
        <v>8404</v>
      </c>
      <c r="G8260" s="2" t="s">
        <v>4</v>
      </c>
    </row>
    <row r="8261" spans="1:7" x14ac:dyDescent="0.3">
      <c r="A8261" s="3">
        <v>995493522</v>
      </c>
      <c r="B8261" s="2" t="s">
        <v>14554</v>
      </c>
      <c r="C8261" s="2" t="s">
        <v>14555</v>
      </c>
      <c r="D8261" s="2" t="s">
        <v>2</v>
      </c>
      <c r="E8261" s="2" t="s">
        <v>35808</v>
      </c>
      <c r="F8261" s="2" t="s">
        <v>11534</v>
      </c>
      <c r="G8261" s="2" t="s">
        <v>4</v>
      </c>
    </row>
    <row r="8262" spans="1:7" x14ac:dyDescent="0.3">
      <c r="A8262" s="3">
        <v>995493586</v>
      </c>
      <c r="B8262" s="2" t="s">
        <v>12121</v>
      </c>
      <c r="C8262" s="2" t="s">
        <v>12122</v>
      </c>
      <c r="D8262" s="2" t="s">
        <v>2</v>
      </c>
      <c r="E8262" s="2" t="s">
        <v>35808</v>
      </c>
      <c r="F8262" s="2" t="s">
        <v>11534</v>
      </c>
      <c r="G8262" s="2" t="s">
        <v>4</v>
      </c>
    </row>
    <row r="8263" spans="1:7" x14ac:dyDescent="0.3">
      <c r="A8263" s="3">
        <v>995493595</v>
      </c>
      <c r="B8263" s="2" t="s">
        <v>8181</v>
      </c>
      <c r="C8263" s="2" t="s">
        <v>8182</v>
      </c>
      <c r="D8263" s="2" t="s">
        <v>9</v>
      </c>
      <c r="E8263" s="2" t="s">
        <v>35808</v>
      </c>
      <c r="F8263" s="2" t="s">
        <v>6489</v>
      </c>
      <c r="G8263" s="2" t="s">
        <v>4</v>
      </c>
    </row>
    <row r="8264" spans="1:7" x14ac:dyDescent="0.3">
      <c r="A8264" s="3">
        <v>995493610</v>
      </c>
      <c r="B8264" s="2" t="s">
        <v>10435</v>
      </c>
      <c r="C8264" s="2" t="s">
        <v>10436</v>
      </c>
      <c r="D8264" s="2" t="s">
        <v>9</v>
      </c>
      <c r="E8264" s="2" t="s">
        <v>35808</v>
      </c>
      <c r="F8264" s="2" t="s">
        <v>8404</v>
      </c>
      <c r="G8264" s="2" t="s">
        <v>4</v>
      </c>
    </row>
    <row r="8265" spans="1:7" x14ac:dyDescent="0.3">
      <c r="A8265" s="3">
        <v>995493674</v>
      </c>
      <c r="B8265" s="2" t="s">
        <v>244</v>
      </c>
      <c r="C8265" s="2" t="s">
        <v>245</v>
      </c>
      <c r="D8265" s="2" t="s">
        <v>2</v>
      </c>
      <c r="E8265" s="2" t="s">
        <v>35808</v>
      </c>
      <c r="F8265" s="2" t="s">
        <v>239</v>
      </c>
      <c r="G8265" s="2" t="s">
        <v>4</v>
      </c>
    </row>
    <row r="8266" spans="1:7" x14ac:dyDescent="0.3">
      <c r="A8266" s="3">
        <v>995493683</v>
      </c>
      <c r="B8266" s="2" t="s">
        <v>16002</v>
      </c>
      <c r="C8266" s="2" t="s">
        <v>16003</v>
      </c>
      <c r="D8266" s="2" t="s">
        <v>2</v>
      </c>
      <c r="E8266" s="2" t="s">
        <v>35808</v>
      </c>
      <c r="F8266" s="2" t="s">
        <v>14713</v>
      </c>
      <c r="G8266" s="2" t="s">
        <v>4</v>
      </c>
    </row>
    <row r="8267" spans="1:7" x14ac:dyDescent="0.3">
      <c r="A8267" s="3">
        <v>995493726</v>
      </c>
      <c r="B8267" s="2" t="s">
        <v>6670</v>
      </c>
      <c r="C8267" s="2" t="s">
        <v>6671</v>
      </c>
      <c r="D8267" s="2" t="s">
        <v>2</v>
      </c>
      <c r="E8267" s="2" t="s">
        <v>35810</v>
      </c>
      <c r="F8267" s="2" t="s">
        <v>6489</v>
      </c>
      <c r="G8267" s="2" t="s">
        <v>4</v>
      </c>
    </row>
    <row r="8268" spans="1:7" x14ac:dyDescent="0.3">
      <c r="A8268" s="3">
        <v>995493735</v>
      </c>
      <c r="B8268" s="2" t="s">
        <v>12510</v>
      </c>
      <c r="C8268" s="2" t="s">
        <v>12511</v>
      </c>
      <c r="D8268" s="2" t="s">
        <v>2</v>
      </c>
      <c r="E8268" s="2" t="s">
        <v>35808</v>
      </c>
      <c r="F8268" s="2" t="s">
        <v>11534</v>
      </c>
      <c r="G8268" s="2" t="s">
        <v>4</v>
      </c>
    </row>
    <row r="8269" spans="1:7" x14ac:dyDescent="0.3">
      <c r="A8269" s="3">
        <v>995493744</v>
      </c>
      <c r="B8269" s="2" t="s">
        <v>17835</v>
      </c>
      <c r="C8269" s="2" t="s">
        <v>17836</v>
      </c>
      <c r="D8269" s="2" t="s">
        <v>2</v>
      </c>
      <c r="E8269" s="2" t="s">
        <v>35808</v>
      </c>
      <c r="F8269" s="2" t="s">
        <v>14713</v>
      </c>
      <c r="G8269" s="2" t="s">
        <v>4</v>
      </c>
    </row>
    <row r="8270" spans="1:7" x14ac:dyDescent="0.3">
      <c r="A8270" s="3">
        <v>995493762</v>
      </c>
      <c r="B8270" s="2" t="s">
        <v>6868</v>
      </c>
      <c r="C8270" s="2" t="s">
        <v>6869</v>
      </c>
      <c r="D8270" s="2" t="s">
        <v>2</v>
      </c>
      <c r="E8270" s="2" t="s">
        <v>35810</v>
      </c>
      <c r="F8270" s="2" t="s">
        <v>6489</v>
      </c>
      <c r="G8270" s="2" t="s">
        <v>4</v>
      </c>
    </row>
    <row r="8271" spans="1:7" x14ac:dyDescent="0.3">
      <c r="A8271" s="3">
        <v>995493799</v>
      </c>
      <c r="B8271" s="2" t="s">
        <v>16120</v>
      </c>
      <c r="C8271" s="2" t="s">
        <v>16121</v>
      </c>
      <c r="D8271" s="2" t="s">
        <v>2</v>
      </c>
      <c r="E8271" s="2" t="s">
        <v>35808</v>
      </c>
      <c r="F8271" s="2" t="s">
        <v>14713</v>
      </c>
      <c r="G8271" s="2" t="s">
        <v>4</v>
      </c>
    </row>
    <row r="8272" spans="1:7" x14ac:dyDescent="0.3">
      <c r="A8272" s="3">
        <v>995493805</v>
      </c>
      <c r="B8272" s="2" t="s">
        <v>7864</v>
      </c>
      <c r="C8272" s="2" t="s">
        <v>7865</v>
      </c>
      <c r="D8272" s="2" t="s">
        <v>2</v>
      </c>
      <c r="E8272" s="2" t="s">
        <v>35810</v>
      </c>
      <c r="F8272" s="2" t="s">
        <v>6489</v>
      </c>
      <c r="G8272" s="2" t="s">
        <v>4</v>
      </c>
    </row>
    <row r="8273" spans="1:7" x14ac:dyDescent="0.3">
      <c r="A8273" s="3">
        <v>995493814</v>
      </c>
      <c r="B8273" s="2" t="s">
        <v>2806</v>
      </c>
      <c r="C8273" s="2" t="s">
        <v>2807</v>
      </c>
      <c r="D8273" s="2" t="s">
        <v>2</v>
      </c>
      <c r="E8273" s="2" t="s">
        <v>35808</v>
      </c>
      <c r="F8273" s="2" t="s">
        <v>401</v>
      </c>
      <c r="G8273" s="2" t="s">
        <v>4</v>
      </c>
    </row>
    <row r="8274" spans="1:7" x14ac:dyDescent="0.3">
      <c r="A8274" s="3">
        <v>995493823</v>
      </c>
      <c r="B8274" s="2" t="s">
        <v>16150</v>
      </c>
      <c r="C8274" s="2" t="s">
        <v>16151</v>
      </c>
      <c r="D8274" s="2" t="s">
        <v>9</v>
      </c>
      <c r="E8274" s="2" t="s">
        <v>35808</v>
      </c>
      <c r="F8274" s="2" t="s">
        <v>14713</v>
      </c>
      <c r="G8274" s="2" t="s">
        <v>4</v>
      </c>
    </row>
    <row r="8275" spans="1:7" x14ac:dyDescent="0.3">
      <c r="A8275" s="3">
        <v>995493832</v>
      </c>
      <c r="B8275" s="2" t="s">
        <v>458</v>
      </c>
      <c r="C8275" s="2" t="s">
        <v>459</v>
      </c>
      <c r="D8275" s="2" t="s">
        <v>2</v>
      </c>
      <c r="E8275" s="2" t="s">
        <v>35808</v>
      </c>
      <c r="F8275" s="2" t="s">
        <v>401</v>
      </c>
      <c r="G8275" s="2" t="s">
        <v>4</v>
      </c>
    </row>
    <row r="8276" spans="1:7" x14ac:dyDescent="0.3">
      <c r="A8276" s="3">
        <v>995493841</v>
      </c>
      <c r="B8276" s="2" t="s">
        <v>20196</v>
      </c>
      <c r="C8276" s="2" t="s">
        <v>20197</v>
      </c>
      <c r="D8276" s="2" t="s">
        <v>2</v>
      </c>
      <c r="E8276" s="2" t="s">
        <v>35810</v>
      </c>
      <c r="F8276" s="2" t="s">
        <v>18193</v>
      </c>
      <c r="G8276" s="2" t="s">
        <v>4</v>
      </c>
    </row>
    <row r="8277" spans="1:7" x14ac:dyDescent="0.3">
      <c r="A8277" s="3">
        <v>995493878</v>
      </c>
      <c r="B8277" s="2" t="s">
        <v>18897</v>
      </c>
      <c r="C8277" s="2" t="s">
        <v>18898</v>
      </c>
      <c r="D8277" s="2" t="s">
        <v>2</v>
      </c>
      <c r="E8277" s="2" t="s">
        <v>35810</v>
      </c>
      <c r="F8277" s="2" t="s">
        <v>18193</v>
      </c>
      <c r="G8277" s="2" t="s">
        <v>4</v>
      </c>
    </row>
    <row r="8278" spans="1:7" x14ac:dyDescent="0.3">
      <c r="A8278" s="3">
        <v>995493887</v>
      </c>
      <c r="B8278" s="2" t="s">
        <v>18909</v>
      </c>
      <c r="C8278" s="2" t="s">
        <v>18910</v>
      </c>
      <c r="D8278" s="2" t="s">
        <v>2</v>
      </c>
      <c r="E8278" s="2" t="s">
        <v>35808</v>
      </c>
      <c r="F8278" s="2" t="s">
        <v>18193</v>
      </c>
      <c r="G8278" s="2" t="s">
        <v>4</v>
      </c>
    </row>
    <row r="8279" spans="1:7" x14ac:dyDescent="0.3">
      <c r="A8279" s="3">
        <v>995493911</v>
      </c>
      <c r="B8279" s="2" t="s">
        <v>12206</v>
      </c>
      <c r="C8279" s="2" t="s">
        <v>12207</v>
      </c>
      <c r="D8279" s="2" t="s">
        <v>2</v>
      </c>
      <c r="E8279" s="2" t="s">
        <v>35808</v>
      </c>
      <c r="F8279" s="2" t="s">
        <v>11534</v>
      </c>
      <c r="G8279" s="2" t="s">
        <v>4</v>
      </c>
    </row>
    <row r="8280" spans="1:7" x14ac:dyDescent="0.3">
      <c r="A8280" s="3">
        <v>995493920</v>
      </c>
      <c r="B8280" s="2" t="s">
        <v>18985</v>
      </c>
      <c r="C8280" s="2" t="s">
        <v>18986</v>
      </c>
      <c r="D8280" s="2" t="s">
        <v>2</v>
      </c>
      <c r="E8280" s="2" t="s">
        <v>35810</v>
      </c>
      <c r="F8280" s="2" t="s">
        <v>18193</v>
      </c>
      <c r="G8280" s="2" t="s">
        <v>4</v>
      </c>
    </row>
    <row r="8281" spans="1:7" x14ac:dyDescent="0.3">
      <c r="A8281" s="3">
        <v>995493966</v>
      </c>
      <c r="B8281" s="2" t="s">
        <v>18907</v>
      </c>
      <c r="C8281" s="2" t="s">
        <v>18908</v>
      </c>
      <c r="D8281" s="2" t="s">
        <v>2</v>
      </c>
      <c r="E8281" s="2" t="s">
        <v>35810</v>
      </c>
      <c r="F8281" s="2" t="s">
        <v>18193</v>
      </c>
      <c r="G8281" s="2" t="s">
        <v>4</v>
      </c>
    </row>
    <row r="8282" spans="1:7" x14ac:dyDescent="0.3">
      <c r="A8282" s="3">
        <v>995493975</v>
      </c>
      <c r="B8282" s="2" t="s">
        <v>16420</v>
      </c>
      <c r="C8282" s="2" t="s">
        <v>16421</v>
      </c>
      <c r="D8282" s="2" t="s">
        <v>2</v>
      </c>
      <c r="E8282" s="2" t="s">
        <v>35810</v>
      </c>
      <c r="F8282" s="2" t="s">
        <v>14713</v>
      </c>
      <c r="G8282" s="2" t="s">
        <v>4</v>
      </c>
    </row>
    <row r="8283" spans="1:7" x14ac:dyDescent="0.3">
      <c r="A8283" s="3">
        <v>995493984</v>
      </c>
      <c r="B8283" s="2" t="s">
        <v>20488</v>
      </c>
      <c r="C8283" s="2" t="s">
        <v>20489</v>
      </c>
      <c r="D8283" s="2" t="s">
        <v>2</v>
      </c>
      <c r="E8283" s="2" t="s">
        <v>35808</v>
      </c>
      <c r="F8283" s="2" t="s">
        <v>18193</v>
      </c>
      <c r="G8283" s="2" t="s">
        <v>4</v>
      </c>
    </row>
    <row r="8284" spans="1:7" x14ac:dyDescent="0.3">
      <c r="A8284" s="3">
        <v>995494004</v>
      </c>
      <c r="B8284" s="2" t="s">
        <v>20628</v>
      </c>
      <c r="C8284" s="2" t="s">
        <v>20629</v>
      </c>
      <c r="D8284" s="2" t="s">
        <v>2</v>
      </c>
      <c r="E8284" s="2" t="s">
        <v>35810</v>
      </c>
      <c r="F8284" s="2" t="s">
        <v>18193</v>
      </c>
      <c r="G8284" s="2" t="s">
        <v>4</v>
      </c>
    </row>
    <row r="8285" spans="1:7" x14ac:dyDescent="0.3">
      <c r="A8285" s="3">
        <v>995495294</v>
      </c>
      <c r="B8285" s="2" t="s">
        <v>5232</v>
      </c>
      <c r="C8285" s="2" t="s">
        <v>5233</v>
      </c>
      <c r="D8285" s="2" t="s">
        <v>2</v>
      </c>
      <c r="E8285" s="2" t="s">
        <v>35808</v>
      </c>
      <c r="F8285" s="2" t="s">
        <v>3656</v>
      </c>
      <c r="G8285" s="2" t="s">
        <v>4</v>
      </c>
    </row>
    <row r="8286" spans="1:7" x14ac:dyDescent="0.3">
      <c r="A8286" s="3">
        <v>995496192</v>
      </c>
      <c r="B8286" s="2" t="s">
        <v>29836</v>
      </c>
      <c r="C8286" s="2" t="s">
        <v>29837</v>
      </c>
      <c r="D8286" s="2" t="s">
        <v>9</v>
      </c>
      <c r="E8286" s="2" t="s">
        <v>35808</v>
      </c>
      <c r="F8286" s="2" t="s">
        <v>26547</v>
      </c>
      <c r="G8286" s="2" t="s">
        <v>25796</v>
      </c>
    </row>
    <row r="8287" spans="1:7" x14ac:dyDescent="0.3">
      <c r="A8287" s="3">
        <v>995497407</v>
      </c>
      <c r="B8287" s="2" t="s">
        <v>14488</v>
      </c>
      <c r="C8287" s="2" t="s">
        <v>14489</v>
      </c>
      <c r="D8287" s="2" t="s">
        <v>2</v>
      </c>
      <c r="E8287" s="2" t="s">
        <v>35808</v>
      </c>
      <c r="F8287" s="2" t="s">
        <v>11534</v>
      </c>
      <c r="G8287" s="2" t="s">
        <v>4</v>
      </c>
    </row>
    <row r="8288" spans="1:7" x14ac:dyDescent="0.3">
      <c r="A8288" s="3">
        <v>995497513</v>
      </c>
      <c r="B8288" s="2" t="s">
        <v>18973</v>
      </c>
      <c r="C8288" s="2" t="s">
        <v>18974</v>
      </c>
      <c r="D8288" s="2" t="s">
        <v>2</v>
      </c>
      <c r="E8288" s="2" t="s">
        <v>35808</v>
      </c>
      <c r="F8288" s="2" t="s">
        <v>18193</v>
      </c>
      <c r="G8288" s="2" t="s">
        <v>4</v>
      </c>
    </row>
    <row r="8289" spans="1:7" x14ac:dyDescent="0.3">
      <c r="A8289" s="3">
        <v>995498068</v>
      </c>
      <c r="B8289" s="2" t="s">
        <v>476</v>
      </c>
      <c r="C8289" s="2" t="s">
        <v>477</v>
      </c>
      <c r="D8289" s="2" t="s">
        <v>2</v>
      </c>
      <c r="E8289" s="2" t="s">
        <v>35808</v>
      </c>
      <c r="F8289" s="2" t="s">
        <v>401</v>
      </c>
      <c r="G8289" s="2" t="s">
        <v>4</v>
      </c>
    </row>
    <row r="8290" spans="1:7" x14ac:dyDescent="0.3">
      <c r="A8290" s="3">
        <v>995498457</v>
      </c>
      <c r="B8290" s="2" t="s">
        <v>1592</v>
      </c>
      <c r="C8290" s="2" t="s">
        <v>1593</v>
      </c>
      <c r="D8290" s="2" t="s">
        <v>2</v>
      </c>
      <c r="E8290" s="2" t="s">
        <v>35810</v>
      </c>
      <c r="F8290" s="2" t="s">
        <v>401</v>
      </c>
      <c r="G8290" s="2" t="s">
        <v>4</v>
      </c>
    </row>
    <row r="8291" spans="1:7" x14ac:dyDescent="0.3">
      <c r="A8291" s="3">
        <v>995498794</v>
      </c>
      <c r="B8291" s="2" t="s">
        <v>22518</v>
      </c>
      <c r="C8291" s="2" t="s">
        <v>22519</v>
      </c>
      <c r="D8291" s="2" t="s">
        <v>2</v>
      </c>
      <c r="E8291" s="2" t="s">
        <v>35810</v>
      </c>
      <c r="F8291" s="2" t="s">
        <v>21581</v>
      </c>
      <c r="G8291" s="2" t="s">
        <v>4</v>
      </c>
    </row>
    <row r="8292" spans="1:7" x14ac:dyDescent="0.3">
      <c r="A8292" s="3">
        <v>995498819</v>
      </c>
      <c r="B8292" s="2" t="s">
        <v>2650</v>
      </c>
      <c r="C8292" s="2" t="s">
        <v>2651</v>
      </c>
      <c r="D8292" s="2" t="s">
        <v>2</v>
      </c>
      <c r="E8292" s="2" t="s">
        <v>35810</v>
      </c>
      <c r="F8292" s="2" t="s">
        <v>401</v>
      </c>
      <c r="G8292" s="2" t="s">
        <v>4</v>
      </c>
    </row>
    <row r="8293" spans="1:7" x14ac:dyDescent="0.3">
      <c r="A8293" s="3">
        <v>995498873</v>
      </c>
      <c r="B8293" s="2" t="s">
        <v>8338</v>
      </c>
      <c r="C8293" s="2" t="s">
        <v>8339</v>
      </c>
      <c r="D8293" s="2" t="s">
        <v>2</v>
      </c>
      <c r="E8293" s="2" t="s">
        <v>35808</v>
      </c>
      <c r="F8293" s="2" t="s">
        <v>6489</v>
      </c>
      <c r="G8293" s="2" t="s">
        <v>4</v>
      </c>
    </row>
    <row r="8294" spans="1:7" x14ac:dyDescent="0.3">
      <c r="A8294" s="3">
        <v>995499027</v>
      </c>
      <c r="B8294" s="2" t="s">
        <v>8259</v>
      </c>
      <c r="C8294" s="2" t="s">
        <v>8260</v>
      </c>
      <c r="D8294" s="2" t="s">
        <v>2</v>
      </c>
      <c r="E8294" s="2" t="s">
        <v>35808</v>
      </c>
      <c r="F8294" s="2" t="s">
        <v>6489</v>
      </c>
      <c r="G8294" s="2" t="s">
        <v>4</v>
      </c>
    </row>
    <row r="8295" spans="1:7" x14ac:dyDescent="0.3">
      <c r="A8295" s="3">
        <v>995499115</v>
      </c>
      <c r="B8295" s="2" t="s">
        <v>5722</v>
      </c>
      <c r="C8295" s="2" t="s">
        <v>5723</v>
      </c>
      <c r="D8295" s="2" t="s">
        <v>2</v>
      </c>
      <c r="E8295" s="2" t="s">
        <v>35808</v>
      </c>
      <c r="F8295" s="2" t="s">
        <v>5633</v>
      </c>
      <c r="G8295" s="2" t="s">
        <v>4</v>
      </c>
    </row>
    <row r="8296" spans="1:7" x14ac:dyDescent="0.3">
      <c r="A8296" s="3">
        <v>995499124</v>
      </c>
      <c r="B8296" s="2" t="s">
        <v>516</v>
      </c>
      <c r="C8296" s="2" t="s">
        <v>517</v>
      </c>
      <c r="D8296" s="2" t="s">
        <v>2</v>
      </c>
      <c r="E8296" s="2" t="s">
        <v>35809</v>
      </c>
      <c r="F8296" s="2" t="s">
        <v>401</v>
      </c>
      <c r="G8296" s="2" t="s">
        <v>4</v>
      </c>
    </row>
    <row r="8297" spans="1:7" x14ac:dyDescent="0.3">
      <c r="A8297" s="3">
        <v>995499212</v>
      </c>
      <c r="B8297" s="2" t="s">
        <v>4444</v>
      </c>
      <c r="C8297" s="2" t="s">
        <v>4445</v>
      </c>
      <c r="D8297" s="2" t="s">
        <v>2</v>
      </c>
      <c r="E8297" s="2" t="s">
        <v>35808</v>
      </c>
      <c r="F8297" s="2" t="s">
        <v>3656</v>
      </c>
      <c r="G8297" s="2" t="s">
        <v>4</v>
      </c>
    </row>
    <row r="8298" spans="1:7" x14ac:dyDescent="0.3">
      <c r="A8298" s="3">
        <v>995499221</v>
      </c>
      <c r="B8298" s="2" t="s">
        <v>4464</v>
      </c>
      <c r="C8298" s="2" t="s">
        <v>4465</v>
      </c>
      <c r="D8298" s="2" t="s">
        <v>2</v>
      </c>
      <c r="E8298" s="2" t="s">
        <v>35810</v>
      </c>
      <c r="F8298" s="2" t="s">
        <v>3656</v>
      </c>
      <c r="G8298" s="2" t="s">
        <v>4</v>
      </c>
    </row>
    <row r="8299" spans="1:7" x14ac:dyDescent="0.3">
      <c r="A8299" s="3">
        <v>995499230</v>
      </c>
      <c r="B8299" s="2" t="s">
        <v>5603</v>
      </c>
      <c r="C8299" s="2" t="s">
        <v>5604</v>
      </c>
      <c r="D8299" s="2" t="s">
        <v>2</v>
      </c>
      <c r="E8299" s="2" t="s">
        <v>35808</v>
      </c>
      <c r="F8299" s="2" t="s">
        <v>3656</v>
      </c>
      <c r="G8299" s="2" t="s">
        <v>4</v>
      </c>
    </row>
    <row r="8300" spans="1:7" x14ac:dyDescent="0.3">
      <c r="A8300" s="3">
        <v>995499258</v>
      </c>
      <c r="B8300" s="2" t="s">
        <v>740</v>
      </c>
      <c r="C8300" s="2" t="s">
        <v>741</v>
      </c>
      <c r="D8300" s="2" t="s">
        <v>2</v>
      </c>
      <c r="E8300" s="2" t="s">
        <v>35809</v>
      </c>
      <c r="F8300" s="2" t="s">
        <v>401</v>
      </c>
      <c r="G8300" s="2" t="s">
        <v>4</v>
      </c>
    </row>
    <row r="8301" spans="1:7" x14ac:dyDescent="0.3">
      <c r="A8301" s="3">
        <v>995499276</v>
      </c>
      <c r="B8301" s="2" t="s">
        <v>5658</v>
      </c>
      <c r="C8301" s="2" t="s">
        <v>5659</v>
      </c>
      <c r="D8301" s="2" t="s">
        <v>2</v>
      </c>
      <c r="E8301" s="2" t="s">
        <v>35808</v>
      </c>
      <c r="F8301" s="2" t="s">
        <v>5633</v>
      </c>
      <c r="G8301" s="2" t="s">
        <v>4</v>
      </c>
    </row>
    <row r="8302" spans="1:7" x14ac:dyDescent="0.3">
      <c r="A8302" s="3">
        <v>995499285</v>
      </c>
      <c r="B8302" s="2" t="s">
        <v>7122</v>
      </c>
      <c r="C8302" s="2" t="s">
        <v>7123</v>
      </c>
      <c r="D8302" s="2" t="s">
        <v>2</v>
      </c>
      <c r="E8302" s="2" t="s">
        <v>35808</v>
      </c>
      <c r="F8302" s="2" t="s">
        <v>6489</v>
      </c>
      <c r="G8302" s="2" t="s">
        <v>4</v>
      </c>
    </row>
    <row r="8303" spans="1:7" x14ac:dyDescent="0.3">
      <c r="A8303" s="3">
        <v>995499319</v>
      </c>
      <c r="B8303" s="2" t="s">
        <v>6359</v>
      </c>
      <c r="C8303" s="2" t="s">
        <v>6360</v>
      </c>
      <c r="D8303" s="2" t="s">
        <v>2</v>
      </c>
      <c r="E8303" s="2" t="s">
        <v>35808</v>
      </c>
      <c r="F8303" s="2" t="s">
        <v>5633</v>
      </c>
      <c r="G8303" s="2" t="s">
        <v>4</v>
      </c>
    </row>
    <row r="8304" spans="1:7" x14ac:dyDescent="0.3">
      <c r="A8304" s="3">
        <v>995499337</v>
      </c>
      <c r="B8304" s="2" t="s">
        <v>3785</v>
      </c>
      <c r="C8304" s="2" t="s">
        <v>3786</v>
      </c>
      <c r="D8304" s="2" t="s">
        <v>2</v>
      </c>
      <c r="E8304" s="2" t="s">
        <v>35808</v>
      </c>
      <c r="F8304" s="2" t="s">
        <v>3656</v>
      </c>
      <c r="G8304" s="2" t="s">
        <v>4</v>
      </c>
    </row>
    <row r="8305" spans="1:7" x14ac:dyDescent="0.3">
      <c r="A8305" s="3">
        <v>995499346</v>
      </c>
      <c r="B8305" s="2" t="s">
        <v>4904</v>
      </c>
      <c r="C8305" s="2" t="s">
        <v>4905</v>
      </c>
      <c r="D8305" s="2" t="s">
        <v>9</v>
      </c>
      <c r="E8305" s="2" t="s">
        <v>35810</v>
      </c>
      <c r="F8305" s="2" t="s">
        <v>3656</v>
      </c>
      <c r="G8305" s="2" t="s">
        <v>4</v>
      </c>
    </row>
    <row r="8306" spans="1:7" x14ac:dyDescent="0.3">
      <c r="A8306" s="3">
        <v>995499364</v>
      </c>
      <c r="B8306" s="2" t="s">
        <v>21361</v>
      </c>
      <c r="C8306" s="2" t="s">
        <v>21362</v>
      </c>
      <c r="D8306" s="2" t="s">
        <v>9</v>
      </c>
      <c r="E8306" s="2" t="s">
        <v>35808</v>
      </c>
      <c r="F8306" s="2" t="s">
        <v>20689</v>
      </c>
      <c r="G8306" s="2" t="s">
        <v>4</v>
      </c>
    </row>
    <row r="8307" spans="1:7" x14ac:dyDescent="0.3">
      <c r="A8307" s="3">
        <v>995499382</v>
      </c>
      <c r="B8307" s="2" t="s">
        <v>3270</v>
      </c>
      <c r="C8307" s="2" t="s">
        <v>3271</v>
      </c>
      <c r="D8307" s="2" t="s">
        <v>9</v>
      </c>
      <c r="E8307" s="2" t="s">
        <v>35808</v>
      </c>
      <c r="F8307" s="2" t="s">
        <v>401</v>
      </c>
      <c r="G8307" s="2" t="s">
        <v>4</v>
      </c>
    </row>
    <row r="8308" spans="1:7" x14ac:dyDescent="0.3">
      <c r="A8308" s="3">
        <v>995499461</v>
      </c>
      <c r="B8308" s="2" t="s">
        <v>6134</v>
      </c>
      <c r="C8308" s="2" t="s">
        <v>6135</v>
      </c>
      <c r="D8308" s="2" t="s">
        <v>2</v>
      </c>
      <c r="E8308" s="2" t="s">
        <v>35808</v>
      </c>
      <c r="F8308" s="2" t="s">
        <v>5633</v>
      </c>
      <c r="G8308" s="2" t="s">
        <v>4</v>
      </c>
    </row>
    <row r="8309" spans="1:7" x14ac:dyDescent="0.3">
      <c r="A8309" s="3">
        <v>995499568</v>
      </c>
      <c r="B8309" s="2" t="s">
        <v>7642</v>
      </c>
      <c r="C8309" s="2" t="s">
        <v>7643</v>
      </c>
      <c r="D8309" s="2" t="s">
        <v>2</v>
      </c>
      <c r="E8309" s="2" t="s">
        <v>35808</v>
      </c>
      <c r="F8309" s="2" t="s">
        <v>6489</v>
      </c>
      <c r="G8309" s="2" t="s">
        <v>4</v>
      </c>
    </row>
    <row r="8310" spans="1:7" x14ac:dyDescent="0.3">
      <c r="A8310" s="3">
        <v>995499601</v>
      </c>
      <c r="B8310" s="2" t="s">
        <v>1062</v>
      </c>
      <c r="C8310" s="2" t="s">
        <v>1063</v>
      </c>
      <c r="D8310" s="2" t="s">
        <v>2</v>
      </c>
      <c r="E8310" s="2" t="s">
        <v>35808</v>
      </c>
      <c r="F8310" s="2" t="s">
        <v>401</v>
      </c>
      <c r="G8310" s="2" t="s">
        <v>4</v>
      </c>
    </row>
    <row r="8311" spans="1:7" x14ac:dyDescent="0.3">
      <c r="A8311" s="3">
        <v>995499629</v>
      </c>
      <c r="B8311" s="2" t="s">
        <v>1580</v>
      </c>
      <c r="C8311" s="2" t="s">
        <v>1581</v>
      </c>
      <c r="D8311" s="2" t="s">
        <v>2</v>
      </c>
      <c r="E8311" s="2" t="s">
        <v>35808</v>
      </c>
      <c r="F8311" s="2" t="s">
        <v>401</v>
      </c>
      <c r="G8311" s="2" t="s">
        <v>4</v>
      </c>
    </row>
    <row r="8312" spans="1:7" x14ac:dyDescent="0.3">
      <c r="A8312" s="3">
        <v>995499638</v>
      </c>
      <c r="B8312" s="2" t="s">
        <v>6664</v>
      </c>
      <c r="C8312" s="2" t="s">
        <v>6665</v>
      </c>
      <c r="D8312" s="2" t="s">
        <v>2</v>
      </c>
      <c r="E8312" s="2" t="s">
        <v>35810</v>
      </c>
      <c r="F8312" s="2" t="s">
        <v>6489</v>
      </c>
      <c r="G8312" s="2" t="s">
        <v>4</v>
      </c>
    </row>
    <row r="8313" spans="1:7" x14ac:dyDescent="0.3">
      <c r="A8313" s="3">
        <v>995499674</v>
      </c>
      <c r="B8313" s="2" t="s">
        <v>21704</v>
      </c>
      <c r="C8313" s="2" t="s">
        <v>21705</v>
      </c>
      <c r="D8313" s="2" t="s">
        <v>2</v>
      </c>
      <c r="E8313" s="2" t="s">
        <v>35810</v>
      </c>
      <c r="F8313" s="2" t="s">
        <v>21581</v>
      </c>
      <c r="G8313" s="2" t="s">
        <v>4</v>
      </c>
    </row>
    <row r="8314" spans="1:7" x14ac:dyDescent="0.3">
      <c r="A8314" s="3">
        <v>995499717</v>
      </c>
      <c r="B8314" s="2" t="s">
        <v>5432</v>
      </c>
      <c r="C8314" s="2" t="s">
        <v>5433</v>
      </c>
      <c r="D8314" s="2" t="s">
        <v>2</v>
      </c>
      <c r="E8314" s="2" t="s">
        <v>35808</v>
      </c>
      <c r="F8314" s="2" t="s">
        <v>3656</v>
      </c>
      <c r="G8314" s="2" t="s">
        <v>4</v>
      </c>
    </row>
    <row r="8315" spans="1:7" x14ac:dyDescent="0.3">
      <c r="A8315" s="3">
        <v>995499726</v>
      </c>
      <c r="B8315" s="2" t="s">
        <v>24838</v>
      </c>
      <c r="C8315" s="2" t="s">
        <v>24839</v>
      </c>
      <c r="D8315" s="2" t="s">
        <v>2</v>
      </c>
      <c r="E8315" s="2" t="s">
        <v>35808</v>
      </c>
      <c r="F8315" s="2" t="s">
        <v>24719</v>
      </c>
      <c r="G8315" s="2" t="s">
        <v>23450</v>
      </c>
    </row>
    <row r="8316" spans="1:7" x14ac:dyDescent="0.3">
      <c r="A8316" s="3">
        <v>995499744</v>
      </c>
      <c r="B8316" s="2" t="s">
        <v>6792</v>
      </c>
      <c r="C8316" s="2" t="s">
        <v>6793</v>
      </c>
      <c r="D8316" s="2" t="s">
        <v>2</v>
      </c>
      <c r="E8316" s="2" t="s">
        <v>35810</v>
      </c>
      <c r="F8316" s="2" t="s">
        <v>6489</v>
      </c>
      <c r="G8316" s="2" t="s">
        <v>4</v>
      </c>
    </row>
    <row r="8317" spans="1:7" x14ac:dyDescent="0.3">
      <c r="A8317" s="3">
        <v>995499753</v>
      </c>
      <c r="B8317" s="2" t="s">
        <v>6874</v>
      </c>
      <c r="C8317" s="2" t="s">
        <v>6875</v>
      </c>
      <c r="D8317" s="2" t="s">
        <v>2</v>
      </c>
      <c r="E8317" s="2" t="s">
        <v>35810</v>
      </c>
      <c r="F8317" s="2" t="s">
        <v>6489</v>
      </c>
      <c r="G8317" s="2" t="s">
        <v>4</v>
      </c>
    </row>
    <row r="8318" spans="1:7" x14ac:dyDescent="0.3">
      <c r="A8318" s="3">
        <v>995499780</v>
      </c>
      <c r="B8318" s="2" t="s">
        <v>644</v>
      </c>
      <c r="C8318" s="2" t="s">
        <v>645</v>
      </c>
      <c r="D8318" s="2" t="s">
        <v>2</v>
      </c>
      <c r="E8318" s="2" t="s">
        <v>35810</v>
      </c>
      <c r="F8318" s="2" t="s">
        <v>401</v>
      </c>
      <c r="G8318" s="2" t="s">
        <v>4</v>
      </c>
    </row>
    <row r="8319" spans="1:7" x14ac:dyDescent="0.3">
      <c r="A8319" s="3">
        <v>995499799</v>
      </c>
      <c r="B8319" s="2" t="s">
        <v>2610</v>
      </c>
      <c r="C8319" s="2" t="s">
        <v>2611</v>
      </c>
      <c r="D8319" s="2" t="s">
        <v>2</v>
      </c>
      <c r="E8319" s="2" t="s">
        <v>35810</v>
      </c>
      <c r="F8319" s="2" t="s">
        <v>401</v>
      </c>
      <c r="G8319" s="2" t="s">
        <v>4</v>
      </c>
    </row>
    <row r="8320" spans="1:7" x14ac:dyDescent="0.3">
      <c r="A8320" s="3">
        <v>995499805</v>
      </c>
      <c r="B8320" s="2" t="s">
        <v>674</v>
      </c>
      <c r="C8320" s="2" t="s">
        <v>675</v>
      </c>
      <c r="D8320" s="2" t="s">
        <v>2</v>
      </c>
      <c r="E8320" s="2" t="s">
        <v>35809</v>
      </c>
      <c r="F8320" s="2" t="s">
        <v>401</v>
      </c>
      <c r="G8320" s="2" t="s">
        <v>4</v>
      </c>
    </row>
    <row r="8321" spans="1:7" x14ac:dyDescent="0.3">
      <c r="A8321" s="3">
        <v>995499832</v>
      </c>
      <c r="B8321" s="2" t="s">
        <v>21284</v>
      </c>
      <c r="C8321" s="2" t="s">
        <v>21285</v>
      </c>
      <c r="D8321" s="2" t="s">
        <v>9</v>
      </c>
      <c r="E8321" s="2" t="s">
        <v>35808</v>
      </c>
      <c r="F8321" s="2" t="s">
        <v>20689</v>
      </c>
      <c r="G8321" s="2" t="s">
        <v>4</v>
      </c>
    </row>
    <row r="8322" spans="1:7" x14ac:dyDescent="0.3">
      <c r="A8322" s="3">
        <v>995499841</v>
      </c>
      <c r="B8322" s="2" t="s">
        <v>8016</v>
      </c>
      <c r="C8322" s="2" t="s">
        <v>8017</v>
      </c>
      <c r="D8322" s="2" t="s">
        <v>9</v>
      </c>
      <c r="E8322" s="2" t="s">
        <v>35810</v>
      </c>
      <c r="F8322" s="2" t="s">
        <v>6489</v>
      </c>
      <c r="G8322" s="2" t="s">
        <v>4</v>
      </c>
    </row>
    <row r="8323" spans="1:7" x14ac:dyDescent="0.3">
      <c r="A8323" s="3">
        <v>995499850</v>
      </c>
      <c r="B8323" s="2" t="s">
        <v>2584</v>
      </c>
      <c r="C8323" s="2" t="s">
        <v>2585</v>
      </c>
      <c r="D8323" s="2" t="s">
        <v>2</v>
      </c>
      <c r="E8323" s="2" t="s">
        <v>35810</v>
      </c>
      <c r="F8323" s="2" t="s">
        <v>401</v>
      </c>
      <c r="G8323" s="2" t="s">
        <v>4</v>
      </c>
    </row>
    <row r="8324" spans="1:7" x14ac:dyDescent="0.3">
      <c r="A8324" s="3">
        <v>995499869</v>
      </c>
      <c r="B8324" s="2" t="s">
        <v>5948</v>
      </c>
      <c r="C8324" s="2" t="s">
        <v>5949</v>
      </c>
      <c r="D8324" s="2" t="s">
        <v>2</v>
      </c>
      <c r="E8324" s="2" t="s">
        <v>35810</v>
      </c>
      <c r="F8324" s="2" t="s">
        <v>5633</v>
      </c>
      <c r="G8324" s="2" t="s">
        <v>4</v>
      </c>
    </row>
    <row r="8325" spans="1:7" x14ac:dyDescent="0.3">
      <c r="A8325" s="3">
        <v>995499896</v>
      </c>
      <c r="B8325" s="2" t="s">
        <v>6024</v>
      </c>
      <c r="C8325" s="2" t="s">
        <v>6025</v>
      </c>
      <c r="D8325" s="2" t="s">
        <v>2</v>
      </c>
      <c r="E8325" s="2" t="s">
        <v>35808</v>
      </c>
      <c r="F8325" s="2" t="s">
        <v>5633</v>
      </c>
      <c r="G8325" s="2" t="s">
        <v>4</v>
      </c>
    </row>
    <row r="8326" spans="1:7" x14ac:dyDescent="0.3">
      <c r="A8326" s="3">
        <v>995499902</v>
      </c>
      <c r="B8326" s="2" t="s">
        <v>2682</v>
      </c>
      <c r="C8326" s="2" t="s">
        <v>2683</v>
      </c>
      <c r="D8326" s="2" t="s">
        <v>2</v>
      </c>
      <c r="E8326" s="2" t="s">
        <v>35810</v>
      </c>
      <c r="F8326" s="2" t="s">
        <v>401</v>
      </c>
      <c r="G8326" s="2" t="s">
        <v>4</v>
      </c>
    </row>
    <row r="8327" spans="1:7" x14ac:dyDescent="0.3">
      <c r="A8327" s="3">
        <v>995499948</v>
      </c>
      <c r="B8327" s="2" t="s">
        <v>25353</v>
      </c>
      <c r="C8327" s="2" t="s">
        <v>25354</v>
      </c>
      <c r="D8327" s="2" t="s">
        <v>2</v>
      </c>
      <c r="E8327" s="2" t="s">
        <v>35808</v>
      </c>
      <c r="F8327" s="2" t="s">
        <v>24719</v>
      </c>
      <c r="G8327" s="2" t="s">
        <v>23450</v>
      </c>
    </row>
    <row r="8328" spans="1:7" x14ac:dyDescent="0.3">
      <c r="A8328" s="3">
        <v>995499957</v>
      </c>
      <c r="B8328" s="2" t="s">
        <v>10940</v>
      </c>
      <c r="C8328" s="2" t="s">
        <v>10941</v>
      </c>
      <c r="D8328" s="2" t="s">
        <v>2</v>
      </c>
      <c r="E8328" s="2" t="s">
        <v>35808</v>
      </c>
      <c r="F8328" s="2" t="s">
        <v>8404</v>
      </c>
      <c r="G8328" s="2" t="s">
        <v>4</v>
      </c>
    </row>
    <row r="8329" spans="1:7" x14ac:dyDescent="0.3">
      <c r="A8329" s="3">
        <v>995499984</v>
      </c>
      <c r="B8329" s="2" t="s">
        <v>2684</v>
      </c>
      <c r="C8329" s="2" t="s">
        <v>2685</v>
      </c>
      <c r="D8329" s="2" t="s">
        <v>2</v>
      </c>
      <c r="E8329" s="2" t="s">
        <v>35808</v>
      </c>
      <c r="F8329" s="2" t="s">
        <v>401</v>
      </c>
      <c r="G8329" s="2" t="s">
        <v>4</v>
      </c>
    </row>
    <row r="8330" spans="1:7" x14ac:dyDescent="0.3">
      <c r="A8330" s="3">
        <v>995500062</v>
      </c>
      <c r="B8330" s="2" t="s">
        <v>25083</v>
      </c>
      <c r="C8330" s="2" t="s">
        <v>25084</v>
      </c>
      <c r="D8330" s="2" t="s">
        <v>9</v>
      </c>
      <c r="E8330" s="2" t="s">
        <v>35808</v>
      </c>
      <c r="F8330" s="2" t="s">
        <v>24719</v>
      </c>
      <c r="G8330" s="2" t="s">
        <v>23450</v>
      </c>
    </row>
    <row r="8331" spans="1:7" x14ac:dyDescent="0.3">
      <c r="A8331" s="3">
        <v>995500099</v>
      </c>
      <c r="B8331" s="2" t="s">
        <v>15472</v>
      </c>
      <c r="C8331" s="2" t="s">
        <v>15473</v>
      </c>
      <c r="D8331" s="2" t="s">
        <v>2</v>
      </c>
      <c r="E8331" s="2" t="s">
        <v>35808</v>
      </c>
      <c r="F8331" s="2" t="s">
        <v>14713</v>
      </c>
      <c r="G8331" s="2" t="s">
        <v>4</v>
      </c>
    </row>
    <row r="8332" spans="1:7" x14ac:dyDescent="0.3">
      <c r="A8332" s="3">
        <v>995500123</v>
      </c>
      <c r="B8332" s="2" t="s">
        <v>15514</v>
      </c>
      <c r="C8332" s="2" t="s">
        <v>15515</v>
      </c>
      <c r="D8332" s="2" t="s">
        <v>9</v>
      </c>
      <c r="E8332" s="2" t="s">
        <v>35808</v>
      </c>
      <c r="F8332" s="2" t="s">
        <v>14713</v>
      </c>
      <c r="G8332" s="2" t="s">
        <v>4</v>
      </c>
    </row>
    <row r="8333" spans="1:7" x14ac:dyDescent="0.3">
      <c r="A8333" s="3">
        <v>995500141</v>
      </c>
      <c r="B8333" s="2" t="s">
        <v>6337</v>
      </c>
      <c r="C8333" s="2" t="s">
        <v>6338</v>
      </c>
      <c r="D8333" s="2" t="s">
        <v>2</v>
      </c>
      <c r="E8333" s="2" t="s">
        <v>35808</v>
      </c>
      <c r="F8333" s="2" t="s">
        <v>5633</v>
      </c>
      <c r="G8333" s="2" t="s">
        <v>4</v>
      </c>
    </row>
    <row r="8334" spans="1:7" x14ac:dyDescent="0.3">
      <c r="A8334" s="3">
        <v>995500169</v>
      </c>
      <c r="B8334" s="2" t="s">
        <v>6303</v>
      </c>
      <c r="C8334" s="2" t="s">
        <v>6304</v>
      </c>
      <c r="D8334" s="2" t="s">
        <v>2</v>
      </c>
      <c r="E8334" s="2" t="s">
        <v>35808</v>
      </c>
      <c r="F8334" s="2" t="s">
        <v>5633</v>
      </c>
      <c r="G8334" s="2" t="s">
        <v>4</v>
      </c>
    </row>
    <row r="8335" spans="1:7" x14ac:dyDescent="0.3">
      <c r="A8335" s="3">
        <v>995500178</v>
      </c>
      <c r="B8335" s="2" t="s">
        <v>22641</v>
      </c>
      <c r="C8335" s="2" t="s">
        <v>22642</v>
      </c>
      <c r="D8335" s="2" t="s">
        <v>2</v>
      </c>
      <c r="E8335" s="2" t="s">
        <v>35810</v>
      </c>
      <c r="F8335" s="2" t="s">
        <v>21581</v>
      </c>
      <c r="G8335" s="2" t="s">
        <v>4</v>
      </c>
    </row>
    <row r="8336" spans="1:7" x14ac:dyDescent="0.3">
      <c r="A8336" s="3">
        <v>995500220</v>
      </c>
      <c r="B8336" s="2" t="s">
        <v>16828</v>
      </c>
      <c r="C8336" s="2" t="s">
        <v>16829</v>
      </c>
      <c r="D8336" s="2" t="s">
        <v>2</v>
      </c>
      <c r="E8336" s="2" t="s">
        <v>35810</v>
      </c>
      <c r="F8336" s="2" t="s">
        <v>14713</v>
      </c>
      <c r="G8336" s="2" t="s">
        <v>4</v>
      </c>
    </row>
    <row r="8337" spans="1:7" x14ac:dyDescent="0.3">
      <c r="A8337" s="3">
        <v>995500248</v>
      </c>
      <c r="B8337" s="2" t="s">
        <v>19866</v>
      </c>
      <c r="C8337" s="2" t="s">
        <v>19867</v>
      </c>
      <c r="D8337" s="2" t="s">
        <v>2</v>
      </c>
      <c r="E8337" s="2" t="s">
        <v>35808</v>
      </c>
      <c r="F8337" s="2" t="s">
        <v>18193</v>
      </c>
      <c r="G8337" s="2" t="s">
        <v>4</v>
      </c>
    </row>
    <row r="8338" spans="1:7" x14ac:dyDescent="0.3">
      <c r="A8338" s="3">
        <v>995500257</v>
      </c>
      <c r="B8338" s="2" t="s">
        <v>7238</v>
      </c>
      <c r="C8338" s="2" t="s">
        <v>7239</v>
      </c>
      <c r="D8338" s="2" t="s">
        <v>2</v>
      </c>
      <c r="E8338" s="2" t="s">
        <v>35808</v>
      </c>
      <c r="F8338" s="2" t="s">
        <v>6489</v>
      </c>
      <c r="G8338" s="2" t="s">
        <v>4</v>
      </c>
    </row>
    <row r="8339" spans="1:7" x14ac:dyDescent="0.3">
      <c r="A8339" s="3">
        <v>995500266</v>
      </c>
      <c r="B8339" s="2" t="s">
        <v>15834</v>
      </c>
      <c r="C8339" s="2" t="s">
        <v>15835</v>
      </c>
      <c r="D8339" s="2" t="s">
        <v>9</v>
      </c>
      <c r="E8339" s="2" t="s">
        <v>35808</v>
      </c>
      <c r="F8339" s="2" t="s">
        <v>14713</v>
      </c>
      <c r="G8339" s="2" t="s">
        <v>4</v>
      </c>
    </row>
    <row r="8340" spans="1:7" x14ac:dyDescent="0.3">
      <c r="A8340" s="3">
        <v>995500293</v>
      </c>
      <c r="B8340" s="2" t="s">
        <v>792</v>
      </c>
      <c r="C8340" s="2" t="s">
        <v>793</v>
      </c>
      <c r="D8340" s="2" t="s">
        <v>2</v>
      </c>
      <c r="E8340" s="2" t="s">
        <v>35810</v>
      </c>
      <c r="F8340" s="2" t="s">
        <v>401</v>
      </c>
      <c r="G8340" s="2" t="s">
        <v>4</v>
      </c>
    </row>
    <row r="8341" spans="1:7" x14ac:dyDescent="0.3">
      <c r="A8341" s="3">
        <v>995500336</v>
      </c>
      <c r="B8341" s="2" t="s">
        <v>20204</v>
      </c>
      <c r="C8341" s="2" t="s">
        <v>20205</v>
      </c>
      <c r="D8341" s="2" t="s">
        <v>2</v>
      </c>
      <c r="E8341" s="2" t="s">
        <v>35810</v>
      </c>
      <c r="F8341" s="2" t="s">
        <v>18193</v>
      </c>
      <c r="G8341" s="2" t="s">
        <v>4</v>
      </c>
    </row>
    <row r="8342" spans="1:7" x14ac:dyDescent="0.3">
      <c r="A8342" s="3">
        <v>995500363</v>
      </c>
      <c r="B8342" s="2" t="s">
        <v>8185</v>
      </c>
      <c r="C8342" s="2" t="s">
        <v>8186</v>
      </c>
      <c r="D8342" s="2" t="s">
        <v>2</v>
      </c>
      <c r="E8342" s="2" t="s">
        <v>35808</v>
      </c>
      <c r="F8342" s="2" t="s">
        <v>6489</v>
      </c>
      <c r="G8342" s="2" t="s">
        <v>4</v>
      </c>
    </row>
    <row r="8343" spans="1:7" x14ac:dyDescent="0.3">
      <c r="A8343" s="3">
        <v>995500512</v>
      </c>
      <c r="B8343" s="2" t="s">
        <v>10239</v>
      </c>
      <c r="C8343" s="2" t="s">
        <v>10240</v>
      </c>
      <c r="D8343" s="2" t="s">
        <v>9</v>
      </c>
      <c r="E8343" s="2" t="s">
        <v>35808</v>
      </c>
      <c r="F8343" s="2" t="s">
        <v>8404</v>
      </c>
      <c r="G8343" s="2" t="s">
        <v>4</v>
      </c>
    </row>
    <row r="8344" spans="1:7" x14ac:dyDescent="0.3">
      <c r="A8344" s="3">
        <v>995500530</v>
      </c>
      <c r="B8344" s="2" t="s">
        <v>6453</v>
      </c>
      <c r="C8344" s="2" t="s">
        <v>6454</v>
      </c>
      <c r="D8344" s="2" t="s">
        <v>2</v>
      </c>
      <c r="E8344" s="2" t="s">
        <v>35808</v>
      </c>
      <c r="F8344" s="2" t="s">
        <v>5633</v>
      </c>
      <c r="G8344" s="2" t="s">
        <v>4</v>
      </c>
    </row>
    <row r="8345" spans="1:7" x14ac:dyDescent="0.3">
      <c r="A8345" s="3">
        <v>995500549</v>
      </c>
      <c r="B8345" s="2" t="s">
        <v>11374</v>
      </c>
      <c r="C8345" s="2" t="s">
        <v>11375</v>
      </c>
      <c r="D8345" s="2" t="s">
        <v>2</v>
      </c>
      <c r="E8345" s="2" t="s">
        <v>35808</v>
      </c>
      <c r="F8345" s="2" t="s">
        <v>8404</v>
      </c>
      <c r="G8345" s="2" t="s">
        <v>4</v>
      </c>
    </row>
    <row r="8346" spans="1:7" x14ac:dyDescent="0.3">
      <c r="A8346" s="3">
        <v>995504549</v>
      </c>
      <c r="B8346" s="2" t="s">
        <v>23283</v>
      </c>
      <c r="C8346" s="2" t="s">
        <v>23284</v>
      </c>
      <c r="D8346" s="2" t="s">
        <v>2</v>
      </c>
      <c r="E8346" s="2" t="s">
        <v>35810</v>
      </c>
      <c r="F8346" s="2" t="s">
        <v>21581</v>
      </c>
      <c r="G8346" s="2" t="s">
        <v>4</v>
      </c>
    </row>
    <row r="8347" spans="1:7" x14ac:dyDescent="0.3">
      <c r="A8347" s="3">
        <v>995506965</v>
      </c>
      <c r="B8347" s="2" t="s">
        <v>18546</v>
      </c>
      <c r="C8347" s="2" t="s">
        <v>18547</v>
      </c>
      <c r="D8347" s="2" t="s">
        <v>2</v>
      </c>
      <c r="E8347" s="2" t="s">
        <v>35808</v>
      </c>
      <c r="F8347" s="2" t="s">
        <v>18193</v>
      </c>
      <c r="G8347" s="2" t="s">
        <v>4</v>
      </c>
    </row>
    <row r="8348" spans="1:7" x14ac:dyDescent="0.3">
      <c r="A8348" s="3">
        <v>995507067</v>
      </c>
      <c r="B8348" s="2" t="s">
        <v>16072</v>
      </c>
      <c r="C8348" s="2" t="s">
        <v>16073</v>
      </c>
      <c r="D8348" s="2" t="s">
        <v>2</v>
      </c>
      <c r="E8348" s="2" t="s">
        <v>35808</v>
      </c>
      <c r="F8348" s="2" t="s">
        <v>14713</v>
      </c>
      <c r="G8348" s="2" t="s">
        <v>4</v>
      </c>
    </row>
    <row r="8349" spans="1:7" x14ac:dyDescent="0.3">
      <c r="A8349" s="3">
        <v>995507094</v>
      </c>
      <c r="B8349" s="2" t="s">
        <v>8115</v>
      </c>
      <c r="C8349" s="2" t="s">
        <v>8116</v>
      </c>
      <c r="D8349" s="2" t="s">
        <v>2</v>
      </c>
      <c r="E8349" s="2" t="s">
        <v>35810</v>
      </c>
      <c r="F8349" s="2" t="s">
        <v>6489</v>
      </c>
      <c r="G8349" s="2" t="s">
        <v>4</v>
      </c>
    </row>
    <row r="8350" spans="1:7" x14ac:dyDescent="0.3">
      <c r="A8350" s="3">
        <v>995507100</v>
      </c>
      <c r="B8350" s="2" t="s">
        <v>17881</v>
      </c>
      <c r="C8350" s="2" t="s">
        <v>17882</v>
      </c>
      <c r="D8350" s="2" t="s">
        <v>2</v>
      </c>
      <c r="E8350" s="2" t="s">
        <v>35808</v>
      </c>
      <c r="F8350" s="2" t="s">
        <v>14713</v>
      </c>
      <c r="G8350" s="2" t="s">
        <v>4</v>
      </c>
    </row>
    <row r="8351" spans="1:7" x14ac:dyDescent="0.3">
      <c r="A8351" s="3">
        <v>995507119</v>
      </c>
      <c r="B8351" s="2" t="s">
        <v>14644</v>
      </c>
      <c r="C8351" s="2" t="s">
        <v>14645</v>
      </c>
      <c r="D8351" s="2" t="s">
        <v>2</v>
      </c>
      <c r="E8351" s="2" t="s">
        <v>35810</v>
      </c>
      <c r="F8351" s="2" t="s">
        <v>11534</v>
      </c>
      <c r="G8351" s="2" t="s">
        <v>4</v>
      </c>
    </row>
    <row r="8352" spans="1:7" x14ac:dyDescent="0.3">
      <c r="A8352" s="3">
        <v>995507146</v>
      </c>
      <c r="B8352" s="2" t="s">
        <v>11336</v>
      </c>
      <c r="C8352" s="2" t="s">
        <v>11337</v>
      </c>
      <c r="D8352" s="2" t="s">
        <v>2</v>
      </c>
      <c r="E8352" s="2" t="s">
        <v>35808</v>
      </c>
      <c r="F8352" s="2" t="s">
        <v>8404</v>
      </c>
      <c r="G8352" s="2" t="s">
        <v>4</v>
      </c>
    </row>
    <row r="8353" spans="1:7" x14ac:dyDescent="0.3">
      <c r="A8353" s="3">
        <v>995507234</v>
      </c>
      <c r="B8353" s="2" t="s">
        <v>15578</v>
      </c>
      <c r="C8353" s="2" t="s">
        <v>15579</v>
      </c>
      <c r="D8353" s="2" t="s">
        <v>2</v>
      </c>
      <c r="E8353" s="2" t="s">
        <v>35808</v>
      </c>
      <c r="F8353" s="2" t="s">
        <v>14713</v>
      </c>
      <c r="G8353" s="2" t="s">
        <v>4</v>
      </c>
    </row>
    <row r="8354" spans="1:7" x14ac:dyDescent="0.3">
      <c r="A8354" s="3">
        <v>995516481</v>
      </c>
      <c r="B8354" s="2" t="s">
        <v>8861</v>
      </c>
      <c r="C8354" s="2" t="s">
        <v>8862</v>
      </c>
      <c r="D8354" s="2" t="s">
        <v>2</v>
      </c>
      <c r="E8354" s="2" t="s">
        <v>35810</v>
      </c>
      <c r="F8354" s="2" t="s">
        <v>8404</v>
      </c>
      <c r="G8354" s="2" t="s">
        <v>4</v>
      </c>
    </row>
    <row r="8355" spans="1:7" x14ac:dyDescent="0.3">
      <c r="A8355" s="3">
        <v>995516524</v>
      </c>
      <c r="B8355" s="2" t="s">
        <v>12983</v>
      </c>
      <c r="C8355" s="2" t="s">
        <v>12984</v>
      </c>
      <c r="D8355" s="2" t="s">
        <v>2</v>
      </c>
      <c r="E8355" s="2" t="s">
        <v>35808</v>
      </c>
      <c r="F8355" s="2" t="s">
        <v>11534</v>
      </c>
      <c r="G8355" s="2" t="s">
        <v>4</v>
      </c>
    </row>
    <row r="8356" spans="1:7" x14ac:dyDescent="0.3">
      <c r="A8356" s="3">
        <v>995516551</v>
      </c>
      <c r="B8356" s="2" t="s">
        <v>13001</v>
      </c>
      <c r="C8356" s="2" t="s">
        <v>13002</v>
      </c>
      <c r="D8356" s="2" t="s">
        <v>9</v>
      </c>
      <c r="E8356" s="2" t="s">
        <v>35808</v>
      </c>
      <c r="F8356" s="2" t="s">
        <v>11534</v>
      </c>
      <c r="G8356" s="2" t="s">
        <v>4</v>
      </c>
    </row>
    <row r="8357" spans="1:7" x14ac:dyDescent="0.3">
      <c r="A8357" s="3">
        <v>995516597</v>
      </c>
      <c r="B8357" s="2" t="s">
        <v>1128</v>
      </c>
      <c r="C8357" s="2" t="s">
        <v>1129</v>
      </c>
      <c r="D8357" s="2" t="s">
        <v>9</v>
      </c>
      <c r="E8357" s="2" t="s">
        <v>35808</v>
      </c>
      <c r="F8357" s="2" t="s">
        <v>401</v>
      </c>
      <c r="G8357" s="2" t="s">
        <v>4</v>
      </c>
    </row>
    <row r="8358" spans="1:7" x14ac:dyDescent="0.3">
      <c r="A8358" s="3">
        <v>995516630</v>
      </c>
      <c r="B8358" s="2" t="s">
        <v>12879</v>
      </c>
      <c r="C8358" s="2" t="s">
        <v>12880</v>
      </c>
      <c r="D8358" s="2" t="s">
        <v>9</v>
      </c>
      <c r="E8358" s="2" t="s">
        <v>35808</v>
      </c>
      <c r="F8358" s="2" t="s">
        <v>11534</v>
      </c>
      <c r="G8358" s="2" t="s">
        <v>4</v>
      </c>
    </row>
    <row r="8359" spans="1:7" x14ac:dyDescent="0.3">
      <c r="A8359" s="3">
        <v>995516746</v>
      </c>
      <c r="B8359" s="2" t="s">
        <v>3833</v>
      </c>
      <c r="C8359" s="2" t="s">
        <v>3834</v>
      </c>
      <c r="D8359" s="2" t="s">
        <v>2</v>
      </c>
      <c r="E8359" s="2" t="s">
        <v>35810</v>
      </c>
      <c r="F8359" s="2" t="s">
        <v>3656</v>
      </c>
      <c r="G8359" s="2" t="s">
        <v>4</v>
      </c>
    </row>
    <row r="8360" spans="1:7" x14ac:dyDescent="0.3">
      <c r="A8360" s="3">
        <v>995516773</v>
      </c>
      <c r="B8360" s="2" t="s">
        <v>7710</v>
      </c>
      <c r="C8360" s="2" t="s">
        <v>7711</v>
      </c>
      <c r="D8360" s="2" t="s">
        <v>2</v>
      </c>
      <c r="E8360" s="2" t="s">
        <v>35810</v>
      </c>
      <c r="F8360" s="2" t="s">
        <v>6489</v>
      </c>
      <c r="G8360" s="2" t="s">
        <v>4</v>
      </c>
    </row>
    <row r="8361" spans="1:7" x14ac:dyDescent="0.3">
      <c r="A8361" s="3">
        <v>995516782</v>
      </c>
      <c r="B8361" s="2" t="s">
        <v>22360</v>
      </c>
      <c r="C8361" s="2" t="s">
        <v>22361</v>
      </c>
      <c r="D8361" s="2" t="s">
        <v>9</v>
      </c>
      <c r="E8361" s="2" t="s">
        <v>35810</v>
      </c>
      <c r="F8361" s="2" t="s">
        <v>21581</v>
      </c>
      <c r="G8361" s="2" t="s">
        <v>4</v>
      </c>
    </row>
    <row r="8362" spans="1:7" x14ac:dyDescent="0.3">
      <c r="A8362" s="3">
        <v>995516791</v>
      </c>
      <c r="B8362" s="2" t="s">
        <v>9851</v>
      </c>
      <c r="C8362" s="2" t="s">
        <v>9852</v>
      </c>
      <c r="D8362" s="2" t="s">
        <v>2</v>
      </c>
      <c r="E8362" s="2" t="s">
        <v>35808</v>
      </c>
      <c r="F8362" s="2" t="s">
        <v>8404</v>
      </c>
      <c r="G8362" s="2" t="s">
        <v>4</v>
      </c>
    </row>
    <row r="8363" spans="1:7" x14ac:dyDescent="0.3">
      <c r="A8363" s="3">
        <v>995516825</v>
      </c>
      <c r="B8363" s="2" t="s">
        <v>13786</v>
      </c>
      <c r="C8363" s="2" t="s">
        <v>13787</v>
      </c>
      <c r="D8363" s="2" t="s">
        <v>2</v>
      </c>
      <c r="E8363" s="2" t="s">
        <v>35808</v>
      </c>
      <c r="F8363" s="2" t="s">
        <v>11534</v>
      </c>
      <c r="G8363" s="2" t="s">
        <v>4</v>
      </c>
    </row>
    <row r="8364" spans="1:7" x14ac:dyDescent="0.3">
      <c r="A8364" s="3">
        <v>995516843</v>
      </c>
      <c r="B8364" s="2" t="s">
        <v>23213</v>
      </c>
      <c r="C8364" s="2" t="s">
        <v>23214</v>
      </c>
      <c r="D8364" s="2" t="s">
        <v>2</v>
      </c>
      <c r="E8364" s="2" t="s">
        <v>35810</v>
      </c>
      <c r="F8364" s="2" t="s">
        <v>21581</v>
      </c>
      <c r="G8364" s="2" t="s">
        <v>4</v>
      </c>
    </row>
    <row r="8365" spans="1:7" x14ac:dyDescent="0.3">
      <c r="A8365" s="3">
        <v>995516861</v>
      </c>
      <c r="B8365" s="2" t="s">
        <v>6487</v>
      </c>
      <c r="C8365" s="2" t="s">
        <v>6488</v>
      </c>
      <c r="D8365" s="2" t="s">
        <v>2</v>
      </c>
      <c r="E8365" s="2" t="s">
        <v>35808</v>
      </c>
      <c r="F8365" s="2" t="s">
        <v>6489</v>
      </c>
      <c r="G8365" s="2" t="s">
        <v>4</v>
      </c>
    </row>
    <row r="8366" spans="1:7" x14ac:dyDescent="0.3">
      <c r="A8366" s="3">
        <v>995516959</v>
      </c>
      <c r="B8366" s="2" t="s">
        <v>920</v>
      </c>
      <c r="C8366" s="2" t="s">
        <v>921</v>
      </c>
      <c r="D8366" s="2" t="s">
        <v>2</v>
      </c>
      <c r="E8366" s="2" t="s">
        <v>35808</v>
      </c>
      <c r="F8366" s="2" t="s">
        <v>401</v>
      </c>
      <c r="G8366" s="2" t="s">
        <v>4</v>
      </c>
    </row>
    <row r="8367" spans="1:7" x14ac:dyDescent="0.3">
      <c r="A8367" s="3">
        <v>995517051</v>
      </c>
      <c r="B8367" s="2" t="s">
        <v>4766</v>
      </c>
      <c r="C8367" s="2" t="s">
        <v>4767</v>
      </c>
      <c r="D8367" s="2" t="s">
        <v>2</v>
      </c>
      <c r="E8367" s="2" t="s">
        <v>35808</v>
      </c>
      <c r="F8367" s="2" t="s">
        <v>3656</v>
      </c>
      <c r="G8367" s="2" t="s">
        <v>4</v>
      </c>
    </row>
    <row r="8368" spans="1:7" x14ac:dyDescent="0.3">
      <c r="A8368" s="3">
        <v>995517103</v>
      </c>
      <c r="B8368" s="2" t="s">
        <v>8117</v>
      </c>
      <c r="C8368" s="2" t="s">
        <v>8118</v>
      </c>
      <c r="D8368" s="2" t="s">
        <v>2</v>
      </c>
      <c r="E8368" s="2" t="s">
        <v>35808</v>
      </c>
      <c r="F8368" s="2" t="s">
        <v>6489</v>
      </c>
      <c r="G8368" s="2" t="s">
        <v>4</v>
      </c>
    </row>
    <row r="8369" spans="1:7" x14ac:dyDescent="0.3">
      <c r="A8369" s="3">
        <v>995517121</v>
      </c>
      <c r="B8369" s="2" t="s">
        <v>23118</v>
      </c>
      <c r="C8369" s="2" t="s">
        <v>23119</v>
      </c>
      <c r="D8369" s="2" t="s">
        <v>2</v>
      </c>
      <c r="E8369" s="2" t="s">
        <v>35810</v>
      </c>
      <c r="F8369" s="2" t="s">
        <v>21581</v>
      </c>
      <c r="G8369" s="2" t="s">
        <v>4</v>
      </c>
    </row>
    <row r="8370" spans="1:7" x14ac:dyDescent="0.3">
      <c r="A8370" s="3">
        <v>995517158</v>
      </c>
      <c r="B8370" s="2" t="s">
        <v>1624</v>
      </c>
      <c r="C8370" s="2" t="s">
        <v>1625</v>
      </c>
      <c r="D8370" s="2" t="s">
        <v>2</v>
      </c>
      <c r="E8370" s="2" t="s">
        <v>35810</v>
      </c>
      <c r="F8370" s="2" t="s">
        <v>401</v>
      </c>
      <c r="G8370" s="2" t="s">
        <v>4</v>
      </c>
    </row>
    <row r="8371" spans="1:7" x14ac:dyDescent="0.3">
      <c r="A8371" s="3">
        <v>995517307</v>
      </c>
      <c r="B8371" s="2" t="s">
        <v>5866</v>
      </c>
      <c r="C8371" s="2" t="s">
        <v>5867</v>
      </c>
      <c r="D8371" s="2" t="s">
        <v>2</v>
      </c>
      <c r="E8371" s="2" t="s">
        <v>35810</v>
      </c>
      <c r="F8371" s="2" t="s">
        <v>5633</v>
      </c>
      <c r="G8371" s="2" t="s">
        <v>4</v>
      </c>
    </row>
    <row r="8372" spans="1:7" x14ac:dyDescent="0.3">
      <c r="A8372" s="3">
        <v>995592139</v>
      </c>
      <c r="B8372" s="2" t="s">
        <v>17551</v>
      </c>
      <c r="C8372" s="2" t="s">
        <v>17552</v>
      </c>
      <c r="D8372" s="2" t="s">
        <v>2</v>
      </c>
      <c r="E8372" s="2" t="s">
        <v>35808</v>
      </c>
      <c r="F8372" s="2" t="s">
        <v>14713</v>
      </c>
      <c r="G8372" s="2" t="s">
        <v>4</v>
      </c>
    </row>
    <row r="8373" spans="1:7" x14ac:dyDescent="0.3">
      <c r="A8373" s="3">
        <v>995601742</v>
      </c>
      <c r="B8373" s="2" t="s">
        <v>11759</v>
      </c>
      <c r="C8373" s="2" t="s">
        <v>11760</v>
      </c>
      <c r="D8373" s="2" t="s">
        <v>2</v>
      </c>
      <c r="E8373" s="2" t="s">
        <v>35808</v>
      </c>
      <c r="F8373" s="2" t="s">
        <v>11534</v>
      </c>
      <c r="G8373" s="2" t="s">
        <v>4</v>
      </c>
    </row>
    <row r="8374" spans="1:7" x14ac:dyDescent="0.3">
      <c r="A8374" s="3">
        <v>995671015</v>
      </c>
      <c r="B8374" s="2" t="s">
        <v>31061</v>
      </c>
      <c r="C8374" s="2" t="s">
        <v>31062</v>
      </c>
      <c r="D8374" s="2" t="s">
        <v>2</v>
      </c>
      <c r="E8374" s="2" t="s">
        <v>35808</v>
      </c>
      <c r="F8374" s="2" t="s">
        <v>30540</v>
      </c>
      <c r="G8374" s="2" t="s">
        <v>25843</v>
      </c>
    </row>
    <row r="8375" spans="1:7" x14ac:dyDescent="0.3">
      <c r="A8375" s="3">
        <v>995688528</v>
      </c>
      <c r="B8375" s="2" t="s">
        <v>21441</v>
      </c>
      <c r="C8375" s="2" t="s">
        <v>21442</v>
      </c>
      <c r="D8375" s="2" t="s">
        <v>9</v>
      </c>
      <c r="E8375" s="2" t="s">
        <v>35808</v>
      </c>
      <c r="F8375" s="2" t="s">
        <v>20689</v>
      </c>
      <c r="G8375" s="2" t="s">
        <v>4</v>
      </c>
    </row>
    <row r="8376" spans="1:7" x14ac:dyDescent="0.3">
      <c r="A8376" s="3">
        <v>995707280</v>
      </c>
      <c r="B8376" s="2" t="s">
        <v>34541</v>
      </c>
      <c r="C8376" s="2" t="s">
        <v>34542</v>
      </c>
      <c r="D8376" s="2" t="s">
        <v>2</v>
      </c>
      <c r="E8376" s="2" t="s">
        <v>35808</v>
      </c>
      <c r="F8376" s="2" t="s">
        <v>34474</v>
      </c>
      <c r="G8376" s="2" t="s">
        <v>25843</v>
      </c>
    </row>
    <row r="8377" spans="1:7" x14ac:dyDescent="0.3">
      <c r="A8377" s="3">
        <v>995713958</v>
      </c>
      <c r="B8377" s="2" t="s">
        <v>7874</v>
      </c>
      <c r="C8377" s="2" t="s">
        <v>7875</v>
      </c>
      <c r="D8377" s="2" t="s">
        <v>9</v>
      </c>
      <c r="E8377" s="2" t="s">
        <v>35810</v>
      </c>
      <c r="F8377" s="2" t="s">
        <v>6489</v>
      </c>
      <c r="G8377" s="2" t="s">
        <v>4</v>
      </c>
    </row>
    <row r="8378" spans="1:7" x14ac:dyDescent="0.3">
      <c r="A8378" s="3">
        <v>995715306</v>
      </c>
      <c r="B8378" s="2" t="s">
        <v>32651</v>
      </c>
      <c r="C8378" s="2" t="s">
        <v>32652</v>
      </c>
      <c r="D8378" s="2" t="s">
        <v>2</v>
      </c>
      <c r="E8378" s="2" t="s">
        <v>35808</v>
      </c>
      <c r="F8378" s="2" t="s">
        <v>32624</v>
      </c>
      <c r="G8378" s="2" t="s">
        <v>25843</v>
      </c>
    </row>
    <row r="8379" spans="1:7" x14ac:dyDescent="0.3">
      <c r="A8379" s="3">
        <v>995715344</v>
      </c>
      <c r="B8379" s="2" t="s">
        <v>33309</v>
      </c>
      <c r="C8379" s="2" t="s">
        <v>33310</v>
      </c>
      <c r="D8379" s="2" t="s">
        <v>2</v>
      </c>
      <c r="E8379" s="2" t="s">
        <v>35808</v>
      </c>
      <c r="F8379" s="2" t="s">
        <v>33276</v>
      </c>
      <c r="G8379" s="2" t="s">
        <v>25843</v>
      </c>
    </row>
    <row r="8380" spans="1:7" x14ac:dyDescent="0.3">
      <c r="A8380" s="3">
        <v>995715356</v>
      </c>
      <c r="B8380" s="2" t="s">
        <v>33234</v>
      </c>
      <c r="C8380" s="2" t="s">
        <v>33235</v>
      </c>
      <c r="D8380" s="2" t="s">
        <v>2</v>
      </c>
      <c r="E8380" s="2" t="s">
        <v>35808</v>
      </c>
      <c r="F8380" s="2" t="s">
        <v>33187</v>
      </c>
      <c r="G8380" s="2" t="s">
        <v>25843</v>
      </c>
    </row>
    <row r="8381" spans="1:7" x14ac:dyDescent="0.3">
      <c r="A8381" s="3">
        <v>995715379</v>
      </c>
      <c r="B8381" s="2" t="s">
        <v>34426</v>
      </c>
      <c r="C8381" s="2" t="s">
        <v>34427</v>
      </c>
      <c r="D8381" s="2" t="s">
        <v>2</v>
      </c>
      <c r="E8381" s="2" t="s">
        <v>35808</v>
      </c>
      <c r="F8381" s="2" t="s">
        <v>34159</v>
      </c>
      <c r="G8381" s="2" t="s">
        <v>25843</v>
      </c>
    </row>
    <row r="8382" spans="1:7" x14ac:dyDescent="0.3">
      <c r="A8382" s="3">
        <v>995722150</v>
      </c>
      <c r="B8382" s="2" t="s">
        <v>12172</v>
      </c>
      <c r="C8382" s="2" t="s">
        <v>12173</v>
      </c>
      <c r="D8382" s="2" t="s">
        <v>2</v>
      </c>
      <c r="E8382" s="2" t="s">
        <v>35808</v>
      </c>
      <c r="F8382" s="2" t="s">
        <v>11534</v>
      </c>
      <c r="G8382" s="2" t="s">
        <v>4</v>
      </c>
    </row>
    <row r="8383" spans="1:7" x14ac:dyDescent="0.3">
      <c r="A8383" s="3">
        <v>995725092</v>
      </c>
      <c r="B8383" s="2" t="s">
        <v>31764</v>
      </c>
      <c r="C8383" s="2" t="s">
        <v>31765</v>
      </c>
      <c r="D8383" s="2" t="s">
        <v>9</v>
      </c>
      <c r="E8383" s="2" t="s">
        <v>35808</v>
      </c>
      <c r="F8383" s="2" t="s">
        <v>31685</v>
      </c>
      <c r="G8383" s="2" t="s">
        <v>25843</v>
      </c>
    </row>
    <row r="8384" spans="1:7" x14ac:dyDescent="0.3">
      <c r="A8384" s="3">
        <v>995730152</v>
      </c>
      <c r="B8384" s="2" t="s">
        <v>17056</v>
      </c>
      <c r="C8384" s="2" t="s">
        <v>17057</v>
      </c>
      <c r="D8384" s="2" t="s">
        <v>2</v>
      </c>
      <c r="E8384" s="2" t="s">
        <v>35810</v>
      </c>
      <c r="F8384" s="2" t="s">
        <v>14713</v>
      </c>
      <c r="G8384" s="2" t="s">
        <v>4</v>
      </c>
    </row>
    <row r="8385" spans="1:7" x14ac:dyDescent="0.3">
      <c r="A8385" s="3">
        <v>995730187</v>
      </c>
      <c r="B8385" s="2" t="s">
        <v>880</v>
      </c>
      <c r="C8385" s="2" t="s">
        <v>881</v>
      </c>
      <c r="D8385" s="2" t="s">
        <v>2</v>
      </c>
      <c r="E8385" s="2" t="s">
        <v>35808</v>
      </c>
      <c r="F8385" s="2" t="s">
        <v>401</v>
      </c>
      <c r="G8385" s="2" t="s">
        <v>4</v>
      </c>
    </row>
    <row r="8386" spans="1:7" x14ac:dyDescent="0.3">
      <c r="A8386" s="3">
        <v>995730256</v>
      </c>
      <c r="B8386" s="2" t="s">
        <v>8407</v>
      </c>
      <c r="C8386" s="2" t="s">
        <v>8408</v>
      </c>
      <c r="D8386" s="2" t="s">
        <v>2</v>
      </c>
      <c r="E8386" s="2" t="s">
        <v>35808</v>
      </c>
      <c r="F8386" s="2" t="s">
        <v>8404</v>
      </c>
      <c r="G8386" s="2" t="s">
        <v>4</v>
      </c>
    </row>
    <row r="8387" spans="1:7" x14ac:dyDescent="0.3">
      <c r="A8387" s="3">
        <v>995730281</v>
      </c>
      <c r="B8387" s="2" t="s">
        <v>14654</v>
      </c>
      <c r="C8387" s="2" t="s">
        <v>14655</v>
      </c>
      <c r="D8387" s="2" t="s">
        <v>2</v>
      </c>
      <c r="E8387" s="2" t="s">
        <v>35808</v>
      </c>
      <c r="F8387" s="2" t="s">
        <v>11534</v>
      </c>
      <c r="G8387" s="2" t="s">
        <v>4</v>
      </c>
    </row>
    <row r="8388" spans="1:7" x14ac:dyDescent="0.3">
      <c r="A8388" s="3">
        <v>995730308</v>
      </c>
      <c r="B8388" s="2" t="s">
        <v>13547</v>
      </c>
      <c r="C8388" s="2" t="s">
        <v>13548</v>
      </c>
      <c r="D8388" s="2" t="s">
        <v>9</v>
      </c>
      <c r="E8388" s="2" t="s">
        <v>35808</v>
      </c>
      <c r="F8388" s="2" t="s">
        <v>11534</v>
      </c>
      <c r="G8388" s="2" t="s">
        <v>4</v>
      </c>
    </row>
    <row r="8389" spans="1:7" x14ac:dyDescent="0.3">
      <c r="A8389" s="3">
        <v>995730348</v>
      </c>
      <c r="B8389" s="2" t="s">
        <v>14028</v>
      </c>
      <c r="C8389" s="2" t="s">
        <v>14029</v>
      </c>
      <c r="D8389" s="2" t="s">
        <v>2</v>
      </c>
      <c r="E8389" s="2" t="s">
        <v>35810</v>
      </c>
      <c r="F8389" s="2" t="s">
        <v>11534</v>
      </c>
      <c r="G8389" s="2" t="s">
        <v>4</v>
      </c>
    </row>
    <row r="8390" spans="1:7" x14ac:dyDescent="0.3">
      <c r="A8390" s="3">
        <v>995731255</v>
      </c>
      <c r="B8390" s="2" t="s">
        <v>11204</v>
      </c>
      <c r="C8390" s="2" t="s">
        <v>11205</v>
      </c>
      <c r="D8390" s="2" t="s">
        <v>2</v>
      </c>
      <c r="E8390" s="2" t="s">
        <v>35808</v>
      </c>
      <c r="F8390" s="2" t="s">
        <v>8404</v>
      </c>
      <c r="G8390" s="2" t="s">
        <v>4</v>
      </c>
    </row>
    <row r="8391" spans="1:7" x14ac:dyDescent="0.3">
      <c r="A8391" s="3">
        <v>995731309</v>
      </c>
      <c r="B8391" s="2" t="s">
        <v>24610</v>
      </c>
      <c r="C8391" s="2" t="s">
        <v>24611</v>
      </c>
      <c r="D8391" s="2" t="s">
        <v>2</v>
      </c>
      <c r="E8391" s="2" t="s">
        <v>35808</v>
      </c>
      <c r="F8391" s="2" t="s">
        <v>24174</v>
      </c>
      <c r="G8391" s="2" t="s">
        <v>23450</v>
      </c>
    </row>
    <row r="8392" spans="1:7" x14ac:dyDescent="0.3">
      <c r="A8392" s="3">
        <v>995731350</v>
      </c>
      <c r="B8392" s="2" t="s">
        <v>772</v>
      </c>
      <c r="C8392" s="2" t="s">
        <v>773</v>
      </c>
      <c r="D8392" s="2" t="s">
        <v>2</v>
      </c>
      <c r="E8392" s="2" t="s">
        <v>35810</v>
      </c>
      <c r="F8392" s="2" t="s">
        <v>401</v>
      </c>
      <c r="G8392" s="2" t="s">
        <v>4</v>
      </c>
    </row>
    <row r="8393" spans="1:7" x14ac:dyDescent="0.3">
      <c r="A8393" s="3">
        <v>995731524</v>
      </c>
      <c r="B8393" s="2" t="s">
        <v>10099</v>
      </c>
      <c r="C8393" s="2" t="s">
        <v>10100</v>
      </c>
      <c r="D8393" s="2" t="s">
        <v>2</v>
      </c>
      <c r="E8393" s="2" t="s">
        <v>35808</v>
      </c>
      <c r="F8393" s="2" t="s">
        <v>8404</v>
      </c>
      <c r="G8393" s="2" t="s">
        <v>4</v>
      </c>
    </row>
    <row r="8394" spans="1:7" x14ac:dyDescent="0.3">
      <c r="A8394" s="3">
        <v>995731652</v>
      </c>
      <c r="B8394" s="2" t="s">
        <v>10129</v>
      </c>
      <c r="C8394" s="2" t="s">
        <v>10130</v>
      </c>
      <c r="D8394" s="2" t="s">
        <v>2</v>
      </c>
      <c r="E8394" s="2" t="s">
        <v>35810</v>
      </c>
      <c r="F8394" s="2" t="s">
        <v>8404</v>
      </c>
      <c r="G8394" s="2" t="s">
        <v>4</v>
      </c>
    </row>
    <row r="8395" spans="1:7" x14ac:dyDescent="0.3">
      <c r="A8395" s="3">
        <v>995731696</v>
      </c>
      <c r="B8395" s="2" t="s">
        <v>11583</v>
      </c>
      <c r="C8395" s="2" t="s">
        <v>11584</v>
      </c>
      <c r="D8395" s="2" t="s">
        <v>9</v>
      </c>
      <c r="E8395" s="2" t="s">
        <v>35808</v>
      </c>
      <c r="F8395" s="2" t="s">
        <v>11534</v>
      </c>
      <c r="G8395" s="2" t="s">
        <v>4</v>
      </c>
    </row>
    <row r="8396" spans="1:7" x14ac:dyDescent="0.3">
      <c r="A8396" s="3">
        <v>995731705</v>
      </c>
      <c r="B8396" s="2" t="s">
        <v>33117</v>
      </c>
      <c r="C8396" s="2" t="s">
        <v>33118</v>
      </c>
      <c r="D8396" s="2" t="s">
        <v>2</v>
      </c>
      <c r="E8396" s="2" t="s">
        <v>35808</v>
      </c>
      <c r="F8396" s="2" t="s">
        <v>32723</v>
      </c>
      <c r="G8396" s="2" t="s">
        <v>25843</v>
      </c>
    </row>
    <row r="8397" spans="1:7" x14ac:dyDescent="0.3">
      <c r="A8397" s="3">
        <v>995731754</v>
      </c>
      <c r="B8397" s="2" t="s">
        <v>14264</v>
      </c>
      <c r="C8397" s="2" t="s">
        <v>14265</v>
      </c>
      <c r="D8397" s="2" t="s">
        <v>2</v>
      </c>
      <c r="E8397" s="2" t="s">
        <v>35810</v>
      </c>
      <c r="F8397" s="2" t="s">
        <v>11534</v>
      </c>
      <c r="G8397" s="2" t="s">
        <v>4</v>
      </c>
    </row>
    <row r="8398" spans="1:7" x14ac:dyDescent="0.3">
      <c r="A8398" s="3">
        <v>995731784</v>
      </c>
      <c r="B8398" s="2" t="s">
        <v>17979</v>
      </c>
      <c r="C8398" s="2" t="s">
        <v>17980</v>
      </c>
      <c r="D8398" s="2" t="s">
        <v>9</v>
      </c>
      <c r="E8398" s="2" t="s">
        <v>35808</v>
      </c>
      <c r="F8398" s="2" t="s">
        <v>14713</v>
      </c>
      <c r="G8398" s="2" t="s">
        <v>4</v>
      </c>
    </row>
    <row r="8399" spans="1:7" x14ac:dyDescent="0.3">
      <c r="A8399" s="3">
        <v>995731905</v>
      </c>
      <c r="B8399" s="2" t="s">
        <v>806</v>
      </c>
      <c r="C8399" s="2" t="s">
        <v>807</v>
      </c>
      <c r="D8399" s="2" t="s">
        <v>2</v>
      </c>
      <c r="E8399" s="2" t="s">
        <v>35810</v>
      </c>
      <c r="F8399" s="2" t="s">
        <v>401</v>
      </c>
      <c r="G8399" s="2" t="s">
        <v>4</v>
      </c>
    </row>
    <row r="8400" spans="1:7" x14ac:dyDescent="0.3">
      <c r="A8400" s="3">
        <v>995731971</v>
      </c>
      <c r="B8400" s="2" t="s">
        <v>14478</v>
      </c>
      <c r="C8400" s="2" t="s">
        <v>14479</v>
      </c>
      <c r="D8400" s="2" t="s">
        <v>2</v>
      </c>
      <c r="E8400" s="2" t="s">
        <v>35808</v>
      </c>
      <c r="F8400" s="2" t="s">
        <v>11534</v>
      </c>
      <c r="G8400" s="2" t="s">
        <v>4</v>
      </c>
    </row>
    <row r="8401" spans="1:7" x14ac:dyDescent="0.3">
      <c r="A8401" s="3">
        <v>995732216</v>
      </c>
      <c r="B8401" s="2" t="s">
        <v>11621</v>
      </c>
      <c r="C8401" s="2" t="s">
        <v>11622</v>
      </c>
      <c r="D8401" s="2" t="s">
        <v>2</v>
      </c>
      <c r="E8401" s="2" t="s">
        <v>35808</v>
      </c>
      <c r="F8401" s="2" t="s">
        <v>11534</v>
      </c>
      <c r="G8401" s="2" t="s">
        <v>4</v>
      </c>
    </row>
    <row r="8402" spans="1:7" x14ac:dyDescent="0.3">
      <c r="A8402" s="3">
        <v>995732289</v>
      </c>
      <c r="B8402" s="2" t="s">
        <v>14334</v>
      </c>
      <c r="C8402" s="2" t="s">
        <v>14335</v>
      </c>
      <c r="D8402" s="2" t="s">
        <v>2</v>
      </c>
      <c r="E8402" s="2" t="s">
        <v>35808</v>
      </c>
      <c r="F8402" s="2" t="s">
        <v>11534</v>
      </c>
      <c r="G8402" s="2" t="s">
        <v>4</v>
      </c>
    </row>
    <row r="8403" spans="1:7" x14ac:dyDescent="0.3">
      <c r="A8403" s="3">
        <v>995732325</v>
      </c>
      <c r="B8403" s="2" t="s">
        <v>17132</v>
      </c>
      <c r="C8403" s="2" t="s">
        <v>17133</v>
      </c>
      <c r="D8403" s="2" t="s">
        <v>2</v>
      </c>
      <c r="E8403" s="2" t="s">
        <v>35808</v>
      </c>
      <c r="F8403" s="2" t="s">
        <v>14713</v>
      </c>
      <c r="G8403" s="2" t="s">
        <v>4</v>
      </c>
    </row>
    <row r="8404" spans="1:7" x14ac:dyDescent="0.3">
      <c r="A8404" s="3">
        <v>995732422</v>
      </c>
      <c r="B8404" s="2" t="s">
        <v>8795</v>
      </c>
      <c r="C8404" s="2" t="s">
        <v>8796</v>
      </c>
      <c r="D8404" s="2" t="s">
        <v>9</v>
      </c>
      <c r="E8404" s="2" t="s">
        <v>35808</v>
      </c>
      <c r="F8404" s="2" t="s">
        <v>8404</v>
      </c>
      <c r="G8404" s="2" t="s">
        <v>4</v>
      </c>
    </row>
    <row r="8405" spans="1:7" x14ac:dyDescent="0.3">
      <c r="A8405" s="3">
        <v>995732668</v>
      </c>
      <c r="B8405" s="2" t="s">
        <v>18137</v>
      </c>
      <c r="C8405" s="2" t="s">
        <v>18138</v>
      </c>
      <c r="D8405" s="2" t="s">
        <v>2</v>
      </c>
      <c r="E8405" s="2" t="s">
        <v>35808</v>
      </c>
      <c r="F8405" s="2" t="s">
        <v>14713</v>
      </c>
      <c r="G8405" s="2" t="s">
        <v>4</v>
      </c>
    </row>
    <row r="8406" spans="1:7" x14ac:dyDescent="0.3">
      <c r="A8406" s="3">
        <v>995732690</v>
      </c>
      <c r="B8406" s="2" t="s">
        <v>11461</v>
      </c>
      <c r="C8406" s="2" t="s">
        <v>11462</v>
      </c>
      <c r="D8406" s="2" t="s">
        <v>2</v>
      </c>
      <c r="E8406" s="2" t="s">
        <v>35809</v>
      </c>
      <c r="F8406" s="2" t="s">
        <v>8404</v>
      </c>
      <c r="G8406" s="2" t="s">
        <v>4</v>
      </c>
    </row>
    <row r="8407" spans="1:7" x14ac:dyDescent="0.3">
      <c r="A8407" s="3">
        <v>995732756</v>
      </c>
      <c r="B8407" s="2" t="s">
        <v>16588</v>
      </c>
      <c r="C8407" s="2" t="s">
        <v>16589</v>
      </c>
      <c r="D8407" s="2" t="s">
        <v>2</v>
      </c>
      <c r="E8407" s="2" t="s">
        <v>35808</v>
      </c>
      <c r="F8407" s="2" t="s">
        <v>14713</v>
      </c>
      <c r="G8407" s="2" t="s">
        <v>4</v>
      </c>
    </row>
    <row r="8408" spans="1:7" x14ac:dyDescent="0.3">
      <c r="A8408" s="3">
        <v>995732786</v>
      </c>
      <c r="B8408" s="2" t="s">
        <v>18127</v>
      </c>
      <c r="C8408" s="2" t="s">
        <v>18128</v>
      </c>
      <c r="D8408" s="2" t="s">
        <v>9</v>
      </c>
      <c r="E8408" s="2" t="s">
        <v>35808</v>
      </c>
      <c r="F8408" s="2" t="s">
        <v>14713</v>
      </c>
      <c r="G8408" s="2" t="s">
        <v>4</v>
      </c>
    </row>
    <row r="8409" spans="1:7" x14ac:dyDescent="0.3">
      <c r="A8409" s="3">
        <v>995732797</v>
      </c>
      <c r="B8409" s="2" t="s">
        <v>13305</v>
      </c>
      <c r="C8409" s="2" t="s">
        <v>13306</v>
      </c>
      <c r="D8409" s="2" t="s">
        <v>2</v>
      </c>
      <c r="E8409" s="2" t="s">
        <v>35808</v>
      </c>
      <c r="F8409" s="2" t="s">
        <v>11534</v>
      </c>
      <c r="G8409" s="2" t="s">
        <v>4</v>
      </c>
    </row>
    <row r="8410" spans="1:7" x14ac:dyDescent="0.3">
      <c r="A8410" s="3">
        <v>995732822</v>
      </c>
      <c r="B8410" s="2" t="s">
        <v>10461</v>
      </c>
      <c r="C8410" s="2" t="s">
        <v>10462</v>
      </c>
      <c r="D8410" s="2" t="s">
        <v>9</v>
      </c>
      <c r="E8410" s="2" t="s">
        <v>35808</v>
      </c>
      <c r="F8410" s="2" t="s">
        <v>8404</v>
      </c>
      <c r="G8410" s="2" t="s">
        <v>4</v>
      </c>
    </row>
    <row r="8411" spans="1:7" x14ac:dyDescent="0.3">
      <c r="A8411" s="3">
        <v>995732965</v>
      </c>
      <c r="B8411" s="2" t="s">
        <v>18033</v>
      </c>
      <c r="C8411" s="2" t="s">
        <v>18034</v>
      </c>
      <c r="D8411" s="2" t="s">
        <v>9</v>
      </c>
      <c r="E8411" s="2" t="s">
        <v>35808</v>
      </c>
      <c r="F8411" s="2" t="s">
        <v>14713</v>
      </c>
      <c r="G8411" s="2" t="s">
        <v>4</v>
      </c>
    </row>
    <row r="8412" spans="1:7" x14ac:dyDescent="0.3">
      <c r="A8412" s="3">
        <v>995732976</v>
      </c>
      <c r="B8412" s="2" t="s">
        <v>12753</v>
      </c>
      <c r="C8412" s="2" t="s">
        <v>12754</v>
      </c>
      <c r="D8412" s="2" t="s">
        <v>2</v>
      </c>
      <c r="E8412" s="2" t="s">
        <v>35808</v>
      </c>
      <c r="F8412" s="2" t="s">
        <v>11534</v>
      </c>
      <c r="G8412" s="2" t="s">
        <v>4</v>
      </c>
    </row>
    <row r="8413" spans="1:7" x14ac:dyDescent="0.3">
      <c r="A8413" s="3">
        <v>995733002</v>
      </c>
      <c r="B8413" s="2" t="s">
        <v>34362</v>
      </c>
      <c r="C8413" s="2" t="s">
        <v>34363</v>
      </c>
      <c r="D8413" s="2" t="s">
        <v>2</v>
      </c>
      <c r="E8413" s="2" t="s">
        <v>35808</v>
      </c>
      <c r="F8413" s="2" t="s">
        <v>34159</v>
      </c>
      <c r="G8413" s="2" t="s">
        <v>25843</v>
      </c>
    </row>
    <row r="8414" spans="1:7" x14ac:dyDescent="0.3">
      <c r="A8414" s="3">
        <v>995733028</v>
      </c>
      <c r="B8414" s="2" t="s">
        <v>10431</v>
      </c>
      <c r="C8414" s="2" t="s">
        <v>10432</v>
      </c>
      <c r="D8414" s="2" t="s">
        <v>2</v>
      </c>
      <c r="E8414" s="2" t="s">
        <v>35810</v>
      </c>
      <c r="F8414" s="2" t="s">
        <v>8404</v>
      </c>
      <c r="G8414" s="2" t="s">
        <v>4</v>
      </c>
    </row>
    <row r="8415" spans="1:7" x14ac:dyDescent="0.3">
      <c r="A8415" s="3">
        <v>995733049</v>
      </c>
      <c r="B8415" s="2" t="s">
        <v>10421</v>
      </c>
      <c r="C8415" s="2" t="s">
        <v>10422</v>
      </c>
      <c r="D8415" s="2" t="s">
        <v>2</v>
      </c>
      <c r="E8415" s="2" t="s">
        <v>35810</v>
      </c>
      <c r="F8415" s="2" t="s">
        <v>8404</v>
      </c>
      <c r="G8415" s="2" t="s">
        <v>4</v>
      </c>
    </row>
    <row r="8416" spans="1:7" x14ac:dyDescent="0.3">
      <c r="A8416" s="3">
        <v>995733059</v>
      </c>
      <c r="B8416" s="2" t="s">
        <v>8555</v>
      </c>
      <c r="C8416" s="2" t="s">
        <v>8556</v>
      </c>
      <c r="D8416" s="2" t="s">
        <v>2</v>
      </c>
      <c r="E8416" s="2" t="s">
        <v>35808</v>
      </c>
      <c r="F8416" s="2" t="s">
        <v>8404</v>
      </c>
      <c r="G8416" s="2" t="s">
        <v>4</v>
      </c>
    </row>
    <row r="8417" spans="1:7" x14ac:dyDescent="0.3">
      <c r="A8417" s="3">
        <v>995733083</v>
      </c>
      <c r="B8417" s="2" t="s">
        <v>31820</v>
      </c>
      <c r="C8417" s="2" t="s">
        <v>31821</v>
      </c>
      <c r="D8417" s="2" t="s">
        <v>2</v>
      </c>
      <c r="E8417" s="2" t="s">
        <v>35808</v>
      </c>
      <c r="F8417" s="2" t="s">
        <v>31685</v>
      </c>
      <c r="G8417" s="2" t="s">
        <v>25843</v>
      </c>
    </row>
    <row r="8418" spans="1:7" x14ac:dyDescent="0.3">
      <c r="A8418" s="3">
        <v>995733140</v>
      </c>
      <c r="B8418" s="2" t="s">
        <v>18071</v>
      </c>
      <c r="C8418" s="2" t="s">
        <v>18072</v>
      </c>
      <c r="D8418" s="2" t="s">
        <v>2</v>
      </c>
      <c r="E8418" s="2" t="s">
        <v>35810</v>
      </c>
      <c r="F8418" s="2" t="s">
        <v>14713</v>
      </c>
      <c r="G8418" s="2" t="s">
        <v>4</v>
      </c>
    </row>
    <row r="8419" spans="1:7" x14ac:dyDescent="0.3">
      <c r="A8419" s="3">
        <v>995733217</v>
      </c>
      <c r="B8419" s="2" t="s">
        <v>10501</v>
      </c>
      <c r="C8419" s="2" t="s">
        <v>10502</v>
      </c>
      <c r="D8419" s="2" t="s">
        <v>2</v>
      </c>
      <c r="E8419" s="2" t="s">
        <v>35810</v>
      </c>
      <c r="F8419" s="2" t="s">
        <v>8404</v>
      </c>
      <c r="G8419" s="2" t="s">
        <v>4</v>
      </c>
    </row>
    <row r="8420" spans="1:7" x14ac:dyDescent="0.3">
      <c r="A8420" s="3">
        <v>995733268</v>
      </c>
      <c r="B8420" s="2" t="s">
        <v>10315</v>
      </c>
      <c r="C8420" s="2" t="s">
        <v>10316</v>
      </c>
      <c r="D8420" s="2" t="s">
        <v>2</v>
      </c>
      <c r="E8420" s="2" t="s">
        <v>35808</v>
      </c>
      <c r="F8420" s="2" t="s">
        <v>8404</v>
      </c>
      <c r="G8420" s="2" t="s">
        <v>4</v>
      </c>
    </row>
    <row r="8421" spans="1:7" x14ac:dyDescent="0.3">
      <c r="A8421" s="3">
        <v>995733350</v>
      </c>
      <c r="B8421" s="2" t="s">
        <v>12222</v>
      </c>
      <c r="C8421" s="2" t="s">
        <v>12223</v>
      </c>
      <c r="D8421" s="2" t="s">
        <v>2</v>
      </c>
      <c r="E8421" s="2" t="s">
        <v>35808</v>
      </c>
      <c r="F8421" s="2" t="s">
        <v>11534</v>
      </c>
      <c r="G8421" s="2" t="s">
        <v>4</v>
      </c>
    </row>
    <row r="8422" spans="1:7" x14ac:dyDescent="0.3">
      <c r="A8422" s="3">
        <v>995733441</v>
      </c>
      <c r="B8422" s="2" t="s">
        <v>10383</v>
      </c>
      <c r="C8422" s="2" t="s">
        <v>10384</v>
      </c>
      <c r="D8422" s="2" t="s">
        <v>2</v>
      </c>
      <c r="E8422" s="2" t="s">
        <v>35810</v>
      </c>
      <c r="F8422" s="2" t="s">
        <v>8404</v>
      </c>
      <c r="G8422" s="2" t="s">
        <v>4</v>
      </c>
    </row>
    <row r="8423" spans="1:7" x14ac:dyDescent="0.3">
      <c r="A8423" s="3">
        <v>995733453</v>
      </c>
      <c r="B8423" s="2" t="s">
        <v>24127</v>
      </c>
      <c r="C8423" s="2" t="s">
        <v>24128</v>
      </c>
      <c r="D8423" s="2" t="s">
        <v>9</v>
      </c>
      <c r="E8423" s="2" t="s">
        <v>35808</v>
      </c>
      <c r="F8423" s="2" t="s">
        <v>23449</v>
      </c>
      <c r="G8423" s="2" t="s">
        <v>23450</v>
      </c>
    </row>
    <row r="8424" spans="1:7" x14ac:dyDescent="0.3">
      <c r="A8424" s="3">
        <v>995733531</v>
      </c>
      <c r="B8424" s="2" t="s">
        <v>12262</v>
      </c>
      <c r="C8424" s="2" t="s">
        <v>12263</v>
      </c>
      <c r="D8424" s="2" t="s">
        <v>2</v>
      </c>
      <c r="E8424" s="2" t="s">
        <v>35808</v>
      </c>
      <c r="F8424" s="2" t="s">
        <v>11534</v>
      </c>
      <c r="G8424" s="2" t="s">
        <v>4</v>
      </c>
    </row>
    <row r="8425" spans="1:7" x14ac:dyDescent="0.3">
      <c r="A8425" s="3">
        <v>995733625</v>
      </c>
      <c r="B8425" s="2" t="s">
        <v>8817</v>
      </c>
      <c r="C8425" s="2" t="s">
        <v>8818</v>
      </c>
      <c r="D8425" s="2" t="s">
        <v>9</v>
      </c>
      <c r="E8425" s="2" t="s">
        <v>35808</v>
      </c>
      <c r="F8425" s="2" t="s">
        <v>8404</v>
      </c>
      <c r="G8425" s="2" t="s">
        <v>4</v>
      </c>
    </row>
    <row r="8426" spans="1:7" x14ac:dyDescent="0.3">
      <c r="A8426" s="3">
        <v>995733635</v>
      </c>
      <c r="B8426" s="2" t="s">
        <v>8825</v>
      </c>
      <c r="C8426" s="2" t="s">
        <v>8826</v>
      </c>
      <c r="D8426" s="2" t="s">
        <v>2</v>
      </c>
      <c r="E8426" s="2" t="s">
        <v>35808</v>
      </c>
      <c r="F8426" s="2" t="s">
        <v>8404</v>
      </c>
      <c r="G8426" s="2" t="s">
        <v>4</v>
      </c>
    </row>
    <row r="8427" spans="1:7" x14ac:dyDescent="0.3">
      <c r="A8427" s="3">
        <v>995734018</v>
      </c>
      <c r="B8427" s="2" t="s">
        <v>14420</v>
      </c>
      <c r="C8427" s="2" t="s">
        <v>14421</v>
      </c>
      <c r="D8427" s="2" t="s">
        <v>2</v>
      </c>
      <c r="E8427" s="2" t="s">
        <v>35808</v>
      </c>
      <c r="F8427" s="2" t="s">
        <v>11534</v>
      </c>
      <c r="G8427" s="2" t="s">
        <v>4</v>
      </c>
    </row>
    <row r="8428" spans="1:7" x14ac:dyDescent="0.3">
      <c r="A8428" s="3">
        <v>995734153</v>
      </c>
      <c r="B8428" s="2" t="s">
        <v>11693</v>
      </c>
      <c r="C8428" s="2" t="s">
        <v>11694</v>
      </c>
      <c r="D8428" s="2" t="s">
        <v>2</v>
      </c>
      <c r="E8428" s="2" t="s">
        <v>35808</v>
      </c>
      <c r="F8428" s="2" t="s">
        <v>11534</v>
      </c>
      <c r="G8428" s="2" t="s">
        <v>4</v>
      </c>
    </row>
    <row r="8429" spans="1:7" x14ac:dyDescent="0.3">
      <c r="A8429" s="3">
        <v>995734349</v>
      </c>
      <c r="B8429" s="2" t="s">
        <v>8989</v>
      </c>
      <c r="C8429" s="2" t="s">
        <v>8990</v>
      </c>
      <c r="D8429" s="2" t="s">
        <v>2</v>
      </c>
      <c r="E8429" s="2" t="s">
        <v>35808</v>
      </c>
      <c r="F8429" s="2" t="s">
        <v>8404</v>
      </c>
      <c r="G8429" s="2" t="s">
        <v>4</v>
      </c>
    </row>
    <row r="8430" spans="1:7" x14ac:dyDescent="0.3">
      <c r="A8430" s="3">
        <v>995734465</v>
      </c>
      <c r="B8430" s="2" t="s">
        <v>17637</v>
      </c>
      <c r="C8430" s="2" t="s">
        <v>17638</v>
      </c>
      <c r="D8430" s="2" t="s">
        <v>2</v>
      </c>
      <c r="E8430" s="2" t="s">
        <v>35808</v>
      </c>
      <c r="F8430" s="2" t="s">
        <v>14713</v>
      </c>
      <c r="G8430" s="2" t="s">
        <v>4</v>
      </c>
    </row>
    <row r="8431" spans="1:7" x14ac:dyDescent="0.3">
      <c r="A8431" s="3">
        <v>995734529</v>
      </c>
      <c r="B8431" s="2" t="s">
        <v>9643</v>
      </c>
      <c r="C8431" s="2" t="s">
        <v>9644</v>
      </c>
      <c r="D8431" s="2" t="s">
        <v>2</v>
      </c>
      <c r="E8431" s="2" t="s">
        <v>35810</v>
      </c>
      <c r="F8431" s="2" t="s">
        <v>8404</v>
      </c>
      <c r="G8431" s="2" t="s">
        <v>4</v>
      </c>
    </row>
    <row r="8432" spans="1:7" x14ac:dyDescent="0.3">
      <c r="A8432" s="3">
        <v>995734639</v>
      </c>
      <c r="B8432" s="2" t="s">
        <v>34316</v>
      </c>
      <c r="C8432" s="2" t="s">
        <v>34317</v>
      </c>
      <c r="D8432" s="2" t="s">
        <v>2</v>
      </c>
      <c r="E8432" s="2" t="s">
        <v>35808</v>
      </c>
      <c r="F8432" s="2" t="s">
        <v>34159</v>
      </c>
      <c r="G8432" s="2" t="s">
        <v>25843</v>
      </c>
    </row>
    <row r="8433" spans="1:7" x14ac:dyDescent="0.3">
      <c r="A8433" s="3">
        <v>995734678</v>
      </c>
      <c r="B8433" s="2" t="s">
        <v>11015</v>
      </c>
      <c r="C8433" s="2" t="s">
        <v>11016</v>
      </c>
      <c r="D8433" s="2" t="s">
        <v>9</v>
      </c>
      <c r="E8433" s="2" t="s">
        <v>35808</v>
      </c>
      <c r="F8433" s="2" t="s">
        <v>8404</v>
      </c>
      <c r="G8433" s="2" t="s">
        <v>4</v>
      </c>
    </row>
    <row r="8434" spans="1:7" x14ac:dyDescent="0.3">
      <c r="A8434" s="3">
        <v>995734699</v>
      </c>
      <c r="B8434" s="2" t="s">
        <v>17605</v>
      </c>
      <c r="C8434" s="2" t="s">
        <v>17606</v>
      </c>
      <c r="D8434" s="2" t="s">
        <v>2</v>
      </c>
      <c r="E8434" s="2" t="s">
        <v>35810</v>
      </c>
      <c r="F8434" s="2" t="s">
        <v>14713</v>
      </c>
      <c r="G8434" s="2" t="s">
        <v>4</v>
      </c>
    </row>
    <row r="8435" spans="1:7" x14ac:dyDescent="0.3">
      <c r="A8435" s="3">
        <v>995734717</v>
      </c>
      <c r="B8435" s="2" t="s">
        <v>9557</v>
      </c>
      <c r="C8435" s="2" t="s">
        <v>9558</v>
      </c>
      <c r="D8435" s="2" t="s">
        <v>9</v>
      </c>
      <c r="E8435" s="2" t="s">
        <v>35808</v>
      </c>
      <c r="F8435" s="2" t="s">
        <v>8404</v>
      </c>
      <c r="G8435" s="2" t="s">
        <v>4</v>
      </c>
    </row>
    <row r="8436" spans="1:7" x14ac:dyDescent="0.3">
      <c r="A8436" s="3">
        <v>995734851</v>
      </c>
      <c r="B8436" s="2" t="s">
        <v>17597</v>
      </c>
      <c r="C8436" s="2" t="s">
        <v>17598</v>
      </c>
      <c r="D8436" s="2" t="s">
        <v>2</v>
      </c>
      <c r="E8436" s="2" t="s">
        <v>35808</v>
      </c>
      <c r="F8436" s="2" t="s">
        <v>14713</v>
      </c>
      <c r="G8436" s="2" t="s">
        <v>4</v>
      </c>
    </row>
    <row r="8437" spans="1:7" x14ac:dyDescent="0.3">
      <c r="A8437" s="3">
        <v>995734866</v>
      </c>
      <c r="B8437" s="2" t="s">
        <v>13966</v>
      </c>
      <c r="C8437" s="2" t="s">
        <v>13967</v>
      </c>
      <c r="D8437" s="2" t="s">
        <v>9</v>
      </c>
      <c r="E8437" s="2" t="s">
        <v>35808</v>
      </c>
      <c r="F8437" s="2" t="s">
        <v>11534</v>
      </c>
      <c r="G8437" s="2" t="s">
        <v>4</v>
      </c>
    </row>
    <row r="8438" spans="1:7" x14ac:dyDescent="0.3">
      <c r="A8438" s="3">
        <v>995734938</v>
      </c>
      <c r="B8438" s="2" t="s">
        <v>10976</v>
      </c>
      <c r="C8438" s="2" t="s">
        <v>10977</v>
      </c>
      <c r="D8438" s="2" t="s">
        <v>2</v>
      </c>
      <c r="E8438" s="2" t="s">
        <v>35808</v>
      </c>
      <c r="F8438" s="2" t="s">
        <v>8404</v>
      </c>
      <c r="G8438" s="2" t="s">
        <v>4</v>
      </c>
    </row>
    <row r="8439" spans="1:7" x14ac:dyDescent="0.3">
      <c r="A8439" s="3">
        <v>995734954</v>
      </c>
      <c r="B8439" s="2" t="s">
        <v>2608</v>
      </c>
      <c r="C8439" s="2" t="s">
        <v>2609</v>
      </c>
      <c r="D8439" s="2" t="s">
        <v>9</v>
      </c>
      <c r="E8439" s="2" t="s">
        <v>35808</v>
      </c>
      <c r="F8439" s="2" t="s">
        <v>401</v>
      </c>
      <c r="G8439" s="2" t="s">
        <v>4</v>
      </c>
    </row>
    <row r="8440" spans="1:7" x14ac:dyDescent="0.3">
      <c r="A8440" s="3">
        <v>995735097</v>
      </c>
      <c r="B8440" s="2" t="s">
        <v>9469</v>
      </c>
      <c r="C8440" s="2" t="s">
        <v>9470</v>
      </c>
      <c r="D8440" s="2" t="s">
        <v>2</v>
      </c>
      <c r="E8440" s="2" t="s">
        <v>35808</v>
      </c>
      <c r="F8440" s="2" t="s">
        <v>8404</v>
      </c>
      <c r="G8440" s="2" t="s">
        <v>4</v>
      </c>
    </row>
    <row r="8441" spans="1:7" x14ac:dyDescent="0.3">
      <c r="A8441" s="3">
        <v>995735216</v>
      </c>
      <c r="B8441" s="2" t="s">
        <v>9411</v>
      </c>
      <c r="C8441" s="2" t="s">
        <v>9412</v>
      </c>
      <c r="D8441" s="2" t="s">
        <v>2</v>
      </c>
      <c r="E8441" s="2" t="s">
        <v>35808</v>
      </c>
      <c r="F8441" s="2" t="s">
        <v>8404</v>
      </c>
      <c r="G8441" s="2" t="s">
        <v>4</v>
      </c>
    </row>
    <row r="8442" spans="1:7" x14ac:dyDescent="0.3">
      <c r="A8442" s="3">
        <v>995735253</v>
      </c>
      <c r="B8442" s="2" t="s">
        <v>23789</v>
      </c>
      <c r="C8442" s="2" t="s">
        <v>23790</v>
      </c>
      <c r="D8442" s="2" t="s">
        <v>2</v>
      </c>
      <c r="E8442" s="2" t="s">
        <v>35808</v>
      </c>
      <c r="F8442" s="2" t="s">
        <v>23449</v>
      </c>
      <c r="G8442" s="2" t="s">
        <v>23450</v>
      </c>
    </row>
    <row r="8443" spans="1:7" x14ac:dyDescent="0.3">
      <c r="A8443" s="3">
        <v>995735322</v>
      </c>
      <c r="B8443" s="2" t="s">
        <v>10003</v>
      </c>
      <c r="C8443" s="2" t="s">
        <v>10004</v>
      </c>
      <c r="D8443" s="2" t="s">
        <v>2</v>
      </c>
      <c r="E8443" s="2" t="s">
        <v>35808</v>
      </c>
      <c r="F8443" s="2" t="s">
        <v>8404</v>
      </c>
      <c r="G8443" s="2" t="s">
        <v>4</v>
      </c>
    </row>
    <row r="8444" spans="1:7" x14ac:dyDescent="0.3">
      <c r="A8444" s="3">
        <v>995735431</v>
      </c>
      <c r="B8444" s="2" t="s">
        <v>16876</v>
      </c>
      <c r="C8444" s="2" t="s">
        <v>16877</v>
      </c>
      <c r="D8444" s="2" t="s">
        <v>2</v>
      </c>
      <c r="E8444" s="2" t="s">
        <v>35810</v>
      </c>
      <c r="F8444" s="2" t="s">
        <v>14713</v>
      </c>
      <c r="G8444" s="2" t="s">
        <v>4</v>
      </c>
    </row>
    <row r="8445" spans="1:7" x14ac:dyDescent="0.3">
      <c r="A8445" s="3">
        <v>995735460</v>
      </c>
      <c r="B8445" s="2" t="s">
        <v>16042</v>
      </c>
      <c r="C8445" s="2" t="s">
        <v>16043</v>
      </c>
      <c r="D8445" s="2" t="s">
        <v>2</v>
      </c>
      <c r="E8445" s="2" t="s">
        <v>35808</v>
      </c>
      <c r="F8445" s="2" t="s">
        <v>14713</v>
      </c>
      <c r="G8445" s="2" t="s">
        <v>4</v>
      </c>
    </row>
    <row r="8446" spans="1:7" x14ac:dyDescent="0.3">
      <c r="A8446" s="3">
        <v>995735556</v>
      </c>
      <c r="B8446" s="2" t="s">
        <v>20060</v>
      </c>
      <c r="C8446" s="2" t="s">
        <v>20061</v>
      </c>
      <c r="D8446" s="2" t="s">
        <v>2</v>
      </c>
      <c r="E8446" s="2" t="s">
        <v>35810</v>
      </c>
      <c r="F8446" s="2" t="s">
        <v>18193</v>
      </c>
      <c r="G8446" s="2" t="s">
        <v>4</v>
      </c>
    </row>
    <row r="8447" spans="1:7" x14ac:dyDescent="0.3">
      <c r="A8447" s="3">
        <v>995735614</v>
      </c>
      <c r="B8447" s="2" t="s">
        <v>9911</v>
      </c>
      <c r="C8447" s="2" t="s">
        <v>9912</v>
      </c>
      <c r="D8447" s="2" t="s">
        <v>2</v>
      </c>
      <c r="E8447" s="2" t="s">
        <v>35810</v>
      </c>
      <c r="F8447" s="2" t="s">
        <v>8404</v>
      </c>
      <c r="G8447" s="2" t="s">
        <v>4</v>
      </c>
    </row>
    <row r="8448" spans="1:7" x14ac:dyDescent="0.3">
      <c r="A8448" s="3">
        <v>995735728</v>
      </c>
      <c r="B8448" s="2" t="s">
        <v>34326</v>
      </c>
      <c r="C8448" s="2" t="s">
        <v>34327</v>
      </c>
      <c r="D8448" s="2" t="s">
        <v>9</v>
      </c>
      <c r="E8448" s="2" t="s">
        <v>35808</v>
      </c>
      <c r="F8448" s="2" t="s">
        <v>34159</v>
      </c>
      <c r="G8448" s="2" t="s">
        <v>25843</v>
      </c>
    </row>
    <row r="8449" spans="1:7" x14ac:dyDescent="0.3">
      <c r="A8449" s="3">
        <v>995735804</v>
      </c>
      <c r="B8449" s="2" t="s">
        <v>32131</v>
      </c>
      <c r="C8449" s="2" t="s">
        <v>32132</v>
      </c>
      <c r="D8449" s="2" t="s">
        <v>9</v>
      </c>
      <c r="E8449" s="2" t="s">
        <v>35808</v>
      </c>
      <c r="F8449" s="2" t="s">
        <v>32074</v>
      </c>
      <c r="G8449" s="2" t="s">
        <v>25843</v>
      </c>
    </row>
    <row r="8450" spans="1:7" x14ac:dyDescent="0.3">
      <c r="A8450" s="3">
        <v>995735873</v>
      </c>
      <c r="B8450" s="2" t="s">
        <v>9841</v>
      </c>
      <c r="C8450" s="2" t="s">
        <v>9842</v>
      </c>
      <c r="D8450" s="2" t="s">
        <v>2</v>
      </c>
      <c r="E8450" s="2" t="s">
        <v>35808</v>
      </c>
      <c r="F8450" s="2" t="s">
        <v>8404</v>
      </c>
      <c r="G8450" s="2" t="s">
        <v>4</v>
      </c>
    </row>
    <row r="8451" spans="1:7" x14ac:dyDescent="0.3">
      <c r="A8451" s="3">
        <v>995736015</v>
      </c>
      <c r="B8451" s="2" t="s">
        <v>9803</v>
      </c>
      <c r="C8451" s="2" t="s">
        <v>9804</v>
      </c>
      <c r="D8451" s="2" t="s">
        <v>2</v>
      </c>
      <c r="E8451" s="2" t="s">
        <v>35808</v>
      </c>
      <c r="F8451" s="2" t="s">
        <v>8404</v>
      </c>
      <c r="G8451" s="2" t="s">
        <v>4</v>
      </c>
    </row>
    <row r="8452" spans="1:7" x14ac:dyDescent="0.3">
      <c r="A8452" s="3">
        <v>995736095</v>
      </c>
      <c r="B8452" s="2" t="s">
        <v>9765</v>
      </c>
      <c r="C8452" s="2" t="s">
        <v>9766</v>
      </c>
      <c r="D8452" s="2" t="s">
        <v>2</v>
      </c>
      <c r="E8452" s="2" t="s">
        <v>35808</v>
      </c>
      <c r="F8452" s="2" t="s">
        <v>8404</v>
      </c>
      <c r="G8452" s="2" t="s">
        <v>4</v>
      </c>
    </row>
    <row r="8453" spans="1:7" x14ac:dyDescent="0.3">
      <c r="A8453" s="3">
        <v>995736145</v>
      </c>
      <c r="B8453" s="2" t="s">
        <v>22671</v>
      </c>
      <c r="C8453" s="2" t="s">
        <v>22672</v>
      </c>
      <c r="D8453" s="2" t="s">
        <v>2</v>
      </c>
      <c r="E8453" s="2" t="s">
        <v>35810</v>
      </c>
      <c r="F8453" s="2" t="s">
        <v>21581</v>
      </c>
      <c r="G8453" s="2" t="s">
        <v>4</v>
      </c>
    </row>
    <row r="8454" spans="1:7" x14ac:dyDescent="0.3">
      <c r="A8454" s="3">
        <v>995736267</v>
      </c>
      <c r="B8454" s="2" t="s">
        <v>11703</v>
      </c>
      <c r="C8454" s="2" t="s">
        <v>11704</v>
      </c>
      <c r="D8454" s="2" t="s">
        <v>2</v>
      </c>
      <c r="E8454" s="2" t="s">
        <v>35808</v>
      </c>
      <c r="F8454" s="2" t="s">
        <v>11534</v>
      </c>
      <c r="G8454" s="2" t="s">
        <v>4</v>
      </c>
    </row>
    <row r="8455" spans="1:7" x14ac:dyDescent="0.3">
      <c r="A8455" s="3">
        <v>995736275</v>
      </c>
      <c r="B8455" s="2" t="s">
        <v>17248</v>
      </c>
      <c r="C8455" s="2" t="s">
        <v>17249</v>
      </c>
      <c r="D8455" s="2" t="s">
        <v>2</v>
      </c>
      <c r="E8455" s="2" t="s">
        <v>35808</v>
      </c>
      <c r="F8455" s="2" t="s">
        <v>14713</v>
      </c>
      <c r="G8455" s="2" t="s">
        <v>4</v>
      </c>
    </row>
    <row r="8456" spans="1:7" x14ac:dyDescent="0.3">
      <c r="A8456" s="3">
        <v>995736415</v>
      </c>
      <c r="B8456" s="2" t="s">
        <v>21926</v>
      </c>
      <c r="C8456" s="2" t="s">
        <v>21927</v>
      </c>
      <c r="D8456" s="2" t="s">
        <v>9</v>
      </c>
      <c r="E8456" s="2" t="s">
        <v>35810</v>
      </c>
      <c r="F8456" s="2" t="s">
        <v>21581</v>
      </c>
      <c r="G8456" s="2" t="s">
        <v>4</v>
      </c>
    </row>
    <row r="8457" spans="1:7" x14ac:dyDescent="0.3">
      <c r="A8457" s="3">
        <v>995736534</v>
      </c>
      <c r="B8457" s="2" t="s">
        <v>10719</v>
      </c>
      <c r="C8457" s="2" t="s">
        <v>10720</v>
      </c>
      <c r="D8457" s="2" t="s">
        <v>2</v>
      </c>
      <c r="E8457" s="2" t="s">
        <v>35809</v>
      </c>
      <c r="F8457" s="2" t="s">
        <v>8404</v>
      </c>
      <c r="G8457" s="2" t="s">
        <v>4</v>
      </c>
    </row>
    <row r="8458" spans="1:7" x14ac:dyDescent="0.3">
      <c r="A8458" s="3">
        <v>995736584</v>
      </c>
      <c r="B8458" s="2" t="s">
        <v>14432</v>
      </c>
      <c r="C8458" s="2" t="s">
        <v>14433</v>
      </c>
      <c r="D8458" s="2" t="s">
        <v>2</v>
      </c>
      <c r="E8458" s="2" t="s">
        <v>35808</v>
      </c>
      <c r="F8458" s="2" t="s">
        <v>11534</v>
      </c>
      <c r="G8458" s="2" t="s">
        <v>4</v>
      </c>
    </row>
    <row r="8459" spans="1:7" x14ac:dyDescent="0.3">
      <c r="A8459" s="3">
        <v>995736746</v>
      </c>
      <c r="B8459" s="2" t="s">
        <v>15309</v>
      </c>
      <c r="C8459" s="2" t="s">
        <v>15310</v>
      </c>
      <c r="D8459" s="2" t="s">
        <v>2</v>
      </c>
      <c r="E8459" s="2" t="s">
        <v>35810</v>
      </c>
      <c r="F8459" s="2" t="s">
        <v>14713</v>
      </c>
      <c r="G8459" s="2" t="s">
        <v>4</v>
      </c>
    </row>
    <row r="8460" spans="1:7" x14ac:dyDescent="0.3">
      <c r="A8460" s="3">
        <v>995736757</v>
      </c>
      <c r="B8460" s="2" t="s">
        <v>16726</v>
      </c>
      <c r="C8460" s="2" t="s">
        <v>16727</v>
      </c>
      <c r="D8460" s="2" t="s">
        <v>2</v>
      </c>
      <c r="E8460" s="2" t="s">
        <v>35810</v>
      </c>
      <c r="F8460" s="2" t="s">
        <v>14713</v>
      </c>
      <c r="G8460" s="2" t="s">
        <v>4</v>
      </c>
    </row>
    <row r="8461" spans="1:7" x14ac:dyDescent="0.3">
      <c r="A8461" s="3">
        <v>995736850</v>
      </c>
      <c r="B8461" s="2" t="s">
        <v>11747</v>
      </c>
      <c r="C8461" s="2" t="s">
        <v>11748</v>
      </c>
      <c r="D8461" s="2" t="s">
        <v>2</v>
      </c>
      <c r="E8461" s="2" t="s">
        <v>35808</v>
      </c>
      <c r="F8461" s="2" t="s">
        <v>11534</v>
      </c>
      <c r="G8461" s="2" t="s">
        <v>4</v>
      </c>
    </row>
    <row r="8462" spans="1:7" x14ac:dyDescent="0.3">
      <c r="A8462" s="3">
        <v>995736898</v>
      </c>
      <c r="B8462" s="2" t="s">
        <v>17316</v>
      </c>
      <c r="C8462" s="2" t="s">
        <v>17317</v>
      </c>
      <c r="D8462" s="2" t="s">
        <v>9</v>
      </c>
      <c r="E8462" s="2" t="s">
        <v>35808</v>
      </c>
      <c r="F8462" s="2" t="s">
        <v>14713</v>
      </c>
      <c r="G8462" s="2" t="s">
        <v>4</v>
      </c>
    </row>
    <row r="8463" spans="1:7" x14ac:dyDescent="0.3">
      <c r="A8463" s="3">
        <v>995736966</v>
      </c>
      <c r="B8463" s="2" t="s">
        <v>15329</v>
      </c>
      <c r="C8463" s="2" t="s">
        <v>15330</v>
      </c>
      <c r="D8463" s="2" t="s">
        <v>9</v>
      </c>
      <c r="E8463" s="2" t="s">
        <v>35808</v>
      </c>
      <c r="F8463" s="2" t="s">
        <v>14713</v>
      </c>
      <c r="G8463" s="2" t="s">
        <v>4</v>
      </c>
    </row>
    <row r="8464" spans="1:7" x14ac:dyDescent="0.3">
      <c r="A8464" s="3">
        <v>995736993</v>
      </c>
      <c r="B8464" s="2" t="s">
        <v>9211</v>
      </c>
      <c r="C8464" s="2" t="s">
        <v>11803</v>
      </c>
      <c r="D8464" s="2" t="s">
        <v>2</v>
      </c>
      <c r="E8464" s="2" t="s">
        <v>35808</v>
      </c>
      <c r="F8464" s="2" t="s">
        <v>11534</v>
      </c>
      <c r="G8464" s="2" t="s">
        <v>4</v>
      </c>
    </row>
    <row r="8465" spans="1:7" x14ac:dyDescent="0.3">
      <c r="A8465" s="3">
        <v>995737011</v>
      </c>
      <c r="B8465" s="2" t="s">
        <v>14302</v>
      </c>
      <c r="C8465" s="2" t="s">
        <v>14303</v>
      </c>
      <c r="D8465" s="2" t="s">
        <v>2</v>
      </c>
      <c r="E8465" s="2" t="s">
        <v>35808</v>
      </c>
      <c r="F8465" s="2" t="s">
        <v>11534</v>
      </c>
      <c r="G8465" s="2" t="s">
        <v>4</v>
      </c>
    </row>
    <row r="8466" spans="1:7" x14ac:dyDescent="0.3">
      <c r="A8466" s="3">
        <v>995737061</v>
      </c>
      <c r="B8466" s="2" t="s">
        <v>32860</v>
      </c>
      <c r="C8466" s="2" t="s">
        <v>32861</v>
      </c>
      <c r="D8466" s="2" t="s">
        <v>2</v>
      </c>
      <c r="E8466" s="2" t="s">
        <v>35808</v>
      </c>
      <c r="F8466" s="2" t="s">
        <v>32723</v>
      </c>
      <c r="G8466" s="2" t="s">
        <v>25843</v>
      </c>
    </row>
    <row r="8467" spans="1:7" x14ac:dyDescent="0.3">
      <c r="A8467" s="3">
        <v>995737070</v>
      </c>
      <c r="B8467" s="2" t="s">
        <v>30825</v>
      </c>
      <c r="C8467" s="2" t="s">
        <v>30826</v>
      </c>
      <c r="D8467" s="2" t="s">
        <v>2</v>
      </c>
      <c r="E8467" s="2" t="s">
        <v>35808</v>
      </c>
      <c r="F8467" s="2" t="s">
        <v>30804</v>
      </c>
      <c r="G8467" s="2" t="s">
        <v>25843</v>
      </c>
    </row>
    <row r="8468" spans="1:7" x14ac:dyDescent="0.3">
      <c r="A8468" s="3">
        <v>995737269</v>
      </c>
      <c r="B8468" s="2" t="s">
        <v>12350</v>
      </c>
      <c r="C8468" s="2" t="s">
        <v>12351</v>
      </c>
      <c r="D8468" s="2" t="s">
        <v>2</v>
      </c>
      <c r="E8468" s="2" t="s">
        <v>35808</v>
      </c>
      <c r="F8468" s="2" t="s">
        <v>11534</v>
      </c>
      <c r="G8468" s="2" t="s">
        <v>4</v>
      </c>
    </row>
    <row r="8469" spans="1:7" x14ac:dyDescent="0.3">
      <c r="A8469" s="3">
        <v>995737438</v>
      </c>
      <c r="B8469" s="2" t="s">
        <v>13617</v>
      </c>
      <c r="C8469" s="2" t="s">
        <v>13618</v>
      </c>
      <c r="D8469" s="2" t="s">
        <v>9</v>
      </c>
      <c r="E8469" s="2" t="s">
        <v>35808</v>
      </c>
      <c r="F8469" s="2" t="s">
        <v>11534</v>
      </c>
      <c r="G8469" s="2" t="s">
        <v>4</v>
      </c>
    </row>
    <row r="8470" spans="1:7" x14ac:dyDescent="0.3">
      <c r="A8470" s="3">
        <v>995737652</v>
      </c>
      <c r="B8470" s="2" t="s">
        <v>31041</v>
      </c>
      <c r="C8470" s="2" t="s">
        <v>31042</v>
      </c>
      <c r="D8470" s="2" t="s">
        <v>2</v>
      </c>
      <c r="E8470" s="2" t="s">
        <v>35808</v>
      </c>
      <c r="F8470" s="2" t="s">
        <v>30540</v>
      </c>
      <c r="G8470" s="2" t="s">
        <v>25843</v>
      </c>
    </row>
    <row r="8471" spans="1:7" x14ac:dyDescent="0.3">
      <c r="A8471" s="3">
        <v>995737803</v>
      </c>
      <c r="B8471" s="2" t="s">
        <v>13736</v>
      </c>
      <c r="C8471" s="2" t="s">
        <v>13737</v>
      </c>
      <c r="D8471" s="2" t="s">
        <v>2</v>
      </c>
      <c r="E8471" s="2" t="s">
        <v>35808</v>
      </c>
      <c r="F8471" s="2" t="s">
        <v>11534</v>
      </c>
      <c r="G8471" s="2" t="s">
        <v>4</v>
      </c>
    </row>
    <row r="8472" spans="1:7" x14ac:dyDescent="0.3">
      <c r="A8472" s="3">
        <v>995737949</v>
      </c>
      <c r="B8472" s="2" t="s">
        <v>21066</v>
      </c>
      <c r="C8472" s="2" t="s">
        <v>21067</v>
      </c>
      <c r="D8472" s="2" t="s">
        <v>9</v>
      </c>
      <c r="E8472" s="2" t="s">
        <v>35808</v>
      </c>
      <c r="F8472" s="2" t="s">
        <v>20689</v>
      </c>
      <c r="G8472" s="2" t="s">
        <v>4</v>
      </c>
    </row>
    <row r="8473" spans="1:7" x14ac:dyDescent="0.3">
      <c r="A8473" s="3">
        <v>995763420</v>
      </c>
      <c r="B8473" s="2" t="s">
        <v>22430</v>
      </c>
      <c r="C8473" s="2" t="s">
        <v>22431</v>
      </c>
      <c r="D8473" s="2" t="s">
        <v>2</v>
      </c>
      <c r="E8473" s="2" t="s">
        <v>35810</v>
      </c>
      <c r="F8473" s="2" t="s">
        <v>21581</v>
      </c>
      <c r="G8473" s="2" t="s">
        <v>4</v>
      </c>
    </row>
    <row r="8474" spans="1:7" x14ac:dyDescent="0.3">
      <c r="A8474" s="3">
        <v>995763529</v>
      </c>
      <c r="B8474" s="2" t="s">
        <v>10979</v>
      </c>
      <c r="C8474" s="2" t="s">
        <v>10980</v>
      </c>
      <c r="D8474" s="2" t="s">
        <v>2</v>
      </c>
      <c r="E8474" s="2" t="s">
        <v>35808</v>
      </c>
      <c r="F8474" s="2" t="s">
        <v>8404</v>
      </c>
      <c r="G8474" s="2" t="s">
        <v>4</v>
      </c>
    </row>
    <row r="8475" spans="1:7" x14ac:dyDescent="0.3">
      <c r="A8475" s="3">
        <v>995764101</v>
      </c>
      <c r="B8475" s="2" t="s">
        <v>2418</v>
      </c>
      <c r="C8475" s="2" t="s">
        <v>2419</v>
      </c>
      <c r="D8475" s="2" t="s">
        <v>2</v>
      </c>
      <c r="E8475" s="2" t="s">
        <v>35810</v>
      </c>
      <c r="F8475" s="2" t="s">
        <v>401</v>
      </c>
      <c r="G8475" s="2" t="s">
        <v>4</v>
      </c>
    </row>
    <row r="8476" spans="1:7" x14ac:dyDescent="0.3">
      <c r="A8476" s="3">
        <v>995778602</v>
      </c>
      <c r="B8476" s="2" t="s">
        <v>31706</v>
      </c>
      <c r="C8476" s="2" t="s">
        <v>31707</v>
      </c>
      <c r="D8476" s="2" t="s">
        <v>2</v>
      </c>
      <c r="E8476" s="2" t="s">
        <v>35808</v>
      </c>
      <c r="F8476" s="2" t="s">
        <v>31685</v>
      </c>
      <c r="G8476" s="2" t="s">
        <v>25843</v>
      </c>
    </row>
    <row r="8477" spans="1:7" x14ac:dyDescent="0.3">
      <c r="A8477" s="3">
        <v>995778687</v>
      </c>
      <c r="B8477" s="2" t="s">
        <v>31135</v>
      </c>
      <c r="C8477" s="2" t="s">
        <v>31136</v>
      </c>
      <c r="D8477" s="2" t="s">
        <v>2</v>
      </c>
      <c r="E8477" s="2" t="s">
        <v>35808</v>
      </c>
      <c r="F8477" s="2" t="s">
        <v>30540</v>
      </c>
      <c r="G8477" s="2" t="s">
        <v>25843</v>
      </c>
    </row>
    <row r="8478" spans="1:7" x14ac:dyDescent="0.3">
      <c r="A8478" s="3">
        <v>995801925</v>
      </c>
      <c r="B8478" s="2" t="s">
        <v>34</v>
      </c>
      <c r="C8478" s="2" t="s">
        <v>35</v>
      </c>
      <c r="D8478" s="2" t="s">
        <v>9</v>
      </c>
      <c r="E8478" s="2" t="s">
        <v>35808</v>
      </c>
      <c r="F8478" s="2" t="s">
        <v>3</v>
      </c>
      <c r="G8478" s="2" t="s">
        <v>4</v>
      </c>
    </row>
    <row r="8479" spans="1:7" x14ac:dyDescent="0.3">
      <c r="A8479" s="3">
        <v>995811319</v>
      </c>
      <c r="B8479" s="2" t="s">
        <v>1843</v>
      </c>
      <c r="C8479" s="2" t="s">
        <v>1844</v>
      </c>
      <c r="D8479" s="2" t="s">
        <v>2</v>
      </c>
      <c r="E8479" s="2" t="s">
        <v>35808</v>
      </c>
      <c r="F8479" s="2" t="s">
        <v>401</v>
      </c>
      <c r="G8479" s="2" t="s">
        <v>4</v>
      </c>
    </row>
    <row r="8480" spans="1:7" x14ac:dyDescent="0.3">
      <c r="A8480" s="3">
        <v>995823306</v>
      </c>
      <c r="B8480" s="2" t="s">
        <v>33274</v>
      </c>
      <c r="C8480" s="2" t="s">
        <v>33275</v>
      </c>
      <c r="D8480" s="2" t="s">
        <v>2</v>
      </c>
      <c r="E8480" s="2" t="s">
        <v>35808</v>
      </c>
      <c r="F8480" s="2" t="s">
        <v>33276</v>
      </c>
      <c r="G8480" s="2" t="s">
        <v>25843</v>
      </c>
    </row>
    <row r="8481" spans="1:7" x14ac:dyDescent="0.3">
      <c r="A8481" s="3">
        <v>995823319</v>
      </c>
      <c r="B8481" s="2" t="s">
        <v>30720</v>
      </c>
      <c r="C8481" s="2" t="s">
        <v>30721</v>
      </c>
      <c r="D8481" s="2" t="s">
        <v>9</v>
      </c>
      <c r="E8481" s="2" t="s">
        <v>35808</v>
      </c>
      <c r="F8481" s="2" t="s">
        <v>30309</v>
      </c>
      <c r="G8481" s="2" t="s">
        <v>25843</v>
      </c>
    </row>
    <row r="8482" spans="1:7" x14ac:dyDescent="0.3">
      <c r="A8482" s="3">
        <v>995839889</v>
      </c>
      <c r="B8482" s="2" t="s">
        <v>21906</v>
      </c>
      <c r="C8482" s="2" t="s">
        <v>21907</v>
      </c>
      <c r="D8482" s="2" t="s">
        <v>2</v>
      </c>
      <c r="E8482" s="2" t="s">
        <v>35810</v>
      </c>
      <c r="F8482" s="2" t="s">
        <v>21581</v>
      </c>
      <c r="G8482" s="2" t="s">
        <v>4</v>
      </c>
    </row>
    <row r="8483" spans="1:7" x14ac:dyDescent="0.3">
      <c r="A8483" s="3">
        <v>995845200</v>
      </c>
      <c r="B8483" s="2" t="s">
        <v>30320</v>
      </c>
      <c r="C8483" s="2" t="s">
        <v>30321</v>
      </c>
      <c r="D8483" s="2" t="s">
        <v>2</v>
      </c>
      <c r="E8483" s="2" t="s">
        <v>35808</v>
      </c>
      <c r="F8483" s="2" t="s">
        <v>30309</v>
      </c>
      <c r="G8483" s="2" t="s">
        <v>25843</v>
      </c>
    </row>
    <row r="8484" spans="1:7" x14ac:dyDescent="0.3">
      <c r="A8484" s="3">
        <v>995845422</v>
      </c>
      <c r="B8484" s="2" t="s">
        <v>33353</v>
      </c>
      <c r="C8484" s="2" t="s">
        <v>33354</v>
      </c>
      <c r="D8484" s="2" t="s">
        <v>2</v>
      </c>
      <c r="E8484" s="2" t="s">
        <v>35808</v>
      </c>
      <c r="F8484" s="2" t="s">
        <v>33276</v>
      </c>
      <c r="G8484" s="2" t="s">
        <v>25843</v>
      </c>
    </row>
    <row r="8485" spans="1:7" x14ac:dyDescent="0.3">
      <c r="A8485" s="3">
        <v>995845842</v>
      </c>
      <c r="B8485" s="2" t="s">
        <v>20370</v>
      </c>
      <c r="C8485" s="2" t="s">
        <v>20371</v>
      </c>
      <c r="D8485" s="2" t="s">
        <v>2</v>
      </c>
      <c r="E8485" s="2" t="s">
        <v>35808</v>
      </c>
      <c r="F8485" s="2" t="s">
        <v>18193</v>
      </c>
      <c r="G8485" s="2" t="s">
        <v>4</v>
      </c>
    </row>
    <row r="8486" spans="1:7" x14ac:dyDescent="0.3">
      <c r="A8486" s="3">
        <v>995845967</v>
      </c>
      <c r="B8486" s="2" t="s">
        <v>10137</v>
      </c>
      <c r="C8486" s="2" t="s">
        <v>10138</v>
      </c>
      <c r="D8486" s="2" t="s">
        <v>2</v>
      </c>
      <c r="E8486" s="2" t="s">
        <v>35808</v>
      </c>
      <c r="F8486" s="2" t="s">
        <v>8404</v>
      </c>
      <c r="G8486" s="2" t="s">
        <v>4</v>
      </c>
    </row>
    <row r="8487" spans="1:7" x14ac:dyDescent="0.3">
      <c r="A8487" s="3">
        <v>995845978</v>
      </c>
      <c r="B8487" s="2" t="s">
        <v>10153</v>
      </c>
      <c r="C8487" s="2" t="s">
        <v>10154</v>
      </c>
      <c r="D8487" s="2" t="s">
        <v>2</v>
      </c>
      <c r="E8487" s="2" t="s">
        <v>35808</v>
      </c>
      <c r="F8487" s="2" t="s">
        <v>8404</v>
      </c>
      <c r="G8487" s="2" t="s">
        <v>4</v>
      </c>
    </row>
    <row r="8488" spans="1:7" x14ac:dyDescent="0.3">
      <c r="A8488" s="3">
        <v>995845989</v>
      </c>
      <c r="B8488" s="2" t="s">
        <v>10135</v>
      </c>
      <c r="C8488" s="2" t="s">
        <v>10136</v>
      </c>
      <c r="D8488" s="2" t="s">
        <v>2</v>
      </c>
      <c r="E8488" s="2" t="s">
        <v>35810</v>
      </c>
      <c r="F8488" s="2" t="s">
        <v>8404</v>
      </c>
      <c r="G8488" s="2" t="s">
        <v>4</v>
      </c>
    </row>
    <row r="8489" spans="1:7" x14ac:dyDescent="0.3">
      <c r="A8489" s="3">
        <v>995847735</v>
      </c>
      <c r="B8489" s="2" t="s">
        <v>22605</v>
      </c>
      <c r="C8489" s="2" t="s">
        <v>22606</v>
      </c>
      <c r="D8489" s="2" t="s">
        <v>9</v>
      </c>
      <c r="E8489" s="2" t="s">
        <v>35810</v>
      </c>
      <c r="F8489" s="2" t="s">
        <v>21581</v>
      </c>
      <c r="G8489" s="2" t="s">
        <v>4</v>
      </c>
    </row>
    <row r="8490" spans="1:7" x14ac:dyDescent="0.3">
      <c r="A8490" s="3">
        <v>995847811</v>
      </c>
      <c r="B8490" s="2" t="s">
        <v>7890</v>
      </c>
      <c r="C8490" s="2" t="s">
        <v>7891</v>
      </c>
      <c r="D8490" s="2" t="s">
        <v>2</v>
      </c>
      <c r="E8490" s="2" t="s">
        <v>35808</v>
      </c>
      <c r="F8490" s="2" t="s">
        <v>6489</v>
      </c>
      <c r="G8490" s="2" t="s">
        <v>4</v>
      </c>
    </row>
    <row r="8491" spans="1:7" x14ac:dyDescent="0.3">
      <c r="A8491" s="3">
        <v>995847843</v>
      </c>
      <c r="B8491" s="2" t="s">
        <v>8330</v>
      </c>
      <c r="C8491" s="2" t="s">
        <v>8331</v>
      </c>
      <c r="D8491" s="2" t="s">
        <v>9</v>
      </c>
      <c r="E8491" s="2" t="s">
        <v>35808</v>
      </c>
      <c r="F8491" s="2" t="s">
        <v>6489</v>
      </c>
      <c r="G8491" s="2" t="s">
        <v>4</v>
      </c>
    </row>
    <row r="8492" spans="1:7" x14ac:dyDescent="0.3">
      <c r="A8492" s="3">
        <v>995848139</v>
      </c>
      <c r="B8492" s="2" t="s">
        <v>8111</v>
      </c>
      <c r="C8492" s="2" t="s">
        <v>8112</v>
      </c>
      <c r="D8492" s="2" t="s">
        <v>9</v>
      </c>
      <c r="E8492" s="2" t="s">
        <v>35808</v>
      </c>
      <c r="F8492" s="2" t="s">
        <v>6489</v>
      </c>
      <c r="G8492" s="2" t="s">
        <v>4</v>
      </c>
    </row>
    <row r="8493" spans="1:7" x14ac:dyDescent="0.3">
      <c r="A8493" s="3">
        <v>995879217</v>
      </c>
      <c r="B8493" s="2" t="s">
        <v>19944</v>
      </c>
      <c r="C8493" s="2" t="s">
        <v>19945</v>
      </c>
      <c r="D8493" s="2" t="s">
        <v>2</v>
      </c>
      <c r="E8493" s="2" t="s">
        <v>35808</v>
      </c>
      <c r="F8493" s="2" t="s">
        <v>18193</v>
      </c>
      <c r="G8493" s="2" t="s">
        <v>4</v>
      </c>
    </row>
    <row r="8494" spans="1:7" x14ac:dyDescent="0.3">
      <c r="A8494" s="3">
        <v>995937443</v>
      </c>
      <c r="B8494" s="2" t="s">
        <v>900</v>
      </c>
      <c r="C8494" s="2" t="s">
        <v>901</v>
      </c>
      <c r="D8494" s="2" t="s">
        <v>9</v>
      </c>
      <c r="E8494" s="2" t="s">
        <v>35808</v>
      </c>
      <c r="F8494" s="2" t="s">
        <v>401</v>
      </c>
      <c r="G8494" s="2" t="s">
        <v>4</v>
      </c>
    </row>
    <row r="8495" spans="1:7" x14ac:dyDescent="0.3">
      <c r="A8495" s="3">
        <v>997002180</v>
      </c>
      <c r="B8495" s="2" t="s">
        <v>33684</v>
      </c>
      <c r="C8495" s="2" t="s">
        <v>33685</v>
      </c>
      <c r="D8495" s="2" t="s">
        <v>2</v>
      </c>
      <c r="E8495" s="2" t="s">
        <v>35808</v>
      </c>
      <c r="F8495" s="2" t="s">
        <v>33595</v>
      </c>
      <c r="G8495" s="2" t="s">
        <v>25843</v>
      </c>
    </row>
    <row r="8496" spans="1:7" x14ac:dyDescent="0.3">
      <c r="A8496" s="3">
        <v>997002241</v>
      </c>
      <c r="B8496" s="2" t="s">
        <v>35762</v>
      </c>
      <c r="C8496" s="2" t="s">
        <v>35763</v>
      </c>
      <c r="D8496" s="2" t="s">
        <v>2</v>
      </c>
      <c r="E8496" s="2" t="s">
        <v>35808</v>
      </c>
      <c r="F8496" s="2" t="s">
        <v>34662</v>
      </c>
      <c r="G8496" s="2" t="s">
        <v>25843</v>
      </c>
    </row>
    <row r="8497" spans="1:7" x14ac:dyDescent="0.3">
      <c r="A8497" s="3">
        <v>997002296</v>
      </c>
      <c r="B8497" s="2" t="s">
        <v>30066</v>
      </c>
      <c r="C8497" s="2" t="s">
        <v>30067</v>
      </c>
      <c r="D8497" s="2" t="s">
        <v>2</v>
      </c>
      <c r="E8497" s="2" t="s">
        <v>35808</v>
      </c>
      <c r="F8497" s="2" t="s">
        <v>25842</v>
      </c>
      <c r="G8497" s="2" t="s">
        <v>25843</v>
      </c>
    </row>
    <row r="8498" spans="1:7" x14ac:dyDescent="0.3">
      <c r="A8498" s="3">
        <v>997004995</v>
      </c>
      <c r="B8498" s="2" t="s">
        <v>8459</v>
      </c>
      <c r="C8498" s="2" t="s">
        <v>8460</v>
      </c>
      <c r="D8498" s="2" t="s">
        <v>9</v>
      </c>
      <c r="E8498" s="2" t="s">
        <v>35808</v>
      </c>
      <c r="F8498" s="2" t="s">
        <v>8404</v>
      </c>
      <c r="G8498" s="2" t="s">
        <v>4</v>
      </c>
    </row>
    <row r="8499" spans="1:7" x14ac:dyDescent="0.3">
      <c r="A8499" s="3">
        <v>997006223</v>
      </c>
      <c r="B8499" s="2" t="s">
        <v>22432</v>
      </c>
      <c r="C8499" s="2" t="s">
        <v>22433</v>
      </c>
      <c r="D8499" s="2" t="s">
        <v>9</v>
      </c>
      <c r="E8499" s="2" t="s">
        <v>35810</v>
      </c>
      <c r="F8499" s="2" t="s">
        <v>21581</v>
      </c>
      <c r="G8499" s="2" t="s">
        <v>4</v>
      </c>
    </row>
    <row r="8500" spans="1:7" x14ac:dyDescent="0.3">
      <c r="A8500" s="3">
        <v>997006542</v>
      </c>
      <c r="B8500" s="2" t="s">
        <v>25031</v>
      </c>
      <c r="C8500" s="2" t="s">
        <v>25032</v>
      </c>
      <c r="D8500" s="2" t="s">
        <v>2</v>
      </c>
      <c r="E8500" s="2" t="s">
        <v>35808</v>
      </c>
      <c r="F8500" s="2" t="s">
        <v>24719</v>
      </c>
      <c r="G8500" s="2" t="s">
        <v>23450</v>
      </c>
    </row>
    <row r="8501" spans="1:7" x14ac:dyDescent="0.3">
      <c r="A8501" s="3">
        <v>997012022</v>
      </c>
      <c r="B8501" s="2" t="s">
        <v>1572</v>
      </c>
      <c r="C8501" s="2" t="s">
        <v>1573</v>
      </c>
      <c r="D8501" s="2" t="s">
        <v>9</v>
      </c>
      <c r="E8501" s="2" t="s">
        <v>35808</v>
      </c>
      <c r="F8501" s="2" t="s">
        <v>401</v>
      </c>
      <c r="G8501" s="2" t="s">
        <v>4</v>
      </c>
    </row>
    <row r="8502" spans="1:7" x14ac:dyDescent="0.3">
      <c r="A8502" s="3">
        <v>997012059</v>
      </c>
      <c r="B8502" s="2" t="s">
        <v>33517</v>
      </c>
      <c r="C8502" s="2" t="s">
        <v>33518</v>
      </c>
      <c r="D8502" s="2" t="s">
        <v>2</v>
      </c>
      <c r="E8502" s="2" t="s">
        <v>35808</v>
      </c>
      <c r="F8502" s="2" t="s">
        <v>33488</v>
      </c>
      <c r="G8502" s="2" t="s">
        <v>25843</v>
      </c>
    </row>
    <row r="8503" spans="1:7" x14ac:dyDescent="0.3">
      <c r="A8503" s="3">
        <v>997012077</v>
      </c>
      <c r="B8503" s="2" t="s">
        <v>34047</v>
      </c>
      <c r="C8503" s="2" t="s">
        <v>34048</v>
      </c>
      <c r="D8503" s="2" t="s">
        <v>2</v>
      </c>
      <c r="E8503" s="2" t="s">
        <v>35808</v>
      </c>
      <c r="F8503" s="2" t="s">
        <v>34002</v>
      </c>
      <c r="G8503" s="2" t="s">
        <v>25843</v>
      </c>
    </row>
    <row r="8504" spans="1:7" x14ac:dyDescent="0.3">
      <c r="A8504" s="3">
        <v>997013683</v>
      </c>
      <c r="B8504" s="2" t="s">
        <v>30084</v>
      </c>
      <c r="C8504" s="2" t="s">
        <v>30085</v>
      </c>
      <c r="D8504" s="2" t="s">
        <v>2</v>
      </c>
      <c r="E8504" s="2" t="s">
        <v>35808</v>
      </c>
      <c r="F8504" s="2" t="s">
        <v>25842</v>
      </c>
      <c r="G8504" s="2" t="s">
        <v>25843</v>
      </c>
    </row>
    <row r="8505" spans="1:7" x14ac:dyDescent="0.3">
      <c r="A8505" s="3">
        <v>997014402</v>
      </c>
      <c r="B8505" s="2" t="s">
        <v>363</v>
      </c>
      <c r="C8505" s="2" t="s">
        <v>364</v>
      </c>
      <c r="D8505" s="2" t="s">
        <v>2</v>
      </c>
      <c r="E8505" s="2" t="s">
        <v>35808</v>
      </c>
      <c r="F8505" s="2" t="s">
        <v>316</v>
      </c>
      <c r="G8505" s="2" t="s">
        <v>4</v>
      </c>
    </row>
    <row r="8506" spans="1:7" x14ac:dyDescent="0.3">
      <c r="A8506" s="3">
        <v>997016387</v>
      </c>
      <c r="B8506" s="2" t="s">
        <v>18250</v>
      </c>
      <c r="C8506" s="2" t="s">
        <v>18251</v>
      </c>
      <c r="D8506" s="2" t="s">
        <v>2</v>
      </c>
      <c r="E8506" s="2" t="s">
        <v>35810</v>
      </c>
      <c r="F8506" s="2" t="s">
        <v>18193</v>
      </c>
      <c r="G8506" s="2" t="s">
        <v>4</v>
      </c>
    </row>
    <row r="8507" spans="1:7" x14ac:dyDescent="0.3">
      <c r="A8507" s="3">
        <v>997016402</v>
      </c>
      <c r="B8507" s="2" t="s">
        <v>12334</v>
      </c>
      <c r="C8507" s="2" t="s">
        <v>12335</v>
      </c>
      <c r="D8507" s="2" t="s">
        <v>9</v>
      </c>
      <c r="E8507" s="2" t="s">
        <v>35808</v>
      </c>
      <c r="F8507" s="2" t="s">
        <v>11534</v>
      </c>
      <c r="G8507" s="2" t="s">
        <v>4</v>
      </c>
    </row>
    <row r="8508" spans="1:7" x14ac:dyDescent="0.3">
      <c r="A8508" s="3">
        <v>997016411</v>
      </c>
      <c r="B8508" s="2" t="s">
        <v>18298</v>
      </c>
      <c r="C8508" s="2" t="s">
        <v>18299</v>
      </c>
      <c r="D8508" s="2" t="s">
        <v>2</v>
      </c>
      <c r="E8508" s="2" t="s">
        <v>35808</v>
      </c>
      <c r="F8508" s="2" t="s">
        <v>18193</v>
      </c>
      <c r="G8508" s="2" t="s">
        <v>4</v>
      </c>
    </row>
    <row r="8509" spans="1:7" x14ac:dyDescent="0.3">
      <c r="A8509" s="3">
        <v>997016448</v>
      </c>
      <c r="B8509" s="2" t="s">
        <v>12560</v>
      </c>
      <c r="C8509" s="2" t="s">
        <v>12561</v>
      </c>
      <c r="D8509" s="2" t="s">
        <v>2</v>
      </c>
      <c r="E8509" s="2" t="s">
        <v>35808</v>
      </c>
      <c r="F8509" s="2" t="s">
        <v>11534</v>
      </c>
      <c r="G8509" s="2" t="s">
        <v>4</v>
      </c>
    </row>
    <row r="8510" spans="1:7" x14ac:dyDescent="0.3">
      <c r="A8510" s="3">
        <v>997016493</v>
      </c>
      <c r="B8510" s="2" t="s">
        <v>21014</v>
      </c>
      <c r="C8510" s="2" t="s">
        <v>21015</v>
      </c>
      <c r="D8510" s="2" t="s">
        <v>9</v>
      </c>
      <c r="E8510" s="2" t="s">
        <v>35808</v>
      </c>
      <c r="F8510" s="2" t="s">
        <v>20689</v>
      </c>
      <c r="G8510" s="2" t="s">
        <v>4</v>
      </c>
    </row>
    <row r="8511" spans="1:7" x14ac:dyDescent="0.3">
      <c r="A8511" s="3">
        <v>997016554</v>
      </c>
      <c r="B8511" s="2" t="s">
        <v>12587</v>
      </c>
      <c r="C8511" s="2" t="s">
        <v>12588</v>
      </c>
      <c r="D8511" s="2" t="s">
        <v>2</v>
      </c>
      <c r="E8511" s="2" t="s">
        <v>35808</v>
      </c>
      <c r="F8511" s="2" t="s">
        <v>11534</v>
      </c>
      <c r="G8511" s="2" t="s">
        <v>4</v>
      </c>
    </row>
    <row r="8512" spans="1:7" x14ac:dyDescent="0.3">
      <c r="A8512" s="3">
        <v>997016590</v>
      </c>
      <c r="B8512" s="2" t="s">
        <v>9647</v>
      </c>
      <c r="C8512" s="2" t="s">
        <v>9648</v>
      </c>
      <c r="D8512" s="2" t="s">
        <v>2</v>
      </c>
      <c r="E8512" s="2" t="s">
        <v>35808</v>
      </c>
      <c r="F8512" s="2" t="s">
        <v>8404</v>
      </c>
      <c r="G8512" s="2" t="s">
        <v>4</v>
      </c>
    </row>
    <row r="8513" spans="1:7" x14ac:dyDescent="0.3">
      <c r="A8513" s="3">
        <v>997016651</v>
      </c>
      <c r="B8513" s="2" t="s">
        <v>15858</v>
      </c>
      <c r="C8513" s="2" t="s">
        <v>15859</v>
      </c>
      <c r="D8513" s="2" t="s">
        <v>9</v>
      </c>
      <c r="E8513" s="2" t="s">
        <v>35808</v>
      </c>
      <c r="F8513" s="2" t="s">
        <v>14713</v>
      </c>
      <c r="G8513" s="2" t="s">
        <v>4</v>
      </c>
    </row>
    <row r="8514" spans="1:7" x14ac:dyDescent="0.3">
      <c r="A8514" s="3">
        <v>997016679</v>
      </c>
      <c r="B8514" s="2" t="s">
        <v>14740</v>
      </c>
      <c r="C8514" s="2" t="s">
        <v>14741</v>
      </c>
      <c r="D8514" s="2" t="s">
        <v>2</v>
      </c>
      <c r="E8514" s="2" t="s">
        <v>35808</v>
      </c>
      <c r="F8514" s="2" t="s">
        <v>14713</v>
      </c>
      <c r="G8514" s="2" t="s">
        <v>4</v>
      </c>
    </row>
    <row r="8515" spans="1:7" x14ac:dyDescent="0.3">
      <c r="A8515" s="3">
        <v>997016712</v>
      </c>
      <c r="B8515" s="2" t="s">
        <v>20166</v>
      </c>
      <c r="C8515" s="2" t="s">
        <v>20167</v>
      </c>
      <c r="D8515" s="2" t="s">
        <v>2</v>
      </c>
      <c r="E8515" s="2" t="s">
        <v>35808</v>
      </c>
      <c r="F8515" s="2" t="s">
        <v>18193</v>
      </c>
      <c r="G8515" s="2" t="s">
        <v>4</v>
      </c>
    </row>
    <row r="8516" spans="1:7" x14ac:dyDescent="0.3">
      <c r="A8516" s="3">
        <v>997016749</v>
      </c>
      <c r="B8516" s="2" t="s">
        <v>20346</v>
      </c>
      <c r="C8516" s="2" t="s">
        <v>20347</v>
      </c>
      <c r="D8516" s="2" t="s">
        <v>9</v>
      </c>
      <c r="E8516" s="2" t="s">
        <v>35808</v>
      </c>
      <c r="F8516" s="2" t="s">
        <v>18193</v>
      </c>
      <c r="G8516" s="2" t="s">
        <v>4</v>
      </c>
    </row>
    <row r="8517" spans="1:7" x14ac:dyDescent="0.3">
      <c r="A8517" s="3">
        <v>997016758</v>
      </c>
      <c r="B8517" s="2" t="s">
        <v>16984</v>
      </c>
      <c r="C8517" s="2" t="s">
        <v>16985</v>
      </c>
      <c r="D8517" s="2" t="s">
        <v>2</v>
      </c>
      <c r="E8517" s="2" t="s">
        <v>35810</v>
      </c>
      <c r="F8517" s="2" t="s">
        <v>14713</v>
      </c>
      <c r="G8517" s="2" t="s">
        <v>4</v>
      </c>
    </row>
    <row r="8518" spans="1:7" x14ac:dyDescent="0.3">
      <c r="A8518" s="3">
        <v>997016785</v>
      </c>
      <c r="B8518" s="2" t="s">
        <v>24707</v>
      </c>
      <c r="C8518" s="2" t="s">
        <v>24708</v>
      </c>
      <c r="D8518" s="2" t="s">
        <v>2</v>
      </c>
      <c r="E8518" s="2" t="s">
        <v>35808</v>
      </c>
      <c r="F8518" s="2" t="s">
        <v>24174</v>
      </c>
      <c r="G8518" s="2" t="s">
        <v>23450</v>
      </c>
    </row>
    <row r="8519" spans="1:7" x14ac:dyDescent="0.3">
      <c r="A8519" s="3">
        <v>997017054</v>
      </c>
      <c r="B8519" s="2" t="s">
        <v>14662</v>
      </c>
      <c r="C8519" s="2" t="s">
        <v>14663</v>
      </c>
      <c r="D8519" s="2" t="s">
        <v>2</v>
      </c>
      <c r="E8519" s="2" t="s">
        <v>35808</v>
      </c>
      <c r="F8519" s="2" t="s">
        <v>11534</v>
      </c>
      <c r="G8519" s="2" t="s">
        <v>4</v>
      </c>
    </row>
    <row r="8520" spans="1:7" x14ac:dyDescent="0.3">
      <c r="A8520" s="3">
        <v>997017072</v>
      </c>
      <c r="B8520" s="2" t="s">
        <v>19189</v>
      </c>
      <c r="C8520" s="2" t="s">
        <v>19190</v>
      </c>
      <c r="D8520" s="2" t="s">
        <v>2</v>
      </c>
      <c r="E8520" s="2" t="s">
        <v>35808</v>
      </c>
      <c r="F8520" s="2" t="s">
        <v>18193</v>
      </c>
      <c r="G8520" s="2" t="s">
        <v>4</v>
      </c>
    </row>
    <row r="8521" spans="1:7" x14ac:dyDescent="0.3">
      <c r="A8521" s="3">
        <v>997017115</v>
      </c>
      <c r="B8521" s="2" t="s">
        <v>11797</v>
      </c>
      <c r="C8521" s="2" t="s">
        <v>11798</v>
      </c>
      <c r="D8521" s="2" t="s">
        <v>9</v>
      </c>
      <c r="E8521" s="2" t="s">
        <v>35808</v>
      </c>
      <c r="F8521" s="2" t="s">
        <v>11534</v>
      </c>
      <c r="G8521" s="2" t="s">
        <v>4</v>
      </c>
    </row>
    <row r="8522" spans="1:7" x14ac:dyDescent="0.3">
      <c r="A8522" s="3">
        <v>997017197</v>
      </c>
      <c r="B8522" s="2" t="s">
        <v>20352</v>
      </c>
      <c r="C8522" s="2" t="s">
        <v>20353</v>
      </c>
      <c r="D8522" s="2" t="s">
        <v>2</v>
      </c>
      <c r="E8522" s="2" t="s">
        <v>35808</v>
      </c>
      <c r="F8522" s="2" t="s">
        <v>18193</v>
      </c>
      <c r="G8522" s="2" t="s">
        <v>4</v>
      </c>
    </row>
    <row r="8523" spans="1:7" x14ac:dyDescent="0.3">
      <c r="A8523" s="3">
        <v>997017212</v>
      </c>
      <c r="B8523" s="2" t="s">
        <v>20408</v>
      </c>
      <c r="C8523" s="2" t="s">
        <v>20409</v>
      </c>
      <c r="D8523" s="2" t="s">
        <v>2</v>
      </c>
      <c r="E8523" s="2" t="s">
        <v>35810</v>
      </c>
      <c r="F8523" s="2" t="s">
        <v>18193</v>
      </c>
      <c r="G8523" s="2" t="s">
        <v>4</v>
      </c>
    </row>
    <row r="8524" spans="1:7" x14ac:dyDescent="0.3">
      <c r="A8524" s="3">
        <v>997017230</v>
      </c>
      <c r="B8524" s="2" t="s">
        <v>16570</v>
      </c>
      <c r="C8524" s="2" t="s">
        <v>16571</v>
      </c>
      <c r="D8524" s="2" t="s">
        <v>9</v>
      </c>
      <c r="E8524" s="2" t="s">
        <v>35808</v>
      </c>
      <c r="F8524" s="2" t="s">
        <v>14713</v>
      </c>
      <c r="G8524" s="2" t="s">
        <v>4</v>
      </c>
    </row>
    <row r="8525" spans="1:7" x14ac:dyDescent="0.3">
      <c r="A8525" s="3">
        <v>997017249</v>
      </c>
      <c r="B8525" s="2" t="s">
        <v>498</v>
      </c>
      <c r="C8525" s="2" t="s">
        <v>499</v>
      </c>
      <c r="D8525" s="2" t="s">
        <v>2</v>
      </c>
      <c r="E8525" s="2" t="s">
        <v>35809</v>
      </c>
      <c r="F8525" s="2" t="s">
        <v>401</v>
      </c>
      <c r="G8525" s="2" t="s">
        <v>4</v>
      </c>
    </row>
    <row r="8526" spans="1:7" x14ac:dyDescent="0.3">
      <c r="A8526" s="3">
        <v>997017258</v>
      </c>
      <c r="B8526" s="2" t="s">
        <v>10543</v>
      </c>
      <c r="C8526" s="2" t="s">
        <v>10544</v>
      </c>
      <c r="D8526" s="2" t="s">
        <v>2</v>
      </c>
      <c r="E8526" s="2" t="s">
        <v>35808</v>
      </c>
      <c r="F8526" s="2" t="s">
        <v>8404</v>
      </c>
      <c r="G8526" s="2" t="s">
        <v>4</v>
      </c>
    </row>
    <row r="8527" spans="1:7" x14ac:dyDescent="0.3">
      <c r="A8527" s="3">
        <v>997017285</v>
      </c>
      <c r="B8527" s="2" t="s">
        <v>24195</v>
      </c>
      <c r="C8527" s="2" t="s">
        <v>24196</v>
      </c>
      <c r="D8527" s="2" t="s">
        <v>2</v>
      </c>
      <c r="E8527" s="2" t="s">
        <v>35808</v>
      </c>
      <c r="F8527" s="2" t="s">
        <v>24174</v>
      </c>
      <c r="G8527" s="2" t="s">
        <v>23450</v>
      </c>
    </row>
    <row r="8528" spans="1:7" x14ac:dyDescent="0.3">
      <c r="A8528" s="3">
        <v>997017319</v>
      </c>
      <c r="B8528" s="2" t="s">
        <v>12867</v>
      </c>
      <c r="C8528" s="2" t="s">
        <v>12868</v>
      </c>
      <c r="D8528" s="2" t="s">
        <v>2</v>
      </c>
      <c r="E8528" s="2" t="s">
        <v>35808</v>
      </c>
      <c r="F8528" s="2" t="s">
        <v>11534</v>
      </c>
      <c r="G8528" s="2" t="s">
        <v>4</v>
      </c>
    </row>
    <row r="8529" spans="1:7" x14ac:dyDescent="0.3">
      <c r="A8529" s="3">
        <v>997017328</v>
      </c>
      <c r="B8529" s="2" t="s">
        <v>13177</v>
      </c>
      <c r="C8529" s="2" t="s">
        <v>13178</v>
      </c>
      <c r="D8529" s="2" t="s">
        <v>2</v>
      </c>
      <c r="E8529" s="2" t="s">
        <v>35808</v>
      </c>
      <c r="F8529" s="2" t="s">
        <v>11534</v>
      </c>
      <c r="G8529" s="2" t="s">
        <v>4</v>
      </c>
    </row>
    <row r="8530" spans="1:7" x14ac:dyDescent="0.3">
      <c r="A8530" s="3">
        <v>997017337</v>
      </c>
      <c r="B8530" s="2" t="s">
        <v>15071</v>
      </c>
      <c r="C8530" s="2" t="s">
        <v>15072</v>
      </c>
      <c r="D8530" s="2" t="s">
        <v>9</v>
      </c>
      <c r="E8530" s="2" t="s">
        <v>35808</v>
      </c>
      <c r="F8530" s="2" t="s">
        <v>14713</v>
      </c>
      <c r="G8530" s="2" t="s">
        <v>4</v>
      </c>
    </row>
    <row r="8531" spans="1:7" x14ac:dyDescent="0.3">
      <c r="A8531" s="3">
        <v>997017391</v>
      </c>
      <c r="B8531" s="2" t="s">
        <v>17302</v>
      </c>
      <c r="C8531" s="2" t="s">
        <v>17303</v>
      </c>
      <c r="D8531" s="2" t="s">
        <v>2</v>
      </c>
      <c r="E8531" s="2" t="s">
        <v>35808</v>
      </c>
      <c r="F8531" s="2" t="s">
        <v>14713</v>
      </c>
      <c r="G8531" s="2" t="s">
        <v>4</v>
      </c>
    </row>
    <row r="8532" spans="1:7" x14ac:dyDescent="0.3">
      <c r="A8532" s="3">
        <v>997017416</v>
      </c>
      <c r="B8532" s="2" t="s">
        <v>13718</v>
      </c>
      <c r="C8532" s="2" t="s">
        <v>13719</v>
      </c>
      <c r="D8532" s="2" t="s">
        <v>9</v>
      </c>
      <c r="E8532" s="2" t="s">
        <v>35808</v>
      </c>
      <c r="F8532" s="2" t="s">
        <v>11534</v>
      </c>
      <c r="G8532" s="2" t="s">
        <v>4</v>
      </c>
    </row>
    <row r="8533" spans="1:7" x14ac:dyDescent="0.3">
      <c r="A8533" s="3">
        <v>997017425</v>
      </c>
      <c r="B8533" s="2" t="s">
        <v>13101</v>
      </c>
      <c r="C8533" s="2" t="s">
        <v>13102</v>
      </c>
      <c r="D8533" s="2" t="s">
        <v>2</v>
      </c>
      <c r="E8533" s="2" t="s">
        <v>35808</v>
      </c>
      <c r="F8533" s="2" t="s">
        <v>11534</v>
      </c>
      <c r="G8533" s="2" t="s">
        <v>4</v>
      </c>
    </row>
    <row r="8534" spans="1:7" x14ac:dyDescent="0.3">
      <c r="A8534" s="3">
        <v>997017434</v>
      </c>
      <c r="B8534" s="2" t="s">
        <v>11753</v>
      </c>
      <c r="C8534" s="2" t="s">
        <v>11754</v>
      </c>
      <c r="D8534" s="2" t="s">
        <v>2</v>
      </c>
      <c r="E8534" s="2" t="s">
        <v>35808</v>
      </c>
      <c r="F8534" s="2" t="s">
        <v>11534</v>
      </c>
      <c r="G8534" s="2" t="s">
        <v>4</v>
      </c>
    </row>
    <row r="8535" spans="1:7" x14ac:dyDescent="0.3">
      <c r="A8535" s="3">
        <v>997017452</v>
      </c>
      <c r="B8535" s="2" t="s">
        <v>14602</v>
      </c>
      <c r="C8535" s="2" t="s">
        <v>14603</v>
      </c>
      <c r="D8535" s="2" t="s">
        <v>2</v>
      </c>
      <c r="E8535" s="2" t="s">
        <v>35810</v>
      </c>
      <c r="F8535" s="2" t="s">
        <v>11534</v>
      </c>
      <c r="G8535" s="2" t="s">
        <v>4</v>
      </c>
    </row>
    <row r="8536" spans="1:7" x14ac:dyDescent="0.3">
      <c r="A8536" s="3">
        <v>997017489</v>
      </c>
      <c r="B8536" s="2" t="s">
        <v>10855</v>
      </c>
      <c r="C8536" s="2" t="s">
        <v>10856</v>
      </c>
      <c r="D8536" s="2" t="s">
        <v>2</v>
      </c>
      <c r="E8536" s="2" t="s">
        <v>35808</v>
      </c>
      <c r="F8536" s="2" t="s">
        <v>8404</v>
      </c>
      <c r="G8536" s="2" t="s">
        <v>4</v>
      </c>
    </row>
    <row r="8537" spans="1:7" x14ac:dyDescent="0.3">
      <c r="A8537" s="3">
        <v>997017498</v>
      </c>
      <c r="B8537" s="2" t="s">
        <v>9319</v>
      </c>
      <c r="C8537" s="2" t="s">
        <v>9320</v>
      </c>
      <c r="D8537" s="2" t="s">
        <v>9</v>
      </c>
      <c r="E8537" s="2" t="s">
        <v>35808</v>
      </c>
      <c r="F8537" s="2" t="s">
        <v>8404</v>
      </c>
      <c r="G8537" s="2" t="s">
        <v>4</v>
      </c>
    </row>
    <row r="8538" spans="1:7" x14ac:dyDescent="0.3">
      <c r="A8538" s="3">
        <v>997017522</v>
      </c>
      <c r="B8538" s="2" t="s">
        <v>16776</v>
      </c>
      <c r="C8538" s="2" t="s">
        <v>16777</v>
      </c>
      <c r="D8538" s="2" t="s">
        <v>2</v>
      </c>
      <c r="E8538" s="2" t="s">
        <v>35810</v>
      </c>
      <c r="F8538" s="2" t="s">
        <v>14713</v>
      </c>
      <c r="G8538" s="2" t="s">
        <v>4</v>
      </c>
    </row>
    <row r="8539" spans="1:7" x14ac:dyDescent="0.3">
      <c r="A8539" s="3">
        <v>997017540</v>
      </c>
      <c r="B8539" s="2" t="s">
        <v>9353</v>
      </c>
      <c r="C8539" s="2" t="s">
        <v>9354</v>
      </c>
      <c r="D8539" s="2" t="s">
        <v>2</v>
      </c>
      <c r="E8539" s="2" t="s">
        <v>35808</v>
      </c>
      <c r="F8539" s="2" t="s">
        <v>8404</v>
      </c>
      <c r="G8539" s="2" t="s">
        <v>4</v>
      </c>
    </row>
    <row r="8540" spans="1:7" x14ac:dyDescent="0.3">
      <c r="A8540" s="3">
        <v>997017586</v>
      </c>
      <c r="B8540" s="2" t="s">
        <v>10916</v>
      </c>
      <c r="C8540" s="2" t="s">
        <v>10917</v>
      </c>
      <c r="D8540" s="2" t="s">
        <v>2</v>
      </c>
      <c r="E8540" s="2" t="s">
        <v>35808</v>
      </c>
      <c r="F8540" s="2" t="s">
        <v>8404</v>
      </c>
      <c r="G8540" s="2" t="s">
        <v>4</v>
      </c>
    </row>
    <row r="8541" spans="1:7" x14ac:dyDescent="0.3">
      <c r="A8541" s="3">
        <v>997017610</v>
      </c>
      <c r="B8541" s="2" t="s">
        <v>14528</v>
      </c>
      <c r="C8541" s="2" t="s">
        <v>14529</v>
      </c>
      <c r="D8541" s="2" t="s">
        <v>2</v>
      </c>
      <c r="E8541" s="2" t="s">
        <v>35808</v>
      </c>
      <c r="F8541" s="2" t="s">
        <v>11534</v>
      </c>
      <c r="G8541" s="2" t="s">
        <v>4</v>
      </c>
    </row>
    <row r="8542" spans="1:7" x14ac:dyDescent="0.3">
      <c r="A8542" s="3">
        <v>997017638</v>
      </c>
      <c r="B8542" s="2" t="s">
        <v>13251</v>
      </c>
      <c r="C8542" s="2" t="s">
        <v>13252</v>
      </c>
      <c r="D8542" s="2" t="s">
        <v>2</v>
      </c>
      <c r="E8542" s="2" t="s">
        <v>35808</v>
      </c>
      <c r="F8542" s="2" t="s">
        <v>11534</v>
      </c>
      <c r="G8542" s="2" t="s">
        <v>4</v>
      </c>
    </row>
    <row r="8543" spans="1:7" x14ac:dyDescent="0.3">
      <c r="A8543" s="3">
        <v>997017665</v>
      </c>
      <c r="B8543" s="2" t="s">
        <v>8479</v>
      </c>
      <c r="C8543" s="2" t="s">
        <v>8480</v>
      </c>
      <c r="D8543" s="2" t="s">
        <v>2</v>
      </c>
      <c r="E8543" s="2" t="s">
        <v>35808</v>
      </c>
      <c r="F8543" s="2" t="s">
        <v>8404</v>
      </c>
      <c r="G8543" s="2" t="s">
        <v>4</v>
      </c>
    </row>
    <row r="8544" spans="1:7" x14ac:dyDescent="0.3">
      <c r="A8544" s="3">
        <v>997017814</v>
      </c>
      <c r="B8544" s="2" t="s">
        <v>9945</v>
      </c>
      <c r="C8544" s="2" t="s">
        <v>9946</v>
      </c>
      <c r="D8544" s="2" t="s">
        <v>2</v>
      </c>
      <c r="E8544" s="2" t="s">
        <v>35808</v>
      </c>
      <c r="F8544" s="2" t="s">
        <v>8404</v>
      </c>
      <c r="G8544" s="2" t="s">
        <v>4</v>
      </c>
    </row>
    <row r="8545" spans="1:7" x14ac:dyDescent="0.3">
      <c r="A8545" s="3">
        <v>997017832</v>
      </c>
      <c r="B8545" s="2" t="s">
        <v>13565</v>
      </c>
      <c r="C8545" s="2" t="s">
        <v>13566</v>
      </c>
      <c r="D8545" s="2" t="s">
        <v>2</v>
      </c>
      <c r="E8545" s="2" t="s">
        <v>35808</v>
      </c>
      <c r="F8545" s="2" t="s">
        <v>11534</v>
      </c>
      <c r="G8545" s="2" t="s">
        <v>4</v>
      </c>
    </row>
    <row r="8546" spans="1:7" x14ac:dyDescent="0.3">
      <c r="A8546" s="3">
        <v>997017841</v>
      </c>
      <c r="B8546" s="2" t="s">
        <v>17861</v>
      </c>
      <c r="C8546" s="2" t="s">
        <v>17862</v>
      </c>
      <c r="D8546" s="2" t="s">
        <v>2</v>
      </c>
      <c r="E8546" s="2" t="s">
        <v>35808</v>
      </c>
      <c r="F8546" s="2" t="s">
        <v>14713</v>
      </c>
      <c r="G8546" s="2" t="s">
        <v>4</v>
      </c>
    </row>
    <row r="8547" spans="1:7" x14ac:dyDescent="0.3">
      <c r="A8547" s="3">
        <v>997017911</v>
      </c>
      <c r="B8547" s="2" t="s">
        <v>7364</v>
      </c>
      <c r="C8547" s="2" t="s">
        <v>7365</v>
      </c>
      <c r="D8547" s="2" t="s">
        <v>2</v>
      </c>
      <c r="E8547" s="2" t="s">
        <v>35808</v>
      </c>
      <c r="F8547" s="2" t="s">
        <v>6489</v>
      </c>
      <c r="G8547" s="2" t="s">
        <v>4</v>
      </c>
    </row>
    <row r="8548" spans="1:7" x14ac:dyDescent="0.3">
      <c r="A8548" s="3">
        <v>997017920</v>
      </c>
      <c r="B8548" s="2" t="s">
        <v>18091</v>
      </c>
      <c r="C8548" s="2" t="s">
        <v>18092</v>
      </c>
      <c r="D8548" s="2" t="s">
        <v>2</v>
      </c>
      <c r="E8548" s="2" t="s">
        <v>35808</v>
      </c>
      <c r="F8548" s="2" t="s">
        <v>14713</v>
      </c>
      <c r="G8548" s="2" t="s">
        <v>4</v>
      </c>
    </row>
    <row r="8549" spans="1:7" x14ac:dyDescent="0.3">
      <c r="A8549" s="3">
        <v>997017948</v>
      </c>
      <c r="B8549" s="2" t="s">
        <v>14290</v>
      </c>
      <c r="C8549" s="2" t="s">
        <v>14291</v>
      </c>
      <c r="D8549" s="2" t="s">
        <v>2</v>
      </c>
      <c r="E8549" s="2" t="s">
        <v>35810</v>
      </c>
      <c r="F8549" s="2" t="s">
        <v>11534</v>
      </c>
      <c r="G8549" s="2" t="s">
        <v>4</v>
      </c>
    </row>
    <row r="8550" spans="1:7" x14ac:dyDescent="0.3">
      <c r="A8550" s="3">
        <v>997017966</v>
      </c>
      <c r="B8550" s="2" t="s">
        <v>12314</v>
      </c>
      <c r="C8550" s="2" t="s">
        <v>12315</v>
      </c>
      <c r="D8550" s="2" t="s">
        <v>9</v>
      </c>
      <c r="E8550" s="2" t="s">
        <v>35808</v>
      </c>
      <c r="F8550" s="2" t="s">
        <v>11534</v>
      </c>
      <c r="G8550" s="2" t="s">
        <v>4</v>
      </c>
    </row>
    <row r="8551" spans="1:7" x14ac:dyDescent="0.3">
      <c r="A8551" s="3">
        <v>997018925</v>
      </c>
      <c r="B8551" s="2" t="s">
        <v>10577</v>
      </c>
      <c r="C8551" s="2" t="s">
        <v>10578</v>
      </c>
      <c r="D8551" s="2" t="s">
        <v>2</v>
      </c>
      <c r="E8551" s="2" t="s">
        <v>35808</v>
      </c>
      <c r="F8551" s="2" t="s">
        <v>8404</v>
      </c>
      <c r="G8551" s="2" t="s">
        <v>4</v>
      </c>
    </row>
    <row r="8552" spans="1:7" x14ac:dyDescent="0.3">
      <c r="A8552" s="3">
        <v>997018943</v>
      </c>
      <c r="B8552" s="2" t="s">
        <v>10645</v>
      </c>
      <c r="C8552" s="2" t="s">
        <v>10646</v>
      </c>
      <c r="D8552" s="2" t="s">
        <v>2</v>
      </c>
      <c r="E8552" s="2" t="s">
        <v>35808</v>
      </c>
      <c r="F8552" s="2" t="s">
        <v>8404</v>
      </c>
      <c r="G8552" s="2" t="s">
        <v>4</v>
      </c>
    </row>
    <row r="8553" spans="1:7" x14ac:dyDescent="0.3">
      <c r="A8553" s="3">
        <v>997018952</v>
      </c>
      <c r="B8553" s="2" t="s">
        <v>9015</v>
      </c>
      <c r="C8553" s="2" t="s">
        <v>9016</v>
      </c>
      <c r="D8553" s="2" t="s">
        <v>2</v>
      </c>
      <c r="E8553" s="2" t="s">
        <v>35808</v>
      </c>
      <c r="F8553" s="2" t="s">
        <v>8404</v>
      </c>
      <c r="G8553" s="2" t="s">
        <v>4</v>
      </c>
    </row>
    <row r="8554" spans="1:7" x14ac:dyDescent="0.3">
      <c r="A8554" s="3">
        <v>997018970</v>
      </c>
      <c r="B8554" s="2" t="s">
        <v>23693</v>
      </c>
      <c r="C8554" s="2" t="s">
        <v>23694</v>
      </c>
      <c r="D8554" s="2" t="s">
        <v>2</v>
      </c>
      <c r="E8554" s="2" t="s">
        <v>35808</v>
      </c>
      <c r="F8554" s="2" t="s">
        <v>23449</v>
      </c>
      <c r="G8554" s="2" t="s">
        <v>23450</v>
      </c>
    </row>
    <row r="8555" spans="1:7" x14ac:dyDescent="0.3">
      <c r="A8555" s="3">
        <v>997018989</v>
      </c>
      <c r="B8555" s="2" t="s">
        <v>23695</v>
      </c>
      <c r="C8555" s="2" t="s">
        <v>23696</v>
      </c>
      <c r="D8555" s="2" t="s">
        <v>2</v>
      </c>
      <c r="E8555" s="2" t="s">
        <v>35808</v>
      </c>
      <c r="F8555" s="2" t="s">
        <v>23449</v>
      </c>
      <c r="G8555" s="2" t="s">
        <v>23450</v>
      </c>
    </row>
    <row r="8556" spans="1:7" x14ac:dyDescent="0.3">
      <c r="A8556" s="3">
        <v>997019045</v>
      </c>
      <c r="B8556" s="2" t="s">
        <v>14446</v>
      </c>
      <c r="C8556" s="2" t="s">
        <v>14447</v>
      </c>
      <c r="D8556" s="2" t="s">
        <v>2</v>
      </c>
      <c r="E8556" s="2" t="s">
        <v>35808</v>
      </c>
      <c r="F8556" s="2" t="s">
        <v>11534</v>
      </c>
      <c r="G8556" s="2" t="s">
        <v>4</v>
      </c>
    </row>
    <row r="8557" spans="1:7" x14ac:dyDescent="0.3">
      <c r="A8557" s="3">
        <v>997019054</v>
      </c>
      <c r="B8557" s="2" t="s">
        <v>11939</v>
      </c>
      <c r="C8557" s="2" t="s">
        <v>11940</v>
      </c>
      <c r="D8557" s="2" t="s">
        <v>2</v>
      </c>
      <c r="E8557" s="2" t="s">
        <v>35808</v>
      </c>
      <c r="F8557" s="2" t="s">
        <v>11534</v>
      </c>
      <c r="G8557" s="2" t="s">
        <v>4</v>
      </c>
    </row>
    <row r="8558" spans="1:7" x14ac:dyDescent="0.3">
      <c r="A8558" s="3">
        <v>997019063</v>
      </c>
      <c r="B8558" s="2" t="s">
        <v>13760</v>
      </c>
      <c r="C8558" s="2" t="s">
        <v>13761</v>
      </c>
      <c r="D8558" s="2" t="s">
        <v>2</v>
      </c>
      <c r="E8558" s="2" t="s">
        <v>35808</v>
      </c>
      <c r="F8558" s="2" t="s">
        <v>11534</v>
      </c>
      <c r="G8558" s="2" t="s">
        <v>4</v>
      </c>
    </row>
    <row r="8559" spans="1:7" x14ac:dyDescent="0.3">
      <c r="A8559" s="3">
        <v>997019072</v>
      </c>
      <c r="B8559" s="2" t="s">
        <v>8501</v>
      </c>
      <c r="C8559" s="2" t="s">
        <v>8502</v>
      </c>
      <c r="D8559" s="2" t="s">
        <v>2</v>
      </c>
      <c r="E8559" s="2" t="s">
        <v>35808</v>
      </c>
      <c r="F8559" s="2" t="s">
        <v>8404</v>
      </c>
      <c r="G8559" s="2" t="s">
        <v>4</v>
      </c>
    </row>
    <row r="8560" spans="1:7" x14ac:dyDescent="0.3">
      <c r="A8560" s="3">
        <v>997019081</v>
      </c>
      <c r="B8560" s="2" t="s">
        <v>9835</v>
      </c>
      <c r="C8560" s="2" t="s">
        <v>9836</v>
      </c>
      <c r="D8560" s="2" t="s">
        <v>2</v>
      </c>
      <c r="E8560" s="2" t="s">
        <v>35808</v>
      </c>
      <c r="F8560" s="2" t="s">
        <v>8404</v>
      </c>
      <c r="G8560" s="2" t="s">
        <v>4</v>
      </c>
    </row>
    <row r="8561" spans="1:7" x14ac:dyDescent="0.3">
      <c r="A8561" s="3">
        <v>997019115</v>
      </c>
      <c r="B8561" s="2" t="s">
        <v>11330</v>
      </c>
      <c r="C8561" s="2" t="s">
        <v>11331</v>
      </c>
      <c r="D8561" s="2" t="s">
        <v>2</v>
      </c>
      <c r="E8561" s="2" t="s">
        <v>35808</v>
      </c>
      <c r="F8561" s="2" t="s">
        <v>8404</v>
      </c>
      <c r="G8561" s="2" t="s">
        <v>4</v>
      </c>
    </row>
    <row r="8562" spans="1:7" x14ac:dyDescent="0.3">
      <c r="A8562" s="3">
        <v>997019188</v>
      </c>
      <c r="B8562" s="2" t="s">
        <v>888</v>
      </c>
      <c r="C8562" s="2" t="s">
        <v>889</v>
      </c>
      <c r="D8562" s="2" t="s">
        <v>9</v>
      </c>
      <c r="E8562" s="2" t="s">
        <v>35808</v>
      </c>
      <c r="F8562" s="2" t="s">
        <v>401</v>
      </c>
      <c r="G8562" s="2" t="s">
        <v>4</v>
      </c>
    </row>
    <row r="8563" spans="1:7" x14ac:dyDescent="0.3">
      <c r="A8563" s="3">
        <v>997019197</v>
      </c>
      <c r="B8563" s="2" t="s">
        <v>5686</v>
      </c>
      <c r="C8563" s="2" t="s">
        <v>5687</v>
      </c>
      <c r="D8563" s="2" t="s">
        <v>2</v>
      </c>
      <c r="E8563" s="2" t="s">
        <v>35808</v>
      </c>
      <c r="F8563" s="2" t="s">
        <v>5633</v>
      </c>
      <c r="G8563" s="2" t="s">
        <v>4</v>
      </c>
    </row>
    <row r="8564" spans="1:7" x14ac:dyDescent="0.3">
      <c r="A8564" s="3">
        <v>997019203</v>
      </c>
      <c r="B8564" s="2" t="s">
        <v>5702</v>
      </c>
      <c r="C8564" s="2" t="s">
        <v>5703</v>
      </c>
      <c r="D8564" s="2" t="s">
        <v>2</v>
      </c>
      <c r="E8564" s="2" t="s">
        <v>35810</v>
      </c>
      <c r="F8564" s="2" t="s">
        <v>5633</v>
      </c>
      <c r="G8564" s="2" t="s">
        <v>4</v>
      </c>
    </row>
    <row r="8565" spans="1:7" x14ac:dyDescent="0.3">
      <c r="A8565" s="3">
        <v>997019221</v>
      </c>
      <c r="B8565" s="2" t="s">
        <v>335</v>
      </c>
      <c r="C8565" s="2" t="s">
        <v>336</v>
      </c>
      <c r="D8565" s="2" t="s">
        <v>2</v>
      </c>
      <c r="E8565" s="2" t="s">
        <v>35808</v>
      </c>
      <c r="F8565" s="2" t="s">
        <v>316</v>
      </c>
      <c r="G8565" s="2" t="s">
        <v>4</v>
      </c>
    </row>
    <row r="8566" spans="1:7" x14ac:dyDescent="0.3">
      <c r="A8566" s="3">
        <v>997019230</v>
      </c>
      <c r="B8566" s="2" t="s">
        <v>4082</v>
      </c>
      <c r="C8566" s="2" t="s">
        <v>4083</v>
      </c>
      <c r="D8566" s="2" t="s">
        <v>2</v>
      </c>
      <c r="E8566" s="2" t="s">
        <v>35810</v>
      </c>
      <c r="F8566" s="2" t="s">
        <v>3656</v>
      </c>
      <c r="G8566" s="2" t="s">
        <v>4</v>
      </c>
    </row>
    <row r="8567" spans="1:7" x14ac:dyDescent="0.3">
      <c r="A8567" s="3">
        <v>997019285</v>
      </c>
      <c r="B8567" s="2" t="s">
        <v>2246</v>
      </c>
      <c r="C8567" s="2" t="s">
        <v>2247</v>
      </c>
      <c r="D8567" s="2" t="s">
        <v>2</v>
      </c>
      <c r="E8567" s="2" t="s">
        <v>35808</v>
      </c>
      <c r="F8567" s="2" t="s">
        <v>401</v>
      </c>
      <c r="G8567" s="2" t="s">
        <v>4</v>
      </c>
    </row>
    <row r="8568" spans="1:7" x14ac:dyDescent="0.3">
      <c r="A8568" s="3">
        <v>997019294</v>
      </c>
      <c r="B8568" s="2" t="s">
        <v>7668</v>
      </c>
      <c r="C8568" s="2" t="s">
        <v>7669</v>
      </c>
      <c r="D8568" s="2" t="s">
        <v>2</v>
      </c>
      <c r="E8568" s="2" t="s">
        <v>35810</v>
      </c>
      <c r="F8568" s="2" t="s">
        <v>6489</v>
      </c>
      <c r="G8568" s="2" t="s">
        <v>4</v>
      </c>
    </row>
    <row r="8569" spans="1:7" x14ac:dyDescent="0.3">
      <c r="A8569" s="3">
        <v>997019319</v>
      </c>
      <c r="B8569" s="2" t="s">
        <v>6246</v>
      </c>
      <c r="C8569" s="2" t="s">
        <v>6247</v>
      </c>
      <c r="D8569" s="2" t="s">
        <v>2</v>
      </c>
      <c r="E8569" s="2" t="s">
        <v>35808</v>
      </c>
      <c r="F8569" s="2" t="s">
        <v>5633</v>
      </c>
      <c r="G8569" s="2" t="s">
        <v>4</v>
      </c>
    </row>
    <row r="8570" spans="1:7" x14ac:dyDescent="0.3">
      <c r="A8570" s="3">
        <v>997019328</v>
      </c>
      <c r="B8570" s="2" t="s">
        <v>18710</v>
      </c>
      <c r="C8570" s="2" t="s">
        <v>22594</v>
      </c>
      <c r="D8570" s="2" t="s">
        <v>2</v>
      </c>
      <c r="E8570" s="2" t="s">
        <v>35810</v>
      </c>
      <c r="F8570" s="2" t="s">
        <v>21581</v>
      </c>
      <c r="G8570" s="2" t="s">
        <v>4</v>
      </c>
    </row>
    <row r="8571" spans="1:7" x14ac:dyDescent="0.3">
      <c r="A8571" s="3">
        <v>997019355</v>
      </c>
      <c r="B8571" s="2" t="s">
        <v>4788</v>
      </c>
      <c r="C8571" s="2" t="s">
        <v>4789</v>
      </c>
      <c r="D8571" s="2" t="s">
        <v>2</v>
      </c>
      <c r="E8571" s="2" t="s">
        <v>35808</v>
      </c>
      <c r="F8571" s="2" t="s">
        <v>3656</v>
      </c>
      <c r="G8571" s="2" t="s">
        <v>4</v>
      </c>
    </row>
    <row r="8572" spans="1:7" x14ac:dyDescent="0.3">
      <c r="A8572" s="3">
        <v>997019382</v>
      </c>
      <c r="B8572" s="2" t="s">
        <v>7284</v>
      </c>
      <c r="C8572" s="2" t="s">
        <v>7285</v>
      </c>
      <c r="D8572" s="2" t="s">
        <v>2</v>
      </c>
      <c r="E8572" s="2" t="s">
        <v>35808</v>
      </c>
      <c r="F8572" s="2" t="s">
        <v>6489</v>
      </c>
      <c r="G8572" s="2" t="s">
        <v>4</v>
      </c>
    </row>
    <row r="8573" spans="1:7" x14ac:dyDescent="0.3">
      <c r="A8573" s="3">
        <v>997019391</v>
      </c>
      <c r="B8573" s="2" t="s">
        <v>816</v>
      </c>
      <c r="C8573" s="2" t="s">
        <v>817</v>
      </c>
      <c r="D8573" s="2" t="s">
        <v>2</v>
      </c>
      <c r="E8573" s="2" t="s">
        <v>35810</v>
      </c>
      <c r="F8573" s="2" t="s">
        <v>401</v>
      </c>
      <c r="G8573" s="2" t="s">
        <v>4</v>
      </c>
    </row>
    <row r="8574" spans="1:7" x14ac:dyDescent="0.3">
      <c r="A8574" s="3">
        <v>997019407</v>
      </c>
      <c r="B8574" s="2" t="s">
        <v>21674</v>
      </c>
      <c r="C8574" s="2" t="s">
        <v>21675</v>
      </c>
      <c r="D8574" s="2" t="s">
        <v>2</v>
      </c>
      <c r="E8574" s="2" t="s">
        <v>35810</v>
      </c>
      <c r="F8574" s="2" t="s">
        <v>21581</v>
      </c>
      <c r="G8574" s="2" t="s">
        <v>4</v>
      </c>
    </row>
    <row r="8575" spans="1:7" x14ac:dyDescent="0.3">
      <c r="A8575" s="3">
        <v>997019425</v>
      </c>
      <c r="B8575" s="2" t="s">
        <v>968</v>
      </c>
      <c r="C8575" s="2" t="s">
        <v>969</v>
      </c>
      <c r="D8575" s="2" t="s">
        <v>2</v>
      </c>
      <c r="E8575" s="2" t="s">
        <v>35810</v>
      </c>
      <c r="F8575" s="2" t="s">
        <v>401</v>
      </c>
      <c r="G8575" s="2" t="s">
        <v>4</v>
      </c>
    </row>
    <row r="8576" spans="1:7" x14ac:dyDescent="0.3">
      <c r="A8576" s="3">
        <v>997019434</v>
      </c>
      <c r="B8576" s="2" t="s">
        <v>5770</v>
      </c>
      <c r="C8576" s="2" t="s">
        <v>5771</v>
      </c>
      <c r="D8576" s="2" t="s">
        <v>2</v>
      </c>
      <c r="E8576" s="2" t="s">
        <v>35808</v>
      </c>
      <c r="F8576" s="2" t="s">
        <v>5633</v>
      </c>
      <c r="G8576" s="2" t="s">
        <v>4</v>
      </c>
    </row>
    <row r="8577" spans="1:7" x14ac:dyDescent="0.3">
      <c r="A8577" s="3">
        <v>997019452</v>
      </c>
      <c r="B8577" s="2" t="s">
        <v>1124</v>
      </c>
      <c r="C8577" s="2" t="s">
        <v>1125</v>
      </c>
      <c r="D8577" s="2" t="s">
        <v>2</v>
      </c>
      <c r="E8577" s="2" t="s">
        <v>35808</v>
      </c>
      <c r="F8577" s="2" t="s">
        <v>401</v>
      </c>
      <c r="G8577" s="2" t="s">
        <v>4</v>
      </c>
    </row>
    <row r="8578" spans="1:7" x14ac:dyDescent="0.3">
      <c r="A8578" s="3">
        <v>997019489</v>
      </c>
      <c r="B8578" s="2" t="s">
        <v>6290</v>
      </c>
      <c r="C8578" s="2" t="s">
        <v>6291</v>
      </c>
      <c r="D8578" s="2" t="s">
        <v>9</v>
      </c>
      <c r="E8578" s="2" t="s">
        <v>35808</v>
      </c>
      <c r="F8578" s="2" t="s">
        <v>5633</v>
      </c>
      <c r="G8578" s="2" t="s">
        <v>4</v>
      </c>
    </row>
    <row r="8579" spans="1:7" x14ac:dyDescent="0.3">
      <c r="A8579" s="3">
        <v>997019513</v>
      </c>
      <c r="B8579" s="2" t="s">
        <v>314</v>
      </c>
      <c r="C8579" s="2" t="s">
        <v>315</v>
      </c>
      <c r="D8579" s="2" t="s">
        <v>2</v>
      </c>
      <c r="E8579" s="2" t="s">
        <v>35808</v>
      </c>
      <c r="F8579" s="2" t="s">
        <v>316</v>
      </c>
      <c r="G8579" s="2" t="s">
        <v>4</v>
      </c>
    </row>
    <row r="8580" spans="1:7" x14ac:dyDescent="0.3">
      <c r="A8580" s="3">
        <v>997019522</v>
      </c>
      <c r="B8580" s="2" t="s">
        <v>1893</v>
      </c>
      <c r="C8580" s="2" t="s">
        <v>1894</v>
      </c>
      <c r="D8580" s="2" t="s">
        <v>9</v>
      </c>
      <c r="E8580" s="2" t="s">
        <v>35810</v>
      </c>
      <c r="F8580" s="2" t="s">
        <v>401</v>
      </c>
      <c r="G8580" s="2" t="s">
        <v>4</v>
      </c>
    </row>
    <row r="8581" spans="1:7" x14ac:dyDescent="0.3">
      <c r="A8581" s="3">
        <v>997019559</v>
      </c>
      <c r="B8581" s="2" t="s">
        <v>6692</v>
      </c>
      <c r="C8581" s="2" t="s">
        <v>6693</v>
      </c>
      <c r="D8581" s="2" t="s">
        <v>2</v>
      </c>
      <c r="E8581" s="2" t="s">
        <v>35810</v>
      </c>
      <c r="F8581" s="2" t="s">
        <v>6489</v>
      </c>
      <c r="G8581" s="2" t="s">
        <v>4</v>
      </c>
    </row>
    <row r="8582" spans="1:7" x14ac:dyDescent="0.3">
      <c r="A8582" s="3">
        <v>997019568</v>
      </c>
      <c r="B8582" s="2" t="s">
        <v>21994</v>
      </c>
      <c r="C8582" s="2" t="s">
        <v>21995</v>
      </c>
      <c r="D8582" s="2" t="s">
        <v>9</v>
      </c>
      <c r="E8582" s="2" t="s">
        <v>35810</v>
      </c>
      <c r="F8582" s="2" t="s">
        <v>21581</v>
      </c>
      <c r="G8582" s="2" t="s">
        <v>4</v>
      </c>
    </row>
    <row r="8583" spans="1:7" x14ac:dyDescent="0.3">
      <c r="A8583" s="3">
        <v>997019595</v>
      </c>
      <c r="B8583" s="2" t="s">
        <v>6780</v>
      </c>
      <c r="C8583" s="2" t="s">
        <v>6781</v>
      </c>
      <c r="D8583" s="2" t="s">
        <v>2</v>
      </c>
      <c r="E8583" s="2" t="s">
        <v>35810</v>
      </c>
      <c r="F8583" s="2" t="s">
        <v>6489</v>
      </c>
      <c r="G8583" s="2" t="s">
        <v>4</v>
      </c>
    </row>
    <row r="8584" spans="1:7" x14ac:dyDescent="0.3">
      <c r="A8584" s="3">
        <v>997019601</v>
      </c>
      <c r="B8584" s="2" t="s">
        <v>7698</v>
      </c>
      <c r="C8584" s="2" t="s">
        <v>7699</v>
      </c>
      <c r="D8584" s="2" t="s">
        <v>2</v>
      </c>
      <c r="E8584" s="2" t="s">
        <v>35810</v>
      </c>
      <c r="F8584" s="2" t="s">
        <v>6489</v>
      </c>
      <c r="G8584" s="2" t="s">
        <v>4</v>
      </c>
    </row>
    <row r="8585" spans="1:7" x14ac:dyDescent="0.3">
      <c r="A8585" s="3">
        <v>997019610</v>
      </c>
      <c r="B8585" s="2" t="s">
        <v>6280</v>
      </c>
      <c r="C8585" s="2" t="s">
        <v>6281</v>
      </c>
      <c r="D8585" s="2" t="s">
        <v>2</v>
      </c>
      <c r="E8585" s="2" t="s">
        <v>35808</v>
      </c>
      <c r="F8585" s="2" t="s">
        <v>5633</v>
      </c>
      <c r="G8585" s="2" t="s">
        <v>4</v>
      </c>
    </row>
    <row r="8586" spans="1:7" x14ac:dyDescent="0.3">
      <c r="A8586" s="3">
        <v>997019665</v>
      </c>
      <c r="B8586" s="2" t="s">
        <v>8229</v>
      </c>
      <c r="C8586" s="2" t="s">
        <v>8230</v>
      </c>
      <c r="D8586" s="2" t="s">
        <v>2</v>
      </c>
      <c r="E8586" s="2" t="s">
        <v>35810</v>
      </c>
      <c r="F8586" s="2" t="s">
        <v>6489</v>
      </c>
      <c r="G8586" s="2" t="s">
        <v>4</v>
      </c>
    </row>
    <row r="8587" spans="1:7" x14ac:dyDescent="0.3">
      <c r="A8587" s="3">
        <v>997019753</v>
      </c>
      <c r="B8587" s="2" t="s">
        <v>14756</v>
      </c>
      <c r="C8587" s="2" t="s">
        <v>14757</v>
      </c>
      <c r="D8587" s="2" t="s">
        <v>2</v>
      </c>
      <c r="E8587" s="2" t="s">
        <v>35808</v>
      </c>
      <c r="F8587" s="2" t="s">
        <v>14713</v>
      </c>
      <c r="G8587" s="2" t="s">
        <v>4</v>
      </c>
    </row>
    <row r="8588" spans="1:7" x14ac:dyDescent="0.3">
      <c r="A8588" s="3">
        <v>997019771</v>
      </c>
      <c r="B8588" s="2" t="s">
        <v>11603</v>
      </c>
      <c r="C8588" s="2" t="s">
        <v>11604</v>
      </c>
      <c r="D8588" s="2" t="s">
        <v>2</v>
      </c>
      <c r="E8588" s="2" t="s">
        <v>35810</v>
      </c>
      <c r="F8588" s="2" t="s">
        <v>11534</v>
      </c>
      <c r="G8588" s="2" t="s">
        <v>4</v>
      </c>
    </row>
    <row r="8589" spans="1:7" x14ac:dyDescent="0.3">
      <c r="A8589" s="3">
        <v>997019780</v>
      </c>
      <c r="B8589" s="2" t="s">
        <v>19121</v>
      </c>
      <c r="C8589" s="2" t="s">
        <v>19122</v>
      </c>
      <c r="D8589" s="2" t="s">
        <v>2</v>
      </c>
      <c r="E8589" s="2" t="s">
        <v>35810</v>
      </c>
      <c r="F8589" s="2" t="s">
        <v>18193</v>
      </c>
      <c r="G8589" s="2" t="s">
        <v>4</v>
      </c>
    </row>
    <row r="8590" spans="1:7" x14ac:dyDescent="0.3">
      <c r="A8590" s="3">
        <v>997019805</v>
      </c>
      <c r="B8590" s="2" t="s">
        <v>14953</v>
      </c>
      <c r="C8590" s="2" t="s">
        <v>14954</v>
      </c>
      <c r="D8590" s="2" t="s">
        <v>2</v>
      </c>
      <c r="E8590" s="2" t="s">
        <v>35808</v>
      </c>
      <c r="F8590" s="2" t="s">
        <v>14713</v>
      </c>
      <c r="G8590" s="2" t="s">
        <v>4</v>
      </c>
    </row>
    <row r="8591" spans="1:7" x14ac:dyDescent="0.3">
      <c r="A8591" s="3">
        <v>997019841</v>
      </c>
      <c r="B8591" s="2" t="s">
        <v>15111</v>
      </c>
      <c r="C8591" s="2" t="s">
        <v>15112</v>
      </c>
      <c r="D8591" s="2" t="s">
        <v>2</v>
      </c>
      <c r="E8591" s="2" t="s">
        <v>35808</v>
      </c>
      <c r="F8591" s="2" t="s">
        <v>14713</v>
      </c>
      <c r="G8591" s="2" t="s">
        <v>4</v>
      </c>
    </row>
    <row r="8592" spans="1:7" x14ac:dyDescent="0.3">
      <c r="A8592" s="3">
        <v>997019850</v>
      </c>
      <c r="B8592" s="2" t="s">
        <v>13804</v>
      </c>
      <c r="C8592" s="2" t="s">
        <v>13805</v>
      </c>
      <c r="D8592" s="2" t="s">
        <v>2</v>
      </c>
      <c r="E8592" s="2" t="s">
        <v>35808</v>
      </c>
      <c r="F8592" s="2" t="s">
        <v>11534</v>
      </c>
      <c r="G8592" s="2" t="s">
        <v>4</v>
      </c>
    </row>
    <row r="8593" spans="1:7" x14ac:dyDescent="0.3">
      <c r="A8593" s="3">
        <v>997019869</v>
      </c>
      <c r="B8593" s="2" t="s">
        <v>17266</v>
      </c>
      <c r="C8593" s="2" t="s">
        <v>17267</v>
      </c>
      <c r="D8593" s="2" t="s">
        <v>2</v>
      </c>
      <c r="E8593" s="2" t="s">
        <v>35810</v>
      </c>
      <c r="F8593" s="2" t="s">
        <v>14713</v>
      </c>
      <c r="G8593" s="2" t="s">
        <v>4</v>
      </c>
    </row>
    <row r="8594" spans="1:7" x14ac:dyDescent="0.3">
      <c r="A8594" s="3">
        <v>997019939</v>
      </c>
      <c r="B8594" s="2" t="s">
        <v>15570</v>
      </c>
      <c r="C8594" s="2" t="s">
        <v>15571</v>
      </c>
      <c r="D8594" s="2" t="s">
        <v>9</v>
      </c>
      <c r="E8594" s="2" t="s">
        <v>35808</v>
      </c>
      <c r="F8594" s="2" t="s">
        <v>14713</v>
      </c>
      <c r="G8594" s="2" t="s">
        <v>4</v>
      </c>
    </row>
    <row r="8595" spans="1:7" x14ac:dyDescent="0.3">
      <c r="A8595" s="3">
        <v>997019957</v>
      </c>
      <c r="B8595" s="2" t="s">
        <v>19696</v>
      </c>
      <c r="C8595" s="2" t="s">
        <v>19697</v>
      </c>
      <c r="D8595" s="2" t="s">
        <v>2</v>
      </c>
      <c r="E8595" s="2" t="s">
        <v>35808</v>
      </c>
      <c r="F8595" s="2" t="s">
        <v>18193</v>
      </c>
      <c r="G8595" s="2" t="s">
        <v>4</v>
      </c>
    </row>
    <row r="8596" spans="1:7" x14ac:dyDescent="0.3">
      <c r="A8596" s="3">
        <v>997019966</v>
      </c>
      <c r="B8596" s="2" t="s">
        <v>15616</v>
      </c>
      <c r="C8596" s="2" t="s">
        <v>15617</v>
      </c>
      <c r="D8596" s="2" t="s">
        <v>9</v>
      </c>
      <c r="E8596" s="2" t="s">
        <v>35808</v>
      </c>
      <c r="F8596" s="2" t="s">
        <v>14713</v>
      </c>
      <c r="G8596" s="2" t="s">
        <v>4</v>
      </c>
    </row>
    <row r="8597" spans="1:7" x14ac:dyDescent="0.3">
      <c r="A8597" s="3">
        <v>997020007</v>
      </c>
      <c r="B8597" s="2" t="s">
        <v>11076</v>
      </c>
      <c r="C8597" s="2" t="s">
        <v>11077</v>
      </c>
      <c r="D8597" s="2" t="s">
        <v>9</v>
      </c>
      <c r="E8597" s="2" t="s">
        <v>35808</v>
      </c>
      <c r="F8597" s="2" t="s">
        <v>8404</v>
      </c>
      <c r="G8597" s="2" t="s">
        <v>4</v>
      </c>
    </row>
    <row r="8598" spans="1:7" x14ac:dyDescent="0.3">
      <c r="A8598" s="3">
        <v>997020025</v>
      </c>
      <c r="B8598" s="2" t="s">
        <v>9679</v>
      </c>
      <c r="C8598" s="2" t="s">
        <v>9680</v>
      </c>
      <c r="D8598" s="2" t="s">
        <v>9</v>
      </c>
      <c r="E8598" s="2" t="s">
        <v>35808</v>
      </c>
      <c r="F8598" s="2" t="s">
        <v>8404</v>
      </c>
      <c r="G8598" s="2" t="s">
        <v>4</v>
      </c>
    </row>
    <row r="8599" spans="1:7" x14ac:dyDescent="0.3">
      <c r="A8599" s="3">
        <v>997020052</v>
      </c>
      <c r="B8599" s="2" t="s">
        <v>14220</v>
      </c>
      <c r="C8599" s="2" t="s">
        <v>14221</v>
      </c>
      <c r="D8599" s="2" t="s">
        <v>9</v>
      </c>
      <c r="E8599" s="2" t="s">
        <v>35810</v>
      </c>
      <c r="F8599" s="2" t="s">
        <v>11534</v>
      </c>
      <c r="G8599" s="2" t="s">
        <v>4</v>
      </c>
    </row>
    <row r="8600" spans="1:7" x14ac:dyDescent="0.3">
      <c r="A8600" s="3">
        <v>997020098</v>
      </c>
      <c r="B8600" s="2" t="s">
        <v>16356</v>
      </c>
      <c r="C8600" s="2" t="s">
        <v>16357</v>
      </c>
      <c r="D8600" s="2" t="s">
        <v>9</v>
      </c>
      <c r="E8600" s="2" t="s">
        <v>35808</v>
      </c>
      <c r="F8600" s="2" t="s">
        <v>14713</v>
      </c>
      <c r="G8600" s="2" t="s">
        <v>4</v>
      </c>
    </row>
    <row r="8601" spans="1:7" x14ac:dyDescent="0.3">
      <c r="A8601" s="3">
        <v>997020122</v>
      </c>
      <c r="B8601" s="2" t="s">
        <v>21495</v>
      </c>
      <c r="C8601" s="2" t="s">
        <v>21496</v>
      </c>
      <c r="D8601" s="2" t="s">
        <v>9</v>
      </c>
      <c r="E8601" s="2" t="s">
        <v>35808</v>
      </c>
      <c r="F8601" s="2" t="s">
        <v>20689</v>
      </c>
      <c r="G8601" s="2" t="s">
        <v>4</v>
      </c>
    </row>
    <row r="8602" spans="1:7" x14ac:dyDescent="0.3">
      <c r="A8602" s="3">
        <v>997020159</v>
      </c>
      <c r="B8602" s="2" t="s">
        <v>16558</v>
      </c>
      <c r="C8602" s="2" t="s">
        <v>16559</v>
      </c>
      <c r="D8602" s="2" t="s">
        <v>9</v>
      </c>
      <c r="E8602" s="2" t="s">
        <v>35808</v>
      </c>
      <c r="F8602" s="2" t="s">
        <v>14713</v>
      </c>
      <c r="G8602" s="2" t="s">
        <v>4</v>
      </c>
    </row>
    <row r="8603" spans="1:7" x14ac:dyDescent="0.3">
      <c r="A8603" s="3">
        <v>997020609</v>
      </c>
      <c r="B8603" s="2" t="s">
        <v>23134</v>
      </c>
      <c r="C8603" s="2" t="s">
        <v>23135</v>
      </c>
      <c r="D8603" s="2" t="s">
        <v>9</v>
      </c>
      <c r="E8603" s="2" t="s">
        <v>35810</v>
      </c>
      <c r="F8603" s="2" t="s">
        <v>21581</v>
      </c>
      <c r="G8603" s="2" t="s">
        <v>4</v>
      </c>
    </row>
    <row r="8604" spans="1:7" x14ac:dyDescent="0.3">
      <c r="A8604" s="3">
        <v>997021297</v>
      </c>
      <c r="B8604" s="2" t="s">
        <v>10647</v>
      </c>
      <c r="C8604" s="2" t="s">
        <v>10648</v>
      </c>
      <c r="D8604" s="2" t="s">
        <v>9</v>
      </c>
      <c r="E8604" s="2" t="s">
        <v>35808</v>
      </c>
      <c r="F8604" s="2" t="s">
        <v>8404</v>
      </c>
      <c r="G8604" s="2" t="s">
        <v>4</v>
      </c>
    </row>
    <row r="8605" spans="1:7" x14ac:dyDescent="0.3">
      <c r="A8605" s="3">
        <v>997021303</v>
      </c>
      <c r="B8605" s="2" t="s">
        <v>10499</v>
      </c>
      <c r="C8605" s="2" t="s">
        <v>10500</v>
      </c>
      <c r="D8605" s="2" t="s">
        <v>2</v>
      </c>
      <c r="E8605" s="2" t="s">
        <v>35808</v>
      </c>
      <c r="F8605" s="2" t="s">
        <v>8404</v>
      </c>
      <c r="G8605" s="2" t="s">
        <v>4</v>
      </c>
    </row>
    <row r="8606" spans="1:7" x14ac:dyDescent="0.3">
      <c r="A8606" s="3">
        <v>997021312</v>
      </c>
      <c r="B8606" s="2" t="s">
        <v>11401</v>
      </c>
      <c r="C8606" s="2" t="s">
        <v>11402</v>
      </c>
      <c r="D8606" s="2" t="s">
        <v>2</v>
      </c>
      <c r="E8606" s="2" t="s">
        <v>35808</v>
      </c>
      <c r="F8606" s="2" t="s">
        <v>8404</v>
      </c>
      <c r="G8606" s="2" t="s">
        <v>4</v>
      </c>
    </row>
    <row r="8607" spans="1:7" x14ac:dyDescent="0.3">
      <c r="A8607" s="3">
        <v>997021376</v>
      </c>
      <c r="B8607" s="2" t="s">
        <v>13157</v>
      </c>
      <c r="C8607" s="2" t="s">
        <v>13158</v>
      </c>
      <c r="D8607" s="2" t="s">
        <v>9</v>
      </c>
      <c r="E8607" s="2" t="s">
        <v>35808</v>
      </c>
      <c r="F8607" s="2" t="s">
        <v>11534</v>
      </c>
      <c r="G8607" s="2" t="s">
        <v>4</v>
      </c>
    </row>
    <row r="8608" spans="1:7" x14ac:dyDescent="0.3">
      <c r="A8608" s="3">
        <v>997021400</v>
      </c>
      <c r="B8608" s="2" t="s">
        <v>9869</v>
      </c>
      <c r="C8608" s="2" t="s">
        <v>9870</v>
      </c>
      <c r="D8608" s="2" t="s">
        <v>2</v>
      </c>
      <c r="E8608" s="2" t="s">
        <v>35808</v>
      </c>
      <c r="F8608" s="2" t="s">
        <v>8404</v>
      </c>
      <c r="G8608" s="2" t="s">
        <v>4</v>
      </c>
    </row>
    <row r="8609" spans="1:7" x14ac:dyDescent="0.3">
      <c r="A8609" s="3">
        <v>997021464</v>
      </c>
      <c r="B8609" s="2" t="s">
        <v>13926</v>
      </c>
      <c r="C8609" s="2" t="s">
        <v>13927</v>
      </c>
      <c r="D8609" s="2" t="s">
        <v>2</v>
      </c>
      <c r="E8609" s="2" t="s">
        <v>35808</v>
      </c>
      <c r="F8609" s="2" t="s">
        <v>11534</v>
      </c>
      <c r="G8609" s="2" t="s">
        <v>4</v>
      </c>
    </row>
    <row r="8610" spans="1:7" x14ac:dyDescent="0.3">
      <c r="A8610" s="3">
        <v>997021491</v>
      </c>
      <c r="B8610" s="2" t="s">
        <v>7564</v>
      </c>
      <c r="C8610" s="2" t="s">
        <v>7565</v>
      </c>
      <c r="D8610" s="2" t="s">
        <v>2</v>
      </c>
      <c r="E8610" s="2" t="s">
        <v>35808</v>
      </c>
      <c r="F8610" s="2" t="s">
        <v>6489</v>
      </c>
      <c r="G8610" s="2" t="s">
        <v>4</v>
      </c>
    </row>
    <row r="8611" spans="1:7" x14ac:dyDescent="0.3">
      <c r="A8611" s="3">
        <v>997021507</v>
      </c>
      <c r="B8611" s="2" t="s">
        <v>7566</v>
      </c>
      <c r="C8611" s="2" t="s">
        <v>7567</v>
      </c>
      <c r="D8611" s="2" t="s">
        <v>2</v>
      </c>
      <c r="E8611" s="2" t="s">
        <v>35808</v>
      </c>
      <c r="F8611" s="2" t="s">
        <v>6489</v>
      </c>
      <c r="G8611" s="2" t="s">
        <v>4</v>
      </c>
    </row>
    <row r="8612" spans="1:7" x14ac:dyDescent="0.3">
      <c r="A8612" s="3">
        <v>997021516</v>
      </c>
      <c r="B8612" s="2" t="s">
        <v>4030</v>
      </c>
      <c r="C8612" s="2" t="s">
        <v>4031</v>
      </c>
      <c r="D8612" s="2" t="s">
        <v>2</v>
      </c>
      <c r="E8612" s="2" t="s">
        <v>35808</v>
      </c>
      <c r="F8612" s="2" t="s">
        <v>3656</v>
      </c>
      <c r="G8612" s="2" t="s">
        <v>4</v>
      </c>
    </row>
    <row r="8613" spans="1:7" x14ac:dyDescent="0.3">
      <c r="A8613" s="3">
        <v>997021525</v>
      </c>
      <c r="B8613" s="2" t="s">
        <v>6136</v>
      </c>
      <c r="C8613" s="2" t="s">
        <v>6137</v>
      </c>
      <c r="D8613" s="2" t="s">
        <v>2</v>
      </c>
      <c r="E8613" s="2" t="s">
        <v>35808</v>
      </c>
      <c r="F8613" s="2" t="s">
        <v>5633</v>
      </c>
      <c r="G8613" s="2" t="s">
        <v>4</v>
      </c>
    </row>
    <row r="8614" spans="1:7" x14ac:dyDescent="0.3">
      <c r="A8614" s="3">
        <v>997021552</v>
      </c>
      <c r="B8614" s="2" t="s">
        <v>1032</v>
      </c>
      <c r="C8614" s="2" t="s">
        <v>1033</v>
      </c>
      <c r="D8614" s="2" t="s">
        <v>2</v>
      </c>
      <c r="E8614" s="2" t="s">
        <v>35808</v>
      </c>
      <c r="F8614" s="2" t="s">
        <v>401</v>
      </c>
      <c r="G8614" s="2" t="s">
        <v>4</v>
      </c>
    </row>
    <row r="8615" spans="1:7" x14ac:dyDescent="0.3">
      <c r="A8615" s="3">
        <v>997021589</v>
      </c>
      <c r="B8615" s="2" t="s">
        <v>4194</v>
      </c>
      <c r="C8615" s="2" t="s">
        <v>4195</v>
      </c>
      <c r="D8615" s="2" t="s">
        <v>2</v>
      </c>
      <c r="E8615" s="2" t="s">
        <v>35808</v>
      </c>
      <c r="F8615" s="2" t="s">
        <v>3656</v>
      </c>
      <c r="G8615" s="2" t="s">
        <v>4</v>
      </c>
    </row>
    <row r="8616" spans="1:7" x14ac:dyDescent="0.3">
      <c r="A8616" s="3">
        <v>997021613</v>
      </c>
      <c r="B8616" s="2" t="s">
        <v>8326</v>
      </c>
      <c r="C8616" s="2" t="s">
        <v>8327</v>
      </c>
      <c r="D8616" s="2" t="s">
        <v>2</v>
      </c>
      <c r="E8616" s="2" t="s">
        <v>35808</v>
      </c>
      <c r="F8616" s="2" t="s">
        <v>6489</v>
      </c>
      <c r="G8616" s="2" t="s">
        <v>4</v>
      </c>
    </row>
    <row r="8617" spans="1:7" x14ac:dyDescent="0.3">
      <c r="A8617" s="3">
        <v>997021640</v>
      </c>
      <c r="B8617" s="2" t="s">
        <v>22597</v>
      </c>
      <c r="C8617" s="2" t="s">
        <v>22598</v>
      </c>
      <c r="D8617" s="2" t="s">
        <v>2</v>
      </c>
      <c r="E8617" s="2" t="s">
        <v>35810</v>
      </c>
      <c r="F8617" s="2" t="s">
        <v>21581</v>
      </c>
      <c r="G8617" s="2" t="s">
        <v>4</v>
      </c>
    </row>
    <row r="8618" spans="1:7" x14ac:dyDescent="0.3">
      <c r="A8618" s="3">
        <v>997021659</v>
      </c>
      <c r="B8618" s="2" t="s">
        <v>7108</v>
      </c>
      <c r="C8618" s="2" t="s">
        <v>7109</v>
      </c>
      <c r="D8618" s="2" t="s">
        <v>2</v>
      </c>
      <c r="E8618" s="2" t="s">
        <v>35808</v>
      </c>
      <c r="F8618" s="2" t="s">
        <v>6489</v>
      </c>
      <c r="G8618" s="2" t="s">
        <v>4</v>
      </c>
    </row>
    <row r="8619" spans="1:7" x14ac:dyDescent="0.3">
      <c r="A8619" s="3">
        <v>997021686</v>
      </c>
      <c r="B8619" s="2" t="s">
        <v>3346</v>
      </c>
      <c r="C8619" s="2" t="s">
        <v>3347</v>
      </c>
      <c r="D8619" s="2" t="s">
        <v>2</v>
      </c>
      <c r="E8619" s="2" t="s">
        <v>35808</v>
      </c>
      <c r="F8619" s="2" t="s">
        <v>401</v>
      </c>
      <c r="G8619" s="2" t="s">
        <v>4</v>
      </c>
    </row>
    <row r="8620" spans="1:7" x14ac:dyDescent="0.3">
      <c r="A8620" s="3">
        <v>997021695</v>
      </c>
      <c r="B8620" s="2" t="s">
        <v>3379</v>
      </c>
      <c r="C8620" s="2" t="s">
        <v>3380</v>
      </c>
      <c r="D8620" s="2" t="s">
        <v>2</v>
      </c>
      <c r="E8620" s="2" t="s">
        <v>35808</v>
      </c>
      <c r="F8620" s="2" t="s">
        <v>401</v>
      </c>
      <c r="G8620" s="2" t="s">
        <v>4</v>
      </c>
    </row>
    <row r="8621" spans="1:7" x14ac:dyDescent="0.3">
      <c r="A8621" s="3">
        <v>997021756</v>
      </c>
      <c r="B8621" s="2" t="s">
        <v>13683</v>
      </c>
      <c r="C8621" s="2" t="s">
        <v>13684</v>
      </c>
      <c r="D8621" s="2" t="s">
        <v>2</v>
      </c>
      <c r="E8621" s="2" t="s">
        <v>35808</v>
      </c>
      <c r="F8621" s="2" t="s">
        <v>11534</v>
      </c>
      <c r="G8621" s="2" t="s">
        <v>4</v>
      </c>
    </row>
    <row r="8622" spans="1:7" x14ac:dyDescent="0.3">
      <c r="A8622" s="3">
        <v>997021792</v>
      </c>
      <c r="B8622" s="2" t="s">
        <v>13707</v>
      </c>
      <c r="C8622" s="2" t="s">
        <v>13708</v>
      </c>
      <c r="D8622" s="2" t="s">
        <v>2</v>
      </c>
      <c r="E8622" s="2" t="s">
        <v>35808</v>
      </c>
      <c r="F8622" s="2" t="s">
        <v>11534</v>
      </c>
      <c r="G8622" s="2" t="s">
        <v>4</v>
      </c>
    </row>
    <row r="8623" spans="1:7" x14ac:dyDescent="0.3">
      <c r="A8623" s="3">
        <v>997021817</v>
      </c>
      <c r="B8623" s="2" t="s">
        <v>13121</v>
      </c>
      <c r="C8623" s="2" t="s">
        <v>13122</v>
      </c>
      <c r="D8623" s="2" t="s">
        <v>2</v>
      </c>
      <c r="E8623" s="2" t="s">
        <v>35808</v>
      </c>
      <c r="F8623" s="2" t="s">
        <v>11534</v>
      </c>
      <c r="G8623" s="2" t="s">
        <v>4</v>
      </c>
    </row>
    <row r="8624" spans="1:7" x14ac:dyDescent="0.3">
      <c r="A8624" s="3">
        <v>997021880</v>
      </c>
      <c r="B8624" s="2" t="s">
        <v>9905</v>
      </c>
      <c r="C8624" s="2" t="s">
        <v>9906</v>
      </c>
      <c r="D8624" s="2" t="s">
        <v>2</v>
      </c>
      <c r="E8624" s="2" t="s">
        <v>35808</v>
      </c>
      <c r="F8624" s="2" t="s">
        <v>8404</v>
      </c>
      <c r="G8624" s="2" t="s">
        <v>4</v>
      </c>
    </row>
    <row r="8625" spans="1:7" x14ac:dyDescent="0.3">
      <c r="A8625" s="3">
        <v>997021899</v>
      </c>
      <c r="B8625" s="2" t="s">
        <v>12115</v>
      </c>
      <c r="C8625" s="2" t="s">
        <v>12116</v>
      </c>
      <c r="D8625" s="2" t="s">
        <v>2</v>
      </c>
      <c r="E8625" s="2" t="s">
        <v>35810</v>
      </c>
      <c r="F8625" s="2" t="s">
        <v>11534</v>
      </c>
      <c r="G8625" s="2" t="s">
        <v>4</v>
      </c>
    </row>
    <row r="8626" spans="1:7" x14ac:dyDescent="0.3">
      <c r="A8626" s="3">
        <v>997021905</v>
      </c>
      <c r="B8626" s="2" t="s">
        <v>10057</v>
      </c>
      <c r="C8626" s="2" t="s">
        <v>10058</v>
      </c>
      <c r="D8626" s="2" t="s">
        <v>2</v>
      </c>
      <c r="E8626" s="2" t="s">
        <v>35808</v>
      </c>
      <c r="F8626" s="2" t="s">
        <v>8404</v>
      </c>
      <c r="G8626" s="2" t="s">
        <v>4</v>
      </c>
    </row>
    <row r="8627" spans="1:7" x14ac:dyDescent="0.3">
      <c r="A8627" s="3">
        <v>997021932</v>
      </c>
      <c r="B8627" s="2" t="s">
        <v>10291</v>
      </c>
      <c r="C8627" s="2" t="s">
        <v>10292</v>
      </c>
      <c r="D8627" s="2" t="s">
        <v>2</v>
      </c>
      <c r="E8627" s="2" t="s">
        <v>35810</v>
      </c>
      <c r="F8627" s="2" t="s">
        <v>8404</v>
      </c>
      <c r="G8627" s="2" t="s">
        <v>4</v>
      </c>
    </row>
    <row r="8628" spans="1:7" x14ac:dyDescent="0.3">
      <c r="A8628" s="3">
        <v>997021950</v>
      </c>
      <c r="B8628" s="2" t="s">
        <v>32962</v>
      </c>
      <c r="C8628" s="2" t="s">
        <v>32963</v>
      </c>
      <c r="D8628" s="2" t="s">
        <v>2</v>
      </c>
      <c r="E8628" s="2" t="s">
        <v>35808</v>
      </c>
      <c r="F8628" s="2" t="s">
        <v>32723</v>
      </c>
      <c r="G8628" s="2" t="s">
        <v>25843</v>
      </c>
    </row>
    <row r="8629" spans="1:7" x14ac:dyDescent="0.3">
      <c r="A8629" s="3">
        <v>997021969</v>
      </c>
      <c r="B8629" s="2" t="s">
        <v>18081</v>
      </c>
      <c r="C8629" s="2" t="s">
        <v>18082</v>
      </c>
      <c r="D8629" s="2" t="s">
        <v>2</v>
      </c>
      <c r="E8629" s="2" t="s">
        <v>35808</v>
      </c>
      <c r="F8629" s="2" t="s">
        <v>14713</v>
      </c>
      <c r="G8629" s="2" t="s">
        <v>4</v>
      </c>
    </row>
    <row r="8630" spans="1:7" x14ac:dyDescent="0.3">
      <c r="A8630" s="3">
        <v>997022539</v>
      </c>
      <c r="B8630" s="2" t="s">
        <v>2760</v>
      </c>
      <c r="C8630" s="2" t="s">
        <v>2761</v>
      </c>
      <c r="D8630" s="2" t="s">
        <v>2</v>
      </c>
      <c r="E8630" s="2" t="s">
        <v>35808</v>
      </c>
      <c r="F8630" s="2" t="s">
        <v>401</v>
      </c>
      <c r="G8630" s="2" t="s">
        <v>4</v>
      </c>
    </row>
    <row r="8631" spans="1:7" x14ac:dyDescent="0.3">
      <c r="A8631" s="3">
        <v>997023163</v>
      </c>
      <c r="B8631" s="2" t="s">
        <v>5688</v>
      </c>
      <c r="C8631" s="2" t="s">
        <v>5689</v>
      </c>
      <c r="D8631" s="2" t="s">
        <v>2</v>
      </c>
      <c r="E8631" s="2" t="s">
        <v>35808</v>
      </c>
      <c r="F8631" s="2" t="s">
        <v>5633</v>
      </c>
      <c r="G8631" s="2" t="s">
        <v>4</v>
      </c>
    </row>
    <row r="8632" spans="1:7" x14ac:dyDescent="0.3">
      <c r="A8632" s="3">
        <v>997023172</v>
      </c>
      <c r="B8632" s="2" t="s">
        <v>1773</v>
      </c>
      <c r="C8632" s="2" t="s">
        <v>1774</v>
      </c>
      <c r="D8632" s="2" t="s">
        <v>2</v>
      </c>
      <c r="E8632" s="2" t="s">
        <v>35810</v>
      </c>
      <c r="F8632" s="2" t="s">
        <v>401</v>
      </c>
      <c r="G8632" s="2" t="s">
        <v>4</v>
      </c>
    </row>
    <row r="8633" spans="1:7" x14ac:dyDescent="0.3">
      <c r="A8633" s="3">
        <v>997023233</v>
      </c>
      <c r="B8633" s="2" t="s">
        <v>20872</v>
      </c>
      <c r="C8633" s="2" t="s">
        <v>20873</v>
      </c>
      <c r="D8633" s="2" t="s">
        <v>9</v>
      </c>
      <c r="E8633" s="2" t="s">
        <v>35808</v>
      </c>
      <c r="F8633" s="2" t="s">
        <v>20689</v>
      </c>
      <c r="G8633" s="2" t="s">
        <v>4</v>
      </c>
    </row>
    <row r="8634" spans="1:7" x14ac:dyDescent="0.3">
      <c r="A8634" s="3">
        <v>997023260</v>
      </c>
      <c r="B8634" s="2" t="s">
        <v>6190</v>
      </c>
      <c r="C8634" s="2" t="s">
        <v>6191</v>
      </c>
      <c r="D8634" s="2" t="s">
        <v>9</v>
      </c>
      <c r="E8634" s="2" t="s">
        <v>35808</v>
      </c>
      <c r="F8634" s="2" t="s">
        <v>5633</v>
      </c>
      <c r="G8634" s="2" t="s">
        <v>4</v>
      </c>
    </row>
    <row r="8635" spans="1:7" x14ac:dyDescent="0.3">
      <c r="A8635" s="3">
        <v>997023279</v>
      </c>
      <c r="B8635" s="2" t="s">
        <v>4296</v>
      </c>
      <c r="C8635" s="2" t="s">
        <v>4297</v>
      </c>
      <c r="D8635" s="2" t="s">
        <v>2</v>
      </c>
      <c r="E8635" s="2" t="s">
        <v>35808</v>
      </c>
      <c r="F8635" s="2" t="s">
        <v>3656</v>
      </c>
      <c r="G8635" s="2" t="s">
        <v>4</v>
      </c>
    </row>
    <row r="8636" spans="1:7" x14ac:dyDescent="0.3">
      <c r="A8636" s="3">
        <v>997023288</v>
      </c>
      <c r="B8636" s="2" t="s">
        <v>4306</v>
      </c>
      <c r="C8636" s="2" t="s">
        <v>4307</v>
      </c>
      <c r="D8636" s="2" t="s">
        <v>2</v>
      </c>
      <c r="E8636" s="2" t="s">
        <v>35808</v>
      </c>
      <c r="F8636" s="2" t="s">
        <v>3656</v>
      </c>
      <c r="G8636" s="2" t="s">
        <v>4</v>
      </c>
    </row>
    <row r="8637" spans="1:7" x14ac:dyDescent="0.3">
      <c r="A8637" s="3">
        <v>997023312</v>
      </c>
      <c r="B8637" s="2" t="s">
        <v>2358</v>
      </c>
      <c r="C8637" s="2" t="s">
        <v>2359</v>
      </c>
      <c r="D8637" s="2" t="s">
        <v>2</v>
      </c>
      <c r="E8637" s="2" t="s">
        <v>35808</v>
      </c>
      <c r="F8637" s="2" t="s">
        <v>401</v>
      </c>
      <c r="G8637" s="2" t="s">
        <v>4</v>
      </c>
    </row>
    <row r="8638" spans="1:7" x14ac:dyDescent="0.3">
      <c r="A8638" s="3">
        <v>997023376</v>
      </c>
      <c r="B8638" s="2" t="s">
        <v>6295</v>
      </c>
      <c r="C8638" s="2" t="s">
        <v>6296</v>
      </c>
      <c r="D8638" s="2" t="s">
        <v>9</v>
      </c>
      <c r="E8638" s="2" t="s">
        <v>35808</v>
      </c>
      <c r="F8638" s="2" t="s">
        <v>5633</v>
      </c>
      <c r="G8638" s="2" t="s">
        <v>4</v>
      </c>
    </row>
    <row r="8639" spans="1:7" x14ac:dyDescent="0.3">
      <c r="A8639" s="3">
        <v>997023385</v>
      </c>
      <c r="B8639" s="2" t="s">
        <v>4618</v>
      </c>
      <c r="C8639" s="2" t="s">
        <v>4619</v>
      </c>
      <c r="D8639" s="2" t="s">
        <v>9</v>
      </c>
      <c r="E8639" s="2" t="s">
        <v>35808</v>
      </c>
      <c r="F8639" s="2" t="s">
        <v>3656</v>
      </c>
      <c r="G8639" s="2" t="s">
        <v>4</v>
      </c>
    </row>
    <row r="8640" spans="1:7" x14ac:dyDescent="0.3">
      <c r="A8640" s="3">
        <v>997023400</v>
      </c>
      <c r="B8640" s="2" t="s">
        <v>25213</v>
      </c>
      <c r="C8640" s="2" t="s">
        <v>25214</v>
      </c>
      <c r="D8640" s="2" t="s">
        <v>2</v>
      </c>
      <c r="E8640" s="2" t="s">
        <v>35808</v>
      </c>
      <c r="F8640" s="2" t="s">
        <v>24719</v>
      </c>
      <c r="G8640" s="2" t="s">
        <v>23450</v>
      </c>
    </row>
    <row r="8641" spans="1:7" x14ac:dyDescent="0.3">
      <c r="A8641" s="3">
        <v>997023428</v>
      </c>
      <c r="B8641" s="2" t="s">
        <v>3298</v>
      </c>
      <c r="C8641" s="2" t="s">
        <v>3299</v>
      </c>
      <c r="D8641" s="2" t="s">
        <v>2</v>
      </c>
      <c r="E8641" s="2" t="s">
        <v>35808</v>
      </c>
      <c r="F8641" s="2" t="s">
        <v>401</v>
      </c>
      <c r="G8641" s="2" t="s">
        <v>4</v>
      </c>
    </row>
    <row r="8642" spans="1:7" x14ac:dyDescent="0.3">
      <c r="A8642" s="3">
        <v>997023941</v>
      </c>
      <c r="B8642" s="2" t="s">
        <v>1672</v>
      </c>
      <c r="C8642" s="2" t="s">
        <v>1673</v>
      </c>
      <c r="D8642" s="2" t="s">
        <v>2</v>
      </c>
      <c r="E8642" s="2" t="s">
        <v>35808</v>
      </c>
      <c r="F8642" s="2" t="s">
        <v>401</v>
      </c>
      <c r="G8642" s="2" t="s">
        <v>4</v>
      </c>
    </row>
    <row r="8643" spans="1:7" x14ac:dyDescent="0.3">
      <c r="A8643" s="3">
        <v>997023950</v>
      </c>
      <c r="B8643" s="2" t="s">
        <v>3864</v>
      </c>
      <c r="C8643" s="2" t="s">
        <v>3865</v>
      </c>
      <c r="D8643" s="2" t="s">
        <v>2</v>
      </c>
      <c r="E8643" s="2" t="s">
        <v>35810</v>
      </c>
      <c r="F8643" s="2" t="s">
        <v>3656</v>
      </c>
      <c r="G8643" s="2" t="s">
        <v>4</v>
      </c>
    </row>
    <row r="8644" spans="1:7" x14ac:dyDescent="0.3">
      <c r="A8644" s="3">
        <v>997023996</v>
      </c>
      <c r="B8644" s="2" t="s">
        <v>6636</v>
      </c>
      <c r="C8644" s="2" t="s">
        <v>6637</v>
      </c>
      <c r="D8644" s="2" t="s">
        <v>2</v>
      </c>
      <c r="E8644" s="2" t="s">
        <v>35810</v>
      </c>
      <c r="F8644" s="2" t="s">
        <v>6489</v>
      </c>
      <c r="G8644" s="2" t="s">
        <v>4</v>
      </c>
    </row>
    <row r="8645" spans="1:7" x14ac:dyDescent="0.3">
      <c r="A8645" s="3">
        <v>997024007</v>
      </c>
      <c r="B8645" s="2" t="s">
        <v>5452</v>
      </c>
      <c r="C8645" s="2" t="s">
        <v>5453</v>
      </c>
      <c r="D8645" s="2" t="s">
        <v>2</v>
      </c>
      <c r="E8645" s="2" t="s">
        <v>35808</v>
      </c>
      <c r="F8645" s="2" t="s">
        <v>3656</v>
      </c>
      <c r="G8645" s="2" t="s">
        <v>4</v>
      </c>
    </row>
    <row r="8646" spans="1:7" x14ac:dyDescent="0.3">
      <c r="A8646" s="3">
        <v>997024016</v>
      </c>
      <c r="B8646" s="2" t="s">
        <v>4184</v>
      </c>
      <c r="C8646" s="2" t="s">
        <v>4185</v>
      </c>
      <c r="D8646" s="2" t="s">
        <v>9</v>
      </c>
      <c r="E8646" s="2" t="s">
        <v>35808</v>
      </c>
      <c r="F8646" s="2" t="s">
        <v>3656</v>
      </c>
      <c r="G8646" s="2" t="s">
        <v>4</v>
      </c>
    </row>
    <row r="8647" spans="1:7" x14ac:dyDescent="0.3">
      <c r="A8647" s="3">
        <v>997024034</v>
      </c>
      <c r="B8647" s="2" t="s">
        <v>6746</v>
      </c>
      <c r="C8647" s="2" t="s">
        <v>6747</v>
      </c>
      <c r="D8647" s="2" t="s">
        <v>9</v>
      </c>
      <c r="E8647" s="2" t="s">
        <v>35808</v>
      </c>
      <c r="F8647" s="2" t="s">
        <v>6489</v>
      </c>
      <c r="G8647" s="2" t="s">
        <v>4</v>
      </c>
    </row>
    <row r="8648" spans="1:7" x14ac:dyDescent="0.3">
      <c r="A8648" s="3">
        <v>997024089</v>
      </c>
      <c r="B8648" s="2" t="s">
        <v>4458</v>
      </c>
      <c r="C8648" s="2" t="s">
        <v>4459</v>
      </c>
      <c r="D8648" s="2" t="s">
        <v>9</v>
      </c>
      <c r="E8648" s="2" t="s">
        <v>35808</v>
      </c>
      <c r="F8648" s="2" t="s">
        <v>3656</v>
      </c>
      <c r="G8648" s="2" t="s">
        <v>4</v>
      </c>
    </row>
    <row r="8649" spans="1:7" x14ac:dyDescent="0.3">
      <c r="A8649" s="3">
        <v>997024098</v>
      </c>
      <c r="B8649" s="2" t="s">
        <v>52</v>
      </c>
      <c r="C8649" s="2" t="s">
        <v>53</v>
      </c>
      <c r="D8649" s="2" t="s">
        <v>9</v>
      </c>
      <c r="E8649" s="2" t="s">
        <v>35808</v>
      </c>
      <c r="F8649" s="2" t="s">
        <v>3</v>
      </c>
      <c r="G8649" s="2" t="s">
        <v>4</v>
      </c>
    </row>
    <row r="8650" spans="1:7" x14ac:dyDescent="0.3">
      <c r="A8650" s="3">
        <v>997024131</v>
      </c>
      <c r="B8650" s="2" t="s">
        <v>22534</v>
      </c>
      <c r="C8650" s="2" t="s">
        <v>22535</v>
      </c>
      <c r="D8650" s="2" t="s">
        <v>2</v>
      </c>
      <c r="E8650" s="2" t="s">
        <v>35810</v>
      </c>
      <c r="F8650" s="2" t="s">
        <v>21581</v>
      </c>
      <c r="G8650" s="2" t="s">
        <v>4</v>
      </c>
    </row>
    <row r="8651" spans="1:7" x14ac:dyDescent="0.3">
      <c r="A8651" s="3">
        <v>997024177</v>
      </c>
      <c r="B8651" s="2" t="s">
        <v>7984</v>
      </c>
      <c r="C8651" s="2" t="s">
        <v>7985</v>
      </c>
      <c r="D8651" s="2" t="s">
        <v>2</v>
      </c>
      <c r="E8651" s="2" t="s">
        <v>35808</v>
      </c>
      <c r="F8651" s="2" t="s">
        <v>6489</v>
      </c>
      <c r="G8651" s="2" t="s">
        <v>4</v>
      </c>
    </row>
    <row r="8652" spans="1:7" x14ac:dyDescent="0.3">
      <c r="A8652" s="3">
        <v>997024210</v>
      </c>
      <c r="B8652" s="2" t="s">
        <v>3086</v>
      </c>
      <c r="C8652" s="2" t="s">
        <v>3087</v>
      </c>
      <c r="D8652" s="2" t="s">
        <v>2</v>
      </c>
      <c r="E8652" s="2" t="s">
        <v>35808</v>
      </c>
      <c r="F8652" s="2" t="s">
        <v>401</v>
      </c>
      <c r="G8652" s="2" t="s">
        <v>4</v>
      </c>
    </row>
    <row r="8653" spans="1:7" x14ac:dyDescent="0.3">
      <c r="A8653" s="3">
        <v>997024238</v>
      </c>
      <c r="B8653" s="2" t="s">
        <v>5162</v>
      </c>
      <c r="C8653" s="2" t="s">
        <v>5163</v>
      </c>
      <c r="D8653" s="2" t="s">
        <v>9</v>
      </c>
      <c r="E8653" s="2" t="s">
        <v>35808</v>
      </c>
      <c r="F8653" s="2" t="s">
        <v>3656</v>
      </c>
      <c r="G8653" s="2" t="s">
        <v>4</v>
      </c>
    </row>
    <row r="8654" spans="1:7" x14ac:dyDescent="0.3">
      <c r="A8654" s="3">
        <v>997024247</v>
      </c>
      <c r="B8654" s="2" t="s">
        <v>5398</v>
      </c>
      <c r="C8654" s="2" t="s">
        <v>5399</v>
      </c>
      <c r="D8654" s="2" t="s">
        <v>2</v>
      </c>
      <c r="E8654" s="2" t="s">
        <v>35808</v>
      </c>
      <c r="F8654" s="2" t="s">
        <v>3656</v>
      </c>
      <c r="G8654" s="2" t="s">
        <v>4</v>
      </c>
    </row>
    <row r="8655" spans="1:7" x14ac:dyDescent="0.3">
      <c r="A8655" s="3">
        <v>997024256</v>
      </c>
      <c r="B8655" s="2" t="s">
        <v>7426</v>
      </c>
      <c r="C8655" s="2" t="s">
        <v>7427</v>
      </c>
      <c r="D8655" s="2" t="s">
        <v>2</v>
      </c>
      <c r="E8655" s="2" t="s">
        <v>35810</v>
      </c>
      <c r="F8655" s="2" t="s">
        <v>6489</v>
      </c>
      <c r="G8655" s="2" t="s">
        <v>4</v>
      </c>
    </row>
    <row r="8656" spans="1:7" x14ac:dyDescent="0.3">
      <c r="A8656" s="3">
        <v>997024283</v>
      </c>
      <c r="B8656" s="2" t="s">
        <v>8979</v>
      </c>
      <c r="C8656" s="2" t="s">
        <v>8980</v>
      </c>
      <c r="D8656" s="2" t="s">
        <v>2</v>
      </c>
      <c r="E8656" s="2" t="s">
        <v>35808</v>
      </c>
      <c r="F8656" s="2" t="s">
        <v>8404</v>
      </c>
      <c r="G8656" s="2" t="s">
        <v>4</v>
      </c>
    </row>
    <row r="8657" spans="1:7" x14ac:dyDescent="0.3">
      <c r="A8657" s="3">
        <v>997024353</v>
      </c>
      <c r="B8657" s="2" t="s">
        <v>21042</v>
      </c>
      <c r="C8657" s="2" t="s">
        <v>21043</v>
      </c>
      <c r="D8657" s="2" t="s">
        <v>9</v>
      </c>
      <c r="E8657" s="2" t="s">
        <v>35808</v>
      </c>
      <c r="F8657" s="2" t="s">
        <v>20689</v>
      </c>
      <c r="G8657" s="2" t="s">
        <v>4</v>
      </c>
    </row>
    <row r="8658" spans="1:7" x14ac:dyDescent="0.3">
      <c r="A8658" s="3">
        <v>997024362</v>
      </c>
      <c r="B8658" s="2" t="s">
        <v>15738</v>
      </c>
      <c r="C8658" s="2" t="s">
        <v>15739</v>
      </c>
      <c r="D8658" s="2" t="s">
        <v>2</v>
      </c>
      <c r="E8658" s="2" t="s">
        <v>35808</v>
      </c>
      <c r="F8658" s="2" t="s">
        <v>14713</v>
      </c>
      <c r="G8658" s="2" t="s">
        <v>4</v>
      </c>
    </row>
    <row r="8659" spans="1:7" x14ac:dyDescent="0.3">
      <c r="A8659" s="3">
        <v>997024371</v>
      </c>
      <c r="B8659" s="2" t="s">
        <v>9609</v>
      </c>
      <c r="C8659" s="2" t="s">
        <v>9610</v>
      </c>
      <c r="D8659" s="2" t="s">
        <v>2</v>
      </c>
      <c r="E8659" s="2" t="s">
        <v>35810</v>
      </c>
      <c r="F8659" s="2" t="s">
        <v>8404</v>
      </c>
      <c r="G8659" s="2" t="s">
        <v>4</v>
      </c>
    </row>
    <row r="8660" spans="1:7" x14ac:dyDescent="0.3">
      <c r="A8660" s="3">
        <v>997024399</v>
      </c>
      <c r="B8660" s="2" t="s">
        <v>22609</v>
      </c>
      <c r="C8660" s="2" t="s">
        <v>22610</v>
      </c>
      <c r="D8660" s="2" t="s">
        <v>2</v>
      </c>
      <c r="E8660" s="2" t="s">
        <v>35810</v>
      </c>
      <c r="F8660" s="2" t="s">
        <v>21581</v>
      </c>
      <c r="G8660" s="2" t="s">
        <v>4</v>
      </c>
    </row>
    <row r="8661" spans="1:7" x14ac:dyDescent="0.3">
      <c r="A8661" s="3">
        <v>997024414</v>
      </c>
      <c r="B8661" s="2" t="s">
        <v>13403</v>
      </c>
      <c r="C8661" s="2" t="s">
        <v>13404</v>
      </c>
      <c r="D8661" s="2" t="s">
        <v>2</v>
      </c>
      <c r="E8661" s="2" t="s">
        <v>35809</v>
      </c>
      <c r="F8661" s="2" t="s">
        <v>11534</v>
      </c>
      <c r="G8661" s="2" t="s">
        <v>4</v>
      </c>
    </row>
    <row r="8662" spans="1:7" x14ac:dyDescent="0.3">
      <c r="A8662" s="3">
        <v>997024496</v>
      </c>
      <c r="B8662" s="2" t="s">
        <v>13579</v>
      </c>
      <c r="C8662" s="2" t="s">
        <v>13580</v>
      </c>
      <c r="D8662" s="2" t="s">
        <v>9</v>
      </c>
      <c r="E8662" s="2" t="s">
        <v>35808</v>
      </c>
      <c r="F8662" s="2" t="s">
        <v>11534</v>
      </c>
      <c r="G8662" s="2" t="s">
        <v>4</v>
      </c>
    </row>
    <row r="8663" spans="1:7" x14ac:dyDescent="0.3">
      <c r="A8663" s="3">
        <v>997024520</v>
      </c>
      <c r="B8663" s="2" t="s">
        <v>19281</v>
      </c>
      <c r="C8663" s="2" t="s">
        <v>19282</v>
      </c>
      <c r="D8663" s="2" t="s">
        <v>9</v>
      </c>
      <c r="E8663" s="2" t="s">
        <v>35808</v>
      </c>
      <c r="F8663" s="2" t="s">
        <v>18193</v>
      </c>
      <c r="G8663" s="2" t="s">
        <v>4</v>
      </c>
    </row>
    <row r="8664" spans="1:7" x14ac:dyDescent="0.3">
      <c r="A8664" s="3">
        <v>997024548</v>
      </c>
      <c r="B8664" s="2" t="s">
        <v>17344</v>
      </c>
      <c r="C8664" s="2" t="s">
        <v>17345</v>
      </c>
      <c r="D8664" s="2" t="s">
        <v>2</v>
      </c>
      <c r="E8664" s="2" t="s">
        <v>35808</v>
      </c>
      <c r="F8664" s="2" t="s">
        <v>14713</v>
      </c>
      <c r="G8664" s="2" t="s">
        <v>4</v>
      </c>
    </row>
    <row r="8665" spans="1:7" x14ac:dyDescent="0.3">
      <c r="A8665" s="3">
        <v>997025093</v>
      </c>
      <c r="B8665" s="2" t="s">
        <v>24516</v>
      </c>
      <c r="C8665" s="2" t="s">
        <v>24517</v>
      </c>
      <c r="D8665" s="2" t="s">
        <v>2</v>
      </c>
      <c r="E8665" s="2" t="s">
        <v>35808</v>
      </c>
      <c r="F8665" s="2" t="s">
        <v>24174</v>
      </c>
      <c r="G8665" s="2" t="s">
        <v>23450</v>
      </c>
    </row>
    <row r="8666" spans="1:7" x14ac:dyDescent="0.3">
      <c r="A8666" s="3">
        <v>997025127</v>
      </c>
      <c r="B8666" s="2" t="s">
        <v>18825</v>
      </c>
      <c r="C8666" s="2" t="s">
        <v>18826</v>
      </c>
      <c r="D8666" s="2" t="s">
        <v>9</v>
      </c>
      <c r="E8666" s="2" t="s">
        <v>35808</v>
      </c>
      <c r="F8666" s="2" t="s">
        <v>18193</v>
      </c>
      <c r="G8666" s="2" t="s">
        <v>4</v>
      </c>
    </row>
    <row r="8667" spans="1:7" x14ac:dyDescent="0.3">
      <c r="A8667" s="3">
        <v>997025154</v>
      </c>
      <c r="B8667" s="2" t="s">
        <v>20186</v>
      </c>
      <c r="C8667" s="2" t="s">
        <v>20187</v>
      </c>
      <c r="D8667" s="2" t="s">
        <v>2</v>
      </c>
      <c r="E8667" s="2" t="s">
        <v>35808</v>
      </c>
      <c r="F8667" s="2" t="s">
        <v>18193</v>
      </c>
      <c r="G8667" s="2" t="s">
        <v>4</v>
      </c>
    </row>
    <row r="8668" spans="1:7" x14ac:dyDescent="0.3">
      <c r="A8668" s="3">
        <v>997025181</v>
      </c>
      <c r="B8668" s="2" t="s">
        <v>20300</v>
      </c>
      <c r="C8668" s="2" t="s">
        <v>20301</v>
      </c>
      <c r="D8668" s="2" t="s">
        <v>9</v>
      </c>
      <c r="E8668" s="2" t="s">
        <v>35808</v>
      </c>
      <c r="F8668" s="2" t="s">
        <v>18193</v>
      </c>
      <c r="G8668" s="2" t="s">
        <v>4</v>
      </c>
    </row>
    <row r="8669" spans="1:7" x14ac:dyDescent="0.3">
      <c r="A8669" s="3">
        <v>997025215</v>
      </c>
      <c r="B8669" s="2" t="s">
        <v>18995</v>
      </c>
      <c r="C8669" s="2" t="s">
        <v>18996</v>
      </c>
      <c r="D8669" s="2" t="s">
        <v>2</v>
      </c>
      <c r="E8669" s="2" t="s">
        <v>35808</v>
      </c>
      <c r="F8669" s="2" t="s">
        <v>18193</v>
      </c>
      <c r="G8669" s="2" t="s">
        <v>4</v>
      </c>
    </row>
    <row r="8670" spans="1:7" x14ac:dyDescent="0.3">
      <c r="A8670" s="3">
        <v>997025224</v>
      </c>
      <c r="B8670" s="2" t="s">
        <v>20454</v>
      </c>
      <c r="C8670" s="2" t="s">
        <v>20455</v>
      </c>
      <c r="D8670" s="2" t="s">
        <v>2</v>
      </c>
      <c r="E8670" s="2" t="s">
        <v>35808</v>
      </c>
      <c r="F8670" s="2" t="s">
        <v>18193</v>
      </c>
      <c r="G8670" s="2" t="s">
        <v>4</v>
      </c>
    </row>
    <row r="8671" spans="1:7" x14ac:dyDescent="0.3">
      <c r="A8671" s="3">
        <v>997025233</v>
      </c>
      <c r="B8671" s="2" t="s">
        <v>19029</v>
      </c>
      <c r="C8671" s="2" t="s">
        <v>19030</v>
      </c>
      <c r="D8671" s="2" t="s">
        <v>2</v>
      </c>
      <c r="E8671" s="2" t="s">
        <v>35808</v>
      </c>
      <c r="F8671" s="2" t="s">
        <v>18193</v>
      </c>
      <c r="G8671" s="2" t="s">
        <v>4</v>
      </c>
    </row>
    <row r="8672" spans="1:7" x14ac:dyDescent="0.3">
      <c r="A8672" s="3">
        <v>997025242</v>
      </c>
      <c r="B8672" s="2" t="s">
        <v>20578</v>
      </c>
      <c r="C8672" s="2" t="s">
        <v>20579</v>
      </c>
      <c r="D8672" s="2" t="s">
        <v>2</v>
      </c>
      <c r="E8672" s="2" t="s">
        <v>35808</v>
      </c>
      <c r="F8672" s="2" t="s">
        <v>18193</v>
      </c>
      <c r="G8672" s="2" t="s">
        <v>4</v>
      </c>
    </row>
    <row r="8673" spans="1:7" x14ac:dyDescent="0.3">
      <c r="A8673" s="3">
        <v>997025400</v>
      </c>
      <c r="B8673" s="2" t="s">
        <v>11635</v>
      </c>
      <c r="C8673" s="2" t="s">
        <v>11636</v>
      </c>
      <c r="D8673" s="2" t="s">
        <v>2</v>
      </c>
      <c r="E8673" s="2" t="s">
        <v>35808</v>
      </c>
      <c r="F8673" s="2" t="s">
        <v>11534</v>
      </c>
      <c r="G8673" s="2" t="s">
        <v>4</v>
      </c>
    </row>
    <row r="8674" spans="1:7" x14ac:dyDescent="0.3">
      <c r="A8674" s="3">
        <v>997025437</v>
      </c>
      <c r="B8674" s="2" t="s">
        <v>18320</v>
      </c>
      <c r="C8674" s="2" t="s">
        <v>18321</v>
      </c>
      <c r="D8674" s="2" t="s">
        <v>2</v>
      </c>
      <c r="E8674" s="2" t="s">
        <v>35808</v>
      </c>
      <c r="F8674" s="2" t="s">
        <v>18193</v>
      </c>
      <c r="G8674" s="2" t="s">
        <v>4</v>
      </c>
    </row>
    <row r="8675" spans="1:7" x14ac:dyDescent="0.3">
      <c r="A8675" s="3">
        <v>997025507</v>
      </c>
      <c r="B8675" s="2" t="s">
        <v>18364</v>
      </c>
      <c r="C8675" s="2" t="s">
        <v>18365</v>
      </c>
      <c r="D8675" s="2" t="s">
        <v>2</v>
      </c>
      <c r="E8675" s="2" t="s">
        <v>35810</v>
      </c>
      <c r="F8675" s="2" t="s">
        <v>18193</v>
      </c>
      <c r="G8675" s="2" t="s">
        <v>4</v>
      </c>
    </row>
    <row r="8676" spans="1:7" x14ac:dyDescent="0.3">
      <c r="A8676" s="3">
        <v>997025534</v>
      </c>
      <c r="B8676" s="2" t="s">
        <v>14426</v>
      </c>
      <c r="C8676" s="2" t="s">
        <v>14427</v>
      </c>
      <c r="D8676" s="2" t="s">
        <v>9</v>
      </c>
      <c r="E8676" s="2" t="s">
        <v>35808</v>
      </c>
      <c r="F8676" s="2" t="s">
        <v>11534</v>
      </c>
      <c r="G8676" s="2" t="s">
        <v>4</v>
      </c>
    </row>
    <row r="8677" spans="1:7" x14ac:dyDescent="0.3">
      <c r="A8677" s="3">
        <v>997025570</v>
      </c>
      <c r="B8677" s="2" t="s">
        <v>19275</v>
      </c>
      <c r="C8677" s="2" t="s">
        <v>19276</v>
      </c>
      <c r="D8677" s="2" t="s">
        <v>2</v>
      </c>
      <c r="E8677" s="2" t="s">
        <v>35808</v>
      </c>
      <c r="F8677" s="2" t="s">
        <v>18193</v>
      </c>
      <c r="G8677" s="2" t="s">
        <v>4</v>
      </c>
    </row>
    <row r="8678" spans="1:7" x14ac:dyDescent="0.3">
      <c r="A8678" s="3">
        <v>997025589</v>
      </c>
      <c r="B8678" s="2" t="s">
        <v>21930</v>
      </c>
      <c r="C8678" s="2" t="s">
        <v>21931</v>
      </c>
      <c r="D8678" s="2" t="s">
        <v>2</v>
      </c>
      <c r="E8678" s="2" t="s">
        <v>35810</v>
      </c>
      <c r="F8678" s="2" t="s">
        <v>21581</v>
      </c>
      <c r="G8678" s="2" t="s">
        <v>4</v>
      </c>
    </row>
    <row r="8679" spans="1:7" x14ac:dyDescent="0.3">
      <c r="A8679" s="3">
        <v>997025613</v>
      </c>
      <c r="B8679" s="2" t="s">
        <v>16720</v>
      </c>
      <c r="C8679" s="2" t="s">
        <v>16721</v>
      </c>
      <c r="D8679" s="2" t="s">
        <v>2</v>
      </c>
      <c r="E8679" s="2" t="s">
        <v>35810</v>
      </c>
      <c r="F8679" s="2" t="s">
        <v>14713</v>
      </c>
      <c r="G8679" s="2" t="s">
        <v>4</v>
      </c>
    </row>
    <row r="8680" spans="1:7" x14ac:dyDescent="0.3">
      <c r="A8680" s="3">
        <v>997025622</v>
      </c>
      <c r="B8680" s="2" t="s">
        <v>9125</v>
      </c>
      <c r="C8680" s="2" t="s">
        <v>9126</v>
      </c>
      <c r="D8680" s="2" t="s">
        <v>2</v>
      </c>
      <c r="E8680" s="2" t="s">
        <v>35810</v>
      </c>
      <c r="F8680" s="2" t="s">
        <v>8404</v>
      </c>
      <c r="G8680" s="2" t="s">
        <v>4</v>
      </c>
    </row>
    <row r="8681" spans="1:7" x14ac:dyDescent="0.3">
      <c r="A8681" s="3">
        <v>997025668</v>
      </c>
      <c r="B8681" s="2" t="s">
        <v>15331</v>
      </c>
      <c r="C8681" s="2" t="s">
        <v>15332</v>
      </c>
      <c r="D8681" s="2" t="s">
        <v>9</v>
      </c>
      <c r="E8681" s="2" t="s">
        <v>35809</v>
      </c>
      <c r="F8681" s="2" t="s">
        <v>14713</v>
      </c>
      <c r="G8681" s="2" t="s">
        <v>4</v>
      </c>
    </row>
    <row r="8682" spans="1:7" x14ac:dyDescent="0.3">
      <c r="A8682" s="3">
        <v>997025686</v>
      </c>
      <c r="B8682" s="2" t="s">
        <v>16740</v>
      </c>
      <c r="C8682" s="2" t="s">
        <v>16741</v>
      </c>
      <c r="D8682" s="2" t="s">
        <v>2</v>
      </c>
      <c r="E8682" s="2" t="s">
        <v>35810</v>
      </c>
      <c r="F8682" s="2" t="s">
        <v>14713</v>
      </c>
      <c r="G8682" s="2" t="s">
        <v>4</v>
      </c>
    </row>
    <row r="8683" spans="1:7" x14ac:dyDescent="0.3">
      <c r="A8683" s="3">
        <v>997025710</v>
      </c>
      <c r="B8683" s="2" t="s">
        <v>15349</v>
      </c>
      <c r="C8683" s="2" t="s">
        <v>15350</v>
      </c>
      <c r="D8683" s="2" t="s">
        <v>2</v>
      </c>
      <c r="E8683" s="2" t="s">
        <v>35808</v>
      </c>
      <c r="F8683" s="2" t="s">
        <v>14713</v>
      </c>
      <c r="G8683" s="2" t="s">
        <v>4</v>
      </c>
    </row>
    <row r="8684" spans="1:7" x14ac:dyDescent="0.3">
      <c r="A8684" s="3">
        <v>997025792</v>
      </c>
      <c r="B8684" s="2" t="s">
        <v>17438</v>
      </c>
      <c r="C8684" s="2" t="s">
        <v>17439</v>
      </c>
      <c r="D8684" s="2" t="s">
        <v>9</v>
      </c>
      <c r="E8684" s="2" t="s">
        <v>35808</v>
      </c>
      <c r="F8684" s="2" t="s">
        <v>14713</v>
      </c>
      <c r="G8684" s="2" t="s">
        <v>4</v>
      </c>
    </row>
    <row r="8685" spans="1:7" x14ac:dyDescent="0.3">
      <c r="A8685" s="3">
        <v>997025817</v>
      </c>
      <c r="B8685" s="2" t="s">
        <v>9305</v>
      </c>
      <c r="C8685" s="2" t="s">
        <v>9306</v>
      </c>
      <c r="D8685" s="2" t="s">
        <v>2</v>
      </c>
      <c r="E8685" s="2" t="s">
        <v>35810</v>
      </c>
      <c r="F8685" s="2" t="s">
        <v>8404</v>
      </c>
      <c r="G8685" s="2" t="s">
        <v>4</v>
      </c>
    </row>
    <row r="8686" spans="1:7" x14ac:dyDescent="0.3">
      <c r="A8686" s="3">
        <v>997025969</v>
      </c>
      <c r="B8686" s="2" t="s">
        <v>13467</v>
      </c>
      <c r="C8686" s="2" t="s">
        <v>13468</v>
      </c>
      <c r="D8686" s="2" t="s">
        <v>2</v>
      </c>
      <c r="E8686" s="2" t="s">
        <v>35810</v>
      </c>
      <c r="F8686" s="2" t="s">
        <v>11534</v>
      </c>
      <c r="G8686" s="2" t="s">
        <v>4</v>
      </c>
    </row>
    <row r="8687" spans="1:7" x14ac:dyDescent="0.3">
      <c r="A8687" s="3">
        <v>997025987</v>
      </c>
      <c r="B8687" s="2" t="s">
        <v>16794</v>
      </c>
      <c r="C8687" s="2" t="s">
        <v>16795</v>
      </c>
      <c r="D8687" s="2" t="s">
        <v>2</v>
      </c>
      <c r="E8687" s="2" t="s">
        <v>35810</v>
      </c>
      <c r="F8687" s="2" t="s">
        <v>14713</v>
      </c>
      <c r="G8687" s="2" t="s">
        <v>4</v>
      </c>
    </row>
    <row r="8688" spans="1:7" x14ac:dyDescent="0.3">
      <c r="A8688" s="3">
        <v>997026025</v>
      </c>
      <c r="B8688" s="2" t="s">
        <v>15816</v>
      </c>
      <c r="C8688" s="2" t="s">
        <v>15817</v>
      </c>
      <c r="D8688" s="2" t="s">
        <v>9</v>
      </c>
      <c r="E8688" s="2" t="s">
        <v>35808</v>
      </c>
      <c r="F8688" s="2" t="s">
        <v>14713</v>
      </c>
      <c r="G8688" s="2" t="s">
        <v>4</v>
      </c>
    </row>
    <row r="8689" spans="1:7" x14ac:dyDescent="0.3">
      <c r="A8689" s="3">
        <v>997026034</v>
      </c>
      <c r="B8689" s="2" t="s">
        <v>5928</v>
      </c>
      <c r="C8689" s="2" t="s">
        <v>5929</v>
      </c>
      <c r="D8689" s="2" t="s">
        <v>9</v>
      </c>
      <c r="E8689" s="2" t="s">
        <v>35808</v>
      </c>
      <c r="F8689" s="2" t="s">
        <v>5633</v>
      </c>
      <c r="G8689" s="2" t="s">
        <v>4</v>
      </c>
    </row>
    <row r="8690" spans="1:7" x14ac:dyDescent="0.3">
      <c r="A8690" s="3">
        <v>997026043</v>
      </c>
      <c r="B8690" s="2" t="s">
        <v>18765</v>
      </c>
      <c r="C8690" s="2" t="s">
        <v>18766</v>
      </c>
      <c r="D8690" s="2" t="s">
        <v>2</v>
      </c>
      <c r="E8690" s="2" t="s">
        <v>35810</v>
      </c>
      <c r="F8690" s="2" t="s">
        <v>18193</v>
      </c>
      <c r="G8690" s="2" t="s">
        <v>4</v>
      </c>
    </row>
    <row r="8691" spans="1:7" x14ac:dyDescent="0.3">
      <c r="A8691" s="3">
        <v>997026061</v>
      </c>
      <c r="B8691" s="2" t="s">
        <v>15944</v>
      </c>
      <c r="C8691" s="2" t="s">
        <v>15945</v>
      </c>
      <c r="D8691" s="2" t="s">
        <v>2</v>
      </c>
      <c r="E8691" s="2" t="s">
        <v>35808</v>
      </c>
      <c r="F8691" s="2" t="s">
        <v>14713</v>
      </c>
      <c r="G8691" s="2" t="s">
        <v>4</v>
      </c>
    </row>
    <row r="8692" spans="1:7" x14ac:dyDescent="0.3">
      <c r="A8692" s="3">
        <v>997026089</v>
      </c>
      <c r="B8692" s="2" t="s">
        <v>16010</v>
      </c>
      <c r="C8692" s="2" t="s">
        <v>16011</v>
      </c>
      <c r="D8692" s="2" t="s">
        <v>2</v>
      </c>
      <c r="E8692" s="2" t="s">
        <v>35808</v>
      </c>
      <c r="F8692" s="2" t="s">
        <v>14713</v>
      </c>
      <c r="G8692" s="2" t="s">
        <v>4</v>
      </c>
    </row>
    <row r="8693" spans="1:7" x14ac:dyDescent="0.3">
      <c r="A8693" s="3">
        <v>997026098</v>
      </c>
      <c r="B8693" s="2" t="s">
        <v>16034</v>
      </c>
      <c r="C8693" s="2" t="s">
        <v>16035</v>
      </c>
      <c r="D8693" s="2" t="s">
        <v>2</v>
      </c>
      <c r="E8693" s="2" t="s">
        <v>35808</v>
      </c>
      <c r="F8693" s="2" t="s">
        <v>14713</v>
      </c>
      <c r="G8693" s="2" t="s">
        <v>4</v>
      </c>
    </row>
    <row r="8694" spans="1:7" x14ac:dyDescent="0.3">
      <c r="A8694" s="3">
        <v>997026104</v>
      </c>
      <c r="B8694" s="2" t="s">
        <v>16044</v>
      </c>
      <c r="C8694" s="2" t="s">
        <v>16045</v>
      </c>
      <c r="D8694" s="2" t="s">
        <v>2</v>
      </c>
      <c r="E8694" s="2" t="s">
        <v>35808</v>
      </c>
      <c r="F8694" s="2" t="s">
        <v>14713</v>
      </c>
      <c r="G8694" s="2" t="s">
        <v>4</v>
      </c>
    </row>
    <row r="8695" spans="1:7" x14ac:dyDescent="0.3">
      <c r="A8695" s="3">
        <v>997026168</v>
      </c>
      <c r="B8695" s="2" t="s">
        <v>13872</v>
      </c>
      <c r="C8695" s="2" t="s">
        <v>13873</v>
      </c>
      <c r="D8695" s="2" t="s">
        <v>2</v>
      </c>
      <c r="E8695" s="2" t="s">
        <v>35808</v>
      </c>
      <c r="F8695" s="2" t="s">
        <v>11534</v>
      </c>
      <c r="G8695" s="2" t="s">
        <v>4</v>
      </c>
    </row>
    <row r="8696" spans="1:7" x14ac:dyDescent="0.3">
      <c r="A8696" s="3">
        <v>997026210</v>
      </c>
      <c r="B8696" s="2" t="s">
        <v>14564</v>
      </c>
      <c r="C8696" s="2" t="s">
        <v>14565</v>
      </c>
      <c r="D8696" s="2" t="s">
        <v>2</v>
      </c>
      <c r="E8696" s="2" t="s">
        <v>35808</v>
      </c>
      <c r="F8696" s="2" t="s">
        <v>11534</v>
      </c>
      <c r="G8696" s="2" t="s">
        <v>4</v>
      </c>
    </row>
    <row r="8697" spans="1:7" x14ac:dyDescent="0.3">
      <c r="A8697" s="3">
        <v>997026229</v>
      </c>
      <c r="B8697" s="2" t="s">
        <v>16970</v>
      </c>
      <c r="C8697" s="2" t="s">
        <v>16971</v>
      </c>
      <c r="D8697" s="2" t="s">
        <v>2</v>
      </c>
      <c r="E8697" s="2" t="s">
        <v>35810</v>
      </c>
      <c r="F8697" s="2" t="s">
        <v>14713</v>
      </c>
      <c r="G8697" s="2" t="s">
        <v>4</v>
      </c>
    </row>
    <row r="8698" spans="1:7" x14ac:dyDescent="0.3">
      <c r="A8698" s="3">
        <v>997026274</v>
      </c>
      <c r="B8698" s="2" t="s">
        <v>16446</v>
      </c>
      <c r="C8698" s="2" t="s">
        <v>16447</v>
      </c>
      <c r="D8698" s="2" t="s">
        <v>2</v>
      </c>
      <c r="E8698" s="2" t="s">
        <v>35809</v>
      </c>
      <c r="F8698" s="2" t="s">
        <v>14713</v>
      </c>
      <c r="G8698" s="2" t="s">
        <v>4</v>
      </c>
    </row>
    <row r="8699" spans="1:7" x14ac:dyDescent="0.3">
      <c r="A8699" s="3">
        <v>997026292</v>
      </c>
      <c r="B8699" s="2" t="s">
        <v>16546</v>
      </c>
      <c r="C8699" s="2" t="s">
        <v>16547</v>
      </c>
      <c r="D8699" s="2" t="s">
        <v>2</v>
      </c>
      <c r="E8699" s="2" t="s">
        <v>35808</v>
      </c>
      <c r="F8699" s="2" t="s">
        <v>14713</v>
      </c>
      <c r="G8699" s="2" t="s">
        <v>4</v>
      </c>
    </row>
    <row r="8700" spans="1:7" x14ac:dyDescent="0.3">
      <c r="A8700" s="3">
        <v>997026548</v>
      </c>
      <c r="B8700" s="2" t="s">
        <v>21584</v>
      </c>
      <c r="C8700" s="2" t="s">
        <v>21585</v>
      </c>
      <c r="D8700" s="2" t="s">
        <v>2</v>
      </c>
      <c r="E8700" s="2" t="s">
        <v>35810</v>
      </c>
      <c r="F8700" s="2" t="s">
        <v>21581</v>
      </c>
      <c r="G8700" s="2" t="s">
        <v>4</v>
      </c>
    </row>
    <row r="8701" spans="1:7" x14ac:dyDescent="0.3">
      <c r="A8701" s="3">
        <v>997026557</v>
      </c>
      <c r="B8701" s="2" t="s">
        <v>7438</v>
      </c>
      <c r="C8701" s="2" t="s">
        <v>7439</v>
      </c>
      <c r="D8701" s="2" t="s">
        <v>2</v>
      </c>
      <c r="E8701" s="2" t="s">
        <v>35808</v>
      </c>
      <c r="F8701" s="2" t="s">
        <v>6489</v>
      </c>
      <c r="G8701" s="2" t="s">
        <v>4</v>
      </c>
    </row>
    <row r="8702" spans="1:7" x14ac:dyDescent="0.3">
      <c r="A8702" s="3">
        <v>997026609</v>
      </c>
      <c r="B8702" s="2" t="s">
        <v>21776</v>
      </c>
      <c r="C8702" s="2" t="s">
        <v>21777</v>
      </c>
      <c r="D8702" s="2" t="s">
        <v>9</v>
      </c>
      <c r="E8702" s="2" t="s">
        <v>35810</v>
      </c>
      <c r="F8702" s="2" t="s">
        <v>21581</v>
      </c>
      <c r="G8702" s="2" t="s">
        <v>4</v>
      </c>
    </row>
    <row r="8703" spans="1:7" x14ac:dyDescent="0.3">
      <c r="A8703" s="3">
        <v>997026627</v>
      </c>
      <c r="B8703" s="2" t="s">
        <v>7540</v>
      </c>
      <c r="C8703" s="2" t="s">
        <v>7541</v>
      </c>
      <c r="D8703" s="2" t="s">
        <v>2</v>
      </c>
      <c r="E8703" s="2" t="s">
        <v>35808</v>
      </c>
      <c r="F8703" s="2" t="s">
        <v>6489</v>
      </c>
      <c r="G8703" s="2" t="s">
        <v>4</v>
      </c>
    </row>
    <row r="8704" spans="1:7" x14ac:dyDescent="0.3">
      <c r="A8704" s="3">
        <v>997026636</v>
      </c>
      <c r="B8704" s="2" t="s">
        <v>4002</v>
      </c>
      <c r="C8704" s="2" t="s">
        <v>4003</v>
      </c>
      <c r="D8704" s="2" t="s">
        <v>9</v>
      </c>
      <c r="E8704" s="2" t="s">
        <v>35808</v>
      </c>
      <c r="F8704" s="2" t="s">
        <v>3656</v>
      </c>
      <c r="G8704" s="2" t="s">
        <v>4</v>
      </c>
    </row>
    <row r="8705" spans="1:7" x14ac:dyDescent="0.3">
      <c r="A8705" s="3">
        <v>997026645</v>
      </c>
      <c r="B8705" s="2" t="s">
        <v>4040</v>
      </c>
      <c r="C8705" s="2" t="s">
        <v>4041</v>
      </c>
      <c r="D8705" s="2" t="s">
        <v>2</v>
      </c>
      <c r="E8705" s="2" t="s">
        <v>35808</v>
      </c>
      <c r="F8705" s="2" t="s">
        <v>3656</v>
      </c>
      <c r="G8705" s="2" t="s">
        <v>4</v>
      </c>
    </row>
    <row r="8706" spans="1:7" x14ac:dyDescent="0.3">
      <c r="A8706" s="3">
        <v>997026663</v>
      </c>
      <c r="B8706" s="2" t="s">
        <v>7616</v>
      </c>
      <c r="C8706" s="2" t="s">
        <v>7617</v>
      </c>
      <c r="D8706" s="2" t="s">
        <v>2</v>
      </c>
      <c r="E8706" s="2" t="s">
        <v>35810</v>
      </c>
      <c r="F8706" s="2" t="s">
        <v>6489</v>
      </c>
      <c r="G8706" s="2" t="s">
        <v>4</v>
      </c>
    </row>
    <row r="8707" spans="1:7" x14ac:dyDescent="0.3">
      <c r="A8707" s="3">
        <v>997026681</v>
      </c>
      <c r="B8707" s="2" t="s">
        <v>2204</v>
      </c>
      <c r="C8707" s="2" t="s">
        <v>2205</v>
      </c>
      <c r="D8707" s="2" t="s">
        <v>2</v>
      </c>
      <c r="E8707" s="2" t="s">
        <v>35808</v>
      </c>
      <c r="F8707" s="2" t="s">
        <v>401</v>
      </c>
      <c r="G8707" s="2" t="s">
        <v>4</v>
      </c>
    </row>
    <row r="8708" spans="1:7" x14ac:dyDescent="0.3">
      <c r="A8708" s="3">
        <v>997026706</v>
      </c>
      <c r="B8708" s="2" t="s">
        <v>6784</v>
      </c>
      <c r="C8708" s="2" t="s">
        <v>6785</v>
      </c>
      <c r="D8708" s="2" t="s">
        <v>2</v>
      </c>
      <c r="E8708" s="2" t="s">
        <v>35810</v>
      </c>
      <c r="F8708" s="2" t="s">
        <v>6489</v>
      </c>
      <c r="G8708" s="2" t="s">
        <v>4</v>
      </c>
    </row>
    <row r="8709" spans="1:7" x14ac:dyDescent="0.3">
      <c r="A8709" s="3">
        <v>997026715</v>
      </c>
      <c r="B8709" s="2" t="s">
        <v>7730</v>
      </c>
      <c r="C8709" s="2" t="s">
        <v>7731</v>
      </c>
      <c r="D8709" s="2" t="s">
        <v>2</v>
      </c>
      <c r="E8709" s="2" t="s">
        <v>35808</v>
      </c>
      <c r="F8709" s="2" t="s">
        <v>6489</v>
      </c>
      <c r="G8709" s="2" t="s">
        <v>4</v>
      </c>
    </row>
    <row r="8710" spans="1:7" x14ac:dyDescent="0.3">
      <c r="A8710" s="3">
        <v>997026724</v>
      </c>
      <c r="B8710" s="2" t="s">
        <v>22350</v>
      </c>
      <c r="C8710" s="2" t="s">
        <v>22351</v>
      </c>
      <c r="D8710" s="2" t="s">
        <v>2</v>
      </c>
      <c r="E8710" s="2" t="s">
        <v>35810</v>
      </c>
      <c r="F8710" s="2" t="s">
        <v>21581</v>
      </c>
      <c r="G8710" s="2" t="s">
        <v>4</v>
      </c>
    </row>
    <row r="8711" spans="1:7" x14ac:dyDescent="0.3">
      <c r="A8711" s="3">
        <v>997026733</v>
      </c>
      <c r="B8711" s="2" t="s">
        <v>6242</v>
      </c>
      <c r="C8711" s="2" t="s">
        <v>6243</v>
      </c>
      <c r="D8711" s="2" t="s">
        <v>2</v>
      </c>
      <c r="E8711" s="2" t="s">
        <v>35808</v>
      </c>
      <c r="F8711" s="2" t="s">
        <v>5633</v>
      </c>
      <c r="G8711" s="2" t="s">
        <v>4</v>
      </c>
    </row>
    <row r="8712" spans="1:7" x14ac:dyDescent="0.3">
      <c r="A8712" s="3">
        <v>997026760</v>
      </c>
      <c r="B8712" s="2" t="s">
        <v>2540</v>
      </c>
      <c r="C8712" s="2" t="s">
        <v>2541</v>
      </c>
      <c r="D8712" s="2" t="s">
        <v>2</v>
      </c>
      <c r="E8712" s="2" t="s">
        <v>35808</v>
      </c>
      <c r="F8712" s="2" t="s">
        <v>401</v>
      </c>
      <c r="G8712" s="2" t="s">
        <v>4</v>
      </c>
    </row>
    <row r="8713" spans="1:7" x14ac:dyDescent="0.3">
      <c r="A8713" s="3">
        <v>997026779</v>
      </c>
      <c r="B8713" s="2" t="s">
        <v>171</v>
      </c>
      <c r="C8713" s="2" t="s">
        <v>172</v>
      </c>
      <c r="D8713" s="2" t="s">
        <v>2</v>
      </c>
      <c r="E8713" s="2" t="s">
        <v>35810</v>
      </c>
      <c r="F8713" s="2" t="s">
        <v>132</v>
      </c>
      <c r="G8713" s="2" t="s">
        <v>4</v>
      </c>
    </row>
    <row r="8714" spans="1:7" x14ac:dyDescent="0.3">
      <c r="A8714" s="3">
        <v>997026788</v>
      </c>
      <c r="B8714" s="2" t="s">
        <v>682</v>
      </c>
      <c r="C8714" s="2" t="s">
        <v>683</v>
      </c>
      <c r="D8714" s="2" t="s">
        <v>2</v>
      </c>
      <c r="E8714" s="2" t="s">
        <v>35810</v>
      </c>
      <c r="F8714" s="2" t="s">
        <v>401</v>
      </c>
      <c r="G8714" s="2" t="s">
        <v>4</v>
      </c>
    </row>
    <row r="8715" spans="1:7" x14ac:dyDescent="0.3">
      <c r="A8715" s="3">
        <v>997026813</v>
      </c>
      <c r="B8715" s="2" t="s">
        <v>22544</v>
      </c>
      <c r="C8715" s="2" t="s">
        <v>22545</v>
      </c>
      <c r="D8715" s="2" t="s">
        <v>2</v>
      </c>
      <c r="E8715" s="2" t="s">
        <v>35810</v>
      </c>
      <c r="F8715" s="2" t="s">
        <v>21581</v>
      </c>
      <c r="G8715" s="2" t="s">
        <v>4</v>
      </c>
    </row>
    <row r="8716" spans="1:7" x14ac:dyDescent="0.3">
      <c r="A8716" s="3">
        <v>997026821</v>
      </c>
      <c r="B8716" s="2" t="s">
        <v>1256</v>
      </c>
      <c r="C8716" s="2" t="s">
        <v>1257</v>
      </c>
      <c r="D8716" s="2" t="s">
        <v>2</v>
      </c>
      <c r="E8716" s="2" t="s">
        <v>35808</v>
      </c>
      <c r="F8716" s="2" t="s">
        <v>401</v>
      </c>
      <c r="G8716" s="2" t="s">
        <v>4</v>
      </c>
    </row>
    <row r="8717" spans="1:7" x14ac:dyDescent="0.3">
      <c r="A8717" s="3">
        <v>997026830</v>
      </c>
      <c r="B8717" s="2" t="s">
        <v>3627</v>
      </c>
      <c r="C8717" s="2" t="s">
        <v>3628</v>
      </c>
      <c r="D8717" s="2" t="s">
        <v>9</v>
      </c>
      <c r="E8717" s="2" t="s">
        <v>35808</v>
      </c>
      <c r="F8717" s="2" t="s">
        <v>401</v>
      </c>
      <c r="G8717" s="2" t="s">
        <v>4</v>
      </c>
    </row>
    <row r="8718" spans="1:7" x14ac:dyDescent="0.3">
      <c r="A8718" s="3">
        <v>997026858</v>
      </c>
      <c r="B8718" s="2" t="s">
        <v>4710</v>
      </c>
      <c r="C8718" s="2" t="s">
        <v>4711</v>
      </c>
      <c r="D8718" s="2" t="s">
        <v>9</v>
      </c>
      <c r="E8718" s="2" t="s">
        <v>35810</v>
      </c>
      <c r="F8718" s="2" t="s">
        <v>3656</v>
      </c>
      <c r="G8718" s="2" t="s">
        <v>4</v>
      </c>
    </row>
    <row r="8719" spans="1:7" x14ac:dyDescent="0.3">
      <c r="A8719" s="3">
        <v>997026885</v>
      </c>
      <c r="B8719" s="2" t="s">
        <v>4820</v>
      </c>
      <c r="C8719" s="2" t="s">
        <v>4821</v>
      </c>
      <c r="D8719" s="2" t="s">
        <v>2</v>
      </c>
      <c r="E8719" s="2" t="s">
        <v>35808</v>
      </c>
      <c r="F8719" s="2" t="s">
        <v>3656</v>
      </c>
      <c r="G8719" s="2" t="s">
        <v>4</v>
      </c>
    </row>
    <row r="8720" spans="1:7" x14ac:dyDescent="0.3">
      <c r="A8720" s="3">
        <v>997026894</v>
      </c>
      <c r="B8720" s="2" t="s">
        <v>3713</v>
      </c>
      <c r="C8720" s="2" t="s">
        <v>3714</v>
      </c>
      <c r="D8720" s="2" t="s">
        <v>2</v>
      </c>
      <c r="E8720" s="2" t="s">
        <v>35808</v>
      </c>
      <c r="F8720" s="2" t="s">
        <v>3656</v>
      </c>
      <c r="G8720" s="2" t="s">
        <v>4</v>
      </c>
    </row>
    <row r="8721" spans="1:7" x14ac:dyDescent="0.3">
      <c r="A8721" s="3">
        <v>997026900</v>
      </c>
      <c r="B8721" s="2" t="s">
        <v>3020</v>
      </c>
      <c r="C8721" s="2" t="s">
        <v>3021</v>
      </c>
      <c r="D8721" s="2" t="s">
        <v>2</v>
      </c>
      <c r="E8721" s="2" t="s">
        <v>35810</v>
      </c>
      <c r="F8721" s="2" t="s">
        <v>401</v>
      </c>
      <c r="G8721" s="2" t="s">
        <v>4</v>
      </c>
    </row>
    <row r="8722" spans="1:7" x14ac:dyDescent="0.3">
      <c r="A8722" s="3">
        <v>997026928</v>
      </c>
      <c r="B8722" s="2" t="s">
        <v>788</v>
      </c>
      <c r="C8722" s="2" t="s">
        <v>789</v>
      </c>
      <c r="D8722" s="2" t="s">
        <v>2</v>
      </c>
      <c r="E8722" s="2" t="s">
        <v>35809</v>
      </c>
      <c r="F8722" s="2" t="s">
        <v>401</v>
      </c>
      <c r="G8722" s="2" t="s">
        <v>4</v>
      </c>
    </row>
    <row r="8723" spans="1:7" x14ac:dyDescent="0.3">
      <c r="A8723" s="3">
        <v>997026937</v>
      </c>
      <c r="B8723" s="2" t="s">
        <v>14705</v>
      </c>
      <c r="C8723" s="2" t="s">
        <v>14706</v>
      </c>
      <c r="D8723" s="2" t="s">
        <v>2</v>
      </c>
      <c r="E8723" s="2" t="s">
        <v>35808</v>
      </c>
      <c r="F8723" s="2" t="s">
        <v>11534</v>
      </c>
      <c r="G8723" s="2" t="s">
        <v>4</v>
      </c>
    </row>
    <row r="8724" spans="1:7" x14ac:dyDescent="0.3">
      <c r="A8724" s="3">
        <v>997026982</v>
      </c>
      <c r="B8724" s="2" t="s">
        <v>23136</v>
      </c>
      <c r="C8724" s="2" t="s">
        <v>23137</v>
      </c>
      <c r="D8724" s="2" t="s">
        <v>9</v>
      </c>
      <c r="E8724" s="2" t="s">
        <v>35810</v>
      </c>
      <c r="F8724" s="2" t="s">
        <v>21581</v>
      </c>
      <c r="G8724" s="2" t="s">
        <v>4</v>
      </c>
    </row>
    <row r="8725" spans="1:7" x14ac:dyDescent="0.3">
      <c r="A8725" s="3">
        <v>997027084</v>
      </c>
      <c r="B8725" s="2" t="s">
        <v>14650</v>
      </c>
      <c r="C8725" s="2" t="s">
        <v>14651</v>
      </c>
      <c r="D8725" s="2" t="s">
        <v>2</v>
      </c>
      <c r="E8725" s="2" t="s">
        <v>35808</v>
      </c>
      <c r="F8725" s="2" t="s">
        <v>11534</v>
      </c>
      <c r="G8725" s="2" t="s">
        <v>4</v>
      </c>
    </row>
    <row r="8726" spans="1:7" x14ac:dyDescent="0.3">
      <c r="A8726" s="3">
        <v>997027109</v>
      </c>
      <c r="B8726" s="2" t="s">
        <v>10581</v>
      </c>
      <c r="C8726" s="2" t="s">
        <v>10582</v>
      </c>
      <c r="D8726" s="2" t="s">
        <v>2</v>
      </c>
      <c r="E8726" s="2" t="s">
        <v>35808</v>
      </c>
      <c r="F8726" s="2" t="s">
        <v>8404</v>
      </c>
      <c r="G8726" s="2" t="s">
        <v>4</v>
      </c>
    </row>
    <row r="8727" spans="1:7" x14ac:dyDescent="0.3">
      <c r="A8727" s="3">
        <v>997027163</v>
      </c>
      <c r="B8727" s="2" t="s">
        <v>1998</v>
      </c>
      <c r="C8727" s="2" t="s">
        <v>1999</v>
      </c>
      <c r="D8727" s="2" t="s">
        <v>2</v>
      </c>
      <c r="E8727" s="2" t="s">
        <v>35810</v>
      </c>
      <c r="F8727" s="2" t="s">
        <v>401</v>
      </c>
      <c r="G8727" s="2" t="s">
        <v>4</v>
      </c>
    </row>
    <row r="8728" spans="1:7" x14ac:dyDescent="0.3">
      <c r="A8728" s="3">
        <v>997027190</v>
      </c>
      <c r="B8728" s="2" t="s">
        <v>13593</v>
      </c>
      <c r="C8728" s="2" t="s">
        <v>13594</v>
      </c>
      <c r="D8728" s="2" t="s">
        <v>2</v>
      </c>
      <c r="E8728" s="2" t="s">
        <v>35808</v>
      </c>
      <c r="F8728" s="2" t="s">
        <v>11534</v>
      </c>
      <c r="G8728" s="2" t="s">
        <v>4</v>
      </c>
    </row>
    <row r="8729" spans="1:7" x14ac:dyDescent="0.3">
      <c r="A8729" s="3">
        <v>997027224</v>
      </c>
      <c r="B8729" s="2" t="s">
        <v>13103</v>
      </c>
      <c r="C8729" s="2" t="s">
        <v>13104</v>
      </c>
      <c r="D8729" s="2" t="s">
        <v>2</v>
      </c>
      <c r="E8729" s="2" t="s">
        <v>35808</v>
      </c>
      <c r="F8729" s="2" t="s">
        <v>11534</v>
      </c>
      <c r="G8729" s="2" t="s">
        <v>4</v>
      </c>
    </row>
    <row r="8730" spans="1:7" x14ac:dyDescent="0.3">
      <c r="A8730" s="3">
        <v>997027233</v>
      </c>
      <c r="B8730" s="2" t="s">
        <v>7662</v>
      </c>
      <c r="C8730" s="2" t="s">
        <v>7663</v>
      </c>
      <c r="D8730" s="2" t="s">
        <v>9</v>
      </c>
      <c r="E8730" s="2" t="s">
        <v>35808</v>
      </c>
      <c r="F8730" s="2" t="s">
        <v>6489</v>
      </c>
      <c r="G8730" s="2" t="s">
        <v>4</v>
      </c>
    </row>
    <row r="8731" spans="1:7" x14ac:dyDescent="0.3">
      <c r="A8731" s="3">
        <v>997027242</v>
      </c>
      <c r="B8731" s="2" t="s">
        <v>9153</v>
      </c>
      <c r="C8731" s="2" t="s">
        <v>9154</v>
      </c>
      <c r="D8731" s="2" t="s">
        <v>2</v>
      </c>
      <c r="E8731" s="2" t="s">
        <v>35808</v>
      </c>
      <c r="F8731" s="2" t="s">
        <v>8404</v>
      </c>
      <c r="G8731" s="2" t="s">
        <v>4</v>
      </c>
    </row>
    <row r="8732" spans="1:7" x14ac:dyDescent="0.3">
      <c r="A8732" s="3">
        <v>997027251</v>
      </c>
      <c r="B8732" s="2" t="s">
        <v>11783</v>
      </c>
      <c r="C8732" s="2" t="s">
        <v>11784</v>
      </c>
      <c r="D8732" s="2" t="s">
        <v>2</v>
      </c>
      <c r="E8732" s="2" t="s">
        <v>35808</v>
      </c>
      <c r="F8732" s="2" t="s">
        <v>11534</v>
      </c>
      <c r="G8732" s="2" t="s">
        <v>4</v>
      </c>
    </row>
    <row r="8733" spans="1:7" x14ac:dyDescent="0.3">
      <c r="A8733" s="3">
        <v>997027297</v>
      </c>
      <c r="B8733" s="2" t="s">
        <v>17442</v>
      </c>
      <c r="C8733" s="2" t="s">
        <v>17443</v>
      </c>
      <c r="D8733" s="2" t="s">
        <v>2</v>
      </c>
      <c r="E8733" s="2" t="s">
        <v>35808</v>
      </c>
      <c r="F8733" s="2" t="s">
        <v>14713</v>
      </c>
      <c r="G8733" s="2" t="s">
        <v>4</v>
      </c>
    </row>
    <row r="8734" spans="1:7" x14ac:dyDescent="0.3">
      <c r="A8734" s="3">
        <v>997027321</v>
      </c>
      <c r="B8734" s="2" t="s">
        <v>10926</v>
      </c>
      <c r="C8734" s="2" t="s">
        <v>10927</v>
      </c>
      <c r="D8734" s="2" t="s">
        <v>2</v>
      </c>
      <c r="E8734" s="2" t="s">
        <v>35808</v>
      </c>
      <c r="F8734" s="2" t="s">
        <v>8404</v>
      </c>
      <c r="G8734" s="2" t="s">
        <v>4</v>
      </c>
    </row>
    <row r="8735" spans="1:7" x14ac:dyDescent="0.3">
      <c r="A8735" s="3">
        <v>997027330</v>
      </c>
      <c r="B8735" s="2" t="s">
        <v>17547</v>
      </c>
      <c r="C8735" s="2" t="s">
        <v>17548</v>
      </c>
      <c r="D8735" s="2" t="s">
        <v>2</v>
      </c>
      <c r="E8735" s="2" t="s">
        <v>35808</v>
      </c>
      <c r="F8735" s="2" t="s">
        <v>14713</v>
      </c>
      <c r="G8735" s="2" t="s">
        <v>4</v>
      </c>
    </row>
    <row r="8736" spans="1:7" x14ac:dyDescent="0.3">
      <c r="A8736" s="3">
        <v>997027394</v>
      </c>
      <c r="B8736" s="2" t="s">
        <v>9631</v>
      </c>
      <c r="C8736" s="2" t="s">
        <v>9632</v>
      </c>
      <c r="D8736" s="2" t="s">
        <v>2</v>
      </c>
      <c r="E8736" s="2" t="s">
        <v>35808</v>
      </c>
      <c r="F8736" s="2" t="s">
        <v>8404</v>
      </c>
      <c r="G8736" s="2" t="s">
        <v>4</v>
      </c>
    </row>
    <row r="8737" spans="1:7" x14ac:dyDescent="0.3">
      <c r="A8737" s="3">
        <v>997027446</v>
      </c>
      <c r="B8737" s="2" t="s">
        <v>11506</v>
      </c>
      <c r="C8737" s="2" t="s">
        <v>11507</v>
      </c>
      <c r="D8737" s="2" t="s">
        <v>2</v>
      </c>
      <c r="E8737" s="2" t="s">
        <v>35808</v>
      </c>
      <c r="F8737" s="2" t="s">
        <v>8404</v>
      </c>
      <c r="G8737" s="2" t="s">
        <v>4</v>
      </c>
    </row>
    <row r="8738" spans="1:7" x14ac:dyDescent="0.3">
      <c r="A8738" s="3">
        <v>997027455</v>
      </c>
      <c r="B8738" s="2" t="s">
        <v>11136</v>
      </c>
      <c r="C8738" s="2" t="s">
        <v>11137</v>
      </c>
      <c r="D8738" s="2" t="s">
        <v>2</v>
      </c>
      <c r="E8738" s="2" t="s">
        <v>35810</v>
      </c>
      <c r="F8738" s="2" t="s">
        <v>8404</v>
      </c>
      <c r="G8738" s="2" t="s">
        <v>4</v>
      </c>
    </row>
    <row r="8739" spans="1:7" x14ac:dyDescent="0.3">
      <c r="A8739" s="3">
        <v>997027464</v>
      </c>
      <c r="B8739" s="2" t="s">
        <v>14212</v>
      </c>
      <c r="C8739" s="2" t="s">
        <v>14213</v>
      </c>
      <c r="D8739" s="2" t="s">
        <v>2</v>
      </c>
      <c r="E8739" s="2" t="s">
        <v>35810</v>
      </c>
      <c r="F8739" s="2" t="s">
        <v>11534</v>
      </c>
      <c r="G8739" s="2" t="s">
        <v>4</v>
      </c>
    </row>
    <row r="8740" spans="1:7" x14ac:dyDescent="0.3">
      <c r="A8740" s="3">
        <v>997027473</v>
      </c>
      <c r="B8740" s="2" t="s">
        <v>11208</v>
      </c>
      <c r="C8740" s="2" t="s">
        <v>11209</v>
      </c>
      <c r="D8740" s="2" t="s">
        <v>9</v>
      </c>
      <c r="E8740" s="2" t="s">
        <v>35808</v>
      </c>
      <c r="F8740" s="2" t="s">
        <v>8404</v>
      </c>
      <c r="G8740" s="2" t="s">
        <v>4</v>
      </c>
    </row>
    <row r="8741" spans="1:7" x14ac:dyDescent="0.3">
      <c r="A8741" s="3">
        <v>997027491</v>
      </c>
      <c r="B8741" s="2" t="s">
        <v>16266</v>
      </c>
      <c r="C8741" s="2" t="s">
        <v>16267</v>
      </c>
      <c r="D8741" s="2" t="s">
        <v>2</v>
      </c>
      <c r="E8741" s="2" t="s">
        <v>35810</v>
      </c>
      <c r="F8741" s="2" t="s">
        <v>14713</v>
      </c>
      <c r="G8741" s="2" t="s">
        <v>4</v>
      </c>
    </row>
    <row r="8742" spans="1:7" x14ac:dyDescent="0.3">
      <c r="A8742" s="3">
        <v>997027507</v>
      </c>
      <c r="B8742" s="2" t="s">
        <v>10265</v>
      </c>
      <c r="C8742" s="2" t="s">
        <v>10266</v>
      </c>
      <c r="D8742" s="2" t="s">
        <v>2</v>
      </c>
      <c r="E8742" s="2" t="s">
        <v>35808</v>
      </c>
      <c r="F8742" s="2" t="s">
        <v>8404</v>
      </c>
      <c r="G8742" s="2" t="s">
        <v>4</v>
      </c>
    </row>
    <row r="8743" spans="1:7" x14ac:dyDescent="0.3">
      <c r="A8743" s="3">
        <v>997027525</v>
      </c>
      <c r="B8743" s="2" t="s">
        <v>11352</v>
      </c>
      <c r="C8743" s="2" t="s">
        <v>11353</v>
      </c>
      <c r="D8743" s="2" t="s">
        <v>2</v>
      </c>
      <c r="E8743" s="2" t="s">
        <v>35808</v>
      </c>
      <c r="F8743" s="2" t="s">
        <v>8404</v>
      </c>
      <c r="G8743" s="2" t="s">
        <v>4</v>
      </c>
    </row>
    <row r="8744" spans="1:7" x14ac:dyDescent="0.3">
      <c r="A8744" s="3">
        <v>997027543</v>
      </c>
      <c r="B8744" s="2" t="s">
        <v>8551</v>
      </c>
      <c r="C8744" s="2" t="s">
        <v>8552</v>
      </c>
      <c r="D8744" s="2" t="s">
        <v>2</v>
      </c>
      <c r="E8744" s="2" t="s">
        <v>35808</v>
      </c>
      <c r="F8744" s="2" t="s">
        <v>8404</v>
      </c>
      <c r="G8744" s="2" t="s">
        <v>4</v>
      </c>
    </row>
    <row r="8745" spans="1:7" x14ac:dyDescent="0.3">
      <c r="A8745" s="3">
        <v>997027552</v>
      </c>
      <c r="B8745" s="2" t="s">
        <v>12294</v>
      </c>
      <c r="C8745" s="2" t="s">
        <v>12295</v>
      </c>
      <c r="D8745" s="2" t="s">
        <v>2</v>
      </c>
      <c r="E8745" s="2" t="s">
        <v>35808</v>
      </c>
      <c r="F8745" s="2" t="s">
        <v>11534</v>
      </c>
      <c r="G8745" s="2" t="s">
        <v>4</v>
      </c>
    </row>
    <row r="8746" spans="1:7" x14ac:dyDescent="0.3">
      <c r="A8746" s="3">
        <v>997027570</v>
      </c>
      <c r="B8746" s="2" t="s">
        <v>21563</v>
      </c>
      <c r="C8746" s="2" t="s">
        <v>21564</v>
      </c>
      <c r="D8746" s="2" t="s">
        <v>9</v>
      </c>
      <c r="E8746" s="2" t="s">
        <v>35808</v>
      </c>
      <c r="F8746" s="2" t="s">
        <v>20689</v>
      </c>
      <c r="G8746" s="2" t="s">
        <v>4</v>
      </c>
    </row>
    <row r="8747" spans="1:7" x14ac:dyDescent="0.3">
      <c r="A8747" s="3">
        <v>997028122</v>
      </c>
      <c r="B8747" s="2" t="s">
        <v>8947</v>
      </c>
      <c r="C8747" s="2" t="s">
        <v>8948</v>
      </c>
      <c r="D8747" s="2" t="s">
        <v>2</v>
      </c>
      <c r="E8747" s="2" t="s">
        <v>35809</v>
      </c>
      <c r="F8747" s="2" t="s">
        <v>8404</v>
      </c>
      <c r="G8747" s="2" t="s">
        <v>4</v>
      </c>
    </row>
    <row r="8748" spans="1:7" x14ac:dyDescent="0.3">
      <c r="A8748" s="3">
        <v>997028210</v>
      </c>
      <c r="B8748" s="2" t="s">
        <v>4126</v>
      </c>
      <c r="C8748" s="2" t="s">
        <v>4127</v>
      </c>
      <c r="D8748" s="2" t="s">
        <v>2</v>
      </c>
      <c r="E8748" s="2" t="s">
        <v>35810</v>
      </c>
      <c r="F8748" s="2" t="s">
        <v>3656</v>
      </c>
      <c r="G8748" s="2" t="s">
        <v>4</v>
      </c>
    </row>
    <row r="8749" spans="1:7" x14ac:dyDescent="0.3">
      <c r="A8749" s="3">
        <v>997028238</v>
      </c>
      <c r="B8749" s="2" t="s">
        <v>5474</v>
      </c>
      <c r="C8749" s="2" t="s">
        <v>5475</v>
      </c>
      <c r="D8749" s="2" t="s">
        <v>2</v>
      </c>
      <c r="E8749" s="2" t="s">
        <v>35808</v>
      </c>
      <c r="F8749" s="2" t="s">
        <v>3656</v>
      </c>
      <c r="G8749" s="2" t="s">
        <v>4</v>
      </c>
    </row>
    <row r="8750" spans="1:7" x14ac:dyDescent="0.3">
      <c r="A8750" s="3">
        <v>997028256</v>
      </c>
      <c r="B8750" s="2" t="s">
        <v>2466</v>
      </c>
      <c r="C8750" s="2" t="s">
        <v>2467</v>
      </c>
      <c r="D8750" s="2" t="s">
        <v>2</v>
      </c>
      <c r="E8750" s="2" t="s">
        <v>35808</v>
      </c>
      <c r="F8750" s="2" t="s">
        <v>401</v>
      </c>
      <c r="G8750" s="2" t="s">
        <v>4</v>
      </c>
    </row>
    <row r="8751" spans="1:7" x14ac:dyDescent="0.3">
      <c r="A8751" s="3">
        <v>997028265</v>
      </c>
      <c r="B8751" s="2" t="s">
        <v>2536</v>
      </c>
      <c r="C8751" s="2" t="s">
        <v>2537</v>
      </c>
      <c r="D8751" s="2" t="s">
        <v>9</v>
      </c>
      <c r="E8751" s="2" t="s">
        <v>35808</v>
      </c>
      <c r="F8751" s="2" t="s">
        <v>401</v>
      </c>
      <c r="G8751" s="2" t="s">
        <v>4</v>
      </c>
    </row>
    <row r="8752" spans="1:7" x14ac:dyDescent="0.3">
      <c r="A8752" s="3">
        <v>997028326</v>
      </c>
      <c r="B8752" s="2" t="s">
        <v>16872</v>
      </c>
      <c r="C8752" s="2" t="s">
        <v>16873</v>
      </c>
      <c r="D8752" s="2" t="s">
        <v>9</v>
      </c>
      <c r="E8752" s="2" t="s">
        <v>35810</v>
      </c>
      <c r="F8752" s="2" t="s">
        <v>14713</v>
      </c>
      <c r="G8752" s="2" t="s">
        <v>4</v>
      </c>
    </row>
    <row r="8753" spans="1:7" x14ac:dyDescent="0.3">
      <c r="A8753" s="3">
        <v>997028335</v>
      </c>
      <c r="B8753" s="2" t="s">
        <v>3128</v>
      </c>
      <c r="C8753" s="2" t="s">
        <v>3129</v>
      </c>
      <c r="D8753" s="2" t="s">
        <v>2</v>
      </c>
      <c r="E8753" s="2" t="s">
        <v>35808</v>
      </c>
      <c r="F8753" s="2" t="s">
        <v>401</v>
      </c>
      <c r="G8753" s="2" t="s">
        <v>4</v>
      </c>
    </row>
    <row r="8754" spans="1:7" x14ac:dyDescent="0.3">
      <c r="A8754" s="3">
        <v>997028362</v>
      </c>
      <c r="B8754" s="2" t="s">
        <v>23076</v>
      </c>
      <c r="C8754" s="2" t="s">
        <v>23077</v>
      </c>
      <c r="D8754" s="2" t="s">
        <v>2</v>
      </c>
      <c r="E8754" s="2" t="s">
        <v>35810</v>
      </c>
      <c r="F8754" s="2" t="s">
        <v>21581</v>
      </c>
      <c r="G8754" s="2" t="s">
        <v>4</v>
      </c>
    </row>
    <row r="8755" spans="1:7" x14ac:dyDescent="0.3">
      <c r="A8755" s="3">
        <v>997028371</v>
      </c>
      <c r="B8755" s="2" t="s">
        <v>3467</v>
      </c>
      <c r="C8755" s="2" t="s">
        <v>3468</v>
      </c>
      <c r="D8755" s="2" t="s">
        <v>2</v>
      </c>
      <c r="E8755" s="2" t="s">
        <v>35808</v>
      </c>
      <c r="F8755" s="2" t="s">
        <v>401</v>
      </c>
      <c r="G8755" s="2" t="s">
        <v>4</v>
      </c>
    </row>
    <row r="8756" spans="1:7" x14ac:dyDescent="0.3">
      <c r="A8756" s="3">
        <v>997028414</v>
      </c>
      <c r="B8756" s="2" t="s">
        <v>4054</v>
      </c>
      <c r="C8756" s="2" t="s">
        <v>4055</v>
      </c>
      <c r="D8756" s="2" t="s">
        <v>2</v>
      </c>
      <c r="E8756" s="2" t="s">
        <v>35810</v>
      </c>
      <c r="F8756" s="2" t="s">
        <v>3656</v>
      </c>
      <c r="G8756" s="2" t="s">
        <v>4</v>
      </c>
    </row>
    <row r="8757" spans="1:7" x14ac:dyDescent="0.3">
      <c r="A8757" s="3">
        <v>997028441</v>
      </c>
      <c r="B8757" s="2" t="s">
        <v>21072</v>
      </c>
      <c r="C8757" s="2" t="s">
        <v>21073</v>
      </c>
      <c r="D8757" s="2" t="s">
        <v>9</v>
      </c>
      <c r="E8757" s="2" t="s">
        <v>35808</v>
      </c>
      <c r="F8757" s="2" t="s">
        <v>20689</v>
      </c>
      <c r="G8757" s="2" t="s">
        <v>4</v>
      </c>
    </row>
    <row r="8758" spans="1:7" x14ac:dyDescent="0.3">
      <c r="A8758" s="3">
        <v>997028478</v>
      </c>
      <c r="B8758" s="2" t="s">
        <v>5014</v>
      </c>
      <c r="C8758" s="2" t="s">
        <v>5015</v>
      </c>
      <c r="D8758" s="2" t="s">
        <v>9</v>
      </c>
      <c r="E8758" s="2" t="s">
        <v>35808</v>
      </c>
      <c r="F8758" s="2" t="s">
        <v>3656</v>
      </c>
      <c r="G8758" s="2" t="s">
        <v>4</v>
      </c>
    </row>
    <row r="8759" spans="1:7" x14ac:dyDescent="0.3">
      <c r="A8759" s="3">
        <v>997028502</v>
      </c>
      <c r="B8759" s="2" t="s">
        <v>21481</v>
      </c>
      <c r="C8759" s="2" t="s">
        <v>21482</v>
      </c>
      <c r="D8759" s="2" t="s">
        <v>9</v>
      </c>
      <c r="E8759" s="2" t="s">
        <v>35808</v>
      </c>
      <c r="F8759" s="2" t="s">
        <v>20689</v>
      </c>
      <c r="G8759" s="2" t="s">
        <v>4</v>
      </c>
    </row>
    <row r="8760" spans="1:7" x14ac:dyDescent="0.3">
      <c r="A8760" s="3">
        <v>997028520</v>
      </c>
      <c r="B8760" s="2" t="s">
        <v>12472</v>
      </c>
      <c r="C8760" s="2" t="s">
        <v>12473</v>
      </c>
      <c r="D8760" s="2" t="s">
        <v>2</v>
      </c>
      <c r="E8760" s="2" t="s">
        <v>35808</v>
      </c>
      <c r="F8760" s="2" t="s">
        <v>11534</v>
      </c>
      <c r="G8760" s="2" t="s">
        <v>4</v>
      </c>
    </row>
    <row r="8761" spans="1:7" x14ac:dyDescent="0.3">
      <c r="A8761" s="3">
        <v>997028548</v>
      </c>
      <c r="B8761" s="2" t="s">
        <v>17136</v>
      </c>
      <c r="C8761" s="2" t="s">
        <v>17137</v>
      </c>
      <c r="D8761" s="2" t="s">
        <v>9</v>
      </c>
      <c r="E8761" s="2" t="s">
        <v>35808</v>
      </c>
      <c r="F8761" s="2" t="s">
        <v>14713</v>
      </c>
      <c r="G8761" s="2" t="s">
        <v>4</v>
      </c>
    </row>
    <row r="8762" spans="1:7" x14ac:dyDescent="0.3">
      <c r="A8762" s="3">
        <v>997028663</v>
      </c>
      <c r="B8762" s="2" t="s">
        <v>9957</v>
      </c>
      <c r="C8762" s="2" t="s">
        <v>9958</v>
      </c>
      <c r="D8762" s="2" t="s">
        <v>2</v>
      </c>
      <c r="E8762" s="2" t="s">
        <v>35808</v>
      </c>
      <c r="F8762" s="2" t="s">
        <v>8404</v>
      </c>
      <c r="G8762" s="2" t="s">
        <v>4</v>
      </c>
    </row>
    <row r="8763" spans="1:7" x14ac:dyDescent="0.3">
      <c r="A8763" s="3">
        <v>997028724</v>
      </c>
      <c r="B8763" s="2" t="s">
        <v>11437</v>
      </c>
      <c r="C8763" s="2" t="s">
        <v>11438</v>
      </c>
      <c r="D8763" s="2" t="s">
        <v>2</v>
      </c>
      <c r="E8763" s="2" t="s">
        <v>35808</v>
      </c>
      <c r="F8763" s="2" t="s">
        <v>8404</v>
      </c>
      <c r="G8763" s="2" t="s">
        <v>4</v>
      </c>
    </row>
    <row r="8764" spans="1:7" x14ac:dyDescent="0.3">
      <c r="A8764" s="3">
        <v>997029048</v>
      </c>
      <c r="B8764" s="2" t="s">
        <v>12346</v>
      </c>
      <c r="C8764" s="2" t="s">
        <v>12347</v>
      </c>
      <c r="D8764" s="2" t="s">
        <v>2</v>
      </c>
      <c r="E8764" s="2" t="s">
        <v>35808</v>
      </c>
      <c r="F8764" s="2" t="s">
        <v>11534</v>
      </c>
      <c r="G8764" s="2" t="s">
        <v>4</v>
      </c>
    </row>
    <row r="8765" spans="1:7" x14ac:dyDescent="0.3">
      <c r="A8765" s="3">
        <v>997029066</v>
      </c>
      <c r="B8765" s="2" t="s">
        <v>10817</v>
      </c>
      <c r="C8765" s="2" t="s">
        <v>10818</v>
      </c>
      <c r="D8765" s="2" t="s">
        <v>2</v>
      </c>
      <c r="E8765" s="2" t="s">
        <v>35810</v>
      </c>
      <c r="F8765" s="2" t="s">
        <v>8404</v>
      </c>
      <c r="G8765" s="2" t="s">
        <v>4</v>
      </c>
    </row>
    <row r="8766" spans="1:7" x14ac:dyDescent="0.3">
      <c r="A8766" s="3">
        <v>997029084</v>
      </c>
      <c r="B8766" s="2" t="s">
        <v>9441</v>
      </c>
      <c r="C8766" s="2" t="s">
        <v>9442</v>
      </c>
      <c r="D8766" s="2" t="s">
        <v>9</v>
      </c>
      <c r="E8766" s="2" t="s">
        <v>35808</v>
      </c>
      <c r="F8766" s="2" t="s">
        <v>8404</v>
      </c>
      <c r="G8766" s="2" t="s">
        <v>4</v>
      </c>
    </row>
    <row r="8767" spans="1:7" x14ac:dyDescent="0.3">
      <c r="A8767" s="3">
        <v>997029145</v>
      </c>
      <c r="B8767" s="2" t="s">
        <v>10051</v>
      </c>
      <c r="C8767" s="2" t="s">
        <v>10052</v>
      </c>
      <c r="D8767" s="2" t="s">
        <v>9</v>
      </c>
      <c r="E8767" s="2" t="s">
        <v>35810</v>
      </c>
      <c r="F8767" s="2" t="s">
        <v>8404</v>
      </c>
      <c r="G8767" s="2" t="s">
        <v>4</v>
      </c>
    </row>
    <row r="8768" spans="1:7" x14ac:dyDescent="0.3">
      <c r="A8768" s="3">
        <v>997029154</v>
      </c>
      <c r="B8768" s="2" t="s">
        <v>11218</v>
      </c>
      <c r="C8768" s="2" t="s">
        <v>11219</v>
      </c>
      <c r="D8768" s="2" t="s">
        <v>9</v>
      </c>
      <c r="E8768" s="2" t="s">
        <v>35808</v>
      </c>
      <c r="F8768" s="2" t="s">
        <v>8404</v>
      </c>
      <c r="G8768" s="2" t="s">
        <v>4</v>
      </c>
    </row>
    <row r="8769" spans="1:7" x14ac:dyDescent="0.3">
      <c r="A8769" s="3">
        <v>997029163</v>
      </c>
      <c r="B8769" s="2" t="s">
        <v>11340</v>
      </c>
      <c r="C8769" s="2" t="s">
        <v>11341</v>
      </c>
      <c r="D8769" s="2" t="s">
        <v>9</v>
      </c>
      <c r="E8769" s="2" t="s">
        <v>35808</v>
      </c>
      <c r="F8769" s="2" t="s">
        <v>8404</v>
      </c>
      <c r="G8769" s="2" t="s">
        <v>4</v>
      </c>
    </row>
    <row r="8770" spans="1:7" x14ac:dyDescent="0.3">
      <c r="A8770" s="3">
        <v>997029206</v>
      </c>
      <c r="B8770" s="2" t="s">
        <v>14010</v>
      </c>
      <c r="C8770" s="2" t="s">
        <v>14011</v>
      </c>
      <c r="D8770" s="2" t="s">
        <v>2</v>
      </c>
      <c r="E8770" s="2" t="s">
        <v>35808</v>
      </c>
      <c r="F8770" s="2" t="s">
        <v>11534</v>
      </c>
      <c r="G8770" s="2" t="s">
        <v>4</v>
      </c>
    </row>
    <row r="8771" spans="1:7" x14ac:dyDescent="0.3">
      <c r="A8771" s="3">
        <v>997029288</v>
      </c>
      <c r="B8771" s="2" t="s">
        <v>18338</v>
      </c>
      <c r="C8771" s="2" t="s">
        <v>18339</v>
      </c>
      <c r="D8771" s="2" t="s">
        <v>2</v>
      </c>
      <c r="E8771" s="2" t="s">
        <v>35810</v>
      </c>
      <c r="F8771" s="2" t="s">
        <v>18193</v>
      </c>
      <c r="G8771" s="2" t="s">
        <v>4</v>
      </c>
    </row>
    <row r="8772" spans="1:7" x14ac:dyDescent="0.3">
      <c r="A8772" s="3">
        <v>997029297</v>
      </c>
      <c r="B8772" s="2" t="s">
        <v>15093</v>
      </c>
      <c r="C8772" s="2" t="s">
        <v>15094</v>
      </c>
      <c r="D8772" s="2" t="s">
        <v>9</v>
      </c>
      <c r="E8772" s="2" t="s">
        <v>35808</v>
      </c>
      <c r="F8772" s="2" t="s">
        <v>14713</v>
      </c>
      <c r="G8772" s="2" t="s">
        <v>4</v>
      </c>
    </row>
    <row r="8773" spans="1:7" x14ac:dyDescent="0.3">
      <c r="A8773" s="3">
        <v>997029321</v>
      </c>
      <c r="B8773" s="2" t="s">
        <v>19457</v>
      </c>
      <c r="C8773" s="2" t="s">
        <v>19458</v>
      </c>
      <c r="D8773" s="2" t="s">
        <v>2</v>
      </c>
      <c r="E8773" s="2" t="s">
        <v>35808</v>
      </c>
      <c r="F8773" s="2" t="s">
        <v>18193</v>
      </c>
      <c r="G8773" s="2" t="s">
        <v>4</v>
      </c>
    </row>
    <row r="8774" spans="1:7" x14ac:dyDescent="0.3">
      <c r="A8774" s="3">
        <v>997029367</v>
      </c>
      <c r="B8774" s="2" t="s">
        <v>13838</v>
      </c>
      <c r="C8774" s="2" t="s">
        <v>13839</v>
      </c>
      <c r="D8774" s="2" t="s">
        <v>2</v>
      </c>
      <c r="E8774" s="2" t="s">
        <v>35808</v>
      </c>
      <c r="F8774" s="2" t="s">
        <v>11534</v>
      </c>
      <c r="G8774" s="2" t="s">
        <v>4</v>
      </c>
    </row>
    <row r="8775" spans="1:7" x14ac:dyDescent="0.3">
      <c r="A8775" s="3">
        <v>997029376</v>
      </c>
      <c r="B8775" s="2" t="s">
        <v>18614</v>
      </c>
      <c r="C8775" s="2" t="s">
        <v>18615</v>
      </c>
      <c r="D8775" s="2" t="s">
        <v>2</v>
      </c>
      <c r="E8775" s="2" t="s">
        <v>35808</v>
      </c>
      <c r="F8775" s="2" t="s">
        <v>18193</v>
      </c>
      <c r="G8775" s="2" t="s">
        <v>4</v>
      </c>
    </row>
    <row r="8776" spans="1:7" x14ac:dyDescent="0.3">
      <c r="A8776" s="3">
        <v>997029394</v>
      </c>
      <c r="B8776" s="2" t="s">
        <v>19758</v>
      </c>
      <c r="C8776" s="2" t="s">
        <v>19759</v>
      </c>
      <c r="D8776" s="2" t="s">
        <v>9</v>
      </c>
      <c r="E8776" s="2" t="s">
        <v>35810</v>
      </c>
      <c r="F8776" s="2" t="s">
        <v>18193</v>
      </c>
      <c r="G8776" s="2" t="s">
        <v>4</v>
      </c>
    </row>
    <row r="8777" spans="1:7" x14ac:dyDescent="0.3">
      <c r="A8777" s="3">
        <v>997029428</v>
      </c>
      <c r="B8777" s="2" t="s">
        <v>17663</v>
      </c>
      <c r="C8777" s="2" t="s">
        <v>17664</v>
      </c>
      <c r="D8777" s="2" t="s">
        <v>2</v>
      </c>
      <c r="E8777" s="2" t="s">
        <v>35808</v>
      </c>
      <c r="F8777" s="2" t="s">
        <v>14713</v>
      </c>
      <c r="G8777" s="2" t="s">
        <v>4</v>
      </c>
    </row>
    <row r="8778" spans="1:7" x14ac:dyDescent="0.3">
      <c r="A8778" s="3">
        <v>997029437</v>
      </c>
      <c r="B8778" s="2" t="s">
        <v>19896</v>
      </c>
      <c r="C8778" s="2" t="s">
        <v>19897</v>
      </c>
      <c r="D8778" s="2" t="s">
        <v>9</v>
      </c>
      <c r="E8778" s="2" t="s">
        <v>35808</v>
      </c>
      <c r="F8778" s="2" t="s">
        <v>18193</v>
      </c>
      <c r="G8778" s="2" t="s">
        <v>4</v>
      </c>
    </row>
    <row r="8779" spans="1:7" x14ac:dyDescent="0.3">
      <c r="A8779" s="3">
        <v>997029446</v>
      </c>
      <c r="B8779" s="2" t="s">
        <v>15862</v>
      </c>
      <c r="C8779" s="2" t="s">
        <v>15863</v>
      </c>
      <c r="D8779" s="2" t="s">
        <v>2</v>
      </c>
      <c r="E8779" s="2" t="s">
        <v>35808</v>
      </c>
      <c r="F8779" s="2" t="s">
        <v>14713</v>
      </c>
      <c r="G8779" s="2" t="s">
        <v>4</v>
      </c>
    </row>
    <row r="8780" spans="1:7" x14ac:dyDescent="0.3">
      <c r="A8780" s="3">
        <v>997029464</v>
      </c>
      <c r="B8780" s="2" t="s">
        <v>16224</v>
      </c>
      <c r="C8780" s="2" t="s">
        <v>16225</v>
      </c>
      <c r="D8780" s="2" t="s">
        <v>2</v>
      </c>
      <c r="E8780" s="2" t="s">
        <v>35809</v>
      </c>
      <c r="F8780" s="2" t="s">
        <v>14713</v>
      </c>
      <c r="G8780" s="2" t="s">
        <v>4</v>
      </c>
    </row>
    <row r="8781" spans="1:7" x14ac:dyDescent="0.3">
      <c r="A8781" s="3">
        <v>997029473</v>
      </c>
      <c r="B8781" s="2" t="s">
        <v>16292</v>
      </c>
      <c r="C8781" s="2" t="s">
        <v>16293</v>
      </c>
      <c r="D8781" s="2" t="s">
        <v>9</v>
      </c>
      <c r="E8781" s="2" t="s">
        <v>35808</v>
      </c>
      <c r="F8781" s="2" t="s">
        <v>14713</v>
      </c>
      <c r="G8781" s="2" t="s">
        <v>4</v>
      </c>
    </row>
    <row r="8782" spans="1:7" x14ac:dyDescent="0.3">
      <c r="A8782" s="3">
        <v>997029482</v>
      </c>
      <c r="B8782" s="2" t="s">
        <v>20420</v>
      </c>
      <c r="C8782" s="2" t="s">
        <v>20421</v>
      </c>
      <c r="D8782" s="2" t="s">
        <v>2</v>
      </c>
      <c r="E8782" s="2" t="s">
        <v>35810</v>
      </c>
      <c r="F8782" s="2" t="s">
        <v>18193</v>
      </c>
      <c r="G8782" s="2" t="s">
        <v>4</v>
      </c>
    </row>
    <row r="8783" spans="1:7" x14ac:dyDescent="0.3">
      <c r="A8783" s="3">
        <v>997029491</v>
      </c>
      <c r="B8783" s="2" t="s">
        <v>5623</v>
      </c>
      <c r="C8783" s="2" t="s">
        <v>5624</v>
      </c>
      <c r="D8783" s="2" t="s">
        <v>2</v>
      </c>
      <c r="E8783" s="2" t="s">
        <v>35808</v>
      </c>
      <c r="F8783" s="2" t="s">
        <v>3656</v>
      </c>
      <c r="G8783" s="2" t="s">
        <v>4</v>
      </c>
    </row>
    <row r="8784" spans="1:7" x14ac:dyDescent="0.3">
      <c r="A8784" s="3">
        <v>997029525</v>
      </c>
      <c r="B8784" s="2" t="s">
        <v>21575</v>
      </c>
      <c r="C8784" s="2" t="s">
        <v>21576</v>
      </c>
      <c r="D8784" s="2" t="s">
        <v>9</v>
      </c>
      <c r="E8784" s="2" t="s">
        <v>35808</v>
      </c>
      <c r="F8784" s="2" t="s">
        <v>20689</v>
      </c>
      <c r="G8784" s="2" t="s">
        <v>4</v>
      </c>
    </row>
    <row r="8785" spans="1:7" x14ac:dyDescent="0.3">
      <c r="A8785" s="3">
        <v>997029534</v>
      </c>
      <c r="B8785" s="2" t="s">
        <v>19081</v>
      </c>
      <c r="C8785" s="2" t="s">
        <v>19082</v>
      </c>
      <c r="D8785" s="2" t="s">
        <v>2</v>
      </c>
      <c r="E8785" s="2" t="s">
        <v>35808</v>
      </c>
      <c r="F8785" s="2" t="s">
        <v>18193</v>
      </c>
      <c r="G8785" s="2" t="s">
        <v>4</v>
      </c>
    </row>
    <row r="8786" spans="1:7" x14ac:dyDescent="0.3">
      <c r="A8786" s="3">
        <v>997029543</v>
      </c>
      <c r="B8786" s="2" t="s">
        <v>18248</v>
      </c>
      <c r="C8786" s="2" t="s">
        <v>18249</v>
      </c>
      <c r="D8786" s="2" t="s">
        <v>2</v>
      </c>
      <c r="E8786" s="2" t="s">
        <v>35810</v>
      </c>
      <c r="F8786" s="2" t="s">
        <v>18193</v>
      </c>
      <c r="G8786" s="2" t="s">
        <v>4</v>
      </c>
    </row>
    <row r="8787" spans="1:7" x14ac:dyDescent="0.3">
      <c r="A8787" s="3">
        <v>997029552</v>
      </c>
      <c r="B8787" s="2" t="s">
        <v>16648</v>
      </c>
      <c r="C8787" s="2" t="s">
        <v>16649</v>
      </c>
      <c r="D8787" s="2" t="s">
        <v>2</v>
      </c>
      <c r="E8787" s="2" t="s">
        <v>35810</v>
      </c>
      <c r="F8787" s="2" t="s">
        <v>14713</v>
      </c>
      <c r="G8787" s="2" t="s">
        <v>4</v>
      </c>
    </row>
    <row r="8788" spans="1:7" x14ac:dyDescent="0.3">
      <c r="A8788" s="3">
        <v>997029570</v>
      </c>
      <c r="B8788" s="2" t="s">
        <v>14492</v>
      </c>
      <c r="C8788" s="2" t="s">
        <v>14493</v>
      </c>
      <c r="D8788" s="2" t="s">
        <v>9</v>
      </c>
      <c r="E8788" s="2" t="s">
        <v>35808</v>
      </c>
      <c r="F8788" s="2" t="s">
        <v>11534</v>
      </c>
      <c r="G8788" s="2" t="s">
        <v>4</v>
      </c>
    </row>
    <row r="8789" spans="1:7" x14ac:dyDescent="0.3">
      <c r="A8789" s="3">
        <v>997029589</v>
      </c>
      <c r="B8789" s="2" t="s">
        <v>1712</v>
      </c>
      <c r="C8789" s="2" t="s">
        <v>1713</v>
      </c>
      <c r="D8789" s="2" t="s">
        <v>2</v>
      </c>
      <c r="E8789" s="2" t="s">
        <v>35808</v>
      </c>
      <c r="F8789" s="2" t="s">
        <v>401</v>
      </c>
      <c r="G8789" s="2" t="s">
        <v>4</v>
      </c>
    </row>
    <row r="8790" spans="1:7" x14ac:dyDescent="0.3">
      <c r="A8790" s="3">
        <v>997029604</v>
      </c>
      <c r="B8790" s="2" t="s">
        <v>14878</v>
      </c>
      <c r="C8790" s="2" t="s">
        <v>14879</v>
      </c>
      <c r="D8790" s="2" t="s">
        <v>2</v>
      </c>
      <c r="E8790" s="2" t="s">
        <v>35808</v>
      </c>
      <c r="F8790" s="2" t="s">
        <v>14713</v>
      </c>
      <c r="G8790" s="2" t="s">
        <v>4</v>
      </c>
    </row>
    <row r="8791" spans="1:7" x14ac:dyDescent="0.3">
      <c r="A8791" s="3">
        <v>997029613</v>
      </c>
      <c r="B8791" s="2" t="s">
        <v>18306</v>
      </c>
      <c r="C8791" s="2" t="s">
        <v>18307</v>
      </c>
      <c r="D8791" s="2" t="s">
        <v>2</v>
      </c>
      <c r="E8791" s="2" t="s">
        <v>35810</v>
      </c>
      <c r="F8791" s="2" t="s">
        <v>18193</v>
      </c>
      <c r="G8791" s="2" t="s">
        <v>4</v>
      </c>
    </row>
    <row r="8792" spans="1:7" x14ac:dyDescent="0.3">
      <c r="A8792" s="3">
        <v>997029622</v>
      </c>
      <c r="B8792" s="2" t="s">
        <v>19161</v>
      </c>
      <c r="C8792" s="2" t="s">
        <v>19162</v>
      </c>
      <c r="D8792" s="2" t="s">
        <v>2</v>
      </c>
      <c r="E8792" s="2" t="s">
        <v>35810</v>
      </c>
      <c r="F8792" s="2" t="s">
        <v>18193</v>
      </c>
      <c r="G8792" s="2" t="s">
        <v>4</v>
      </c>
    </row>
    <row r="8793" spans="1:7" x14ac:dyDescent="0.3">
      <c r="A8793" s="3">
        <v>997029659</v>
      </c>
      <c r="B8793" s="2" t="s">
        <v>20782</v>
      </c>
      <c r="C8793" s="2" t="s">
        <v>20783</v>
      </c>
      <c r="D8793" s="2" t="s">
        <v>9</v>
      </c>
      <c r="E8793" s="2" t="s">
        <v>35808</v>
      </c>
      <c r="F8793" s="2" t="s">
        <v>20689</v>
      </c>
      <c r="G8793" s="2" t="s">
        <v>4</v>
      </c>
    </row>
    <row r="8794" spans="1:7" x14ac:dyDescent="0.3">
      <c r="A8794" s="3">
        <v>997029668</v>
      </c>
      <c r="B8794" s="2" t="s">
        <v>13327</v>
      </c>
      <c r="C8794" s="2" t="s">
        <v>13328</v>
      </c>
      <c r="D8794" s="2" t="s">
        <v>9</v>
      </c>
      <c r="E8794" s="2" t="s">
        <v>35810</v>
      </c>
      <c r="F8794" s="2" t="s">
        <v>11534</v>
      </c>
      <c r="G8794" s="2" t="s">
        <v>4</v>
      </c>
    </row>
    <row r="8795" spans="1:7" x14ac:dyDescent="0.3">
      <c r="A8795" s="3">
        <v>997029677</v>
      </c>
      <c r="B8795" s="2" t="s">
        <v>19291</v>
      </c>
      <c r="C8795" s="2" t="s">
        <v>19292</v>
      </c>
      <c r="D8795" s="2" t="s">
        <v>2</v>
      </c>
      <c r="E8795" s="2" t="s">
        <v>35808</v>
      </c>
      <c r="F8795" s="2" t="s">
        <v>18193</v>
      </c>
      <c r="G8795" s="2" t="s">
        <v>4</v>
      </c>
    </row>
    <row r="8796" spans="1:7" x14ac:dyDescent="0.3">
      <c r="A8796" s="3">
        <v>997029747</v>
      </c>
      <c r="B8796" s="2" t="s">
        <v>9045</v>
      </c>
      <c r="C8796" s="2" t="s">
        <v>9046</v>
      </c>
      <c r="D8796" s="2" t="s">
        <v>2</v>
      </c>
      <c r="E8796" s="2" t="s">
        <v>35808</v>
      </c>
      <c r="F8796" s="2" t="s">
        <v>8404</v>
      </c>
      <c r="G8796" s="2" t="s">
        <v>4</v>
      </c>
    </row>
    <row r="8797" spans="1:7" x14ac:dyDescent="0.3">
      <c r="A8797" s="3">
        <v>997029817</v>
      </c>
      <c r="B8797" s="2" t="s">
        <v>17290</v>
      </c>
      <c r="C8797" s="2" t="s">
        <v>17291</v>
      </c>
      <c r="D8797" s="2" t="s">
        <v>9</v>
      </c>
      <c r="E8797" s="2" t="s">
        <v>35810</v>
      </c>
      <c r="F8797" s="2" t="s">
        <v>14713</v>
      </c>
      <c r="G8797" s="2" t="s">
        <v>4</v>
      </c>
    </row>
    <row r="8798" spans="1:7" x14ac:dyDescent="0.3">
      <c r="A8798" s="3">
        <v>997029835</v>
      </c>
      <c r="B8798" s="2" t="s">
        <v>15247</v>
      </c>
      <c r="C8798" s="2" t="s">
        <v>15248</v>
      </c>
      <c r="D8798" s="2" t="s">
        <v>9</v>
      </c>
      <c r="E8798" s="2" t="s">
        <v>35808</v>
      </c>
      <c r="F8798" s="2" t="s">
        <v>14713</v>
      </c>
      <c r="G8798" s="2" t="s">
        <v>4</v>
      </c>
    </row>
    <row r="8799" spans="1:7" x14ac:dyDescent="0.3">
      <c r="A8799" s="3">
        <v>997029862</v>
      </c>
      <c r="B8799" s="2" t="s">
        <v>19499</v>
      </c>
      <c r="C8799" s="2" t="s">
        <v>19500</v>
      </c>
      <c r="D8799" s="2" t="s">
        <v>2</v>
      </c>
      <c r="E8799" s="2" t="s">
        <v>35808</v>
      </c>
      <c r="F8799" s="2" t="s">
        <v>18193</v>
      </c>
      <c r="G8799" s="2" t="s">
        <v>4</v>
      </c>
    </row>
    <row r="8800" spans="1:7" x14ac:dyDescent="0.3">
      <c r="A8800" s="3">
        <v>997029932</v>
      </c>
      <c r="B8800" s="2" t="s">
        <v>15337</v>
      </c>
      <c r="C8800" s="2" t="s">
        <v>15338</v>
      </c>
      <c r="D8800" s="2" t="s">
        <v>2</v>
      </c>
      <c r="E8800" s="2" t="s">
        <v>35808</v>
      </c>
      <c r="F8800" s="2" t="s">
        <v>14713</v>
      </c>
      <c r="G8800" s="2" t="s">
        <v>4</v>
      </c>
    </row>
    <row r="8801" spans="1:7" x14ac:dyDescent="0.3">
      <c r="A8801" s="3">
        <v>997030000</v>
      </c>
      <c r="B8801" s="2" t="s">
        <v>18570</v>
      </c>
      <c r="C8801" s="2" t="s">
        <v>18571</v>
      </c>
      <c r="D8801" s="2" t="s">
        <v>2</v>
      </c>
      <c r="E8801" s="2" t="s">
        <v>35810</v>
      </c>
      <c r="F8801" s="2" t="s">
        <v>18193</v>
      </c>
      <c r="G8801" s="2" t="s">
        <v>4</v>
      </c>
    </row>
    <row r="8802" spans="1:7" x14ac:dyDescent="0.3">
      <c r="A8802" s="3">
        <v>997030037</v>
      </c>
      <c r="B8802" s="2" t="s">
        <v>54</v>
      </c>
      <c r="C8802" s="2" t="s">
        <v>12582</v>
      </c>
      <c r="D8802" s="2" t="s">
        <v>2</v>
      </c>
      <c r="E8802" s="2" t="s">
        <v>35808</v>
      </c>
      <c r="F8802" s="2" t="s">
        <v>11534</v>
      </c>
      <c r="G8802" s="2" t="s">
        <v>4</v>
      </c>
    </row>
    <row r="8803" spans="1:7" x14ac:dyDescent="0.3">
      <c r="A8803" s="3">
        <v>997030064</v>
      </c>
      <c r="B8803" s="2" t="s">
        <v>21080</v>
      </c>
      <c r="C8803" s="2" t="s">
        <v>21081</v>
      </c>
      <c r="D8803" s="2" t="s">
        <v>9</v>
      </c>
      <c r="E8803" s="2" t="s">
        <v>35808</v>
      </c>
      <c r="F8803" s="2" t="s">
        <v>20689</v>
      </c>
      <c r="G8803" s="2" t="s">
        <v>4</v>
      </c>
    </row>
    <row r="8804" spans="1:7" x14ac:dyDescent="0.3">
      <c r="A8804" s="3">
        <v>997030082</v>
      </c>
      <c r="B8804" s="2" t="s">
        <v>15566</v>
      </c>
      <c r="C8804" s="2" t="s">
        <v>15567</v>
      </c>
      <c r="D8804" s="2" t="s">
        <v>9</v>
      </c>
      <c r="E8804" s="2" t="s">
        <v>35808</v>
      </c>
      <c r="F8804" s="2" t="s">
        <v>14713</v>
      </c>
      <c r="G8804" s="2" t="s">
        <v>4</v>
      </c>
    </row>
    <row r="8805" spans="1:7" x14ac:dyDescent="0.3">
      <c r="A8805" s="3">
        <v>997030134</v>
      </c>
      <c r="B8805" s="2" t="s">
        <v>18640</v>
      </c>
      <c r="C8805" s="2" t="s">
        <v>18641</v>
      </c>
      <c r="D8805" s="2" t="s">
        <v>2</v>
      </c>
      <c r="E8805" s="2" t="s">
        <v>35810</v>
      </c>
      <c r="F8805" s="2" t="s">
        <v>18193</v>
      </c>
      <c r="G8805" s="2" t="s">
        <v>4</v>
      </c>
    </row>
    <row r="8806" spans="1:7" x14ac:dyDescent="0.3">
      <c r="A8806" s="3">
        <v>997030198</v>
      </c>
      <c r="B8806" s="2" t="s">
        <v>19828</v>
      </c>
      <c r="C8806" s="2" t="s">
        <v>19829</v>
      </c>
      <c r="D8806" s="2" t="s">
        <v>9</v>
      </c>
      <c r="E8806" s="2" t="s">
        <v>35810</v>
      </c>
      <c r="F8806" s="2" t="s">
        <v>18193</v>
      </c>
      <c r="G8806" s="2" t="s">
        <v>4</v>
      </c>
    </row>
    <row r="8807" spans="1:7" x14ac:dyDescent="0.3">
      <c r="A8807" s="3">
        <v>997030222</v>
      </c>
      <c r="B8807" s="2" t="s">
        <v>15848</v>
      </c>
      <c r="C8807" s="2" t="s">
        <v>15849</v>
      </c>
      <c r="D8807" s="2" t="s">
        <v>2</v>
      </c>
      <c r="E8807" s="2" t="s">
        <v>35808</v>
      </c>
      <c r="F8807" s="2" t="s">
        <v>14713</v>
      </c>
      <c r="G8807" s="2" t="s">
        <v>4</v>
      </c>
    </row>
    <row r="8808" spans="1:7" x14ac:dyDescent="0.3">
      <c r="A8808" s="3">
        <v>997030231</v>
      </c>
      <c r="B8808" s="2" t="s">
        <v>16842</v>
      </c>
      <c r="C8808" s="2" t="s">
        <v>16843</v>
      </c>
      <c r="D8808" s="2" t="s">
        <v>9</v>
      </c>
      <c r="E8808" s="2" t="s">
        <v>35810</v>
      </c>
      <c r="F8808" s="2" t="s">
        <v>14713</v>
      </c>
      <c r="G8808" s="2" t="s">
        <v>4</v>
      </c>
    </row>
    <row r="8809" spans="1:7" x14ac:dyDescent="0.3">
      <c r="A8809" s="3">
        <v>997030240</v>
      </c>
      <c r="B8809" s="2" t="s">
        <v>11567</v>
      </c>
      <c r="C8809" s="2" t="s">
        <v>11568</v>
      </c>
      <c r="D8809" s="2" t="s">
        <v>9</v>
      </c>
      <c r="E8809" s="2" t="s">
        <v>35808</v>
      </c>
      <c r="F8809" s="2" t="s">
        <v>11534</v>
      </c>
      <c r="G8809" s="2" t="s">
        <v>4</v>
      </c>
    </row>
    <row r="8810" spans="1:7" x14ac:dyDescent="0.3">
      <c r="A8810" s="3">
        <v>997030462</v>
      </c>
      <c r="B8810" s="2" t="s">
        <v>15746</v>
      </c>
      <c r="C8810" s="2" t="s">
        <v>15747</v>
      </c>
      <c r="D8810" s="2" t="s">
        <v>9</v>
      </c>
      <c r="E8810" s="2" t="s">
        <v>35808</v>
      </c>
      <c r="F8810" s="2" t="s">
        <v>14713</v>
      </c>
      <c r="G8810" s="2" t="s">
        <v>4</v>
      </c>
    </row>
    <row r="8811" spans="1:7" x14ac:dyDescent="0.3">
      <c r="A8811" s="3">
        <v>997030471</v>
      </c>
      <c r="B8811" s="2" t="s">
        <v>15155</v>
      </c>
      <c r="C8811" s="2" t="s">
        <v>15156</v>
      </c>
      <c r="D8811" s="2" t="s">
        <v>9</v>
      </c>
      <c r="E8811" s="2" t="s">
        <v>35808</v>
      </c>
      <c r="F8811" s="2" t="s">
        <v>14713</v>
      </c>
      <c r="G8811" s="2" t="s">
        <v>4</v>
      </c>
    </row>
    <row r="8812" spans="1:7" x14ac:dyDescent="0.3">
      <c r="A8812" s="3">
        <v>997030505</v>
      </c>
      <c r="B8812" s="2" t="s">
        <v>20122</v>
      </c>
      <c r="C8812" s="2" t="s">
        <v>20123</v>
      </c>
      <c r="D8812" s="2" t="s">
        <v>2</v>
      </c>
      <c r="E8812" s="2" t="s">
        <v>35808</v>
      </c>
      <c r="F8812" s="2" t="s">
        <v>18193</v>
      </c>
      <c r="G8812" s="2" t="s">
        <v>4</v>
      </c>
    </row>
    <row r="8813" spans="1:7" x14ac:dyDescent="0.3">
      <c r="A8813" s="3">
        <v>997030532</v>
      </c>
      <c r="B8813" s="2" t="s">
        <v>12851</v>
      </c>
      <c r="C8813" s="2" t="s">
        <v>12852</v>
      </c>
      <c r="D8813" s="2" t="s">
        <v>2</v>
      </c>
      <c r="E8813" s="2" t="s">
        <v>35808</v>
      </c>
      <c r="F8813" s="2" t="s">
        <v>11534</v>
      </c>
      <c r="G8813" s="2" t="s">
        <v>4</v>
      </c>
    </row>
    <row r="8814" spans="1:7" x14ac:dyDescent="0.3">
      <c r="A8814" s="3">
        <v>997030550</v>
      </c>
      <c r="B8814" s="2" t="s">
        <v>13279</v>
      </c>
      <c r="C8814" s="2" t="s">
        <v>13280</v>
      </c>
      <c r="D8814" s="2" t="s">
        <v>2</v>
      </c>
      <c r="E8814" s="2" t="s">
        <v>35808</v>
      </c>
      <c r="F8814" s="2" t="s">
        <v>11534</v>
      </c>
      <c r="G8814" s="2" t="s">
        <v>4</v>
      </c>
    </row>
    <row r="8815" spans="1:7" x14ac:dyDescent="0.3">
      <c r="A8815" s="3">
        <v>997030578</v>
      </c>
      <c r="B8815" s="2" t="s">
        <v>24025</v>
      </c>
      <c r="C8815" s="2" t="s">
        <v>24026</v>
      </c>
      <c r="D8815" s="2" t="s">
        <v>2</v>
      </c>
      <c r="E8815" s="2" t="s">
        <v>35808</v>
      </c>
      <c r="F8815" s="2" t="s">
        <v>23449</v>
      </c>
      <c r="G8815" s="2" t="s">
        <v>23450</v>
      </c>
    </row>
    <row r="8816" spans="1:7" x14ac:dyDescent="0.3">
      <c r="A8816" s="3">
        <v>997030587</v>
      </c>
      <c r="B8816" s="2" t="s">
        <v>20210</v>
      </c>
      <c r="C8816" s="2" t="s">
        <v>20211</v>
      </c>
      <c r="D8816" s="2" t="s">
        <v>9</v>
      </c>
      <c r="E8816" s="2" t="s">
        <v>35808</v>
      </c>
      <c r="F8816" s="2" t="s">
        <v>18193</v>
      </c>
      <c r="G8816" s="2" t="s">
        <v>4</v>
      </c>
    </row>
    <row r="8817" spans="1:7" x14ac:dyDescent="0.3">
      <c r="A8817" s="3">
        <v>997030620</v>
      </c>
      <c r="B8817" s="2" t="s">
        <v>20258</v>
      </c>
      <c r="C8817" s="2" t="s">
        <v>20259</v>
      </c>
      <c r="D8817" s="2" t="s">
        <v>9</v>
      </c>
      <c r="E8817" s="2" t="s">
        <v>35808</v>
      </c>
      <c r="F8817" s="2" t="s">
        <v>18193</v>
      </c>
      <c r="G8817" s="2" t="s">
        <v>4</v>
      </c>
    </row>
    <row r="8818" spans="1:7" x14ac:dyDescent="0.3">
      <c r="A8818" s="3">
        <v>997030639</v>
      </c>
      <c r="B8818" s="2" t="s">
        <v>20264</v>
      </c>
      <c r="C8818" s="2" t="s">
        <v>20265</v>
      </c>
      <c r="D8818" s="2" t="s">
        <v>9</v>
      </c>
      <c r="E8818" s="2" t="s">
        <v>35808</v>
      </c>
      <c r="F8818" s="2" t="s">
        <v>18193</v>
      </c>
      <c r="G8818" s="2" t="s">
        <v>4</v>
      </c>
    </row>
    <row r="8819" spans="1:7" x14ac:dyDescent="0.3">
      <c r="A8819" s="3">
        <v>997030648</v>
      </c>
      <c r="B8819" s="2" t="s">
        <v>12731</v>
      </c>
      <c r="C8819" s="2" t="s">
        <v>12732</v>
      </c>
      <c r="D8819" s="2" t="s">
        <v>2</v>
      </c>
      <c r="E8819" s="2" t="s">
        <v>35808</v>
      </c>
      <c r="F8819" s="2" t="s">
        <v>11534</v>
      </c>
      <c r="G8819" s="2" t="s">
        <v>4</v>
      </c>
    </row>
    <row r="8820" spans="1:7" x14ac:dyDescent="0.3">
      <c r="A8820" s="3">
        <v>997030666</v>
      </c>
      <c r="B8820" s="2" t="s">
        <v>16296</v>
      </c>
      <c r="C8820" s="2" t="s">
        <v>16297</v>
      </c>
      <c r="D8820" s="2" t="s">
        <v>2</v>
      </c>
      <c r="E8820" s="2" t="s">
        <v>35808</v>
      </c>
      <c r="F8820" s="2" t="s">
        <v>14713</v>
      </c>
      <c r="G8820" s="2" t="s">
        <v>4</v>
      </c>
    </row>
    <row r="8821" spans="1:7" x14ac:dyDescent="0.3">
      <c r="A8821" s="3">
        <v>997030718</v>
      </c>
      <c r="B8821" s="2" t="s">
        <v>18224</v>
      </c>
      <c r="C8821" s="2" t="s">
        <v>18225</v>
      </c>
      <c r="D8821" s="2" t="s">
        <v>9</v>
      </c>
      <c r="E8821" s="2" t="s">
        <v>35808</v>
      </c>
      <c r="F8821" s="2" t="s">
        <v>18193</v>
      </c>
      <c r="G8821" s="2" t="s">
        <v>4</v>
      </c>
    </row>
    <row r="8822" spans="1:7" x14ac:dyDescent="0.3">
      <c r="A8822" s="3">
        <v>997030772</v>
      </c>
      <c r="B8822" s="2" t="s">
        <v>20602</v>
      </c>
      <c r="C8822" s="2" t="s">
        <v>20603</v>
      </c>
      <c r="D8822" s="2" t="s">
        <v>2</v>
      </c>
      <c r="E8822" s="2" t="s">
        <v>35808</v>
      </c>
      <c r="F8822" s="2" t="s">
        <v>18193</v>
      </c>
      <c r="G8822" s="2" t="s">
        <v>4</v>
      </c>
    </row>
    <row r="8823" spans="1:7" x14ac:dyDescent="0.3">
      <c r="A8823" s="3">
        <v>997030790</v>
      </c>
      <c r="B8823" s="2" t="s">
        <v>16638</v>
      </c>
      <c r="C8823" s="2" t="s">
        <v>16639</v>
      </c>
      <c r="D8823" s="2" t="s">
        <v>2</v>
      </c>
      <c r="E8823" s="2" t="s">
        <v>35808</v>
      </c>
      <c r="F8823" s="2" t="s">
        <v>14713</v>
      </c>
      <c r="G8823" s="2" t="s">
        <v>4</v>
      </c>
    </row>
    <row r="8824" spans="1:7" x14ac:dyDescent="0.3">
      <c r="A8824" s="3">
        <v>997030815</v>
      </c>
      <c r="B8824" s="2" t="s">
        <v>1024</v>
      </c>
      <c r="C8824" s="2" t="s">
        <v>1025</v>
      </c>
      <c r="D8824" s="2" t="s">
        <v>2</v>
      </c>
      <c r="E8824" s="2" t="s">
        <v>35808</v>
      </c>
      <c r="F8824" s="2" t="s">
        <v>401</v>
      </c>
      <c r="G8824" s="2" t="s">
        <v>4</v>
      </c>
    </row>
    <row r="8825" spans="1:7" x14ac:dyDescent="0.3">
      <c r="A8825" s="3">
        <v>997031722</v>
      </c>
      <c r="B8825" s="2" t="s">
        <v>17645</v>
      </c>
      <c r="C8825" s="2" t="s">
        <v>17646</v>
      </c>
      <c r="D8825" s="2" t="s">
        <v>9</v>
      </c>
      <c r="E8825" s="2" t="s">
        <v>35808</v>
      </c>
      <c r="F8825" s="2" t="s">
        <v>14713</v>
      </c>
      <c r="G8825" s="2" t="s">
        <v>4</v>
      </c>
    </row>
    <row r="8826" spans="1:7" x14ac:dyDescent="0.3">
      <c r="A8826" s="3">
        <v>997032888</v>
      </c>
      <c r="B8826" s="2" t="s">
        <v>2868</v>
      </c>
      <c r="C8826" s="2" t="s">
        <v>2869</v>
      </c>
      <c r="D8826" s="2" t="s">
        <v>2</v>
      </c>
      <c r="E8826" s="2" t="s">
        <v>35808</v>
      </c>
      <c r="F8826" s="2" t="s">
        <v>401</v>
      </c>
      <c r="G8826" s="2" t="s">
        <v>4</v>
      </c>
    </row>
    <row r="8827" spans="1:7" x14ac:dyDescent="0.3">
      <c r="A8827" s="3">
        <v>997033397</v>
      </c>
      <c r="B8827" s="2" t="s">
        <v>586</v>
      </c>
      <c r="C8827" s="2" t="s">
        <v>587</v>
      </c>
      <c r="D8827" s="2" t="s">
        <v>2</v>
      </c>
      <c r="E8827" s="2" t="s">
        <v>35810</v>
      </c>
      <c r="F8827" s="2" t="s">
        <v>401</v>
      </c>
      <c r="G8827" s="2" t="s">
        <v>4</v>
      </c>
    </row>
    <row r="8828" spans="1:7" x14ac:dyDescent="0.3">
      <c r="A8828" s="3">
        <v>997034639</v>
      </c>
      <c r="B8828" s="2" t="s">
        <v>25357</v>
      </c>
      <c r="C8828" s="2" t="s">
        <v>25358</v>
      </c>
      <c r="D8828" s="2" t="s">
        <v>9</v>
      </c>
      <c r="E8828" s="2" t="s">
        <v>35808</v>
      </c>
      <c r="F8828" s="2" t="s">
        <v>24719</v>
      </c>
      <c r="G8828" s="2" t="s">
        <v>23450</v>
      </c>
    </row>
    <row r="8829" spans="1:7" x14ac:dyDescent="0.3">
      <c r="A8829" s="3">
        <v>997037564</v>
      </c>
      <c r="B8829" s="2" t="s">
        <v>23128</v>
      </c>
      <c r="C8829" s="2" t="s">
        <v>23129</v>
      </c>
      <c r="D8829" s="2" t="s">
        <v>2</v>
      </c>
      <c r="E8829" s="2" t="s">
        <v>35810</v>
      </c>
      <c r="F8829" s="2" t="s">
        <v>21581</v>
      </c>
      <c r="G8829" s="2" t="s">
        <v>4</v>
      </c>
    </row>
    <row r="8830" spans="1:7" x14ac:dyDescent="0.3">
      <c r="A8830" s="3">
        <v>997038204</v>
      </c>
      <c r="B8830" s="2" t="s">
        <v>21932</v>
      </c>
      <c r="C8830" s="2" t="s">
        <v>21933</v>
      </c>
      <c r="D8830" s="2" t="s">
        <v>2</v>
      </c>
      <c r="E8830" s="2" t="s">
        <v>35810</v>
      </c>
      <c r="F8830" s="2" t="s">
        <v>21581</v>
      </c>
      <c r="G8830" s="2" t="s">
        <v>4</v>
      </c>
    </row>
    <row r="8831" spans="1:7" x14ac:dyDescent="0.3">
      <c r="A8831" s="3">
        <v>997038888</v>
      </c>
      <c r="B8831" s="2" t="s">
        <v>9303</v>
      </c>
      <c r="C8831" s="2" t="s">
        <v>9304</v>
      </c>
      <c r="D8831" s="2" t="s">
        <v>9</v>
      </c>
      <c r="E8831" s="2" t="s">
        <v>35808</v>
      </c>
      <c r="F8831" s="2" t="s">
        <v>8404</v>
      </c>
      <c r="G8831" s="2" t="s">
        <v>4</v>
      </c>
    </row>
    <row r="8832" spans="1:7" x14ac:dyDescent="0.3">
      <c r="A8832" s="3">
        <v>997038994</v>
      </c>
      <c r="B8832" s="2" t="s">
        <v>2070</v>
      </c>
      <c r="C8832" s="2" t="s">
        <v>2071</v>
      </c>
      <c r="D8832" s="2" t="s">
        <v>2</v>
      </c>
      <c r="E8832" s="2" t="s">
        <v>35808</v>
      </c>
      <c r="F8832" s="2" t="s">
        <v>401</v>
      </c>
      <c r="G8832" s="2" t="s">
        <v>4</v>
      </c>
    </row>
    <row r="8833" spans="1:7" x14ac:dyDescent="0.3">
      <c r="A8833" s="3">
        <v>997039272</v>
      </c>
      <c r="B8833" s="2" t="s">
        <v>9487</v>
      </c>
      <c r="C8833" s="2" t="s">
        <v>9488</v>
      </c>
      <c r="D8833" s="2" t="s">
        <v>9</v>
      </c>
      <c r="E8833" s="2" t="s">
        <v>35808</v>
      </c>
      <c r="F8833" s="2" t="s">
        <v>8404</v>
      </c>
      <c r="G8833" s="2" t="s">
        <v>4</v>
      </c>
    </row>
    <row r="8834" spans="1:7" x14ac:dyDescent="0.3">
      <c r="A8834" s="3">
        <v>997039281</v>
      </c>
      <c r="B8834" s="2" t="s">
        <v>15422</v>
      </c>
      <c r="C8834" s="2" t="s">
        <v>15423</v>
      </c>
      <c r="D8834" s="2" t="s">
        <v>2</v>
      </c>
      <c r="E8834" s="2" t="s">
        <v>35808</v>
      </c>
      <c r="F8834" s="2" t="s">
        <v>14713</v>
      </c>
      <c r="G8834" s="2" t="s">
        <v>4</v>
      </c>
    </row>
    <row r="8835" spans="1:7" x14ac:dyDescent="0.3">
      <c r="A8835" s="3">
        <v>997039306</v>
      </c>
      <c r="B8835" s="2" t="s">
        <v>15353</v>
      </c>
      <c r="C8835" s="2" t="s">
        <v>15354</v>
      </c>
      <c r="D8835" s="2" t="s">
        <v>2</v>
      </c>
      <c r="E8835" s="2" t="s">
        <v>35808</v>
      </c>
      <c r="F8835" s="2" t="s">
        <v>14713</v>
      </c>
      <c r="G8835" s="2" t="s">
        <v>4</v>
      </c>
    </row>
    <row r="8836" spans="1:7" x14ac:dyDescent="0.3">
      <c r="A8836" s="3">
        <v>997042173</v>
      </c>
      <c r="B8836" s="2" t="s">
        <v>24882</v>
      </c>
      <c r="C8836" s="2" t="s">
        <v>24883</v>
      </c>
      <c r="D8836" s="2" t="s">
        <v>2</v>
      </c>
      <c r="E8836" s="2" t="s">
        <v>35808</v>
      </c>
      <c r="F8836" s="2" t="s">
        <v>24719</v>
      </c>
      <c r="G8836" s="2" t="s">
        <v>23450</v>
      </c>
    </row>
    <row r="8837" spans="1:7" x14ac:dyDescent="0.3">
      <c r="A8837" s="3">
        <v>997042225</v>
      </c>
      <c r="B8837" s="2" t="s">
        <v>7378</v>
      </c>
      <c r="C8837" s="2" t="s">
        <v>7379</v>
      </c>
      <c r="D8837" s="2" t="s">
        <v>9</v>
      </c>
      <c r="E8837" s="2" t="s">
        <v>35808</v>
      </c>
      <c r="F8837" s="2" t="s">
        <v>6489</v>
      </c>
      <c r="G8837" s="2" t="s">
        <v>4</v>
      </c>
    </row>
    <row r="8838" spans="1:7" x14ac:dyDescent="0.3">
      <c r="A8838" s="3">
        <v>997043743</v>
      </c>
      <c r="B8838" s="2" t="s">
        <v>21210</v>
      </c>
      <c r="C8838" s="2" t="s">
        <v>21211</v>
      </c>
      <c r="D8838" s="2" t="s">
        <v>9</v>
      </c>
      <c r="E8838" s="2" t="s">
        <v>35808</v>
      </c>
      <c r="F8838" s="2" t="s">
        <v>20689</v>
      </c>
      <c r="G8838" s="2" t="s">
        <v>4</v>
      </c>
    </row>
    <row r="8839" spans="1:7" x14ac:dyDescent="0.3">
      <c r="A8839" s="3">
        <v>997044164</v>
      </c>
      <c r="B8839" s="2" t="s">
        <v>11551</v>
      </c>
      <c r="C8839" s="2" t="s">
        <v>11552</v>
      </c>
      <c r="D8839" s="2" t="s">
        <v>9</v>
      </c>
      <c r="E8839" s="2" t="s">
        <v>35808</v>
      </c>
      <c r="F8839" s="2" t="s">
        <v>11534</v>
      </c>
      <c r="G8839" s="2" t="s">
        <v>4</v>
      </c>
    </row>
    <row r="8840" spans="1:7" x14ac:dyDescent="0.3">
      <c r="A8840" s="3">
        <v>997044809</v>
      </c>
      <c r="B8840" s="2" t="s">
        <v>24187</v>
      </c>
      <c r="C8840" s="2" t="s">
        <v>24188</v>
      </c>
      <c r="D8840" s="2" t="s">
        <v>2</v>
      </c>
      <c r="E8840" s="2" t="s">
        <v>35808</v>
      </c>
      <c r="F8840" s="2" t="s">
        <v>24174</v>
      </c>
      <c r="G8840" s="2" t="s">
        <v>23450</v>
      </c>
    </row>
    <row r="8841" spans="1:7" x14ac:dyDescent="0.3">
      <c r="A8841" s="3">
        <v>997044854</v>
      </c>
      <c r="B8841" s="2" t="s">
        <v>14931</v>
      </c>
      <c r="C8841" s="2" t="s">
        <v>14932</v>
      </c>
      <c r="D8841" s="2" t="s">
        <v>2</v>
      </c>
      <c r="E8841" s="2" t="s">
        <v>35808</v>
      </c>
      <c r="F8841" s="2" t="s">
        <v>14713</v>
      </c>
      <c r="G8841" s="2" t="s">
        <v>4</v>
      </c>
    </row>
    <row r="8842" spans="1:7" x14ac:dyDescent="0.3">
      <c r="A8842" s="3">
        <v>997044863</v>
      </c>
      <c r="B8842" s="2" t="s">
        <v>19305</v>
      </c>
      <c r="C8842" s="2" t="s">
        <v>19306</v>
      </c>
      <c r="D8842" s="2" t="s">
        <v>2</v>
      </c>
      <c r="E8842" s="2" t="s">
        <v>35808</v>
      </c>
      <c r="F8842" s="2" t="s">
        <v>18193</v>
      </c>
      <c r="G8842" s="2" t="s">
        <v>4</v>
      </c>
    </row>
    <row r="8843" spans="1:7" x14ac:dyDescent="0.3">
      <c r="A8843" s="3">
        <v>997045099</v>
      </c>
      <c r="B8843" s="2" t="s">
        <v>15508</v>
      </c>
      <c r="C8843" s="2" t="s">
        <v>15509</v>
      </c>
      <c r="D8843" s="2" t="s">
        <v>2</v>
      </c>
      <c r="E8843" s="2" t="s">
        <v>35808</v>
      </c>
      <c r="F8843" s="2" t="s">
        <v>14713</v>
      </c>
      <c r="G8843" s="2" t="s">
        <v>4</v>
      </c>
    </row>
    <row r="8844" spans="1:7" x14ac:dyDescent="0.3">
      <c r="A8844" s="3">
        <v>997045105</v>
      </c>
      <c r="B8844" s="2" t="s">
        <v>19646</v>
      </c>
      <c r="C8844" s="2" t="s">
        <v>19647</v>
      </c>
      <c r="D8844" s="2" t="s">
        <v>2</v>
      </c>
      <c r="E8844" s="2" t="s">
        <v>35808</v>
      </c>
      <c r="F8844" s="2" t="s">
        <v>18193</v>
      </c>
      <c r="G8844" s="2" t="s">
        <v>4</v>
      </c>
    </row>
    <row r="8845" spans="1:7" x14ac:dyDescent="0.3">
      <c r="A8845" s="3">
        <v>997045123</v>
      </c>
      <c r="B8845" s="2" t="s">
        <v>17500</v>
      </c>
      <c r="C8845" s="2" t="s">
        <v>17502</v>
      </c>
      <c r="D8845" s="2" t="s">
        <v>2</v>
      </c>
      <c r="E8845" s="2" t="s">
        <v>35810</v>
      </c>
      <c r="F8845" s="2" t="s">
        <v>14713</v>
      </c>
      <c r="G8845" s="2" t="s">
        <v>4</v>
      </c>
    </row>
    <row r="8846" spans="1:7" x14ac:dyDescent="0.3">
      <c r="A8846" s="3">
        <v>997045132</v>
      </c>
      <c r="B8846" s="2" t="s">
        <v>34971</v>
      </c>
      <c r="C8846" s="2" t="s">
        <v>34972</v>
      </c>
      <c r="D8846" s="2" t="s">
        <v>2</v>
      </c>
      <c r="E8846" s="2" t="s">
        <v>35808</v>
      </c>
      <c r="F8846" s="2" t="s">
        <v>34770</v>
      </c>
      <c r="G8846" s="2" t="s">
        <v>25843</v>
      </c>
    </row>
    <row r="8847" spans="1:7" x14ac:dyDescent="0.3">
      <c r="A8847" s="3">
        <v>997045150</v>
      </c>
      <c r="B8847" s="2" t="s">
        <v>13740</v>
      </c>
      <c r="C8847" s="2" t="s">
        <v>13741</v>
      </c>
      <c r="D8847" s="2" t="s">
        <v>2</v>
      </c>
      <c r="E8847" s="2" t="s">
        <v>35808</v>
      </c>
      <c r="F8847" s="2" t="s">
        <v>11534</v>
      </c>
      <c r="G8847" s="2" t="s">
        <v>4</v>
      </c>
    </row>
    <row r="8848" spans="1:7" x14ac:dyDescent="0.3">
      <c r="A8848" s="3">
        <v>997045196</v>
      </c>
      <c r="B8848" s="2" t="s">
        <v>15610</v>
      </c>
      <c r="C8848" s="2" t="s">
        <v>15611</v>
      </c>
      <c r="D8848" s="2" t="s">
        <v>2</v>
      </c>
      <c r="E8848" s="2" t="s">
        <v>35808</v>
      </c>
      <c r="F8848" s="2" t="s">
        <v>14713</v>
      </c>
      <c r="G8848" s="2" t="s">
        <v>4</v>
      </c>
    </row>
    <row r="8849" spans="1:7" x14ac:dyDescent="0.3">
      <c r="A8849" s="3">
        <v>997045202</v>
      </c>
      <c r="B8849" s="2" t="s">
        <v>15650</v>
      </c>
      <c r="C8849" s="2" t="s">
        <v>15651</v>
      </c>
      <c r="D8849" s="2" t="s">
        <v>2</v>
      </c>
      <c r="E8849" s="2" t="s">
        <v>35810</v>
      </c>
      <c r="F8849" s="2" t="s">
        <v>14713</v>
      </c>
      <c r="G8849" s="2" t="s">
        <v>4</v>
      </c>
    </row>
    <row r="8850" spans="1:7" x14ac:dyDescent="0.3">
      <c r="A8850" s="3">
        <v>997045266</v>
      </c>
      <c r="B8850" s="2" t="s">
        <v>15684</v>
      </c>
      <c r="C8850" s="2" t="s">
        <v>15685</v>
      </c>
      <c r="D8850" s="2" t="s">
        <v>2</v>
      </c>
      <c r="E8850" s="2" t="s">
        <v>35808</v>
      </c>
      <c r="F8850" s="2" t="s">
        <v>14713</v>
      </c>
      <c r="G8850" s="2" t="s">
        <v>4</v>
      </c>
    </row>
    <row r="8851" spans="1:7" x14ac:dyDescent="0.3">
      <c r="A8851" s="3">
        <v>997045284</v>
      </c>
      <c r="B8851" s="2" t="s">
        <v>19880</v>
      </c>
      <c r="C8851" s="2" t="s">
        <v>19881</v>
      </c>
      <c r="D8851" s="2" t="s">
        <v>2</v>
      </c>
      <c r="E8851" s="2" t="s">
        <v>35808</v>
      </c>
      <c r="F8851" s="2" t="s">
        <v>18193</v>
      </c>
      <c r="G8851" s="2" t="s">
        <v>4</v>
      </c>
    </row>
    <row r="8852" spans="1:7" x14ac:dyDescent="0.3">
      <c r="A8852" s="3">
        <v>997045293</v>
      </c>
      <c r="B8852" s="2" t="s">
        <v>19894</v>
      </c>
      <c r="C8852" s="2" t="s">
        <v>19895</v>
      </c>
      <c r="D8852" s="2" t="s">
        <v>2</v>
      </c>
      <c r="E8852" s="2" t="s">
        <v>35810</v>
      </c>
      <c r="F8852" s="2" t="s">
        <v>18193</v>
      </c>
      <c r="G8852" s="2" t="s">
        <v>4</v>
      </c>
    </row>
    <row r="8853" spans="1:7" x14ac:dyDescent="0.3">
      <c r="A8853" s="3">
        <v>997045372</v>
      </c>
      <c r="B8853" s="2" t="s">
        <v>20046</v>
      </c>
      <c r="C8853" s="2" t="s">
        <v>20047</v>
      </c>
      <c r="D8853" s="2" t="s">
        <v>2</v>
      </c>
      <c r="E8853" s="2" t="s">
        <v>35808</v>
      </c>
      <c r="F8853" s="2" t="s">
        <v>18193</v>
      </c>
      <c r="G8853" s="2" t="s">
        <v>4</v>
      </c>
    </row>
    <row r="8854" spans="1:7" x14ac:dyDescent="0.3">
      <c r="A8854" s="3">
        <v>997045390</v>
      </c>
      <c r="B8854" s="2" t="s">
        <v>20148</v>
      </c>
      <c r="C8854" s="2" t="s">
        <v>20149</v>
      </c>
      <c r="D8854" s="2" t="s">
        <v>2</v>
      </c>
      <c r="E8854" s="2" t="s">
        <v>35808</v>
      </c>
      <c r="F8854" s="2" t="s">
        <v>18193</v>
      </c>
      <c r="G8854" s="2" t="s">
        <v>4</v>
      </c>
    </row>
    <row r="8855" spans="1:7" x14ac:dyDescent="0.3">
      <c r="A8855" s="3">
        <v>997045460</v>
      </c>
      <c r="B8855" s="2" t="s">
        <v>12276</v>
      </c>
      <c r="C8855" s="2" t="s">
        <v>12277</v>
      </c>
      <c r="D8855" s="2" t="s">
        <v>2</v>
      </c>
      <c r="E8855" s="2" t="s">
        <v>35808</v>
      </c>
      <c r="F8855" s="2" t="s">
        <v>11534</v>
      </c>
      <c r="G8855" s="2" t="s">
        <v>4</v>
      </c>
    </row>
    <row r="8856" spans="1:7" x14ac:dyDescent="0.3">
      <c r="A8856" s="3">
        <v>997045479</v>
      </c>
      <c r="B8856" s="2" t="s">
        <v>16496</v>
      </c>
      <c r="C8856" s="2" t="s">
        <v>16497</v>
      </c>
      <c r="D8856" s="2" t="s">
        <v>9</v>
      </c>
      <c r="E8856" s="2" t="s">
        <v>35808</v>
      </c>
      <c r="F8856" s="2" t="s">
        <v>14713</v>
      </c>
      <c r="G8856" s="2" t="s">
        <v>4</v>
      </c>
    </row>
    <row r="8857" spans="1:7" x14ac:dyDescent="0.3">
      <c r="A8857" s="3">
        <v>997045488</v>
      </c>
      <c r="B8857" s="2" t="s">
        <v>16522</v>
      </c>
      <c r="C8857" s="2" t="s">
        <v>16523</v>
      </c>
      <c r="D8857" s="2" t="s">
        <v>2</v>
      </c>
      <c r="E8857" s="2" t="s">
        <v>35808</v>
      </c>
      <c r="F8857" s="2" t="s">
        <v>14713</v>
      </c>
      <c r="G8857" s="2" t="s">
        <v>4</v>
      </c>
    </row>
    <row r="8858" spans="1:7" x14ac:dyDescent="0.3">
      <c r="A8858" s="3">
        <v>997045804</v>
      </c>
      <c r="B8858" s="2" t="s">
        <v>15333</v>
      </c>
      <c r="C8858" s="2" t="s">
        <v>15334</v>
      </c>
      <c r="D8858" s="2" t="s">
        <v>9</v>
      </c>
      <c r="E8858" s="2" t="s">
        <v>35808</v>
      </c>
      <c r="F8858" s="2" t="s">
        <v>14713</v>
      </c>
      <c r="G8858" s="2" t="s">
        <v>4</v>
      </c>
    </row>
    <row r="8859" spans="1:7" x14ac:dyDescent="0.3">
      <c r="A8859" s="3">
        <v>997046243</v>
      </c>
      <c r="B8859" s="2" t="s">
        <v>23585</v>
      </c>
      <c r="C8859" s="2" t="s">
        <v>23586</v>
      </c>
      <c r="D8859" s="2" t="s">
        <v>2</v>
      </c>
      <c r="E8859" s="2" t="s">
        <v>35808</v>
      </c>
      <c r="F8859" s="2" t="s">
        <v>23449</v>
      </c>
      <c r="G8859" s="2" t="s">
        <v>23450</v>
      </c>
    </row>
    <row r="8860" spans="1:7" x14ac:dyDescent="0.3">
      <c r="A8860" s="3">
        <v>997046313</v>
      </c>
      <c r="B8860" s="2" t="s">
        <v>2526</v>
      </c>
      <c r="C8860" s="2" t="s">
        <v>2527</v>
      </c>
      <c r="D8860" s="2" t="s">
        <v>2</v>
      </c>
      <c r="E8860" s="2" t="s">
        <v>35808</v>
      </c>
      <c r="F8860" s="2" t="s">
        <v>401</v>
      </c>
      <c r="G8860" s="2" t="s">
        <v>4</v>
      </c>
    </row>
    <row r="8861" spans="1:7" x14ac:dyDescent="0.3">
      <c r="A8861" s="3">
        <v>997046401</v>
      </c>
      <c r="B8861" s="2" t="s">
        <v>14458</v>
      </c>
      <c r="C8861" s="2" t="s">
        <v>14459</v>
      </c>
      <c r="D8861" s="2" t="s">
        <v>2</v>
      </c>
      <c r="E8861" s="2" t="s">
        <v>35808</v>
      </c>
      <c r="F8861" s="2" t="s">
        <v>11534</v>
      </c>
      <c r="G8861" s="2" t="s">
        <v>4</v>
      </c>
    </row>
    <row r="8862" spans="1:7" x14ac:dyDescent="0.3">
      <c r="A8862" s="3">
        <v>997046456</v>
      </c>
      <c r="B8862" s="2" t="s">
        <v>25756</v>
      </c>
      <c r="C8862" s="2" t="s">
        <v>25757</v>
      </c>
      <c r="D8862" s="2" t="s">
        <v>2</v>
      </c>
      <c r="E8862" s="2" t="s">
        <v>35808</v>
      </c>
      <c r="F8862" s="2" t="s">
        <v>24174</v>
      </c>
      <c r="G8862" s="2" t="s">
        <v>23450</v>
      </c>
    </row>
    <row r="8863" spans="1:7" x14ac:dyDescent="0.3">
      <c r="A8863" s="3">
        <v>997046465</v>
      </c>
      <c r="B8863" s="2" t="s">
        <v>12228</v>
      </c>
      <c r="C8863" s="2" t="s">
        <v>12229</v>
      </c>
      <c r="D8863" s="2" t="s">
        <v>2</v>
      </c>
      <c r="E8863" s="2" t="s">
        <v>35808</v>
      </c>
      <c r="F8863" s="2" t="s">
        <v>11534</v>
      </c>
      <c r="G8863" s="2" t="s">
        <v>4</v>
      </c>
    </row>
    <row r="8864" spans="1:7" x14ac:dyDescent="0.3">
      <c r="A8864" s="3">
        <v>997046508</v>
      </c>
      <c r="B8864" s="2" t="s">
        <v>8421</v>
      </c>
      <c r="C8864" s="2" t="s">
        <v>8422</v>
      </c>
      <c r="D8864" s="2" t="s">
        <v>2</v>
      </c>
      <c r="E8864" s="2" t="s">
        <v>35808</v>
      </c>
      <c r="F8864" s="2" t="s">
        <v>8404</v>
      </c>
      <c r="G8864" s="2" t="s">
        <v>4</v>
      </c>
    </row>
    <row r="8865" spans="1:7" x14ac:dyDescent="0.3">
      <c r="A8865" s="3">
        <v>997046562</v>
      </c>
      <c r="B8865" s="2" t="s">
        <v>16702</v>
      </c>
      <c r="C8865" s="2" t="s">
        <v>16703</v>
      </c>
      <c r="D8865" s="2" t="s">
        <v>2</v>
      </c>
      <c r="E8865" s="2" t="s">
        <v>35810</v>
      </c>
      <c r="F8865" s="2" t="s">
        <v>14713</v>
      </c>
      <c r="G8865" s="2" t="s">
        <v>4</v>
      </c>
    </row>
    <row r="8866" spans="1:7" x14ac:dyDescent="0.3">
      <c r="A8866" s="3">
        <v>997046571</v>
      </c>
      <c r="B8866" s="2" t="s">
        <v>18434</v>
      </c>
      <c r="C8866" s="2" t="s">
        <v>18435</v>
      </c>
      <c r="D8866" s="2" t="s">
        <v>2</v>
      </c>
      <c r="E8866" s="2" t="s">
        <v>35808</v>
      </c>
      <c r="F8866" s="2" t="s">
        <v>18193</v>
      </c>
      <c r="G8866" s="2" t="s">
        <v>4</v>
      </c>
    </row>
    <row r="8867" spans="1:7" x14ac:dyDescent="0.3">
      <c r="A8867" s="3">
        <v>997046599</v>
      </c>
      <c r="B8867" s="2" t="s">
        <v>15319</v>
      </c>
      <c r="C8867" s="2" t="s">
        <v>15320</v>
      </c>
      <c r="D8867" s="2" t="s">
        <v>2</v>
      </c>
      <c r="E8867" s="2" t="s">
        <v>35808</v>
      </c>
      <c r="F8867" s="2" t="s">
        <v>14713</v>
      </c>
      <c r="G8867" s="2" t="s">
        <v>4</v>
      </c>
    </row>
    <row r="8868" spans="1:7" x14ac:dyDescent="0.3">
      <c r="A8868" s="3">
        <v>997046605</v>
      </c>
      <c r="B8868" s="2" t="s">
        <v>272</v>
      </c>
      <c r="C8868" s="2" t="s">
        <v>273</v>
      </c>
      <c r="D8868" s="2" t="s">
        <v>9</v>
      </c>
      <c r="E8868" s="2" t="s">
        <v>35808</v>
      </c>
      <c r="F8868" s="2" t="s">
        <v>239</v>
      </c>
      <c r="G8868" s="2" t="s">
        <v>4</v>
      </c>
    </row>
    <row r="8869" spans="1:7" x14ac:dyDescent="0.3">
      <c r="A8869" s="3">
        <v>997046623</v>
      </c>
      <c r="B8869" s="2" t="s">
        <v>15382</v>
      </c>
      <c r="C8869" s="2" t="s">
        <v>15383</v>
      </c>
      <c r="D8869" s="2" t="s">
        <v>9</v>
      </c>
      <c r="E8869" s="2" t="s">
        <v>35808</v>
      </c>
      <c r="F8869" s="2" t="s">
        <v>14713</v>
      </c>
      <c r="G8869" s="2" t="s">
        <v>4</v>
      </c>
    </row>
    <row r="8870" spans="1:7" x14ac:dyDescent="0.3">
      <c r="A8870" s="3">
        <v>997046632</v>
      </c>
      <c r="B8870" s="2" t="s">
        <v>18220</v>
      </c>
      <c r="C8870" s="2" t="s">
        <v>18221</v>
      </c>
      <c r="D8870" s="2" t="s">
        <v>2</v>
      </c>
      <c r="E8870" s="2" t="s">
        <v>35808</v>
      </c>
      <c r="F8870" s="2" t="s">
        <v>18193</v>
      </c>
      <c r="G8870" s="2" t="s">
        <v>4</v>
      </c>
    </row>
    <row r="8871" spans="1:7" x14ac:dyDescent="0.3">
      <c r="A8871" s="3">
        <v>997046641</v>
      </c>
      <c r="B8871" s="2" t="s">
        <v>20412</v>
      </c>
      <c r="C8871" s="2" t="s">
        <v>20413</v>
      </c>
      <c r="D8871" s="2" t="s">
        <v>2</v>
      </c>
      <c r="E8871" s="2" t="s">
        <v>35810</v>
      </c>
      <c r="F8871" s="2" t="s">
        <v>18193</v>
      </c>
      <c r="G8871" s="2" t="s">
        <v>4</v>
      </c>
    </row>
    <row r="8872" spans="1:7" x14ac:dyDescent="0.3">
      <c r="A8872" s="3">
        <v>997046669</v>
      </c>
      <c r="B8872" s="2" t="s">
        <v>16392</v>
      </c>
      <c r="C8872" s="2" t="s">
        <v>16393</v>
      </c>
      <c r="D8872" s="2" t="s">
        <v>2</v>
      </c>
      <c r="E8872" s="2" t="s">
        <v>35808</v>
      </c>
      <c r="F8872" s="2" t="s">
        <v>14713</v>
      </c>
      <c r="G8872" s="2" t="s">
        <v>4</v>
      </c>
    </row>
    <row r="8873" spans="1:7" x14ac:dyDescent="0.3">
      <c r="A8873" s="3">
        <v>997046687</v>
      </c>
      <c r="B8873" s="2" t="s">
        <v>18109</v>
      </c>
      <c r="C8873" s="2" t="s">
        <v>18110</v>
      </c>
      <c r="D8873" s="2" t="s">
        <v>2</v>
      </c>
      <c r="E8873" s="2" t="s">
        <v>35808</v>
      </c>
      <c r="F8873" s="2" t="s">
        <v>14713</v>
      </c>
      <c r="G8873" s="2" t="s">
        <v>4</v>
      </c>
    </row>
    <row r="8874" spans="1:7" x14ac:dyDescent="0.3">
      <c r="A8874" s="3">
        <v>997046766</v>
      </c>
      <c r="B8874" s="2" t="s">
        <v>16096</v>
      </c>
      <c r="C8874" s="2" t="s">
        <v>16097</v>
      </c>
      <c r="D8874" s="2" t="s">
        <v>2</v>
      </c>
      <c r="E8874" s="2" t="s">
        <v>35808</v>
      </c>
      <c r="F8874" s="2" t="s">
        <v>14713</v>
      </c>
      <c r="G8874" s="2" t="s">
        <v>4</v>
      </c>
    </row>
    <row r="8875" spans="1:7" x14ac:dyDescent="0.3">
      <c r="A8875" s="3">
        <v>997046775</v>
      </c>
      <c r="B8875" s="2" t="s">
        <v>16904</v>
      </c>
      <c r="C8875" s="2" t="s">
        <v>16905</v>
      </c>
      <c r="D8875" s="2" t="s">
        <v>2</v>
      </c>
      <c r="E8875" s="2" t="s">
        <v>35810</v>
      </c>
      <c r="F8875" s="2" t="s">
        <v>14713</v>
      </c>
      <c r="G8875" s="2" t="s">
        <v>4</v>
      </c>
    </row>
    <row r="8876" spans="1:7" x14ac:dyDescent="0.3">
      <c r="A8876" s="3">
        <v>997046784</v>
      </c>
      <c r="B8876" s="2" t="s">
        <v>20206</v>
      </c>
      <c r="C8876" s="2" t="s">
        <v>20207</v>
      </c>
      <c r="D8876" s="2" t="s">
        <v>2</v>
      </c>
      <c r="E8876" s="2" t="s">
        <v>35808</v>
      </c>
      <c r="F8876" s="2" t="s">
        <v>18193</v>
      </c>
      <c r="G8876" s="2" t="s">
        <v>4</v>
      </c>
    </row>
    <row r="8877" spans="1:7" x14ac:dyDescent="0.3">
      <c r="A8877" s="3">
        <v>997046793</v>
      </c>
      <c r="B8877" s="2" t="s">
        <v>15343</v>
      </c>
      <c r="C8877" s="2" t="s">
        <v>15344</v>
      </c>
      <c r="D8877" s="2" t="s">
        <v>2</v>
      </c>
      <c r="E8877" s="2" t="s">
        <v>35808</v>
      </c>
      <c r="F8877" s="2" t="s">
        <v>14713</v>
      </c>
      <c r="G8877" s="2" t="s">
        <v>4</v>
      </c>
    </row>
    <row r="8878" spans="1:7" x14ac:dyDescent="0.3">
      <c r="A8878" s="3">
        <v>997046827</v>
      </c>
      <c r="B8878" s="2" t="s">
        <v>24433</v>
      </c>
      <c r="C8878" s="2" t="s">
        <v>24434</v>
      </c>
      <c r="D8878" s="2" t="s">
        <v>2</v>
      </c>
      <c r="E8878" s="2" t="s">
        <v>35808</v>
      </c>
      <c r="F8878" s="2" t="s">
        <v>24174</v>
      </c>
      <c r="G8878" s="2" t="s">
        <v>23450</v>
      </c>
    </row>
    <row r="8879" spans="1:7" x14ac:dyDescent="0.3">
      <c r="A8879" s="3">
        <v>997046845</v>
      </c>
      <c r="B8879" s="2" t="s">
        <v>19650</v>
      </c>
      <c r="C8879" s="2" t="s">
        <v>19651</v>
      </c>
      <c r="D8879" s="2" t="s">
        <v>2</v>
      </c>
      <c r="E8879" s="2" t="s">
        <v>35808</v>
      </c>
      <c r="F8879" s="2" t="s">
        <v>18193</v>
      </c>
      <c r="G8879" s="2" t="s">
        <v>4</v>
      </c>
    </row>
    <row r="8880" spans="1:7" x14ac:dyDescent="0.3">
      <c r="A8880" s="3">
        <v>997046854</v>
      </c>
      <c r="B8880" s="2" t="s">
        <v>21120</v>
      </c>
      <c r="C8880" s="2" t="s">
        <v>21121</v>
      </c>
      <c r="D8880" s="2" t="s">
        <v>9</v>
      </c>
      <c r="E8880" s="2" t="s">
        <v>35808</v>
      </c>
      <c r="F8880" s="2" t="s">
        <v>20689</v>
      </c>
      <c r="G8880" s="2" t="s">
        <v>4</v>
      </c>
    </row>
    <row r="8881" spans="1:7" x14ac:dyDescent="0.3">
      <c r="A8881" s="3">
        <v>997046881</v>
      </c>
      <c r="B8881" s="2" t="s">
        <v>17585</v>
      </c>
      <c r="C8881" s="2" t="s">
        <v>17586</v>
      </c>
      <c r="D8881" s="2" t="s">
        <v>9</v>
      </c>
      <c r="E8881" s="2" t="s">
        <v>35808</v>
      </c>
      <c r="F8881" s="2" t="s">
        <v>14713</v>
      </c>
      <c r="G8881" s="2" t="s">
        <v>4</v>
      </c>
    </row>
    <row r="8882" spans="1:7" x14ac:dyDescent="0.3">
      <c r="A8882" s="3">
        <v>997046890</v>
      </c>
      <c r="B8882" s="2" t="s">
        <v>19744</v>
      </c>
      <c r="C8882" s="2" t="s">
        <v>19745</v>
      </c>
      <c r="D8882" s="2" t="s">
        <v>2</v>
      </c>
      <c r="E8882" s="2" t="s">
        <v>35810</v>
      </c>
      <c r="F8882" s="2" t="s">
        <v>18193</v>
      </c>
      <c r="G8882" s="2" t="s">
        <v>4</v>
      </c>
    </row>
    <row r="8883" spans="1:7" x14ac:dyDescent="0.3">
      <c r="A8883" s="3">
        <v>997046979</v>
      </c>
      <c r="B8883" s="2" t="s">
        <v>17464</v>
      </c>
      <c r="C8883" s="2" t="s">
        <v>17465</v>
      </c>
      <c r="D8883" s="2" t="s">
        <v>2</v>
      </c>
      <c r="E8883" s="2" t="s">
        <v>35808</v>
      </c>
      <c r="F8883" s="2" t="s">
        <v>14713</v>
      </c>
      <c r="G8883" s="2" t="s">
        <v>4</v>
      </c>
    </row>
    <row r="8884" spans="1:7" x14ac:dyDescent="0.3">
      <c r="A8884" s="3">
        <v>997047035</v>
      </c>
      <c r="B8884" s="2" t="s">
        <v>19912</v>
      </c>
      <c r="C8884" s="2" t="s">
        <v>19913</v>
      </c>
      <c r="D8884" s="2" t="s">
        <v>2</v>
      </c>
      <c r="E8884" s="2" t="s">
        <v>35808</v>
      </c>
      <c r="F8884" s="2" t="s">
        <v>18193</v>
      </c>
      <c r="G8884" s="2" t="s">
        <v>4</v>
      </c>
    </row>
    <row r="8885" spans="1:7" x14ac:dyDescent="0.3">
      <c r="A8885" s="3">
        <v>997047044</v>
      </c>
      <c r="B8885" s="2" t="s">
        <v>17721</v>
      </c>
      <c r="C8885" s="2" t="s">
        <v>17722</v>
      </c>
      <c r="D8885" s="2" t="s">
        <v>9</v>
      </c>
      <c r="E8885" s="2" t="s">
        <v>35810</v>
      </c>
      <c r="F8885" s="2" t="s">
        <v>14713</v>
      </c>
      <c r="G8885" s="2" t="s">
        <v>4</v>
      </c>
    </row>
    <row r="8886" spans="1:7" x14ac:dyDescent="0.3">
      <c r="A8886" s="3">
        <v>997047053</v>
      </c>
      <c r="B8886" s="2" t="s">
        <v>24363</v>
      </c>
      <c r="C8886" s="2" t="s">
        <v>24364</v>
      </c>
      <c r="D8886" s="2" t="s">
        <v>2</v>
      </c>
      <c r="E8886" s="2" t="s">
        <v>35808</v>
      </c>
      <c r="F8886" s="2" t="s">
        <v>24174</v>
      </c>
      <c r="G8886" s="2" t="s">
        <v>23450</v>
      </c>
    </row>
    <row r="8887" spans="1:7" x14ac:dyDescent="0.3">
      <c r="A8887" s="3">
        <v>997047071</v>
      </c>
      <c r="B8887" s="2" t="s">
        <v>17080</v>
      </c>
      <c r="C8887" s="2" t="s">
        <v>17081</v>
      </c>
      <c r="D8887" s="2" t="s">
        <v>2</v>
      </c>
      <c r="E8887" s="2" t="s">
        <v>35808</v>
      </c>
      <c r="F8887" s="2" t="s">
        <v>14713</v>
      </c>
      <c r="G8887" s="2" t="s">
        <v>4</v>
      </c>
    </row>
    <row r="8888" spans="1:7" x14ac:dyDescent="0.3">
      <c r="A8888" s="3">
        <v>997047099</v>
      </c>
      <c r="B8888" s="2" t="s">
        <v>13315</v>
      </c>
      <c r="C8888" s="2" t="s">
        <v>13316</v>
      </c>
      <c r="D8888" s="2" t="s">
        <v>2</v>
      </c>
      <c r="E8888" s="2" t="s">
        <v>35810</v>
      </c>
      <c r="F8888" s="2" t="s">
        <v>11534</v>
      </c>
      <c r="G8888" s="2" t="s">
        <v>4</v>
      </c>
    </row>
    <row r="8889" spans="1:7" x14ac:dyDescent="0.3">
      <c r="A8889" s="3">
        <v>997047132</v>
      </c>
      <c r="B8889" s="2" t="s">
        <v>14494</v>
      </c>
      <c r="C8889" s="2" t="s">
        <v>14495</v>
      </c>
      <c r="D8889" s="2" t="s">
        <v>2</v>
      </c>
      <c r="E8889" s="2" t="s">
        <v>35808</v>
      </c>
      <c r="F8889" s="2" t="s">
        <v>11534</v>
      </c>
      <c r="G8889" s="2" t="s">
        <v>4</v>
      </c>
    </row>
    <row r="8890" spans="1:7" x14ac:dyDescent="0.3">
      <c r="A8890" s="3">
        <v>997047178</v>
      </c>
      <c r="B8890" s="2" t="s">
        <v>10625</v>
      </c>
      <c r="C8890" s="2" t="s">
        <v>10626</v>
      </c>
      <c r="D8890" s="2" t="s">
        <v>9</v>
      </c>
      <c r="E8890" s="2" t="s">
        <v>35808</v>
      </c>
      <c r="F8890" s="2" t="s">
        <v>8404</v>
      </c>
      <c r="G8890" s="2" t="s">
        <v>4</v>
      </c>
    </row>
    <row r="8891" spans="1:7" x14ac:dyDescent="0.3">
      <c r="A8891" s="3">
        <v>997047202</v>
      </c>
      <c r="B8891" s="2" t="s">
        <v>12761</v>
      </c>
      <c r="C8891" s="2" t="s">
        <v>12762</v>
      </c>
      <c r="D8891" s="2" t="s">
        <v>2</v>
      </c>
      <c r="E8891" s="2" t="s">
        <v>35808</v>
      </c>
      <c r="F8891" s="2" t="s">
        <v>11534</v>
      </c>
      <c r="G8891" s="2" t="s">
        <v>4</v>
      </c>
    </row>
    <row r="8892" spans="1:7" x14ac:dyDescent="0.3">
      <c r="A8892" s="3">
        <v>997047318</v>
      </c>
      <c r="B8892" s="2" t="s">
        <v>9163</v>
      </c>
      <c r="C8892" s="2" t="s">
        <v>9164</v>
      </c>
      <c r="D8892" s="2" t="s">
        <v>9</v>
      </c>
      <c r="E8892" s="2" t="s">
        <v>35808</v>
      </c>
      <c r="F8892" s="2" t="s">
        <v>8404</v>
      </c>
      <c r="G8892" s="2" t="s">
        <v>4</v>
      </c>
    </row>
    <row r="8893" spans="1:7" x14ac:dyDescent="0.3">
      <c r="A8893" s="3">
        <v>997047336</v>
      </c>
      <c r="B8893" s="2" t="s">
        <v>9183</v>
      </c>
      <c r="C8893" s="2" t="s">
        <v>9184</v>
      </c>
      <c r="D8893" s="2" t="s">
        <v>2</v>
      </c>
      <c r="E8893" s="2" t="s">
        <v>35808</v>
      </c>
      <c r="F8893" s="2" t="s">
        <v>8404</v>
      </c>
      <c r="G8893" s="2" t="s">
        <v>4</v>
      </c>
    </row>
    <row r="8894" spans="1:7" x14ac:dyDescent="0.3">
      <c r="A8894" s="3">
        <v>997047354</v>
      </c>
      <c r="B8894" s="2" t="s">
        <v>7704</v>
      </c>
      <c r="C8894" s="2" t="s">
        <v>7705</v>
      </c>
      <c r="D8894" s="2" t="s">
        <v>2</v>
      </c>
      <c r="E8894" s="2" t="s">
        <v>35808</v>
      </c>
      <c r="F8894" s="2" t="s">
        <v>6489</v>
      </c>
      <c r="G8894" s="2" t="s">
        <v>4</v>
      </c>
    </row>
    <row r="8895" spans="1:7" x14ac:dyDescent="0.3">
      <c r="A8895" s="3">
        <v>997047415</v>
      </c>
      <c r="B8895" s="2" t="s">
        <v>11491</v>
      </c>
      <c r="C8895" s="2" t="s">
        <v>11492</v>
      </c>
      <c r="D8895" s="2" t="s">
        <v>2</v>
      </c>
      <c r="E8895" s="2" t="s">
        <v>35808</v>
      </c>
      <c r="F8895" s="2" t="s">
        <v>8404</v>
      </c>
      <c r="G8895" s="2" t="s">
        <v>4</v>
      </c>
    </row>
    <row r="8896" spans="1:7" x14ac:dyDescent="0.3">
      <c r="A8896" s="3">
        <v>997047442</v>
      </c>
      <c r="B8896" s="2" t="s">
        <v>9395</v>
      </c>
      <c r="C8896" s="2" t="s">
        <v>9396</v>
      </c>
      <c r="D8896" s="2" t="s">
        <v>2</v>
      </c>
      <c r="E8896" s="2" t="s">
        <v>35808</v>
      </c>
      <c r="F8896" s="2" t="s">
        <v>8404</v>
      </c>
      <c r="G8896" s="2" t="s">
        <v>4</v>
      </c>
    </row>
    <row r="8897" spans="1:7" x14ac:dyDescent="0.3">
      <c r="A8897" s="3">
        <v>997047530</v>
      </c>
      <c r="B8897" s="2" t="s">
        <v>10964</v>
      </c>
      <c r="C8897" s="2" t="s">
        <v>10965</v>
      </c>
      <c r="D8897" s="2" t="s">
        <v>2</v>
      </c>
      <c r="E8897" s="2" t="s">
        <v>35808</v>
      </c>
      <c r="F8897" s="2" t="s">
        <v>8404</v>
      </c>
      <c r="G8897" s="2" t="s">
        <v>4</v>
      </c>
    </row>
    <row r="8898" spans="1:7" x14ac:dyDescent="0.3">
      <c r="A8898" s="3">
        <v>997047576</v>
      </c>
      <c r="B8898" s="2" t="s">
        <v>9527</v>
      </c>
      <c r="C8898" s="2" t="s">
        <v>9528</v>
      </c>
      <c r="D8898" s="2" t="s">
        <v>2</v>
      </c>
      <c r="E8898" s="2" t="s">
        <v>35808</v>
      </c>
      <c r="F8898" s="2" t="s">
        <v>8404</v>
      </c>
      <c r="G8898" s="2" t="s">
        <v>4</v>
      </c>
    </row>
    <row r="8899" spans="1:7" x14ac:dyDescent="0.3">
      <c r="A8899" s="3">
        <v>997047600</v>
      </c>
      <c r="B8899" s="2" t="s">
        <v>18680</v>
      </c>
      <c r="C8899" s="2" t="s">
        <v>18681</v>
      </c>
      <c r="D8899" s="2" t="s">
        <v>9</v>
      </c>
      <c r="E8899" s="2" t="s">
        <v>35808</v>
      </c>
      <c r="F8899" s="2" t="s">
        <v>18193</v>
      </c>
      <c r="G8899" s="2" t="s">
        <v>4</v>
      </c>
    </row>
    <row r="8900" spans="1:7" x14ac:dyDescent="0.3">
      <c r="A8900" s="3">
        <v>997047682</v>
      </c>
      <c r="B8900" s="2" t="s">
        <v>10071</v>
      </c>
      <c r="C8900" s="2" t="s">
        <v>10072</v>
      </c>
      <c r="D8900" s="2" t="s">
        <v>2</v>
      </c>
      <c r="E8900" s="2" t="s">
        <v>35808</v>
      </c>
      <c r="F8900" s="2" t="s">
        <v>8404</v>
      </c>
      <c r="G8900" s="2" t="s">
        <v>4</v>
      </c>
    </row>
    <row r="8901" spans="1:7" x14ac:dyDescent="0.3">
      <c r="A8901" s="3">
        <v>997047716</v>
      </c>
      <c r="B8901" s="2" t="s">
        <v>11943</v>
      </c>
      <c r="C8901" s="2" t="s">
        <v>11944</v>
      </c>
      <c r="D8901" s="2" t="s">
        <v>2</v>
      </c>
      <c r="E8901" s="2" t="s">
        <v>35810</v>
      </c>
      <c r="F8901" s="2" t="s">
        <v>11534</v>
      </c>
      <c r="G8901" s="2" t="s">
        <v>4</v>
      </c>
    </row>
    <row r="8902" spans="1:7" x14ac:dyDescent="0.3">
      <c r="A8902" s="3">
        <v>997047725</v>
      </c>
      <c r="B8902" s="2" t="s">
        <v>13027</v>
      </c>
      <c r="C8902" s="2" t="s">
        <v>13028</v>
      </c>
      <c r="D8902" s="2" t="s">
        <v>2</v>
      </c>
      <c r="E8902" s="2" t="s">
        <v>35808</v>
      </c>
      <c r="F8902" s="2" t="s">
        <v>11534</v>
      </c>
      <c r="G8902" s="2" t="s">
        <v>4</v>
      </c>
    </row>
    <row r="8903" spans="1:7" x14ac:dyDescent="0.3">
      <c r="A8903" s="3">
        <v>997047743</v>
      </c>
      <c r="B8903" s="2" t="s">
        <v>21174</v>
      </c>
      <c r="C8903" s="2" t="s">
        <v>21175</v>
      </c>
      <c r="D8903" s="2" t="s">
        <v>9</v>
      </c>
      <c r="E8903" s="2" t="s">
        <v>35808</v>
      </c>
      <c r="F8903" s="2" t="s">
        <v>20689</v>
      </c>
      <c r="G8903" s="2" t="s">
        <v>4</v>
      </c>
    </row>
    <row r="8904" spans="1:7" x14ac:dyDescent="0.3">
      <c r="A8904" s="3">
        <v>997047770</v>
      </c>
      <c r="B8904" s="2" t="s">
        <v>7958</v>
      </c>
      <c r="C8904" s="2" t="s">
        <v>7959</v>
      </c>
      <c r="D8904" s="2" t="s">
        <v>2</v>
      </c>
      <c r="E8904" s="2" t="s">
        <v>35808</v>
      </c>
      <c r="F8904" s="2" t="s">
        <v>6489</v>
      </c>
      <c r="G8904" s="2" t="s">
        <v>4</v>
      </c>
    </row>
    <row r="8905" spans="1:7" x14ac:dyDescent="0.3">
      <c r="A8905" s="3">
        <v>997047822</v>
      </c>
      <c r="B8905" s="2" t="s">
        <v>12047</v>
      </c>
      <c r="C8905" s="2" t="s">
        <v>12048</v>
      </c>
      <c r="D8905" s="2" t="s">
        <v>2</v>
      </c>
      <c r="E8905" s="2" t="s">
        <v>35808</v>
      </c>
      <c r="F8905" s="2" t="s">
        <v>11534</v>
      </c>
      <c r="G8905" s="2" t="s">
        <v>4</v>
      </c>
    </row>
    <row r="8906" spans="1:7" x14ac:dyDescent="0.3">
      <c r="A8906" s="3">
        <v>997047831</v>
      </c>
      <c r="B8906" s="2" t="s">
        <v>17991</v>
      </c>
      <c r="C8906" s="2" t="s">
        <v>17992</v>
      </c>
      <c r="D8906" s="2" t="s">
        <v>2</v>
      </c>
      <c r="E8906" s="2" t="s">
        <v>35808</v>
      </c>
      <c r="F8906" s="2" t="s">
        <v>14713</v>
      </c>
      <c r="G8906" s="2" t="s">
        <v>4</v>
      </c>
    </row>
    <row r="8907" spans="1:7" x14ac:dyDescent="0.3">
      <c r="A8907" s="3">
        <v>997047910</v>
      </c>
      <c r="B8907" s="2" t="s">
        <v>10341</v>
      </c>
      <c r="C8907" s="2" t="s">
        <v>10342</v>
      </c>
      <c r="D8907" s="2" t="s">
        <v>2</v>
      </c>
      <c r="E8907" s="2" t="s">
        <v>35808</v>
      </c>
      <c r="F8907" s="2" t="s">
        <v>8404</v>
      </c>
      <c r="G8907" s="2" t="s">
        <v>4</v>
      </c>
    </row>
    <row r="8908" spans="1:7" x14ac:dyDescent="0.3">
      <c r="A8908" s="3">
        <v>997047938</v>
      </c>
      <c r="B8908" s="2" t="s">
        <v>16036</v>
      </c>
      <c r="C8908" s="2" t="s">
        <v>16037</v>
      </c>
      <c r="D8908" s="2" t="s">
        <v>9</v>
      </c>
      <c r="E8908" s="2" t="s">
        <v>35808</v>
      </c>
      <c r="F8908" s="2" t="s">
        <v>14713</v>
      </c>
      <c r="G8908" s="2" t="s">
        <v>4</v>
      </c>
    </row>
    <row r="8909" spans="1:7" x14ac:dyDescent="0.3">
      <c r="A8909" s="3">
        <v>997047956</v>
      </c>
      <c r="B8909" s="2" t="s">
        <v>12312</v>
      </c>
      <c r="C8909" s="2" t="s">
        <v>12313</v>
      </c>
      <c r="D8909" s="2" t="s">
        <v>2</v>
      </c>
      <c r="E8909" s="2" t="s">
        <v>35808</v>
      </c>
      <c r="F8909" s="2" t="s">
        <v>11534</v>
      </c>
      <c r="G8909" s="2" t="s">
        <v>4</v>
      </c>
    </row>
    <row r="8910" spans="1:7" x14ac:dyDescent="0.3">
      <c r="A8910" s="3">
        <v>997047974</v>
      </c>
      <c r="B8910" s="2" t="s">
        <v>12328</v>
      </c>
      <c r="C8910" s="2" t="s">
        <v>12329</v>
      </c>
      <c r="D8910" s="2" t="s">
        <v>2</v>
      </c>
      <c r="E8910" s="2" t="s">
        <v>35808</v>
      </c>
      <c r="F8910" s="2" t="s">
        <v>11534</v>
      </c>
      <c r="G8910" s="2" t="s">
        <v>4</v>
      </c>
    </row>
    <row r="8911" spans="1:7" x14ac:dyDescent="0.3">
      <c r="A8911" s="3">
        <v>997048058</v>
      </c>
      <c r="B8911" s="2" t="s">
        <v>30666</v>
      </c>
      <c r="C8911" s="2" t="s">
        <v>30667</v>
      </c>
      <c r="D8911" s="2" t="s">
        <v>2</v>
      </c>
      <c r="E8911" s="2" t="s">
        <v>35808</v>
      </c>
      <c r="F8911" s="2" t="s">
        <v>30309</v>
      </c>
      <c r="G8911" s="2" t="s">
        <v>25843</v>
      </c>
    </row>
    <row r="8912" spans="1:7" x14ac:dyDescent="0.3">
      <c r="A8912" s="3">
        <v>997048492</v>
      </c>
      <c r="B8912" s="2" t="s">
        <v>910</v>
      </c>
      <c r="C8912" s="2" t="s">
        <v>911</v>
      </c>
      <c r="D8912" s="2" t="s">
        <v>2</v>
      </c>
      <c r="E8912" s="2" t="s">
        <v>35808</v>
      </c>
      <c r="F8912" s="2" t="s">
        <v>401</v>
      </c>
      <c r="G8912" s="2" t="s">
        <v>4</v>
      </c>
    </row>
    <row r="8913" spans="1:7" x14ac:dyDescent="0.3">
      <c r="A8913" s="3">
        <v>997048535</v>
      </c>
      <c r="B8913" s="2" t="s">
        <v>21720</v>
      </c>
      <c r="C8913" s="2" t="s">
        <v>21721</v>
      </c>
      <c r="D8913" s="2" t="s">
        <v>2</v>
      </c>
      <c r="E8913" s="2" t="s">
        <v>35810</v>
      </c>
      <c r="F8913" s="2" t="s">
        <v>21581</v>
      </c>
      <c r="G8913" s="2" t="s">
        <v>4</v>
      </c>
    </row>
    <row r="8914" spans="1:7" x14ac:dyDescent="0.3">
      <c r="A8914" s="3">
        <v>997048544</v>
      </c>
      <c r="B8914" s="2" t="s">
        <v>5738</v>
      </c>
      <c r="C8914" s="2" t="s">
        <v>5739</v>
      </c>
      <c r="D8914" s="2" t="s">
        <v>2</v>
      </c>
      <c r="E8914" s="2" t="s">
        <v>35810</v>
      </c>
      <c r="F8914" s="2" t="s">
        <v>5633</v>
      </c>
      <c r="G8914" s="2" t="s">
        <v>4</v>
      </c>
    </row>
    <row r="8915" spans="1:7" x14ac:dyDescent="0.3">
      <c r="A8915" s="3">
        <v>997048553</v>
      </c>
      <c r="B8915" s="2" t="s">
        <v>6644</v>
      </c>
      <c r="C8915" s="2" t="s">
        <v>6645</v>
      </c>
      <c r="D8915" s="2" t="s">
        <v>2</v>
      </c>
      <c r="E8915" s="2" t="s">
        <v>35808</v>
      </c>
      <c r="F8915" s="2" t="s">
        <v>6489</v>
      </c>
      <c r="G8915" s="2" t="s">
        <v>4</v>
      </c>
    </row>
    <row r="8916" spans="1:7" x14ac:dyDescent="0.3">
      <c r="A8916" s="3">
        <v>997048580</v>
      </c>
      <c r="B8916" s="2" t="s">
        <v>4092</v>
      </c>
      <c r="C8916" s="2" t="s">
        <v>4093</v>
      </c>
      <c r="D8916" s="2" t="s">
        <v>2</v>
      </c>
      <c r="E8916" s="2" t="s">
        <v>35808</v>
      </c>
      <c r="F8916" s="2" t="s">
        <v>3656</v>
      </c>
      <c r="G8916" s="2" t="s">
        <v>4</v>
      </c>
    </row>
    <row r="8917" spans="1:7" x14ac:dyDescent="0.3">
      <c r="A8917" s="3">
        <v>997048599</v>
      </c>
      <c r="B8917" s="2" t="s">
        <v>20884</v>
      </c>
      <c r="C8917" s="2" t="s">
        <v>20885</v>
      </c>
      <c r="D8917" s="2" t="s">
        <v>9</v>
      </c>
      <c r="E8917" s="2" t="s">
        <v>35808</v>
      </c>
      <c r="F8917" s="2" t="s">
        <v>20689</v>
      </c>
      <c r="G8917" s="2" t="s">
        <v>4</v>
      </c>
    </row>
    <row r="8918" spans="1:7" x14ac:dyDescent="0.3">
      <c r="A8918" s="3">
        <v>997048614</v>
      </c>
      <c r="B8918" s="2" t="s">
        <v>24980</v>
      </c>
      <c r="C8918" s="2" t="s">
        <v>24981</v>
      </c>
      <c r="D8918" s="2" t="s">
        <v>2</v>
      </c>
      <c r="E8918" s="2" t="s">
        <v>35808</v>
      </c>
      <c r="F8918" s="2" t="s">
        <v>24719</v>
      </c>
      <c r="G8918" s="2" t="s">
        <v>23450</v>
      </c>
    </row>
    <row r="8919" spans="1:7" x14ac:dyDescent="0.3">
      <c r="A8919" s="3">
        <v>997048641</v>
      </c>
      <c r="B8919" s="2" t="s">
        <v>22611</v>
      </c>
      <c r="C8919" s="2" t="s">
        <v>22612</v>
      </c>
      <c r="D8919" s="2" t="s">
        <v>2</v>
      </c>
      <c r="E8919" s="2" t="s">
        <v>35810</v>
      </c>
      <c r="F8919" s="2" t="s">
        <v>21581</v>
      </c>
      <c r="G8919" s="2" t="s">
        <v>4</v>
      </c>
    </row>
    <row r="8920" spans="1:7" x14ac:dyDescent="0.3">
      <c r="A8920" s="3">
        <v>997048678</v>
      </c>
      <c r="B8920" s="2" t="s">
        <v>21240</v>
      </c>
      <c r="C8920" s="2" t="s">
        <v>21241</v>
      </c>
      <c r="D8920" s="2" t="s">
        <v>9</v>
      </c>
      <c r="E8920" s="2" t="s">
        <v>35808</v>
      </c>
      <c r="F8920" s="2" t="s">
        <v>20689</v>
      </c>
      <c r="G8920" s="2" t="s">
        <v>4</v>
      </c>
    </row>
    <row r="8921" spans="1:7" x14ac:dyDescent="0.3">
      <c r="A8921" s="3">
        <v>997048711</v>
      </c>
      <c r="B8921" s="2" t="s">
        <v>5958</v>
      </c>
      <c r="C8921" s="2" t="s">
        <v>5959</v>
      </c>
      <c r="D8921" s="2" t="s">
        <v>2</v>
      </c>
      <c r="E8921" s="2" t="s">
        <v>35808</v>
      </c>
      <c r="F8921" s="2" t="s">
        <v>5633</v>
      </c>
      <c r="G8921" s="2" t="s">
        <v>4</v>
      </c>
    </row>
    <row r="8922" spans="1:7" x14ac:dyDescent="0.3">
      <c r="A8922" s="3">
        <v>997048720</v>
      </c>
      <c r="B8922" s="2" t="s">
        <v>22910</v>
      </c>
      <c r="C8922" s="2" t="s">
        <v>22911</v>
      </c>
      <c r="D8922" s="2" t="s">
        <v>2</v>
      </c>
      <c r="E8922" s="2" t="s">
        <v>35810</v>
      </c>
      <c r="F8922" s="2" t="s">
        <v>21581</v>
      </c>
      <c r="G8922" s="2" t="s">
        <v>4</v>
      </c>
    </row>
    <row r="8923" spans="1:7" x14ac:dyDescent="0.3">
      <c r="A8923" s="3">
        <v>997048739</v>
      </c>
      <c r="B8923" s="2" t="s">
        <v>6387</v>
      </c>
      <c r="C8923" s="2" t="s">
        <v>6388</v>
      </c>
      <c r="D8923" s="2" t="s">
        <v>2</v>
      </c>
      <c r="E8923" s="2" t="s">
        <v>35808</v>
      </c>
      <c r="F8923" s="2" t="s">
        <v>5633</v>
      </c>
      <c r="G8923" s="2" t="s">
        <v>4</v>
      </c>
    </row>
    <row r="8924" spans="1:7" x14ac:dyDescent="0.3">
      <c r="A8924" s="3">
        <v>997048748</v>
      </c>
      <c r="B8924" s="2" t="s">
        <v>22918</v>
      </c>
      <c r="C8924" s="2" t="s">
        <v>22919</v>
      </c>
      <c r="D8924" s="2" t="s">
        <v>2</v>
      </c>
      <c r="E8924" s="2" t="s">
        <v>35810</v>
      </c>
      <c r="F8924" s="2" t="s">
        <v>21581</v>
      </c>
      <c r="G8924" s="2" t="s">
        <v>4</v>
      </c>
    </row>
    <row r="8925" spans="1:7" x14ac:dyDescent="0.3">
      <c r="A8925" s="3">
        <v>997048757</v>
      </c>
      <c r="B8925" s="2" t="s">
        <v>3138</v>
      </c>
      <c r="C8925" s="2" t="s">
        <v>3139</v>
      </c>
      <c r="D8925" s="2" t="s">
        <v>2</v>
      </c>
      <c r="E8925" s="2" t="s">
        <v>35808</v>
      </c>
      <c r="F8925" s="2" t="s">
        <v>401</v>
      </c>
      <c r="G8925" s="2" t="s">
        <v>4</v>
      </c>
    </row>
    <row r="8926" spans="1:7" x14ac:dyDescent="0.3">
      <c r="A8926" s="3">
        <v>997048766</v>
      </c>
      <c r="B8926" s="2" t="s">
        <v>1390</v>
      </c>
      <c r="C8926" s="2" t="s">
        <v>1391</v>
      </c>
      <c r="D8926" s="2" t="s">
        <v>2</v>
      </c>
      <c r="E8926" s="2" t="s">
        <v>35810</v>
      </c>
      <c r="F8926" s="2" t="s">
        <v>401</v>
      </c>
      <c r="G8926" s="2" t="s">
        <v>4</v>
      </c>
    </row>
    <row r="8927" spans="1:7" x14ac:dyDescent="0.3">
      <c r="A8927" s="3">
        <v>997048775</v>
      </c>
      <c r="B8927" s="2" t="s">
        <v>10089</v>
      </c>
      <c r="C8927" s="2" t="s">
        <v>10090</v>
      </c>
      <c r="D8927" s="2" t="s">
        <v>2</v>
      </c>
      <c r="E8927" s="2" t="s">
        <v>35810</v>
      </c>
      <c r="F8927" s="2" t="s">
        <v>8404</v>
      </c>
      <c r="G8927" s="2" t="s">
        <v>4</v>
      </c>
    </row>
    <row r="8928" spans="1:7" x14ac:dyDescent="0.3">
      <c r="A8928" s="3">
        <v>997048784</v>
      </c>
      <c r="B8928" s="2" t="s">
        <v>4964</v>
      </c>
      <c r="C8928" s="2" t="s">
        <v>4965</v>
      </c>
      <c r="D8928" s="2" t="s">
        <v>2</v>
      </c>
      <c r="E8928" s="2" t="s">
        <v>35808</v>
      </c>
      <c r="F8928" s="2" t="s">
        <v>3656</v>
      </c>
      <c r="G8928" s="2" t="s">
        <v>4</v>
      </c>
    </row>
    <row r="8929" spans="1:7" x14ac:dyDescent="0.3">
      <c r="A8929" s="3">
        <v>997048827</v>
      </c>
      <c r="B8929" s="2" t="s">
        <v>3262</v>
      </c>
      <c r="C8929" s="2" t="s">
        <v>3263</v>
      </c>
      <c r="D8929" s="2" t="s">
        <v>2</v>
      </c>
      <c r="E8929" s="2" t="s">
        <v>35808</v>
      </c>
      <c r="F8929" s="2" t="s">
        <v>401</v>
      </c>
      <c r="G8929" s="2" t="s">
        <v>4</v>
      </c>
    </row>
    <row r="8930" spans="1:7" x14ac:dyDescent="0.3">
      <c r="A8930" s="3">
        <v>997048854</v>
      </c>
      <c r="B8930" s="2" t="s">
        <v>6441</v>
      </c>
      <c r="C8930" s="2" t="s">
        <v>6442</v>
      </c>
      <c r="D8930" s="2" t="s">
        <v>2</v>
      </c>
      <c r="E8930" s="2" t="s">
        <v>35808</v>
      </c>
      <c r="F8930" s="2" t="s">
        <v>5633</v>
      </c>
      <c r="G8930" s="2" t="s">
        <v>4</v>
      </c>
    </row>
    <row r="8931" spans="1:7" x14ac:dyDescent="0.3">
      <c r="A8931" s="3">
        <v>997048924</v>
      </c>
      <c r="B8931" s="2" t="s">
        <v>2372</v>
      </c>
      <c r="C8931" s="2" t="s">
        <v>2373</v>
      </c>
      <c r="D8931" s="2" t="s">
        <v>9</v>
      </c>
      <c r="E8931" s="2" t="s">
        <v>35808</v>
      </c>
      <c r="F8931" s="2" t="s">
        <v>401</v>
      </c>
      <c r="G8931" s="2" t="s">
        <v>4</v>
      </c>
    </row>
    <row r="8932" spans="1:7" x14ac:dyDescent="0.3">
      <c r="A8932" s="3">
        <v>997049105</v>
      </c>
      <c r="B8932" s="2" t="s">
        <v>19363</v>
      </c>
      <c r="C8932" s="2" t="s">
        <v>19364</v>
      </c>
      <c r="D8932" s="2" t="s">
        <v>2</v>
      </c>
      <c r="E8932" s="2" t="s">
        <v>35808</v>
      </c>
      <c r="F8932" s="2" t="s">
        <v>18193</v>
      </c>
      <c r="G8932" s="2" t="s">
        <v>4</v>
      </c>
    </row>
    <row r="8933" spans="1:7" x14ac:dyDescent="0.3">
      <c r="A8933" s="3">
        <v>997049132</v>
      </c>
      <c r="B8933" s="2" t="s">
        <v>15267</v>
      </c>
      <c r="C8933" s="2" t="s">
        <v>15268</v>
      </c>
      <c r="D8933" s="2" t="s">
        <v>2</v>
      </c>
      <c r="E8933" s="2" t="s">
        <v>35808</v>
      </c>
      <c r="F8933" s="2" t="s">
        <v>14713</v>
      </c>
      <c r="G8933" s="2" t="s">
        <v>4</v>
      </c>
    </row>
    <row r="8934" spans="1:7" x14ac:dyDescent="0.3">
      <c r="A8934" s="3">
        <v>997049141</v>
      </c>
      <c r="B8934" s="2" t="s">
        <v>9097</v>
      </c>
      <c r="C8934" s="2" t="s">
        <v>9098</v>
      </c>
      <c r="D8934" s="2" t="s">
        <v>2</v>
      </c>
      <c r="E8934" s="2" t="s">
        <v>35808</v>
      </c>
      <c r="F8934" s="2" t="s">
        <v>8404</v>
      </c>
      <c r="G8934" s="2" t="s">
        <v>4</v>
      </c>
    </row>
    <row r="8935" spans="1:7" x14ac:dyDescent="0.3">
      <c r="A8935" s="3">
        <v>997049202</v>
      </c>
      <c r="B8935" s="2" t="s">
        <v>19588</v>
      </c>
      <c r="C8935" s="2" t="s">
        <v>19589</v>
      </c>
      <c r="D8935" s="2" t="s">
        <v>2</v>
      </c>
      <c r="E8935" s="2" t="s">
        <v>35808</v>
      </c>
      <c r="F8935" s="2" t="s">
        <v>18193</v>
      </c>
      <c r="G8935" s="2" t="s">
        <v>4</v>
      </c>
    </row>
    <row r="8936" spans="1:7" x14ac:dyDescent="0.3">
      <c r="A8936" s="3">
        <v>997049211</v>
      </c>
      <c r="B8936" s="2" t="s">
        <v>24391</v>
      </c>
      <c r="C8936" s="2" t="s">
        <v>24392</v>
      </c>
      <c r="D8936" s="2" t="s">
        <v>2</v>
      </c>
      <c r="E8936" s="2" t="s">
        <v>35808</v>
      </c>
      <c r="F8936" s="2" t="s">
        <v>24174</v>
      </c>
      <c r="G8936" s="2" t="s">
        <v>23450</v>
      </c>
    </row>
    <row r="8937" spans="1:7" x14ac:dyDescent="0.3">
      <c r="A8937" s="3">
        <v>997049248</v>
      </c>
      <c r="B8937" s="2" t="s">
        <v>23793</v>
      </c>
      <c r="C8937" s="2" t="s">
        <v>23794</v>
      </c>
      <c r="D8937" s="2" t="s">
        <v>2</v>
      </c>
      <c r="E8937" s="2" t="s">
        <v>35808</v>
      </c>
      <c r="F8937" s="2" t="s">
        <v>23449</v>
      </c>
      <c r="G8937" s="2" t="s">
        <v>23450</v>
      </c>
    </row>
    <row r="8938" spans="1:7" x14ac:dyDescent="0.3">
      <c r="A8938" s="3">
        <v>997049293</v>
      </c>
      <c r="B8938" s="2" t="s">
        <v>19818</v>
      </c>
      <c r="C8938" s="2" t="s">
        <v>19819</v>
      </c>
      <c r="D8938" s="2" t="s">
        <v>2</v>
      </c>
      <c r="E8938" s="2" t="s">
        <v>35808</v>
      </c>
      <c r="F8938" s="2" t="s">
        <v>18193</v>
      </c>
      <c r="G8938" s="2" t="s">
        <v>4</v>
      </c>
    </row>
    <row r="8939" spans="1:7" x14ac:dyDescent="0.3">
      <c r="A8939" s="3">
        <v>997049327</v>
      </c>
      <c r="B8939" s="2" t="s">
        <v>25730</v>
      </c>
      <c r="C8939" s="2" t="s">
        <v>25731</v>
      </c>
      <c r="D8939" s="2" t="s">
        <v>2</v>
      </c>
      <c r="E8939" s="2" t="s">
        <v>35808</v>
      </c>
      <c r="F8939" s="2" t="s">
        <v>24174</v>
      </c>
      <c r="G8939" s="2" t="s">
        <v>23450</v>
      </c>
    </row>
    <row r="8940" spans="1:7" x14ac:dyDescent="0.3">
      <c r="A8940" s="3">
        <v>997049345</v>
      </c>
      <c r="B8940" s="2" t="s">
        <v>17697</v>
      </c>
      <c r="C8940" s="2" t="s">
        <v>17698</v>
      </c>
      <c r="D8940" s="2" t="s">
        <v>2</v>
      </c>
      <c r="E8940" s="2" t="s">
        <v>35808</v>
      </c>
      <c r="F8940" s="2" t="s">
        <v>14713</v>
      </c>
      <c r="G8940" s="2" t="s">
        <v>4</v>
      </c>
    </row>
    <row r="8941" spans="1:7" x14ac:dyDescent="0.3">
      <c r="A8941" s="3">
        <v>997049363</v>
      </c>
      <c r="B8941" s="2" t="s">
        <v>15996</v>
      </c>
      <c r="C8941" s="2" t="s">
        <v>15997</v>
      </c>
      <c r="D8941" s="2" t="s">
        <v>2</v>
      </c>
      <c r="E8941" s="2" t="s">
        <v>35810</v>
      </c>
      <c r="F8941" s="2" t="s">
        <v>14713</v>
      </c>
      <c r="G8941" s="2" t="s">
        <v>4</v>
      </c>
    </row>
    <row r="8942" spans="1:7" x14ac:dyDescent="0.3">
      <c r="A8942" s="3">
        <v>997049479</v>
      </c>
      <c r="B8942" s="2" t="s">
        <v>18129</v>
      </c>
      <c r="C8942" s="2" t="s">
        <v>18130</v>
      </c>
      <c r="D8942" s="2" t="s">
        <v>2</v>
      </c>
      <c r="E8942" s="2" t="s">
        <v>35808</v>
      </c>
      <c r="F8942" s="2" t="s">
        <v>14713</v>
      </c>
      <c r="G8942" s="2" t="s">
        <v>4</v>
      </c>
    </row>
    <row r="8943" spans="1:7" x14ac:dyDescent="0.3">
      <c r="A8943" s="3">
        <v>997049488</v>
      </c>
      <c r="B8943" s="2" t="s">
        <v>17525</v>
      </c>
      <c r="C8943" s="2" t="s">
        <v>17526</v>
      </c>
      <c r="D8943" s="2" t="s">
        <v>2</v>
      </c>
      <c r="E8943" s="2" t="s">
        <v>35808</v>
      </c>
      <c r="F8943" s="2" t="s">
        <v>14713</v>
      </c>
      <c r="G8943" s="2" t="s">
        <v>4</v>
      </c>
    </row>
    <row r="8944" spans="1:7" x14ac:dyDescent="0.3">
      <c r="A8944" s="3">
        <v>997049521</v>
      </c>
      <c r="B8944" s="2" t="s">
        <v>1594</v>
      </c>
      <c r="C8944" s="2" t="s">
        <v>1595</v>
      </c>
      <c r="D8944" s="2" t="s">
        <v>2</v>
      </c>
      <c r="E8944" s="2" t="s">
        <v>35808</v>
      </c>
      <c r="F8944" s="2" t="s">
        <v>401</v>
      </c>
      <c r="G8944" s="2" t="s">
        <v>4</v>
      </c>
    </row>
    <row r="8945" spans="1:7" x14ac:dyDescent="0.3">
      <c r="A8945" s="3">
        <v>997049530</v>
      </c>
      <c r="B8945" s="2" t="s">
        <v>3787</v>
      </c>
      <c r="C8945" s="2" t="s">
        <v>3788</v>
      </c>
      <c r="D8945" s="2" t="s">
        <v>2</v>
      </c>
      <c r="E8945" s="2" t="s">
        <v>35810</v>
      </c>
      <c r="F8945" s="2" t="s">
        <v>3656</v>
      </c>
      <c r="G8945" s="2" t="s">
        <v>4</v>
      </c>
    </row>
    <row r="8946" spans="1:7" x14ac:dyDescent="0.3">
      <c r="A8946" s="3">
        <v>997049549</v>
      </c>
      <c r="B8946" s="2" t="s">
        <v>6528</v>
      </c>
      <c r="C8946" s="2" t="s">
        <v>6529</v>
      </c>
      <c r="D8946" s="2" t="s">
        <v>2</v>
      </c>
      <c r="E8946" s="2" t="s">
        <v>35808</v>
      </c>
      <c r="F8946" s="2" t="s">
        <v>6489</v>
      </c>
      <c r="G8946" s="2" t="s">
        <v>4</v>
      </c>
    </row>
    <row r="8947" spans="1:7" x14ac:dyDescent="0.3">
      <c r="A8947" s="3">
        <v>997049600</v>
      </c>
      <c r="B8947" s="2" t="s">
        <v>1920</v>
      </c>
      <c r="C8947" s="2" t="s">
        <v>1921</v>
      </c>
      <c r="D8947" s="2" t="s">
        <v>2</v>
      </c>
      <c r="E8947" s="2" t="s">
        <v>35808</v>
      </c>
      <c r="F8947" s="2" t="s">
        <v>401</v>
      </c>
      <c r="G8947" s="2" t="s">
        <v>4</v>
      </c>
    </row>
    <row r="8948" spans="1:7" x14ac:dyDescent="0.3">
      <c r="A8948" s="3">
        <v>997049619</v>
      </c>
      <c r="B8948" s="2" t="s">
        <v>1922</v>
      </c>
      <c r="C8948" s="2" t="s">
        <v>1923</v>
      </c>
      <c r="D8948" s="2" t="s">
        <v>2</v>
      </c>
      <c r="E8948" s="2" t="s">
        <v>35808</v>
      </c>
      <c r="F8948" s="2" t="s">
        <v>401</v>
      </c>
      <c r="G8948" s="2" t="s">
        <v>4</v>
      </c>
    </row>
    <row r="8949" spans="1:7" x14ac:dyDescent="0.3">
      <c r="A8949" s="3">
        <v>997049628</v>
      </c>
      <c r="B8949" s="2" t="s">
        <v>998</v>
      </c>
      <c r="C8949" s="2" t="s">
        <v>999</v>
      </c>
      <c r="D8949" s="2" t="s">
        <v>2</v>
      </c>
      <c r="E8949" s="2" t="s">
        <v>35808</v>
      </c>
      <c r="F8949" s="2" t="s">
        <v>401</v>
      </c>
      <c r="G8949" s="2" t="s">
        <v>4</v>
      </c>
    </row>
    <row r="8950" spans="1:7" x14ac:dyDescent="0.3">
      <c r="A8950" s="3">
        <v>997049664</v>
      </c>
      <c r="B8950" s="2" t="s">
        <v>2106</v>
      </c>
      <c r="C8950" s="2" t="s">
        <v>2107</v>
      </c>
      <c r="D8950" s="2" t="s">
        <v>2</v>
      </c>
      <c r="E8950" s="2" t="s">
        <v>35808</v>
      </c>
      <c r="F8950" s="2" t="s">
        <v>401</v>
      </c>
      <c r="G8950" s="2" t="s">
        <v>4</v>
      </c>
    </row>
    <row r="8951" spans="1:7" x14ac:dyDescent="0.3">
      <c r="A8951" s="3">
        <v>997049725</v>
      </c>
      <c r="B8951" s="2" t="s">
        <v>4240</v>
      </c>
      <c r="C8951" s="2" t="s">
        <v>4241</v>
      </c>
      <c r="D8951" s="2" t="s">
        <v>2</v>
      </c>
      <c r="E8951" s="2" t="s">
        <v>35810</v>
      </c>
      <c r="F8951" s="2" t="s">
        <v>3656</v>
      </c>
      <c r="G8951" s="2" t="s">
        <v>4</v>
      </c>
    </row>
    <row r="8952" spans="1:7" x14ac:dyDescent="0.3">
      <c r="A8952" s="3">
        <v>997049734</v>
      </c>
      <c r="B8952" s="2" t="s">
        <v>22150</v>
      </c>
      <c r="C8952" s="2" t="s">
        <v>22151</v>
      </c>
      <c r="D8952" s="2" t="s">
        <v>2</v>
      </c>
      <c r="E8952" s="2" t="s">
        <v>35810</v>
      </c>
      <c r="F8952" s="2" t="s">
        <v>21581</v>
      </c>
      <c r="G8952" s="2" t="s">
        <v>4</v>
      </c>
    </row>
    <row r="8953" spans="1:7" x14ac:dyDescent="0.3">
      <c r="A8953" s="3">
        <v>997049752</v>
      </c>
      <c r="B8953" s="2" t="s">
        <v>6766</v>
      </c>
      <c r="C8953" s="2" t="s">
        <v>6767</v>
      </c>
      <c r="D8953" s="2" t="s">
        <v>2</v>
      </c>
      <c r="E8953" s="2" t="s">
        <v>35808</v>
      </c>
      <c r="F8953" s="2" t="s">
        <v>6489</v>
      </c>
      <c r="G8953" s="2" t="s">
        <v>4</v>
      </c>
    </row>
    <row r="8954" spans="1:7" x14ac:dyDescent="0.3">
      <c r="A8954" s="3">
        <v>997049761</v>
      </c>
      <c r="B8954" s="2" t="s">
        <v>2276</v>
      </c>
      <c r="C8954" s="2" t="s">
        <v>2277</v>
      </c>
      <c r="D8954" s="2" t="s">
        <v>2</v>
      </c>
      <c r="E8954" s="2" t="s">
        <v>35810</v>
      </c>
      <c r="F8954" s="2" t="s">
        <v>401</v>
      </c>
      <c r="G8954" s="2" t="s">
        <v>4</v>
      </c>
    </row>
    <row r="8955" spans="1:7" x14ac:dyDescent="0.3">
      <c r="A8955" s="3">
        <v>997049789</v>
      </c>
      <c r="B8955" s="2" t="s">
        <v>6772</v>
      </c>
      <c r="C8955" s="2" t="s">
        <v>6773</v>
      </c>
      <c r="D8955" s="2" t="s">
        <v>2</v>
      </c>
      <c r="E8955" s="2" t="s">
        <v>35808</v>
      </c>
      <c r="F8955" s="2" t="s">
        <v>6489</v>
      </c>
      <c r="G8955" s="2" t="s">
        <v>4</v>
      </c>
    </row>
    <row r="8956" spans="1:7" x14ac:dyDescent="0.3">
      <c r="A8956" s="3">
        <v>997049798</v>
      </c>
      <c r="B8956" s="2" t="s">
        <v>4300</v>
      </c>
      <c r="C8956" s="2" t="s">
        <v>4301</v>
      </c>
      <c r="D8956" s="2" t="s">
        <v>2</v>
      </c>
      <c r="E8956" s="2" t="s">
        <v>35810</v>
      </c>
      <c r="F8956" s="2" t="s">
        <v>3656</v>
      </c>
      <c r="G8956" s="2" t="s">
        <v>4</v>
      </c>
    </row>
    <row r="8957" spans="1:7" x14ac:dyDescent="0.3">
      <c r="A8957" s="3">
        <v>997049859</v>
      </c>
      <c r="B8957" s="2" t="s">
        <v>7746</v>
      </c>
      <c r="C8957" s="2" t="s">
        <v>7747</v>
      </c>
      <c r="D8957" s="2" t="s">
        <v>2</v>
      </c>
      <c r="E8957" s="2" t="s">
        <v>35808</v>
      </c>
      <c r="F8957" s="2" t="s">
        <v>6489</v>
      </c>
      <c r="G8957" s="2" t="s">
        <v>4</v>
      </c>
    </row>
    <row r="8958" spans="1:7" x14ac:dyDescent="0.3">
      <c r="A8958" s="3">
        <v>997049877</v>
      </c>
      <c r="B8958" s="2" t="s">
        <v>5860</v>
      </c>
      <c r="C8958" s="2" t="s">
        <v>5861</v>
      </c>
      <c r="D8958" s="2" t="s">
        <v>2</v>
      </c>
      <c r="E8958" s="2" t="s">
        <v>35810</v>
      </c>
      <c r="F8958" s="2" t="s">
        <v>5633</v>
      </c>
      <c r="G8958" s="2" t="s">
        <v>4</v>
      </c>
    </row>
    <row r="8959" spans="1:7" x14ac:dyDescent="0.3">
      <c r="A8959" s="3">
        <v>997049886</v>
      </c>
      <c r="B8959" s="2" t="s">
        <v>2552</v>
      </c>
      <c r="C8959" s="2" t="s">
        <v>2553</v>
      </c>
      <c r="D8959" s="2" t="s">
        <v>2</v>
      </c>
      <c r="E8959" s="2" t="s">
        <v>35808</v>
      </c>
      <c r="F8959" s="2" t="s">
        <v>401</v>
      </c>
      <c r="G8959" s="2" t="s">
        <v>4</v>
      </c>
    </row>
    <row r="8960" spans="1:7" x14ac:dyDescent="0.3">
      <c r="A8960" s="3">
        <v>997049929</v>
      </c>
      <c r="B8960" s="2" t="s">
        <v>22500</v>
      </c>
      <c r="C8960" s="2" t="s">
        <v>22501</v>
      </c>
      <c r="D8960" s="2" t="s">
        <v>2</v>
      </c>
      <c r="E8960" s="2" t="s">
        <v>35810</v>
      </c>
      <c r="F8960" s="2" t="s">
        <v>21581</v>
      </c>
      <c r="G8960" s="2" t="s">
        <v>4</v>
      </c>
    </row>
    <row r="8961" spans="1:7" x14ac:dyDescent="0.3">
      <c r="A8961" s="3">
        <v>997049947</v>
      </c>
      <c r="B8961" s="2" t="s">
        <v>7014</v>
      </c>
      <c r="C8961" s="2" t="s">
        <v>7015</v>
      </c>
      <c r="D8961" s="2" t="s">
        <v>2</v>
      </c>
      <c r="E8961" s="2" t="s">
        <v>35810</v>
      </c>
      <c r="F8961" s="2" t="s">
        <v>6489</v>
      </c>
      <c r="G8961" s="2" t="s">
        <v>4</v>
      </c>
    </row>
    <row r="8962" spans="1:7" x14ac:dyDescent="0.3">
      <c r="A8962" s="3">
        <v>997049956</v>
      </c>
      <c r="B8962" s="2" t="s">
        <v>7894</v>
      </c>
      <c r="C8962" s="2" t="s">
        <v>7895</v>
      </c>
      <c r="D8962" s="2" t="s">
        <v>2</v>
      </c>
      <c r="E8962" s="2" t="s">
        <v>35808</v>
      </c>
      <c r="F8962" s="2" t="s">
        <v>6489</v>
      </c>
      <c r="G8962" s="2" t="s">
        <v>4</v>
      </c>
    </row>
    <row r="8963" spans="1:7" x14ac:dyDescent="0.3">
      <c r="A8963" s="3">
        <v>997049983</v>
      </c>
      <c r="B8963" s="2" t="s">
        <v>7052</v>
      </c>
      <c r="C8963" s="2" t="s">
        <v>7053</v>
      </c>
      <c r="D8963" s="2" t="s">
        <v>2</v>
      </c>
      <c r="E8963" s="2" t="s">
        <v>35808</v>
      </c>
      <c r="F8963" s="2" t="s">
        <v>6489</v>
      </c>
      <c r="G8963" s="2" t="s">
        <v>4</v>
      </c>
    </row>
    <row r="8964" spans="1:7" x14ac:dyDescent="0.3">
      <c r="A8964" s="3">
        <v>997050060</v>
      </c>
      <c r="B8964" s="2" t="s">
        <v>359</v>
      </c>
      <c r="C8964" s="2" t="s">
        <v>360</v>
      </c>
      <c r="D8964" s="2" t="s">
        <v>2</v>
      </c>
      <c r="E8964" s="2" t="s">
        <v>35808</v>
      </c>
      <c r="F8964" s="2" t="s">
        <v>316</v>
      </c>
      <c r="G8964" s="2" t="s">
        <v>4</v>
      </c>
    </row>
    <row r="8965" spans="1:7" x14ac:dyDescent="0.3">
      <c r="A8965" s="3">
        <v>997050097</v>
      </c>
      <c r="B8965" s="2" t="s">
        <v>1306</v>
      </c>
      <c r="C8965" s="2" t="s">
        <v>1307</v>
      </c>
      <c r="D8965" s="2" t="s">
        <v>2</v>
      </c>
      <c r="E8965" s="2" t="s">
        <v>35808</v>
      </c>
      <c r="F8965" s="2" t="s">
        <v>401</v>
      </c>
      <c r="G8965" s="2" t="s">
        <v>4</v>
      </c>
    </row>
    <row r="8966" spans="1:7" x14ac:dyDescent="0.3">
      <c r="A8966" s="3">
        <v>997050103</v>
      </c>
      <c r="B8966" s="2" t="s">
        <v>25133</v>
      </c>
      <c r="C8966" s="2" t="s">
        <v>25134</v>
      </c>
      <c r="D8966" s="2" t="s">
        <v>2</v>
      </c>
      <c r="E8966" s="2" t="s">
        <v>35808</v>
      </c>
      <c r="F8966" s="2" t="s">
        <v>24719</v>
      </c>
      <c r="G8966" s="2" t="s">
        <v>23450</v>
      </c>
    </row>
    <row r="8967" spans="1:7" x14ac:dyDescent="0.3">
      <c r="A8967" s="3">
        <v>997050130</v>
      </c>
      <c r="B8967" s="2" t="s">
        <v>8392</v>
      </c>
      <c r="C8967" s="2" t="s">
        <v>8393</v>
      </c>
      <c r="D8967" s="2" t="s">
        <v>2</v>
      </c>
      <c r="E8967" s="2" t="s">
        <v>35808</v>
      </c>
      <c r="F8967" s="2" t="s">
        <v>6489</v>
      </c>
      <c r="G8967" s="2" t="s">
        <v>4</v>
      </c>
    </row>
    <row r="8968" spans="1:7" x14ac:dyDescent="0.3">
      <c r="A8968" s="3">
        <v>997050158</v>
      </c>
      <c r="B8968" s="2" t="s">
        <v>8153</v>
      </c>
      <c r="C8968" s="2" t="s">
        <v>8154</v>
      </c>
      <c r="D8968" s="2" t="s">
        <v>2</v>
      </c>
      <c r="E8968" s="2" t="s">
        <v>35808</v>
      </c>
      <c r="F8968" s="2" t="s">
        <v>6489</v>
      </c>
      <c r="G8968" s="2" t="s">
        <v>4</v>
      </c>
    </row>
    <row r="8969" spans="1:7" x14ac:dyDescent="0.3">
      <c r="A8969" s="3">
        <v>997050167</v>
      </c>
      <c r="B8969" s="2" t="s">
        <v>3260</v>
      </c>
      <c r="C8969" s="2" t="s">
        <v>3261</v>
      </c>
      <c r="D8969" s="2" t="s">
        <v>2</v>
      </c>
      <c r="E8969" s="2" t="s">
        <v>35808</v>
      </c>
      <c r="F8969" s="2" t="s">
        <v>401</v>
      </c>
      <c r="G8969" s="2" t="s">
        <v>4</v>
      </c>
    </row>
    <row r="8970" spans="1:7" x14ac:dyDescent="0.3">
      <c r="A8970" s="3">
        <v>997050219</v>
      </c>
      <c r="B8970" s="2" t="s">
        <v>472</v>
      </c>
      <c r="C8970" s="2" t="s">
        <v>473</v>
      </c>
      <c r="D8970" s="2" t="s">
        <v>2</v>
      </c>
      <c r="E8970" s="2" t="s">
        <v>35808</v>
      </c>
      <c r="F8970" s="2" t="s">
        <v>401</v>
      </c>
      <c r="G8970" s="2" t="s">
        <v>4</v>
      </c>
    </row>
    <row r="8971" spans="1:7" x14ac:dyDescent="0.3">
      <c r="A8971" s="3">
        <v>997050228</v>
      </c>
      <c r="B8971" s="2" t="s">
        <v>8213</v>
      </c>
      <c r="C8971" s="2" t="s">
        <v>8214</v>
      </c>
      <c r="D8971" s="2" t="s">
        <v>2</v>
      </c>
      <c r="E8971" s="2" t="s">
        <v>35808</v>
      </c>
      <c r="F8971" s="2" t="s">
        <v>6489</v>
      </c>
      <c r="G8971" s="2" t="s">
        <v>4</v>
      </c>
    </row>
    <row r="8972" spans="1:7" x14ac:dyDescent="0.3">
      <c r="A8972" s="3">
        <v>997050237</v>
      </c>
      <c r="B8972" s="2" t="s">
        <v>3385</v>
      </c>
      <c r="C8972" s="2" t="s">
        <v>3386</v>
      </c>
      <c r="D8972" s="2" t="s">
        <v>2</v>
      </c>
      <c r="E8972" s="2" t="s">
        <v>35808</v>
      </c>
      <c r="F8972" s="2" t="s">
        <v>401</v>
      </c>
      <c r="G8972" s="2" t="s">
        <v>4</v>
      </c>
    </row>
    <row r="8973" spans="1:7" x14ac:dyDescent="0.3">
      <c r="A8973" s="3">
        <v>997050246</v>
      </c>
      <c r="B8973" s="2" t="s">
        <v>25287</v>
      </c>
      <c r="C8973" s="2" t="s">
        <v>25288</v>
      </c>
      <c r="D8973" s="2" t="s">
        <v>2</v>
      </c>
      <c r="E8973" s="2" t="s">
        <v>35808</v>
      </c>
      <c r="F8973" s="2" t="s">
        <v>24719</v>
      </c>
      <c r="G8973" s="2" t="s">
        <v>23450</v>
      </c>
    </row>
    <row r="8974" spans="1:7" x14ac:dyDescent="0.3">
      <c r="A8974" s="3">
        <v>997050255</v>
      </c>
      <c r="B8974" s="2" t="s">
        <v>826</v>
      </c>
      <c r="C8974" s="2" t="s">
        <v>827</v>
      </c>
      <c r="D8974" s="2" t="s">
        <v>2</v>
      </c>
      <c r="E8974" s="2" t="s">
        <v>35809</v>
      </c>
      <c r="F8974" s="2" t="s">
        <v>401</v>
      </c>
      <c r="G8974" s="2" t="s">
        <v>4</v>
      </c>
    </row>
    <row r="8975" spans="1:7" x14ac:dyDescent="0.3">
      <c r="A8975" s="3">
        <v>997050291</v>
      </c>
      <c r="B8975" s="2" t="s">
        <v>5574</v>
      </c>
      <c r="C8975" s="2" t="s">
        <v>5575</v>
      </c>
      <c r="D8975" s="2" t="s">
        <v>2</v>
      </c>
      <c r="E8975" s="2" t="s">
        <v>35808</v>
      </c>
      <c r="F8975" s="2" t="s">
        <v>3656</v>
      </c>
      <c r="G8975" s="2" t="s">
        <v>4</v>
      </c>
    </row>
    <row r="8976" spans="1:7" x14ac:dyDescent="0.3">
      <c r="A8976" s="3">
        <v>997050307</v>
      </c>
      <c r="B8976" s="2" t="s">
        <v>5238</v>
      </c>
      <c r="C8976" s="2" t="s">
        <v>5239</v>
      </c>
      <c r="D8976" s="2" t="s">
        <v>2</v>
      </c>
      <c r="E8976" s="2" t="s">
        <v>35810</v>
      </c>
      <c r="F8976" s="2" t="s">
        <v>3656</v>
      </c>
      <c r="G8976" s="2" t="s">
        <v>4</v>
      </c>
    </row>
    <row r="8977" spans="1:7" x14ac:dyDescent="0.3">
      <c r="A8977" s="3">
        <v>997050316</v>
      </c>
      <c r="B8977" s="2" t="s">
        <v>7404</v>
      </c>
      <c r="C8977" s="2" t="s">
        <v>7405</v>
      </c>
      <c r="D8977" s="2" t="s">
        <v>2</v>
      </c>
      <c r="E8977" s="2" t="s">
        <v>35810</v>
      </c>
      <c r="F8977" s="2" t="s">
        <v>6489</v>
      </c>
      <c r="G8977" s="2" t="s">
        <v>4</v>
      </c>
    </row>
    <row r="8978" spans="1:7" x14ac:dyDescent="0.3">
      <c r="A8978" s="3">
        <v>997050361</v>
      </c>
      <c r="B8978" s="2" t="s">
        <v>211</v>
      </c>
      <c r="C8978" s="2" t="s">
        <v>212</v>
      </c>
      <c r="D8978" s="2" t="s">
        <v>2</v>
      </c>
      <c r="E8978" s="2" t="s">
        <v>35810</v>
      </c>
      <c r="F8978" s="2" t="s">
        <v>132</v>
      </c>
      <c r="G8978" s="2" t="s">
        <v>4</v>
      </c>
    </row>
    <row r="8979" spans="1:7" x14ac:dyDescent="0.3">
      <c r="A8979" s="3">
        <v>997050361</v>
      </c>
      <c r="B8979" s="2" t="s">
        <v>26051</v>
      </c>
      <c r="C8979" s="2" t="s">
        <v>23366</v>
      </c>
      <c r="D8979" s="2" t="s">
        <v>9</v>
      </c>
      <c r="E8979" s="2" t="s">
        <v>35808</v>
      </c>
      <c r="F8979" s="2" t="s">
        <v>25807</v>
      </c>
      <c r="G8979" s="2" t="s">
        <v>25796</v>
      </c>
    </row>
    <row r="8980" spans="1:7" x14ac:dyDescent="0.3">
      <c r="A8980" s="3">
        <v>997050370</v>
      </c>
      <c r="B8980" s="2" t="s">
        <v>6500</v>
      </c>
      <c r="C8980" s="2" t="s">
        <v>6501</v>
      </c>
      <c r="D8980" s="2" t="s">
        <v>9</v>
      </c>
      <c r="E8980" s="2" t="s">
        <v>35808</v>
      </c>
      <c r="F8980" s="2" t="s">
        <v>6489</v>
      </c>
      <c r="G8980" s="2" t="s">
        <v>4</v>
      </c>
    </row>
    <row r="8981" spans="1:7" x14ac:dyDescent="0.3">
      <c r="A8981" s="3">
        <v>997050398</v>
      </c>
      <c r="B8981" s="2" t="s">
        <v>6530</v>
      </c>
      <c r="C8981" s="2" t="s">
        <v>6531</v>
      </c>
      <c r="D8981" s="2" t="s">
        <v>2</v>
      </c>
      <c r="E8981" s="2" t="s">
        <v>35808</v>
      </c>
      <c r="F8981" s="2" t="s">
        <v>6489</v>
      </c>
      <c r="G8981" s="2" t="s">
        <v>4</v>
      </c>
    </row>
    <row r="8982" spans="1:7" x14ac:dyDescent="0.3">
      <c r="A8982" s="3">
        <v>997050413</v>
      </c>
      <c r="B8982" s="2" t="s">
        <v>30318</v>
      </c>
      <c r="C8982" s="2" t="s">
        <v>30319</v>
      </c>
      <c r="D8982" s="2" t="s">
        <v>2</v>
      </c>
      <c r="E8982" s="2" t="s">
        <v>35808</v>
      </c>
      <c r="F8982" s="2" t="s">
        <v>30309</v>
      </c>
      <c r="G8982" s="2" t="s">
        <v>25843</v>
      </c>
    </row>
    <row r="8983" spans="1:7" x14ac:dyDescent="0.3">
      <c r="A8983" s="3">
        <v>997050422</v>
      </c>
      <c r="B8983" s="2" t="s">
        <v>7492</v>
      </c>
      <c r="C8983" s="2" t="s">
        <v>7493</v>
      </c>
      <c r="D8983" s="2" t="s">
        <v>2</v>
      </c>
      <c r="E8983" s="2" t="s">
        <v>35808</v>
      </c>
      <c r="F8983" s="2" t="s">
        <v>6489</v>
      </c>
      <c r="G8983" s="2" t="s">
        <v>4</v>
      </c>
    </row>
    <row r="8984" spans="1:7" x14ac:dyDescent="0.3">
      <c r="A8984" s="3">
        <v>997050431</v>
      </c>
      <c r="B8984" s="2" t="s">
        <v>6576</v>
      </c>
      <c r="C8984" s="2" t="s">
        <v>6577</v>
      </c>
      <c r="D8984" s="2" t="s">
        <v>2</v>
      </c>
      <c r="E8984" s="2" t="s">
        <v>35810</v>
      </c>
      <c r="F8984" s="2" t="s">
        <v>6489</v>
      </c>
      <c r="G8984" s="2" t="s">
        <v>4</v>
      </c>
    </row>
    <row r="8985" spans="1:7" x14ac:dyDescent="0.3">
      <c r="A8985" s="3">
        <v>997050440</v>
      </c>
      <c r="B8985" s="2" t="s">
        <v>21738</v>
      </c>
      <c r="C8985" s="2" t="s">
        <v>21739</v>
      </c>
      <c r="D8985" s="2" t="s">
        <v>2</v>
      </c>
      <c r="E8985" s="2" t="s">
        <v>35810</v>
      </c>
      <c r="F8985" s="2" t="s">
        <v>21581</v>
      </c>
      <c r="G8985" s="2" t="s">
        <v>4</v>
      </c>
    </row>
    <row r="8986" spans="1:7" x14ac:dyDescent="0.3">
      <c r="A8986" s="3">
        <v>997050486</v>
      </c>
      <c r="B8986" s="2" t="s">
        <v>7544</v>
      </c>
      <c r="C8986" s="2" t="s">
        <v>7545</v>
      </c>
      <c r="D8986" s="2" t="s">
        <v>2</v>
      </c>
      <c r="E8986" s="2" t="s">
        <v>35808</v>
      </c>
      <c r="F8986" s="2" t="s">
        <v>6489</v>
      </c>
      <c r="G8986" s="2" t="s">
        <v>4</v>
      </c>
    </row>
    <row r="8987" spans="1:7" x14ac:dyDescent="0.3">
      <c r="A8987" s="3">
        <v>997050538</v>
      </c>
      <c r="B8987" s="2" t="s">
        <v>4200</v>
      </c>
      <c r="C8987" s="2" t="s">
        <v>4201</v>
      </c>
      <c r="D8987" s="2" t="s">
        <v>2</v>
      </c>
      <c r="E8987" s="2" t="s">
        <v>35808</v>
      </c>
      <c r="F8987" s="2" t="s">
        <v>3656</v>
      </c>
      <c r="G8987" s="2" t="s">
        <v>4</v>
      </c>
    </row>
    <row r="8988" spans="1:7" x14ac:dyDescent="0.3">
      <c r="A8988" s="3">
        <v>997050547</v>
      </c>
      <c r="B8988" s="2" t="s">
        <v>42</v>
      </c>
      <c r="C8988" s="2" t="s">
        <v>43</v>
      </c>
      <c r="D8988" s="2" t="s">
        <v>2</v>
      </c>
      <c r="E8988" s="2" t="s">
        <v>35808</v>
      </c>
      <c r="F8988" s="2" t="s">
        <v>3</v>
      </c>
      <c r="G8988" s="2" t="s">
        <v>4</v>
      </c>
    </row>
    <row r="8989" spans="1:7" x14ac:dyDescent="0.3">
      <c r="A8989" s="3">
        <v>997050556</v>
      </c>
      <c r="B8989" s="2" t="s">
        <v>4220</v>
      </c>
      <c r="C8989" s="2" t="s">
        <v>4221</v>
      </c>
      <c r="D8989" s="2" t="s">
        <v>9</v>
      </c>
      <c r="E8989" s="2" t="s">
        <v>35810</v>
      </c>
      <c r="F8989" s="2" t="s">
        <v>3656</v>
      </c>
      <c r="G8989" s="2" t="s">
        <v>4</v>
      </c>
    </row>
    <row r="8990" spans="1:7" x14ac:dyDescent="0.3">
      <c r="A8990" s="3">
        <v>997050565</v>
      </c>
      <c r="B8990" s="2" t="s">
        <v>1100</v>
      </c>
      <c r="C8990" s="2" t="s">
        <v>1101</v>
      </c>
      <c r="D8990" s="2" t="s">
        <v>2</v>
      </c>
      <c r="E8990" s="2" t="s">
        <v>35808</v>
      </c>
      <c r="F8990" s="2" t="s">
        <v>401</v>
      </c>
      <c r="G8990" s="2" t="s">
        <v>4</v>
      </c>
    </row>
    <row r="8991" spans="1:7" x14ac:dyDescent="0.3">
      <c r="A8991" s="3">
        <v>997050635</v>
      </c>
      <c r="B8991" s="2" t="s">
        <v>6840</v>
      </c>
      <c r="C8991" s="2" t="s">
        <v>6841</v>
      </c>
      <c r="D8991" s="2" t="s">
        <v>2</v>
      </c>
      <c r="E8991" s="2" t="s">
        <v>35808</v>
      </c>
      <c r="F8991" s="2" t="s">
        <v>6489</v>
      </c>
      <c r="G8991" s="2" t="s">
        <v>4</v>
      </c>
    </row>
    <row r="8992" spans="1:7" x14ac:dyDescent="0.3">
      <c r="A8992" s="3">
        <v>997050653</v>
      </c>
      <c r="B8992" s="2" t="s">
        <v>4412</v>
      </c>
      <c r="C8992" s="2" t="s">
        <v>4413</v>
      </c>
      <c r="D8992" s="2" t="s">
        <v>2</v>
      </c>
      <c r="E8992" s="2" t="s">
        <v>35810</v>
      </c>
      <c r="F8992" s="2" t="s">
        <v>3656</v>
      </c>
      <c r="G8992" s="2" t="s">
        <v>4</v>
      </c>
    </row>
    <row r="8993" spans="1:7" x14ac:dyDescent="0.3">
      <c r="A8993" s="3">
        <v>997050680</v>
      </c>
      <c r="B8993" s="2" t="s">
        <v>2460</v>
      </c>
      <c r="C8993" s="2" t="s">
        <v>2461</v>
      </c>
      <c r="D8993" s="2" t="s">
        <v>2</v>
      </c>
      <c r="E8993" s="2" t="s">
        <v>35810</v>
      </c>
      <c r="F8993" s="2" t="s">
        <v>401</v>
      </c>
      <c r="G8993" s="2" t="s">
        <v>4</v>
      </c>
    </row>
    <row r="8994" spans="1:7" x14ac:dyDescent="0.3">
      <c r="A8994" s="3">
        <v>997050699</v>
      </c>
      <c r="B8994" s="2" t="s">
        <v>4440</v>
      </c>
      <c r="C8994" s="2" t="s">
        <v>4441</v>
      </c>
      <c r="D8994" s="2" t="s">
        <v>2</v>
      </c>
      <c r="E8994" s="2" t="s">
        <v>35808</v>
      </c>
      <c r="F8994" s="2" t="s">
        <v>3656</v>
      </c>
      <c r="G8994" s="2" t="s">
        <v>4</v>
      </c>
    </row>
    <row r="8995" spans="1:7" x14ac:dyDescent="0.3">
      <c r="A8995" s="3">
        <v>997050705</v>
      </c>
      <c r="B8995" s="2" t="s">
        <v>4442</v>
      </c>
      <c r="C8995" s="2" t="s">
        <v>4443</v>
      </c>
      <c r="D8995" s="2" t="s">
        <v>2</v>
      </c>
      <c r="E8995" s="2" t="s">
        <v>35808</v>
      </c>
      <c r="F8995" s="2" t="s">
        <v>3656</v>
      </c>
      <c r="G8995" s="2" t="s">
        <v>4</v>
      </c>
    </row>
    <row r="8996" spans="1:7" x14ac:dyDescent="0.3">
      <c r="A8996" s="3">
        <v>997050714</v>
      </c>
      <c r="B8996" s="2" t="s">
        <v>6888</v>
      </c>
      <c r="C8996" s="2" t="s">
        <v>6889</v>
      </c>
      <c r="D8996" s="2" t="s">
        <v>2</v>
      </c>
      <c r="E8996" s="2" t="s">
        <v>35808</v>
      </c>
      <c r="F8996" s="2" t="s">
        <v>6489</v>
      </c>
      <c r="G8996" s="2" t="s">
        <v>4</v>
      </c>
    </row>
    <row r="8997" spans="1:7" x14ac:dyDescent="0.3">
      <c r="A8997" s="3">
        <v>997050723</v>
      </c>
      <c r="B8997" s="2" t="s">
        <v>24994</v>
      </c>
      <c r="C8997" s="2" t="s">
        <v>24995</v>
      </c>
      <c r="D8997" s="2" t="s">
        <v>2</v>
      </c>
      <c r="E8997" s="2" t="s">
        <v>35808</v>
      </c>
      <c r="F8997" s="2" t="s">
        <v>24719</v>
      </c>
      <c r="G8997" s="2" t="s">
        <v>23450</v>
      </c>
    </row>
    <row r="8998" spans="1:7" x14ac:dyDescent="0.3">
      <c r="A8998" s="3">
        <v>997050732</v>
      </c>
      <c r="B8998" s="2" t="s">
        <v>6892</v>
      </c>
      <c r="C8998" s="2" t="s">
        <v>6893</v>
      </c>
      <c r="D8998" s="2" t="s">
        <v>9</v>
      </c>
      <c r="E8998" s="2" t="s">
        <v>35808</v>
      </c>
      <c r="F8998" s="2" t="s">
        <v>6489</v>
      </c>
      <c r="G8998" s="2" t="s">
        <v>4</v>
      </c>
    </row>
    <row r="8999" spans="1:7" x14ac:dyDescent="0.3">
      <c r="A8999" s="3">
        <v>997050750</v>
      </c>
      <c r="B8999" s="2" t="s">
        <v>6918</v>
      </c>
      <c r="C8999" s="2" t="s">
        <v>6919</v>
      </c>
      <c r="D8999" s="2" t="s">
        <v>2</v>
      </c>
      <c r="E8999" s="2" t="s">
        <v>35808</v>
      </c>
      <c r="F8999" s="2" t="s">
        <v>6489</v>
      </c>
      <c r="G8999" s="2" t="s">
        <v>4</v>
      </c>
    </row>
    <row r="9000" spans="1:7" x14ac:dyDescent="0.3">
      <c r="A9000" s="3">
        <v>997050769</v>
      </c>
      <c r="B9000" s="2" t="s">
        <v>5868</v>
      </c>
      <c r="C9000" s="2" t="s">
        <v>5869</v>
      </c>
      <c r="D9000" s="2" t="s">
        <v>2</v>
      </c>
      <c r="E9000" s="2" t="s">
        <v>35810</v>
      </c>
      <c r="F9000" s="2" t="s">
        <v>5633</v>
      </c>
      <c r="G9000" s="2" t="s">
        <v>4</v>
      </c>
    </row>
    <row r="9001" spans="1:7" x14ac:dyDescent="0.3">
      <c r="A9001" s="3">
        <v>997050787</v>
      </c>
      <c r="B9001" s="2" t="s">
        <v>3703</v>
      </c>
      <c r="C9001" s="2" t="s">
        <v>3704</v>
      </c>
      <c r="D9001" s="2" t="s">
        <v>2</v>
      </c>
      <c r="E9001" s="2" t="s">
        <v>35808</v>
      </c>
      <c r="F9001" s="2" t="s">
        <v>3656</v>
      </c>
      <c r="G9001" s="2" t="s">
        <v>4</v>
      </c>
    </row>
    <row r="9002" spans="1:7" x14ac:dyDescent="0.3">
      <c r="A9002" s="3">
        <v>997050796</v>
      </c>
      <c r="B9002" s="2" t="s">
        <v>5882</v>
      </c>
      <c r="C9002" s="2" t="s">
        <v>5883</v>
      </c>
      <c r="D9002" s="2" t="s">
        <v>2</v>
      </c>
      <c r="E9002" s="2" t="s">
        <v>35810</v>
      </c>
      <c r="F9002" s="2" t="s">
        <v>5633</v>
      </c>
      <c r="G9002" s="2" t="s">
        <v>4</v>
      </c>
    </row>
    <row r="9003" spans="1:7" x14ac:dyDescent="0.3">
      <c r="A9003" s="3">
        <v>997050802</v>
      </c>
      <c r="B9003" s="2" t="s">
        <v>5884</v>
      </c>
      <c r="C9003" s="2" t="s">
        <v>5885</v>
      </c>
      <c r="D9003" s="2" t="s">
        <v>2</v>
      </c>
      <c r="E9003" s="2" t="s">
        <v>35808</v>
      </c>
      <c r="F9003" s="2" t="s">
        <v>5633</v>
      </c>
      <c r="G9003" s="2" t="s">
        <v>4</v>
      </c>
    </row>
    <row r="9004" spans="1:7" x14ac:dyDescent="0.3">
      <c r="A9004" s="3">
        <v>997050811</v>
      </c>
      <c r="B9004" s="2" t="s">
        <v>6307</v>
      </c>
      <c r="C9004" s="2" t="s">
        <v>6308</v>
      </c>
      <c r="D9004" s="2" t="s">
        <v>2</v>
      </c>
      <c r="E9004" s="2" t="s">
        <v>35808</v>
      </c>
      <c r="F9004" s="2" t="s">
        <v>5633</v>
      </c>
      <c r="G9004" s="2" t="s">
        <v>4</v>
      </c>
    </row>
    <row r="9005" spans="1:7" x14ac:dyDescent="0.3">
      <c r="A9005" s="3">
        <v>997050839</v>
      </c>
      <c r="B9005" s="2" t="s">
        <v>708</v>
      </c>
      <c r="C9005" s="2" t="s">
        <v>709</v>
      </c>
      <c r="D9005" s="2" t="s">
        <v>2</v>
      </c>
      <c r="E9005" s="2" t="s">
        <v>35809</v>
      </c>
      <c r="F9005" s="2" t="s">
        <v>401</v>
      </c>
      <c r="G9005" s="2" t="s">
        <v>4</v>
      </c>
    </row>
    <row r="9006" spans="1:7" x14ac:dyDescent="0.3">
      <c r="A9006" s="3">
        <v>997050857</v>
      </c>
      <c r="B9006" s="2" t="s">
        <v>2756</v>
      </c>
      <c r="C9006" s="2" t="s">
        <v>2757</v>
      </c>
      <c r="D9006" s="2" t="s">
        <v>9</v>
      </c>
      <c r="E9006" s="2" t="s">
        <v>35808</v>
      </c>
      <c r="F9006" s="2" t="s">
        <v>401</v>
      </c>
      <c r="G9006" s="2" t="s">
        <v>4</v>
      </c>
    </row>
    <row r="9007" spans="1:7" x14ac:dyDescent="0.3">
      <c r="A9007" s="3">
        <v>997050875</v>
      </c>
      <c r="B9007" s="2" t="s">
        <v>6323</v>
      </c>
      <c r="C9007" s="2" t="s">
        <v>6324</v>
      </c>
      <c r="D9007" s="2" t="s">
        <v>2</v>
      </c>
      <c r="E9007" s="2" t="s">
        <v>35808</v>
      </c>
      <c r="F9007" s="2" t="s">
        <v>5633</v>
      </c>
      <c r="G9007" s="2" t="s">
        <v>4</v>
      </c>
    </row>
    <row r="9008" spans="1:7" x14ac:dyDescent="0.3">
      <c r="A9008" s="3">
        <v>997050918</v>
      </c>
      <c r="B9008" s="2" t="s">
        <v>2848</v>
      </c>
      <c r="C9008" s="2" t="s">
        <v>2849</v>
      </c>
      <c r="D9008" s="2" t="s">
        <v>9</v>
      </c>
      <c r="E9008" s="2" t="s">
        <v>35808</v>
      </c>
      <c r="F9008" s="2" t="s">
        <v>401</v>
      </c>
      <c r="G9008" s="2" t="s">
        <v>4</v>
      </c>
    </row>
    <row r="9009" spans="1:7" x14ac:dyDescent="0.3">
      <c r="A9009" s="3">
        <v>997050927</v>
      </c>
      <c r="B9009" s="2" t="s">
        <v>22733</v>
      </c>
      <c r="C9009" s="2" t="s">
        <v>22734</v>
      </c>
      <c r="D9009" s="2" t="s">
        <v>2</v>
      </c>
      <c r="E9009" s="2" t="s">
        <v>35810</v>
      </c>
      <c r="F9009" s="2" t="s">
        <v>21581</v>
      </c>
      <c r="G9009" s="2" t="s">
        <v>4</v>
      </c>
    </row>
    <row r="9010" spans="1:7" x14ac:dyDescent="0.3">
      <c r="A9010" s="3">
        <v>997050972</v>
      </c>
      <c r="B9010" s="2" t="s">
        <v>5952</v>
      </c>
      <c r="C9010" s="2" t="s">
        <v>5953</v>
      </c>
      <c r="D9010" s="2" t="s">
        <v>2</v>
      </c>
      <c r="E9010" s="2" t="s">
        <v>35810</v>
      </c>
      <c r="F9010" s="2" t="s">
        <v>5633</v>
      </c>
      <c r="G9010" s="2" t="s">
        <v>4</v>
      </c>
    </row>
    <row r="9011" spans="1:7" x14ac:dyDescent="0.3">
      <c r="A9011" s="3">
        <v>997050981</v>
      </c>
      <c r="B9011" s="2" t="s">
        <v>1384</v>
      </c>
      <c r="C9011" s="2" t="s">
        <v>1385</v>
      </c>
      <c r="D9011" s="2" t="s">
        <v>2</v>
      </c>
      <c r="E9011" s="2" t="s">
        <v>35808</v>
      </c>
      <c r="F9011" s="2" t="s">
        <v>401</v>
      </c>
      <c r="G9011" s="2" t="s">
        <v>4</v>
      </c>
    </row>
    <row r="9012" spans="1:7" x14ac:dyDescent="0.3">
      <c r="A9012" s="3">
        <v>997050990</v>
      </c>
      <c r="B9012" s="2" t="s">
        <v>21399</v>
      </c>
      <c r="C9012" s="2" t="s">
        <v>21400</v>
      </c>
      <c r="D9012" s="2" t="s">
        <v>9</v>
      </c>
      <c r="E9012" s="2" t="s">
        <v>35808</v>
      </c>
      <c r="F9012" s="2" t="s">
        <v>20689</v>
      </c>
      <c r="G9012" s="2" t="s">
        <v>4</v>
      </c>
    </row>
    <row r="9013" spans="1:7" x14ac:dyDescent="0.3">
      <c r="A9013" s="3">
        <v>997051001</v>
      </c>
      <c r="B9013" s="2" t="s">
        <v>7220</v>
      </c>
      <c r="C9013" s="2" t="s">
        <v>7221</v>
      </c>
      <c r="D9013" s="2" t="s">
        <v>2</v>
      </c>
      <c r="E9013" s="2" t="s">
        <v>35808</v>
      </c>
      <c r="F9013" s="2" t="s">
        <v>6489</v>
      </c>
      <c r="G9013" s="2" t="s">
        <v>4</v>
      </c>
    </row>
    <row r="9014" spans="1:7" x14ac:dyDescent="0.3">
      <c r="A9014" s="3">
        <v>997051029</v>
      </c>
      <c r="B9014" s="2" t="s">
        <v>4958</v>
      </c>
      <c r="C9014" s="2" t="s">
        <v>4959</v>
      </c>
      <c r="D9014" s="2" t="s">
        <v>2</v>
      </c>
      <c r="E9014" s="2" t="s">
        <v>35808</v>
      </c>
      <c r="F9014" s="2" t="s">
        <v>3656</v>
      </c>
      <c r="G9014" s="2" t="s">
        <v>4</v>
      </c>
    </row>
    <row r="9015" spans="1:7" x14ac:dyDescent="0.3">
      <c r="A9015" s="3">
        <v>997051038</v>
      </c>
      <c r="B9015" s="2" t="s">
        <v>23008</v>
      </c>
      <c r="C9015" s="2" t="s">
        <v>23009</v>
      </c>
      <c r="D9015" s="2" t="s">
        <v>2</v>
      </c>
      <c r="E9015" s="2" t="s">
        <v>35810</v>
      </c>
      <c r="F9015" s="2" t="s">
        <v>21581</v>
      </c>
      <c r="G9015" s="2" t="s">
        <v>4</v>
      </c>
    </row>
    <row r="9016" spans="1:7" x14ac:dyDescent="0.3">
      <c r="A9016" s="3">
        <v>997051047</v>
      </c>
      <c r="B9016" s="2" t="s">
        <v>23024</v>
      </c>
      <c r="C9016" s="2" t="s">
        <v>23025</v>
      </c>
      <c r="D9016" s="2" t="s">
        <v>2</v>
      </c>
      <c r="E9016" s="2" t="s">
        <v>35810</v>
      </c>
      <c r="F9016" s="2" t="s">
        <v>21581</v>
      </c>
      <c r="G9016" s="2" t="s">
        <v>4</v>
      </c>
    </row>
    <row r="9017" spans="1:7" x14ac:dyDescent="0.3">
      <c r="A9017" s="3">
        <v>997051074</v>
      </c>
      <c r="B9017" s="2" t="s">
        <v>7278</v>
      </c>
      <c r="C9017" s="2" t="s">
        <v>7279</v>
      </c>
      <c r="D9017" s="2" t="s">
        <v>2</v>
      </c>
      <c r="E9017" s="2" t="s">
        <v>35808</v>
      </c>
      <c r="F9017" s="2" t="s">
        <v>6489</v>
      </c>
      <c r="G9017" s="2" t="s">
        <v>4</v>
      </c>
    </row>
    <row r="9018" spans="1:7" x14ac:dyDescent="0.3">
      <c r="A9018" s="3">
        <v>997051083</v>
      </c>
      <c r="B9018" s="2" t="s">
        <v>1462</v>
      </c>
      <c r="C9018" s="2" t="s">
        <v>1463</v>
      </c>
      <c r="D9018" s="2" t="s">
        <v>9</v>
      </c>
      <c r="E9018" s="2" t="s">
        <v>35808</v>
      </c>
      <c r="F9018" s="2" t="s">
        <v>401</v>
      </c>
      <c r="G9018" s="2" t="s">
        <v>4</v>
      </c>
    </row>
    <row r="9019" spans="1:7" x14ac:dyDescent="0.3">
      <c r="A9019" s="3">
        <v>997051108</v>
      </c>
      <c r="B9019" s="2" t="s">
        <v>7336</v>
      </c>
      <c r="C9019" s="2" t="s">
        <v>7337</v>
      </c>
      <c r="D9019" s="2" t="s">
        <v>2</v>
      </c>
      <c r="E9019" s="2" t="s">
        <v>35810</v>
      </c>
      <c r="F9019" s="2" t="s">
        <v>6489</v>
      </c>
      <c r="G9019" s="2" t="s">
        <v>4</v>
      </c>
    </row>
    <row r="9020" spans="1:7" x14ac:dyDescent="0.3">
      <c r="A9020" s="3">
        <v>997051117</v>
      </c>
      <c r="B9020" s="2" t="s">
        <v>23261</v>
      </c>
      <c r="C9020" s="2" t="s">
        <v>23262</v>
      </c>
      <c r="D9020" s="2" t="s">
        <v>2</v>
      </c>
      <c r="E9020" s="2" t="s">
        <v>35810</v>
      </c>
      <c r="F9020" s="2" t="s">
        <v>21581</v>
      </c>
      <c r="G9020" s="2" t="s">
        <v>4</v>
      </c>
    </row>
    <row r="9021" spans="1:7" x14ac:dyDescent="0.3">
      <c r="A9021" s="3">
        <v>997051126</v>
      </c>
      <c r="B9021" s="2" t="s">
        <v>7392</v>
      </c>
      <c r="C9021" s="2" t="s">
        <v>7393</v>
      </c>
      <c r="D9021" s="2" t="s">
        <v>2</v>
      </c>
      <c r="E9021" s="2" t="s">
        <v>35808</v>
      </c>
      <c r="F9021" s="2" t="s">
        <v>6489</v>
      </c>
      <c r="G9021" s="2" t="s">
        <v>4</v>
      </c>
    </row>
    <row r="9022" spans="1:7" x14ac:dyDescent="0.3">
      <c r="A9022" s="3">
        <v>997051135</v>
      </c>
      <c r="B9022" s="2" t="s">
        <v>5580</v>
      </c>
      <c r="C9022" s="2" t="s">
        <v>5581</v>
      </c>
      <c r="D9022" s="2" t="s">
        <v>2</v>
      </c>
      <c r="E9022" s="2" t="s">
        <v>35808</v>
      </c>
      <c r="F9022" s="2" t="s">
        <v>3656</v>
      </c>
      <c r="G9022" s="2" t="s">
        <v>4</v>
      </c>
    </row>
    <row r="9023" spans="1:7" x14ac:dyDescent="0.3">
      <c r="A9023" s="3">
        <v>997051144</v>
      </c>
      <c r="B9023" s="2" t="s">
        <v>2334</v>
      </c>
      <c r="C9023" s="2" t="s">
        <v>2335</v>
      </c>
      <c r="D9023" s="2" t="s">
        <v>2</v>
      </c>
      <c r="E9023" s="2" t="s">
        <v>35810</v>
      </c>
      <c r="F9023" s="2" t="s">
        <v>401</v>
      </c>
      <c r="G9023" s="2" t="s">
        <v>4</v>
      </c>
    </row>
    <row r="9024" spans="1:7" x14ac:dyDescent="0.3">
      <c r="A9024" s="3">
        <v>997051296</v>
      </c>
      <c r="B9024" s="2" t="s">
        <v>14816</v>
      </c>
      <c r="C9024" s="2" t="s">
        <v>14817</v>
      </c>
      <c r="D9024" s="2" t="s">
        <v>9</v>
      </c>
      <c r="E9024" s="2" t="s">
        <v>35808</v>
      </c>
      <c r="F9024" s="2" t="s">
        <v>14713</v>
      </c>
      <c r="G9024" s="2" t="s">
        <v>4</v>
      </c>
    </row>
    <row r="9025" spans="1:7" x14ac:dyDescent="0.3">
      <c r="A9025" s="3">
        <v>997051311</v>
      </c>
      <c r="B9025" s="2" t="s">
        <v>18292</v>
      </c>
      <c r="C9025" s="2" t="s">
        <v>18293</v>
      </c>
      <c r="D9025" s="2" t="s">
        <v>9</v>
      </c>
      <c r="E9025" s="2" t="s">
        <v>35808</v>
      </c>
      <c r="F9025" s="2" t="s">
        <v>18193</v>
      </c>
      <c r="G9025" s="2" t="s">
        <v>4</v>
      </c>
    </row>
    <row r="9026" spans="1:7" x14ac:dyDescent="0.3">
      <c r="A9026" s="3">
        <v>997051357</v>
      </c>
      <c r="B9026" s="2" t="s">
        <v>16664</v>
      </c>
      <c r="C9026" s="2" t="s">
        <v>16665</v>
      </c>
      <c r="D9026" s="2" t="s">
        <v>2</v>
      </c>
      <c r="E9026" s="2" t="s">
        <v>35810</v>
      </c>
      <c r="F9026" s="2" t="s">
        <v>14713</v>
      </c>
      <c r="G9026" s="2" t="s">
        <v>4</v>
      </c>
    </row>
    <row r="9027" spans="1:7" x14ac:dyDescent="0.3">
      <c r="A9027" s="3">
        <v>997051366</v>
      </c>
      <c r="B9027" s="2" t="s">
        <v>14915</v>
      </c>
      <c r="C9027" s="2" t="s">
        <v>14916</v>
      </c>
      <c r="D9027" s="2" t="s">
        <v>9</v>
      </c>
      <c r="E9027" s="2" t="s">
        <v>35808</v>
      </c>
      <c r="F9027" s="2" t="s">
        <v>14713</v>
      </c>
      <c r="G9027" s="2" t="s">
        <v>4</v>
      </c>
    </row>
    <row r="9028" spans="1:7" x14ac:dyDescent="0.3">
      <c r="A9028" s="3">
        <v>997051427</v>
      </c>
      <c r="B9028" s="2" t="s">
        <v>14999</v>
      </c>
      <c r="C9028" s="2" t="s">
        <v>15000</v>
      </c>
      <c r="D9028" s="2" t="s">
        <v>2</v>
      </c>
      <c r="E9028" s="2" t="s">
        <v>35808</v>
      </c>
      <c r="F9028" s="2" t="s">
        <v>14713</v>
      </c>
      <c r="G9028" s="2" t="s">
        <v>4</v>
      </c>
    </row>
    <row r="9029" spans="1:7" x14ac:dyDescent="0.3">
      <c r="A9029" s="3">
        <v>997051454</v>
      </c>
      <c r="B9029" s="2" t="s">
        <v>15041</v>
      </c>
      <c r="C9029" s="2" t="s">
        <v>15042</v>
      </c>
      <c r="D9029" s="2" t="s">
        <v>9</v>
      </c>
      <c r="E9029" s="2" t="s">
        <v>35808</v>
      </c>
      <c r="F9029" s="2" t="s">
        <v>14713</v>
      </c>
      <c r="G9029" s="2" t="s">
        <v>4</v>
      </c>
    </row>
    <row r="9030" spans="1:7" x14ac:dyDescent="0.3">
      <c r="A9030" s="3">
        <v>997051463</v>
      </c>
      <c r="B9030" s="2" t="s">
        <v>19255</v>
      </c>
      <c r="C9030" s="2" t="s">
        <v>19256</v>
      </c>
      <c r="D9030" s="2" t="s">
        <v>9</v>
      </c>
      <c r="E9030" s="2" t="s">
        <v>35810</v>
      </c>
      <c r="F9030" s="2" t="s">
        <v>18193</v>
      </c>
      <c r="G9030" s="2" t="s">
        <v>4</v>
      </c>
    </row>
    <row r="9031" spans="1:7" x14ac:dyDescent="0.3">
      <c r="A9031" s="3">
        <v>997051481</v>
      </c>
      <c r="B9031" s="2" t="s">
        <v>20660</v>
      </c>
      <c r="C9031" s="2" t="s">
        <v>20661</v>
      </c>
      <c r="D9031" s="2" t="s">
        <v>2</v>
      </c>
      <c r="E9031" s="2" t="s">
        <v>35808</v>
      </c>
      <c r="F9031" s="2" t="s">
        <v>18193</v>
      </c>
      <c r="G9031" s="2" t="s">
        <v>4</v>
      </c>
    </row>
    <row r="9032" spans="1:7" x14ac:dyDescent="0.3">
      <c r="A9032" s="3">
        <v>997051490</v>
      </c>
      <c r="B9032" s="2" t="s">
        <v>18394</v>
      </c>
      <c r="C9032" s="2" t="s">
        <v>18395</v>
      </c>
      <c r="D9032" s="2" t="s">
        <v>9</v>
      </c>
      <c r="E9032" s="2" t="s">
        <v>35810</v>
      </c>
      <c r="F9032" s="2" t="s">
        <v>18193</v>
      </c>
      <c r="G9032" s="2" t="s">
        <v>4</v>
      </c>
    </row>
    <row r="9033" spans="1:7" x14ac:dyDescent="0.3">
      <c r="A9033" s="3">
        <v>997051506</v>
      </c>
      <c r="B9033" s="2" t="s">
        <v>18402</v>
      </c>
      <c r="C9033" s="2" t="s">
        <v>18403</v>
      </c>
      <c r="D9033" s="2" t="s">
        <v>9</v>
      </c>
      <c r="E9033" s="2" t="s">
        <v>35808</v>
      </c>
      <c r="F9033" s="2" t="s">
        <v>18193</v>
      </c>
      <c r="G9033" s="2" t="s">
        <v>4</v>
      </c>
    </row>
    <row r="9034" spans="1:7" x14ac:dyDescent="0.3">
      <c r="A9034" s="3">
        <v>997051533</v>
      </c>
      <c r="B9034" s="2" t="s">
        <v>20856</v>
      </c>
      <c r="C9034" s="2" t="s">
        <v>20857</v>
      </c>
      <c r="D9034" s="2" t="s">
        <v>9</v>
      </c>
      <c r="E9034" s="2" t="s">
        <v>35808</v>
      </c>
      <c r="F9034" s="2" t="s">
        <v>20689</v>
      </c>
      <c r="G9034" s="2" t="s">
        <v>4</v>
      </c>
    </row>
    <row r="9035" spans="1:7" x14ac:dyDescent="0.3">
      <c r="A9035" s="3">
        <v>997051551</v>
      </c>
      <c r="B9035" s="2" t="s">
        <v>19407</v>
      </c>
      <c r="C9035" s="2" t="s">
        <v>19408</v>
      </c>
      <c r="D9035" s="2" t="s">
        <v>2</v>
      </c>
      <c r="E9035" s="2" t="s">
        <v>35808</v>
      </c>
      <c r="F9035" s="2" t="s">
        <v>18193</v>
      </c>
      <c r="G9035" s="2" t="s">
        <v>4</v>
      </c>
    </row>
    <row r="9036" spans="1:7" x14ac:dyDescent="0.3">
      <c r="A9036" s="3">
        <v>997051560</v>
      </c>
      <c r="B9036" s="2" t="s">
        <v>22008</v>
      </c>
      <c r="C9036" s="2" t="s">
        <v>22009</v>
      </c>
      <c r="D9036" s="2" t="s">
        <v>2</v>
      </c>
      <c r="E9036" s="2" t="s">
        <v>35810</v>
      </c>
      <c r="F9036" s="2" t="s">
        <v>21581</v>
      </c>
      <c r="G9036" s="2" t="s">
        <v>4</v>
      </c>
    </row>
    <row r="9037" spans="1:7" x14ac:dyDescent="0.3">
      <c r="A9037" s="3">
        <v>997051579</v>
      </c>
      <c r="B9037" s="2" t="s">
        <v>15225</v>
      </c>
      <c r="C9037" s="2" t="s">
        <v>15226</v>
      </c>
      <c r="D9037" s="2" t="s">
        <v>9</v>
      </c>
      <c r="E9037" s="2" t="s">
        <v>35808</v>
      </c>
      <c r="F9037" s="2" t="s">
        <v>14713</v>
      </c>
      <c r="G9037" s="2" t="s">
        <v>4</v>
      </c>
    </row>
    <row r="9038" spans="1:7" x14ac:dyDescent="0.3">
      <c r="A9038" s="3">
        <v>997051603</v>
      </c>
      <c r="B9038" s="2" t="s">
        <v>15255</v>
      </c>
      <c r="C9038" s="2" t="s">
        <v>15256</v>
      </c>
      <c r="D9038" s="2" t="s">
        <v>2</v>
      </c>
      <c r="E9038" s="2" t="s">
        <v>35808</v>
      </c>
      <c r="F9038" s="2" t="s">
        <v>14713</v>
      </c>
      <c r="G9038" s="2" t="s">
        <v>4</v>
      </c>
    </row>
    <row r="9039" spans="1:7" x14ac:dyDescent="0.3">
      <c r="A9039" s="3">
        <v>997051630</v>
      </c>
      <c r="B9039" s="2" t="s">
        <v>15287</v>
      </c>
      <c r="C9039" s="2" t="s">
        <v>15288</v>
      </c>
      <c r="D9039" s="2" t="s">
        <v>9</v>
      </c>
      <c r="E9039" s="2" t="s">
        <v>35808</v>
      </c>
      <c r="F9039" s="2" t="s">
        <v>14713</v>
      </c>
      <c r="G9039" s="2" t="s">
        <v>4</v>
      </c>
    </row>
    <row r="9040" spans="1:7" x14ac:dyDescent="0.3">
      <c r="A9040" s="3">
        <v>997051649</v>
      </c>
      <c r="B9040" s="2" t="s">
        <v>18462</v>
      </c>
      <c r="C9040" s="2" t="s">
        <v>18463</v>
      </c>
      <c r="D9040" s="2" t="s">
        <v>2</v>
      </c>
      <c r="E9040" s="2" t="s">
        <v>35808</v>
      </c>
      <c r="F9040" s="2" t="s">
        <v>18193</v>
      </c>
      <c r="G9040" s="2" t="s">
        <v>4</v>
      </c>
    </row>
    <row r="9041" spans="1:7" x14ac:dyDescent="0.3">
      <c r="A9041" s="3">
        <v>997051658</v>
      </c>
      <c r="B9041" s="2" t="s">
        <v>12681</v>
      </c>
      <c r="C9041" s="2" t="s">
        <v>12682</v>
      </c>
      <c r="D9041" s="2" t="s">
        <v>2</v>
      </c>
      <c r="E9041" s="2" t="s">
        <v>35808</v>
      </c>
      <c r="F9041" s="2" t="s">
        <v>11534</v>
      </c>
      <c r="G9041" s="2" t="s">
        <v>4</v>
      </c>
    </row>
    <row r="9042" spans="1:7" x14ac:dyDescent="0.3">
      <c r="A9042" s="3">
        <v>997051667</v>
      </c>
      <c r="B9042" s="2" t="s">
        <v>15295</v>
      </c>
      <c r="C9042" s="2" t="s">
        <v>15296</v>
      </c>
      <c r="D9042" s="2" t="s">
        <v>2</v>
      </c>
      <c r="E9042" s="2" t="s">
        <v>35810</v>
      </c>
      <c r="F9042" s="2" t="s">
        <v>14713</v>
      </c>
      <c r="G9042" s="2" t="s">
        <v>4</v>
      </c>
    </row>
    <row r="9043" spans="1:7" x14ac:dyDescent="0.3">
      <c r="A9043" s="3">
        <v>997051694</v>
      </c>
      <c r="B9043" s="2" t="s">
        <v>19519</v>
      </c>
      <c r="C9043" s="2" t="s">
        <v>19520</v>
      </c>
      <c r="D9043" s="2" t="s">
        <v>2</v>
      </c>
      <c r="E9043" s="2" t="s">
        <v>35808</v>
      </c>
      <c r="F9043" s="2" t="s">
        <v>18193</v>
      </c>
      <c r="G9043" s="2" t="s">
        <v>4</v>
      </c>
    </row>
    <row r="9044" spans="1:7" x14ac:dyDescent="0.3">
      <c r="A9044" s="3">
        <v>997051700</v>
      </c>
      <c r="B9044" s="2" t="s">
        <v>18204</v>
      </c>
      <c r="C9044" s="2" t="s">
        <v>18205</v>
      </c>
      <c r="D9044" s="2" t="s">
        <v>2</v>
      </c>
      <c r="E9044" s="2" t="s">
        <v>35808</v>
      </c>
      <c r="F9044" s="2" t="s">
        <v>18193</v>
      </c>
      <c r="G9044" s="2" t="s">
        <v>4</v>
      </c>
    </row>
    <row r="9045" spans="1:7" x14ac:dyDescent="0.3">
      <c r="A9045" s="3">
        <v>997051791</v>
      </c>
      <c r="B9045" s="2" t="s">
        <v>11549</v>
      </c>
      <c r="C9045" s="2" t="s">
        <v>11550</v>
      </c>
      <c r="D9045" s="2" t="s">
        <v>9</v>
      </c>
      <c r="E9045" s="2" t="s">
        <v>35808</v>
      </c>
      <c r="F9045" s="2" t="s">
        <v>11534</v>
      </c>
      <c r="G9045" s="2" t="s">
        <v>4</v>
      </c>
    </row>
    <row r="9046" spans="1:7" x14ac:dyDescent="0.3">
      <c r="A9046" s="3">
        <v>997051807</v>
      </c>
      <c r="B9046" s="2" t="s">
        <v>16746</v>
      </c>
      <c r="C9046" s="2" t="s">
        <v>16747</v>
      </c>
      <c r="D9046" s="2" t="s">
        <v>2</v>
      </c>
      <c r="E9046" s="2" t="s">
        <v>35810</v>
      </c>
      <c r="F9046" s="2" t="s">
        <v>14713</v>
      </c>
      <c r="G9046" s="2" t="s">
        <v>4</v>
      </c>
    </row>
    <row r="9047" spans="1:7" x14ac:dyDescent="0.3">
      <c r="A9047" s="3">
        <v>997051834</v>
      </c>
      <c r="B9047" s="2" t="s">
        <v>15384</v>
      </c>
      <c r="C9047" s="2" t="s">
        <v>15385</v>
      </c>
      <c r="D9047" s="2" t="s">
        <v>9</v>
      </c>
      <c r="E9047" s="2" t="s">
        <v>35808</v>
      </c>
      <c r="F9047" s="2" t="s">
        <v>14713</v>
      </c>
      <c r="G9047" s="2" t="s">
        <v>4</v>
      </c>
    </row>
    <row r="9048" spans="1:7" x14ac:dyDescent="0.3">
      <c r="A9048" s="3">
        <v>997051913</v>
      </c>
      <c r="B9048" s="2" t="s">
        <v>17460</v>
      </c>
      <c r="C9048" s="2" t="s">
        <v>17461</v>
      </c>
      <c r="D9048" s="2" t="s">
        <v>2</v>
      </c>
      <c r="E9048" s="2" t="s">
        <v>35808</v>
      </c>
      <c r="F9048" s="2" t="s">
        <v>14713</v>
      </c>
      <c r="G9048" s="2" t="s">
        <v>4</v>
      </c>
    </row>
    <row r="9049" spans="1:7" x14ac:dyDescent="0.3">
      <c r="A9049" s="3">
        <v>997051922</v>
      </c>
      <c r="B9049" s="2" t="s">
        <v>19626</v>
      </c>
      <c r="C9049" s="2" t="s">
        <v>19627</v>
      </c>
      <c r="D9049" s="2" t="s">
        <v>9</v>
      </c>
      <c r="E9049" s="2" t="s">
        <v>35808</v>
      </c>
      <c r="F9049" s="2" t="s">
        <v>18193</v>
      </c>
      <c r="G9049" s="2" t="s">
        <v>4</v>
      </c>
    </row>
    <row r="9050" spans="1:7" x14ac:dyDescent="0.3">
      <c r="A9050" s="3">
        <v>997051931</v>
      </c>
      <c r="B9050" s="2" t="s">
        <v>15554</v>
      </c>
      <c r="C9050" s="2" t="s">
        <v>15555</v>
      </c>
      <c r="D9050" s="2" t="s">
        <v>2</v>
      </c>
      <c r="E9050" s="2" t="s">
        <v>35808</v>
      </c>
      <c r="F9050" s="2" t="s">
        <v>14713</v>
      </c>
      <c r="G9050" s="2" t="s">
        <v>4</v>
      </c>
    </row>
    <row r="9051" spans="1:7" x14ac:dyDescent="0.3">
      <c r="A9051" s="3">
        <v>997051968</v>
      </c>
      <c r="B9051" s="2" t="s">
        <v>19690</v>
      </c>
      <c r="C9051" s="2" t="s">
        <v>19691</v>
      </c>
      <c r="D9051" s="2" t="s">
        <v>2</v>
      </c>
      <c r="E9051" s="2" t="s">
        <v>35810</v>
      </c>
      <c r="F9051" s="2" t="s">
        <v>18193</v>
      </c>
      <c r="G9051" s="2" t="s">
        <v>4</v>
      </c>
    </row>
    <row r="9052" spans="1:7" x14ac:dyDescent="0.3">
      <c r="A9052" s="3">
        <v>997051977</v>
      </c>
      <c r="B9052" s="2" t="s">
        <v>221</v>
      </c>
      <c r="C9052" s="2" t="s">
        <v>222</v>
      </c>
      <c r="D9052" s="2" t="s">
        <v>2</v>
      </c>
      <c r="E9052" s="2" t="s">
        <v>35810</v>
      </c>
      <c r="F9052" s="2" t="s">
        <v>132</v>
      </c>
      <c r="G9052" s="2" t="s">
        <v>4</v>
      </c>
    </row>
    <row r="9053" spans="1:7" x14ac:dyDescent="0.3">
      <c r="A9053" s="3">
        <v>997051995</v>
      </c>
      <c r="B9053" s="2" t="s">
        <v>11184</v>
      </c>
      <c r="C9053" s="2" t="s">
        <v>11185</v>
      </c>
      <c r="D9053" s="2" t="s">
        <v>9</v>
      </c>
      <c r="E9053" s="2" t="s">
        <v>35808</v>
      </c>
      <c r="F9053" s="2" t="s">
        <v>8404</v>
      </c>
      <c r="G9053" s="2" t="s">
        <v>4</v>
      </c>
    </row>
    <row r="9054" spans="1:7" x14ac:dyDescent="0.3">
      <c r="A9054" s="3">
        <v>997052024</v>
      </c>
      <c r="B9054" s="2" t="s">
        <v>15582</v>
      </c>
      <c r="C9054" s="2" t="s">
        <v>15583</v>
      </c>
      <c r="D9054" s="2" t="s">
        <v>2</v>
      </c>
      <c r="E9054" s="2" t="s">
        <v>35808</v>
      </c>
      <c r="F9054" s="2" t="s">
        <v>14713</v>
      </c>
      <c r="G9054" s="2" t="s">
        <v>4</v>
      </c>
    </row>
    <row r="9055" spans="1:7" x14ac:dyDescent="0.3">
      <c r="A9055" s="5">
        <v>997052033</v>
      </c>
      <c r="B9055" s="2" t="s">
        <v>15586</v>
      </c>
      <c r="C9055" s="2" t="s">
        <v>15587</v>
      </c>
      <c r="D9055" s="2" t="s">
        <v>9</v>
      </c>
      <c r="E9055" s="2" t="s">
        <v>35808</v>
      </c>
      <c r="F9055" s="2" t="s">
        <v>14713</v>
      </c>
      <c r="G9055" s="2" t="s">
        <v>4</v>
      </c>
    </row>
    <row r="9056" spans="1:7" x14ac:dyDescent="0.3">
      <c r="A9056" s="3">
        <v>997052042</v>
      </c>
      <c r="B9056" s="2" t="s">
        <v>15606</v>
      </c>
      <c r="C9056" s="2" t="s">
        <v>15607</v>
      </c>
      <c r="D9056" s="2" t="s">
        <v>2</v>
      </c>
      <c r="E9056" s="2" t="s">
        <v>35808</v>
      </c>
      <c r="F9056" s="2" t="s">
        <v>14713</v>
      </c>
      <c r="G9056" s="2" t="s">
        <v>4</v>
      </c>
    </row>
    <row r="9057" spans="1:7" x14ac:dyDescent="0.3">
      <c r="A9057" s="3">
        <v>997052130</v>
      </c>
      <c r="B9057" s="2" t="s">
        <v>19822</v>
      </c>
      <c r="C9057" s="2" t="s">
        <v>19823</v>
      </c>
      <c r="D9057" s="2" t="s">
        <v>9</v>
      </c>
      <c r="E9057" s="2" t="s">
        <v>35808</v>
      </c>
      <c r="F9057" s="2" t="s">
        <v>18193</v>
      </c>
      <c r="G9057" s="2" t="s">
        <v>4</v>
      </c>
    </row>
    <row r="9058" spans="1:7" x14ac:dyDescent="0.3">
      <c r="A9058" s="3">
        <v>997052158</v>
      </c>
      <c r="B9058" s="2" t="s">
        <v>15802</v>
      </c>
      <c r="C9058" s="2" t="s">
        <v>15803</v>
      </c>
      <c r="D9058" s="2" t="s">
        <v>2</v>
      </c>
      <c r="E9058" s="2" t="s">
        <v>35808</v>
      </c>
      <c r="F9058" s="2" t="s">
        <v>14713</v>
      </c>
      <c r="G9058" s="2" t="s">
        <v>4</v>
      </c>
    </row>
    <row r="9059" spans="1:7" x14ac:dyDescent="0.3">
      <c r="A9059" s="3">
        <v>997052228</v>
      </c>
      <c r="B9059" s="2" t="s">
        <v>17723</v>
      </c>
      <c r="C9059" s="2" t="s">
        <v>17724</v>
      </c>
      <c r="D9059" s="2" t="s">
        <v>9</v>
      </c>
      <c r="E9059" s="2" t="s">
        <v>35808</v>
      </c>
      <c r="F9059" s="2" t="s">
        <v>14713</v>
      </c>
      <c r="G9059" s="2" t="s">
        <v>4</v>
      </c>
    </row>
    <row r="9060" spans="1:7" x14ac:dyDescent="0.3">
      <c r="A9060" s="3">
        <v>997052255</v>
      </c>
      <c r="B9060" s="2" t="s">
        <v>17749</v>
      </c>
      <c r="C9060" s="2" t="s">
        <v>17750</v>
      </c>
      <c r="D9060" s="2" t="s">
        <v>2</v>
      </c>
      <c r="E9060" s="2" t="s">
        <v>35808</v>
      </c>
      <c r="F9060" s="2" t="s">
        <v>14713</v>
      </c>
      <c r="G9060" s="2" t="s">
        <v>4</v>
      </c>
    </row>
    <row r="9061" spans="1:7" x14ac:dyDescent="0.3">
      <c r="A9061" s="3">
        <v>997052264</v>
      </c>
      <c r="B9061" s="2" t="s">
        <v>20010</v>
      </c>
      <c r="C9061" s="2" t="s">
        <v>20011</v>
      </c>
      <c r="D9061" s="2" t="s">
        <v>2</v>
      </c>
      <c r="E9061" s="2" t="s">
        <v>35808</v>
      </c>
      <c r="F9061" s="2" t="s">
        <v>18193</v>
      </c>
      <c r="G9061" s="2" t="s">
        <v>4</v>
      </c>
    </row>
    <row r="9062" spans="1:7" x14ac:dyDescent="0.3">
      <c r="A9062" s="3">
        <v>997052282</v>
      </c>
      <c r="B9062" s="2" t="s">
        <v>18809</v>
      </c>
      <c r="C9062" s="2" t="s">
        <v>18810</v>
      </c>
      <c r="D9062" s="2" t="s">
        <v>2</v>
      </c>
      <c r="E9062" s="2" t="s">
        <v>35808</v>
      </c>
      <c r="F9062" s="2" t="s">
        <v>18193</v>
      </c>
      <c r="G9062" s="2" t="s">
        <v>4</v>
      </c>
    </row>
    <row r="9063" spans="1:7" x14ac:dyDescent="0.3">
      <c r="A9063" s="3">
        <v>997052307</v>
      </c>
      <c r="B9063" s="2" t="s">
        <v>18813</v>
      </c>
      <c r="C9063" s="2" t="s">
        <v>18814</v>
      </c>
      <c r="D9063" s="2" t="s">
        <v>2</v>
      </c>
      <c r="E9063" s="2" t="s">
        <v>35808</v>
      </c>
      <c r="F9063" s="2" t="s">
        <v>18193</v>
      </c>
      <c r="G9063" s="2" t="s">
        <v>4</v>
      </c>
    </row>
    <row r="9064" spans="1:7" x14ac:dyDescent="0.3">
      <c r="A9064" s="3">
        <v>997052325</v>
      </c>
      <c r="B9064" s="2" t="s">
        <v>18821</v>
      </c>
      <c r="C9064" s="2" t="s">
        <v>18822</v>
      </c>
      <c r="D9064" s="2" t="s">
        <v>2</v>
      </c>
      <c r="E9064" s="2" t="s">
        <v>35810</v>
      </c>
      <c r="F9064" s="2" t="s">
        <v>18193</v>
      </c>
      <c r="G9064" s="2" t="s">
        <v>4</v>
      </c>
    </row>
    <row r="9065" spans="1:7" x14ac:dyDescent="0.3">
      <c r="A9065" s="3">
        <v>997052334</v>
      </c>
      <c r="B9065" s="2" t="s">
        <v>12717</v>
      </c>
      <c r="C9065" s="2" t="s">
        <v>12718</v>
      </c>
      <c r="D9065" s="2" t="s">
        <v>2</v>
      </c>
      <c r="E9065" s="2" t="s">
        <v>35808</v>
      </c>
      <c r="F9065" s="2" t="s">
        <v>11534</v>
      </c>
      <c r="G9065" s="2" t="s">
        <v>4</v>
      </c>
    </row>
    <row r="9066" spans="1:7" x14ac:dyDescent="0.3">
      <c r="A9066" s="3">
        <v>997052352</v>
      </c>
      <c r="B9066" s="2" t="s">
        <v>11573</v>
      </c>
      <c r="C9066" s="2" t="s">
        <v>11574</v>
      </c>
      <c r="D9066" s="2" t="s">
        <v>9</v>
      </c>
      <c r="E9066" s="2" t="s">
        <v>35808</v>
      </c>
      <c r="F9066" s="2" t="s">
        <v>11534</v>
      </c>
      <c r="G9066" s="2" t="s">
        <v>4</v>
      </c>
    </row>
    <row r="9067" spans="1:7" x14ac:dyDescent="0.3">
      <c r="A9067" s="3">
        <v>997052361</v>
      </c>
      <c r="B9067" s="2" t="s">
        <v>17853</v>
      </c>
      <c r="C9067" s="2" t="s">
        <v>17854</v>
      </c>
      <c r="D9067" s="2" t="s">
        <v>9</v>
      </c>
      <c r="E9067" s="2" t="s">
        <v>35808</v>
      </c>
      <c r="F9067" s="2" t="s">
        <v>14713</v>
      </c>
      <c r="G9067" s="2" t="s">
        <v>4</v>
      </c>
    </row>
    <row r="9068" spans="1:7" x14ac:dyDescent="0.3">
      <c r="A9068" s="3">
        <v>997052404</v>
      </c>
      <c r="B9068" s="2" t="s">
        <v>16116</v>
      </c>
      <c r="C9068" s="2" t="s">
        <v>16117</v>
      </c>
      <c r="D9068" s="2" t="s">
        <v>2</v>
      </c>
      <c r="E9068" s="2" t="s">
        <v>35808</v>
      </c>
      <c r="F9068" s="2" t="s">
        <v>14713</v>
      </c>
      <c r="G9068" s="2" t="s">
        <v>4</v>
      </c>
    </row>
    <row r="9069" spans="1:7" x14ac:dyDescent="0.3">
      <c r="A9069" s="3">
        <v>997052495</v>
      </c>
      <c r="B9069" s="2" t="s">
        <v>20220</v>
      </c>
      <c r="C9069" s="2" t="s">
        <v>20221</v>
      </c>
      <c r="D9069" s="2" t="s">
        <v>2</v>
      </c>
      <c r="E9069" s="2" t="s">
        <v>35808</v>
      </c>
      <c r="F9069" s="2" t="s">
        <v>18193</v>
      </c>
      <c r="G9069" s="2" t="s">
        <v>4</v>
      </c>
    </row>
    <row r="9070" spans="1:7" x14ac:dyDescent="0.3">
      <c r="A9070" s="3">
        <v>997052510</v>
      </c>
      <c r="B9070" s="2" t="s">
        <v>18917</v>
      </c>
      <c r="C9070" s="2" t="s">
        <v>18918</v>
      </c>
      <c r="D9070" s="2" t="s">
        <v>2</v>
      </c>
      <c r="E9070" s="2" t="s">
        <v>35810</v>
      </c>
      <c r="F9070" s="2" t="s">
        <v>18193</v>
      </c>
      <c r="G9070" s="2" t="s">
        <v>4</v>
      </c>
    </row>
    <row r="9071" spans="1:7" x14ac:dyDescent="0.3">
      <c r="A9071" s="3">
        <v>997052574</v>
      </c>
      <c r="B9071" s="2" t="s">
        <v>13882</v>
      </c>
      <c r="C9071" s="2" t="s">
        <v>13883</v>
      </c>
      <c r="D9071" s="2" t="s">
        <v>9</v>
      </c>
      <c r="E9071" s="2" t="s">
        <v>35808</v>
      </c>
      <c r="F9071" s="2" t="s">
        <v>11534</v>
      </c>
      <c r="G9071" s="2" t="s">
        <v>4</v>
      </c>
    </row>
    <row r="9072" spans="1:7" x14ac:dyDescent="0.3">
      <c r="A9072" s="3">
        <v>997052583</v>
      </c>
      <c r="B9072" s="2" t="s">
        <v>16964</v>
      </c>
      <c r="C9072" s="2" t="s">
        <v>16965</v>
      </c>
      <c r="D9072" s="2" t="s">
        <v>2</v>
      </c>
      <c r="E9072" s="2" t="s">
        <v>35810</v>
      </c>
      <c r="F9072" s="2" t="s">
        <v>14713</v>
      </c>
      <c r="G9072" s="2" t="s">
        <v>4</v>
      </c>
    </row>
    <row r="9073" spans="1:7" x14ac:dyDescent="0.3">
      <c r="A9073" s="3">
        <v>997052608</v>
      </c>
      <c r="B9073" s="2" t="s">
        <v>20392</v>
      </c>
      <c r="C9073" s="2" t="s">
        <v>20393</v>
      </c>
      <c r="D9073" s="2" t="s">
        <v>9</v>
      </c>
      <c r="E9073" s="2" t="s">
        <v>35810</v>
      </c>
      <c r="F9073" s="2" t="s">
        <v>18193</v>
      </c>
      <c r="G9073" s="2" t="s">
        <v>4</v>
      </c>
    </row>
    <row r="9074" spans="1:7" x14ac:dyDescent="0.3">
      <c r="A9074" s="3">
        <v>997052617</v>
      </c>
      <c r="B9074" s="2" t="s">
        <v>25764</v>
      </c>
      <c r="C9074" s="2" t="s">
        <v>25765</v>
      </c>
      <c r="D9074" s="2" t="s">
        <v>2</v>
      </c>
      <c r="E9074" s="2" t="s">
        <v>35808</v>
      </c>
      <c r="F9074" s="2" t="s">
        <v>24174</v>
      </c>
      <c r="G9074" s="2" t="s">
        <v>23450</v>
      </c>
    </row>
    <row r="9075" spans="1:7" x14ac:dyDescent="0.3">
      <c r="A9075" s="3">
        <v>997052644</v>
      </c>
      <c r="B9075" s="2" t="s">
        <v>20414</v>
      </c>
      <c r="C9075" s="2" t="s">
        <v>20415</v>
      </c>
      <c r="D9075" s="2" t="s">
        <v>2</v>
      </c>
      <c r="E9075" s="2" t="s">
        <v>35808</v>
      </c>
      <c r="F9075" s="2" t="s">
        <v>18193</v>
      </c>
      <c r="G9075" s="2" t="s">
        <v>4</v>
      </c>
    </row>
    <row r="9076" spans="1:7" x14ac:dyDescent="0.3">
      <c r="A9076" s="3">
        <v>997052653</v>
      </c>
      <c r="B9076" s="2" t="s">
        <v>16988</v>
      </c>
      <c r="C9076" s="2" t="s">
        <v>16989</v>
      </c>
      <c r="D9076" s="2" t="s">
        <v>9</v>
      </c>
      <c r="E9076" s="2" t="s">
        <v>35810</v>
      </c>
      <c r="F9076" s="2" t="s">
        <v>14713</v>
      </c>
      <c r="G9076" s="2" t="s">
        <v>4</v>
      </c>
    </row>
    <row r="9077" spans="1:7" x14ac:dyDescent="0.3">
      <c r="A9077" s="3">
        <v>997052662</v>
      </c>
      <c r="B9077" s="2" t="s">
        <v>16376</v>
      </c>
      <c r="C9077" s="2" t="s">
        <v>16377</v>
      </c>
      <c r="D9077" s="2" t="s">
        <v>2</v>
      </c>
      <c r="E9077" s="2" t="s">
        <v>35808</v>
      </c>
      <c r="F9077" s="2" t="s">
        <v>14713</v>
      </c>
      <c r="G9077" s="2" t="s">
        <v>4</v>
      </c>
    </row>
    <row r="9078" spans="1:7" x14ac:dyDescent="0.3">
      <c r="A9078" s="3">
        <v>997052680</v>
      </c>
      <c r="B9078" s="2" t="s">
        <v>20424</v>
      </c>
      <c r="C9078" s="2" t="s">
        <v>20425</v>
      </c>
      <c r="D9078" s="2" t="s">
        <v>2</v>
      </c>
      <c r="E9078" s="2" t="s">
        <v>35808</v>
      </c>
      <c r="F9078" s="2" t="s">
        <v>18193</v>
      </c>
      <c r="G9078" s="2" t="s">
        <v>4</v>
      </c>
    </row>
    <row r="9079" spans="1:7" x14ac:dyDescent="0.3">
      <c r="A9079" s="3">
        <v>997052732</v>
      </c>
      <c r="B9079" s="2" t="s">
        <v>16454</v>
      </c>
      <c r="C9079" s="2" t="s">
        <v>16455</v>
      </c>
      <c r="D9079" s="2" t="s">
        <v>9</v>
      </c>
      <c r="E9079" s="2" t="s">
        <v>35808</v>
      </c>
      <c r="F9079" s="2" t="s">
        <v>14713</v>
      </c>
      <c r="G9079" s="2" t="s">
        <v>4</v>
      </c>
    </row>
    <row r="9080" spans="1:7" x14ac:dyDescent="0.3">
      <c r="A9080" s="3">
        <v>997052750</v>
      </c>
      <c r="B9080" s="2" t="s">
        <v>20536</v>
      </c>
      <c r="C9080" s="2" t="s">
        <v>20537</v>
      </c>
      <c r="D9080" s="2" t="s">
        <v>2</v>
      </c>
      <c r="E9080" s="2" t="s">
        <v>35808</v>
      </c>
      <c r="F9080" s="2" t="s">
        <v>18193</v>
      </c>
      <c r="G9080" s="2" t="s">
        <v>4</v>
      </c>
    </row>
    <row r="9081" spans="1:7" x14ac:dyDescent="0.3">
      <c r="A9081" s="3">
        <v>997052769</v>
      </c>
      <c r="B9081" s="2" t="s">
        <v>20538</v>
      </c>
      <c r="C9081" s="2" t="s">
        <v>20539</v>
      </c>
      <c r="D9081" s="2" t="s">
        <v>2</v>
      </c>
      <c r="E9081" s="2" t="s">
        <v>35808</v>
      </c>
      <c r="F9081" s="2" t="s">
        <v>18193</v>
      </c>
      <c r="G9081" s="2" t="s">
        <v>4</v>
      </c>
    </row>
    <row r="9082" spans="1:7" x14ac:dyDescent="0.3">
      <c r="A9082" s="3">
        <v>997052778</v>
      </c>
      <c r="B9082" s="2" t="s">
        <v>20550</v>
      </c>
      <c r="C9082" s="2" t="s">
        <v>20551</v>
      </c>
      <c r="D9082" s="2" t="s">
        <v>2</v>
      </c>
      <c r="E9082" s="2" t="s">
        <v>35810</v>
      </c>
      <c r="F9082" s="2" t="s">
        <v>18193</v>
      </c>
      <c r="G9082" s="2" t="s">
        <v>4</v>
      </c>
    </row>
    <row r="9083" spans="1:7" x14ac:dyDescent="0.3">
      <c r="A9083" s="3">
        <v>997052802</v>
      </c>
      <c r="B9083" s="2" t="s">
        <v>16534</v>
      </c>
      <c r="C9083" s="2" t="s">
        <v>16535</v>
      </c>
      <c r="D9083" s="2" t="s">
        <v>9</v>
      </c>
      <c r="E9083" s="2" t="s">
        <v>35808</v>
      </c>
      <c r="F9083" s="2" t="s">
        <v>14713</v>
      </c>
      <c r="G9083" s="2" t="s">
        <v>4</v>
      </c>
    </row>
    <row r="9084" spans="1:7" x14ac:dyDescent="0.3">
      <c r="A9084" s="3">
        <v>997052811</v>
      </c>
      <c r="B9084" s="2" t="s">
        <v>10447</v>
      </c>
      <c r="C9084" s="2" t="s">
        <v>10448</v>
      </c>
      <c r="D9084" s="2" t="s">
        <v>2</v>
      </c>
      <c r="E9084" s="2" t="s">
        <v>35808</v>
      </c>
      <c r="F9084" s="2" t="s">
        <v>8404</v>
      </c>
      <c r="G9084" s="2" t="s">
        <v>4</v>
      </c>
    </row>
    <row r="9085" spans="1:7" x14ac:dyDescent="0.3">
      <c r="A9085" s="3">
        <v>997052820</v>
      </c>
      <c r="B9085" s="2" t="s">
        <v>20594</v>
      </c>
      <c r="C9085" s="2" t="s">
        <v>20595</v>
      </c>
      <c r="D9085" s="2" t="s">
        <v>9</v>
      </c>
      <c r="E9085" s="2" t="s">
        <v>35808</v>
      </c>
      <c r="F9085" s="2" t="s">
        <v>18193</v>
      </c>
      <c r="G9085" s="2" t="s">
        <v>4</v>
      </c>
    </row>
    <row r="9086" spans="1:7" x14ac:dyDescent="0.3">
      <c r="A9086" s="3">
        <v>997052839</v>
      </c>
      <c r="B9086" s="2" t="s">
        <v>16578</v>
      </c>
      <c r="C9086" s="2" t="s">
        <v>16579</v>
      </c>
      <c r="D9086" s="2" t="s">
        <v>2</v>
      </c>
      <c r="E9086" s="2" t="s">
        <v>35808</v>
      </c>
      <c r="F9086" s="2" t="s">
        <v>14713</v>
      </c>
      <c r="G9086" s="2" t="s">
        <v>4</v>
      </c>
    </row>
    <row r="9087" spans="1:7" x14ac:dyDescent="0.3">
      <c r="A9087" s="3">
        <v>997052857</v>
      </c>
      <c r="B9087" s="2" t="s">
        <v>16584</v>
      </c>
      <c r="C9087" s="2" t="s">
        <v>16585</v>
      </c>
      <c r="D9087" s="2" t="s">
        <v>2</v>
      </c>
      <c r="E9087" s="2" t="s">
        <v>35808</v>
      </c>
      <c r="F9087" s="2" t="s">
        <v>14713</v>
      </c>
      <c r="G9087" s="2" t="s">
        <v>4</v>
      </c>
    </row>
    <row r="9088" spans="1:7" x14ac:dyDescent="0.3">
      <c r="A9088" s="3">
        <v>997052866</v>
      </c>
      <c r="B9088" s="2" t="s">
        <v>12743</v>
      </c>
      <c r="C9088" s="2" t="s">
        <v>12744</v>
      </c>
      <c r="D9088" s="2" t="s">
        <v>2</v>
      </c>
      <c r="E9088" s="2" t="s">
        <v>35808</v>
      </c>
      <c r="F9088" s="2" t="s">
        <v>11534</v>
      </c>
      <c r="G9088" s="2" t="s">
        <v>4</v>
      </c>
    </row>
    <row r="9089" spans="1:7" x14ac:dyDescent="0.3">
      <c r="A9089" s="3">
        <v>997052875</v>
      </c>
      <c r="B9089" s="2" t="s">
        <v>24713</v>
      </c>
      <c r="C9089" s="2" t="s">
        <v>24714</v>
      </c>
      <c r="D9089" s="2" t="s">
        <v>2</v>
      </c>
      <c r="E9089" s="2" t="s">
        <v>35808</v>
      </c>
      <c r="F9089" s="2" t="s">
        <v>24174</v>
      </c>
      <c r="G9089" s="2" t="s">
        <v>23450</v>
      </c>
    </row>
    <row r="9090" spans="1:7" x14ac:dyDescent="0.3">
      <c r="A9090" s="3">
        <v>997052918</v>
      </c>
      <c r="B9090" s="2" t="s">
        <v>18708</v>
      </c>
      <c r="C9090" s="2" t="s">
        <v>18709</v>
      </c>
      <c r="D9090" s="2" t="s">
        <v>2</v>
      </c>
      <c r="E9090" s="2" t="s">
        <v>35810</v>
      </c>
      <c r="F9090" s="2" t="s">
        <v>18193</v>
      </c>
      <c r="G9090" s="2" t="s">
        <v>4</v>
      </c>
    </row>
    <row r="9091" spans="1:7" x14ac:dyDescent="0.3">
      <c r="A9091" s="3">
        <v>997052945</v>
      </c>
      <c r="B9091" s="2" t="s">
        <v>11591</v>
      </c>
      <c r="C9091" s="2" t="s">
        <v>11592</v>
      </c>
      <c r="D9091" s="2" t="s">
        <v>2</v>
      </c>
      <c r="E9091" s="2" t="s">
        <v>35810</v>
      </c>
      <c r="F9091" s="2" t="s">
        <v>11534</v>
      </c>
      <c r="G9091" s="2" t="s">
        <v>4</v>
      </c>
    </row>
    <row r="9092" spans="1:7" x14ac:dyDescent="0.3">
      <c r="A9092" s="3">
        <v>997052972</v>
      </c>
      <c r="B9092" s="2" t="s">
        <v>14040</v>
      </c>
      <c r="C9092" s="2" t="s">
        <v>14041</v>
      </c>
      <c r="D9092" s="2" t="s">
        <v>2</v>
      </c>
      <c r="E9092" s="2" t="s">
        <v>35810</v>
      </c>
      <c r="F9092" s="2" t="s">
        <v>11534</v>
      </c>
      <c r="G9092" s="2" t="s">
        <v>4</v>
      </c>
    </row>
    <row r="9093" spans="1:7" x14ac:dyDescent="0.3">
      <c r="A9093" s="3">
        <v>997052981</v>
      </c>
      <c r="B9093" s="2" t="s">
        <v>8771</v>
      </c>
      <c r="C9093" s="2" t="s">
        <v>8772</v>
      </c>
      <c r="D9093" s="2" t="s">
        <v>2</v>
      </c>
      <c r="E9093" s="2" t="s">
        <v>35808</v>
      </c>
      <c r="F9093" s="2" t="s">
        <v>8404</v>
      </c>
      <c r="G9093" s="2" t="s">
        <v>4</v>
      </c>
    </row>
    <row r="9094" spans="1:7" x14ac:dyDescent="0.3">
      <c r="A9094" s="3">
        <v>997053010</v>
      </c>
      <c r="B9094" s="2" t="s">
        <v>14418</v>
      </c>
      <c r="C9094" s="2" t="s">
        <v>14419</v>
      </c>
      <c r="D9094" s="2" t="s">
        <v>2</v>
      </c>
      <c r="E9094" s="2" t="s">
        <v>35808</v>
      </c>
      <c r="F9094" s="2" t="s">
        <v>11534</v>
      </c>
      <c r="G9094" s="2" t="s">
        <v>4</v>
      </c>
    </row>
    <row r="9095" spans="1:7" x14ac:dyDescent="0.3">
      <c r="A9095" s="3">
        <v>997053029</v>
      </c>
      <c r="B9095" s="2" t="s">
        <v>8897</v>
      </c>
      <c r="C9095" s="2" t="s">
        <v>8898</v>
      </c>
      <c r="D9095" s="2" t="s">
        <v>2</v>
      </c>
      <c r="E9095" s="2" t="s">
        <v>35809</v>
      </c>
      <c r="F9095" s="2" t="s">
        <v>8404</v>
      </c>
      <c r="G9095" s="2" t="s">
        <v>4</v>
      </c>
    </row>
    <row r="9096" spans="1:7" x14ac:dyDescent="0.3">
      <c r="A9096" s="3">
        <v>997053038</v>
      </c>
      <c r="B9096" s="2" t="s">
        <v>9001</v>
      </c>
      <c r="C9096" s="2" t="s">
        <v>9002</v>
      </c>
      <c r="D9096" s="2" t="s">
        <v>9</v>
      </c>
      <c r="E9096" s="2" t="s">
        <v>35808</v>
      </c>
      <c r="F9096" s="2" t="s">
        <v>8404</v>
      </c>
      <c r="G9096" s="2" t="s">
        <v>4</v>
      </c>
    </row>
    <row r="9097" spans="1:7" x14ac:dyDescent="0.3">
      <c r="A9097" s="3">
        <v>997053047</v>
      </c>
      <c r="B9097" s="2" t="s">
        <v>10715</v>
      </c>
      <c r="C9097" s="2" t="s">
        <v>10716</v>
      </c>
      <c r="D9097" s="2" t="s">
        <v>2</v>
      </c>
      <c r="E9097" s="2" t="s">
        <v>35808</v>
      </c>
      <c r="F9097" s="2" t="s">
        <v>8404</v>
      </c>
      <c r="G9097" s="2" t="s">
        <v>4</v>
      </c>
    </row>
    <row r="9098" spans="1:7" x14ac:dyDescent="0.3">
      <c r="A9098" s="3">
        <v>997053108</v>
      </c>
      <c r="B9098" s="2" t="s">
        <v>14516</v>
      </c>
      <c r="C9098" s="2" t="s">
        <v>14517</v>
      </c>
      <c r="D9098" s="2" t="s">
        <v>2</v>
      </c>
      <c r="E9098" s="2" t="s">
        <v>35808</v>
      </c>
      <c r="F9098" s="2" t="s">
        <v>11534</v>
      </c>
      <c r="G9098" s="2" t="s">
        <v>4</v>
      </c>
    </row>
    <row r="9099" spans="1:7" x14ac:dyDescent="0.3">
      <c r="A9099" s="3">
        <v>997053144</v>
      </c>
      <c r="B9099" s="2" t="s">
        <v>10813</v>
      </c>
      <c r="C9099" s="2" t="s">
        <v>10814</v>
      </c>
      <c r="D9099" s="2" t="s">
        <v>2</v>
      </c>
      <c r="E9099" s="2" t="s">
        <v>35810</v>
      </c>
      <c r="F9099" s="2" t="s">
        <v>8404</v>
      </c>
      <c r="G9099" s="2" t="s">
        <v>4</v>
      </c>
    </row>
    <row r="9100" spans="1:7" x14ac:dyDescent="0.3">
      <c r="A9100" s="3">
        <v>997053171</v>
      </c>
      <c r="B9100" s="2" t="s">
        <v>11822</v>
      </c>
      <c r="C9100" s="2" t="s">
        <v>11823</v>
      </c>
      <c r="D9100" s="2" t="s">
        <v>2</v>
      </c>
      <c r="E9100" s="2" t="s">
        <v>35808</v>
      </c>
      <c r="F9100" s="2" t="s">
        <v>11534</v>
      </c>
      <c r="G9100" s="2" t="s">
        <v>4</v>
      </c>
    </row>
    <row r="9101" spans="1:7" x14ac:dyDescent="0.3">
      <c r="A9101" s="3">
        <v>997053214</v>
      </c>
      <c r="B9101" s="2" t="s">
        <v>12498</v>
      </c>
      <c r="C9101" s="2" t="s">
        <v>12499</v>
      </c>
      <c r="D9101" s="2" t="s">
        <v>2</v>
      </c>
      <c r="E9101" s="2" t="s">
        <v>35808</v>
      </c>
      <c r="F9101" s="2" t="s">
        <v>11534</v>
      </c>
      <c r="G9101" s="2" t="s">
        <v>4</v>
      </c>
    </row>
    <row r="9102" spans="1:7" x14ac:dyDescent="0.3">
      <c r="A9102" s="3">
        <v>997053223</v>
      </c>
      <c r="B9102" s="2" t="s">
        <v>11039</v>
      </c>
      <c r="C9102" s="2" t="s">
        <v>11040</v>
      </c>
      <c r="D9102" s="2" t="s">
        <v>2</v>
      </c>
      <c r="E9102" s="2" t="s">
        <v>35808</v>
      </c>
      <c r="F9102" s="2" t="s">
        <v>8404</v>
      </c>
      <c r="G9102" s="2" t="s">
        <v>4</v>
      </c>
    </row>
    <row r="9103" spans="1:7" x14ac:dyDescent="0.3">
      <c r="A9103" s="3">
        <v>997053232</v>
      </c>
      <c r="B9103" s="2" t="s">
        <v>11961</v>
      </c>
      <c r="C9103" s="2" t="s">
        <v>11962</v>
      </c>
      <c r="D9103" s="2" t="s">
        <v>2</v>
      </c>
      <c r="E9103" s="2" t="s">
        <v>35808</v>
      </c>
      <c r="F9103" s="2" t="s">
        <v>11534</v>
      </c>
      <c r="G9103" s="2" t="s">
        <v>4</v>
      </c>
    </row>
    <row r="9104" spans="1:7" x14ac:dyDescent="0.3">
      <c r="A9104" s="3">
        <v>997053241</v>
      </c>
      <c r="B9104" s="2" t="s">
        <v>12697</v>
      </c>
      <c r="C9104" s="2" t="s">
        <v>12698</v>
      </c>
      <c r="D9104" s="2" t="s">
        <v>2</v>
      </c>
      <c r="E9104" s="2" t="s">
        <v>35808</v>
      </c>
      <c r="F9104" s="2" t="s">
        <v>11534</v>
      </c>
      <c r="G9104" s="2" t="s">
        <v>4</v>
      </c>
    </row>
    <row r="9105" spans="1:7" x14ac:dyDescent="0.3">
      <c r="A9105" s="3">
        <v>997053278</v>
      </c>
      <c r="B9105" s="2" t="s">
        <v>22703</v>
      </c>
      <c r="C9105" s="2" t="s">
        <v>22704</v>
      </c>
      <c r="D9105" s="2" t="s">
        <v>9</v>
      </c>
      <c r="E9105" s="2" t="s">
        <v>35810</v>
      </c>
      <c r="F9105" s="2" t="s">
        <v>21581</v>
      </c>
      <c r="G9105" s="2" t="s">
        <v>4</v>
      </c>
    </row>
    <row r="9106" spans="1:7" x14ac:dyDescent="0.3">
      <c r="A9106" s="3">
        <v>997053287</v>
      </c>
      <c r="B9106" s="2" t="s">
        <v>12035</v>
      </c>
      <c r="C9106" s="2" t="s">
        <v>12036</v>
      </c>
      <c r="D9106" s="2" t="s">
        <v>2</v>
      </c>
      <c r="E9106" s="2" t="s">
        <v>35808</v>
      </c>
      <c r="F9106" s="2" t="s">
        <v>11534</v>
      </c>
      <c r="G9106" s="2" t="s">
        <v>4</v>
      </c>
    </row>
    <row r="9107" spans="1:7" x14ac:dyDescent="0.3">
      <c r="A9107" s="3">
        <v>997053296</v>
      </c>
      <c r="B9107" s="2" t="s">
        <v>13153</v>
      </c>
      <c r="C9107" s="2" t="s">
        <v>13154</v>
      </c>
      <c r="D9107" s="2" t="s">
        <v>9</v>
      </c>
      <c r="E9107" s="2" t="s">
        <v>35808</v>
      </c>
      <c r="F9107" s="2" t="s">
        <v>11534</v>
      </c>
      <c r="G9107" s="2" t="s">
        <v>4</v>
      </c>
    </row>
    <row r="9108" spans="1:7" x14ac:dyDescent="0.3">
      <c r="A9108" s="3">
        <v>997053357</v>
      </c>
      <c r="B9108" s="2" t="s">
        <v>8513</v>
      </c>
      <c r="C9108" s="2" t="s">
        <v>8514</v>
      </c>
      <c r="D9108" s="2" t="s">
        <v>2</v>
      </c>
      <c r="E9108" s="2" t="s">
        <v>35808</v>
      </c>
      <c r="F9108" s="2" t="s">
        <v>8404</v>
      </c>
      <c r="G9108" s="2" t="s">
        <v>4</v>
      </c>
    </row>
    <row r="9109" spans="1:7" x14ac:dyDescent="0.3">
      <c r="A9109" s="3">
        <v>997053366</v>
      </c>
      <c r="B9109" s="2" t="s">
        <v>13567</v>
      </c>
      <c r="C9109" s="2" t="s">
        <v>13568</v>
      </c>
      <c r="D9109" s="2" t="s">
        <v>2</v>
      </c>
      <c r="E9109" s="2" t="s">
        <v>35808</v>
      </c>
      <c r="F9109" s="2" t="s">
        <v>11534</v>
      </c>
      <c r="G9109" s="2" t="s">
        <v>4</v>
      </c>
    </row>
    <row r="9110" spans="1:7" x14ac:dyDescent="0.3">
      <c r="A9110" s="3">
        <v>997053375</v>
      </c>
      <c r="B9110" s="2" t="s">
        <v>14558</v>
      </c>
      <c r="C9110" s="2" t="s">
        <v>14559</v>
      </c>
      <c r="D9110" s="2" t="s">
        <v>9</v>
      </c>
      <c r="E9110" s="2" t="s">
        <v>35808</v>
      </c>
      <c r="F9110" s="2" t="s">
        <v>11534</v>
      </c>
      <c r="G9110" s="2" t="s">
        <v>4</v>
      </c>
    </row>
    <row r="9111" spans="1:7" x14ac:dyDescent="0.3">
      <c r="A9111" s="3">
        <v>997053418</v>
      </c>
      <c r="B9111" s="2" t="s">
        <v>20230</v>
      </c>
      <c r="C9111" s="2" t="s">
        <v>20231</v>
      </c>
      <c r="D9111" s="2" t="s">
        <v>2</v>
      </c>
      <c r="E9111" s="2" t="s">
        <v>35808</v>
      </c>
      <c r="F9111" s="2" t="s">
        <v>18193</v>
      </c>
      <c r="G9111" s="2" t="s">
        <v>4</v>
      </c>
    </row>
    <row r="9112" spans="1:7" x14ac:dyDescent="0.3">
      <c r="A9112" s="3">
        <v>997053436</v>
      </c>
      <c r="B9112" s="2" t="s">
        <v>13167</v>
      </c>
      <c r="C9112" s="2" t="s">
        <v>13168</v>
      </c>
      <c r="D9112" s="2" t="s">
        <v>2</v>
      </c>
      <c r="E9112" s="2" t="s">
        <v>35808</v>
      </c>
      <c r="F9112" s="2" t="s">
        <v>11534</v>
      </c>
      <c r="G9112" s="2" t="s">
        <v>4</v>
      </c>
    </row>
    <row r="9113" spans="1:7" x14ac:dyDescent="0.3">
      <c r="A9113" s="3">
        <v>997053463</v>
      </c>
      <c r="B9113" s="2" t="s">
        <v>11308</v>
      </c>
      <c r="C9113" s="2" t="s">
        <v>11309</v>
      </c>
      <c r="D9113" s="2" t="s">
        <v>2</v>
      </c>
      <c r="E9113" s="2" t="s">
        <v>35808</v>
      </c>
      <c r="F9113" s="2" t="s">
        <v>8404</v>
      </c>
      <c r="G9113" s="2" t="s">
        <v>4</v>
      </c>
    </row>
    <row r="9114" spans="1:7" x14ac:dyDescent="0.3">
      <c r="A9114" s="3">
        <v>997053533</v>
      </c>
      <c r="B9114" s="2" t="s">
        <v>12204</v>
      </c>
      <c r="C9114" s="2" t="s">
        <v>12205</v>
      </c>
      <c r="D9114" s="2" t="s">
        <v>9</v>
      </c>
      <c r="E9114" s="2" t="s">
        <v>35808</v>
      </c>
      <c r="F9114" s="2" t="s">
        <v>11534</v>
      </c>
      <c r="G9114" s="2" t="s">
        <v>4</v>
      </c>
    </row>
    <row r="9115" spans="1:7" x14ac:dyDescent="0.3">
      <c r="A9115" s="3">
        <v>997053542</v>
      </c>
      <c r="B9115" s="2" t="s">
        <v>11358</v>
      </c>
      <c r="C9115" s="2" t="s">
        <v>11359</v>
      </c>
      <c r="D9115" s="2" t="s">
        <v>2</v>
      </c>
      <c r="E9115" s="2" t="s">
        <v>35809</v>
      </c>
      <c r="F9115" s="2" t="s">
        <v>8404</v>
      </c>
      <c r="G9115" s="2" t="s">
        <v>4</v>
      </c>
    </row>
    <row r="9116" spans="1:7" x14ac:dyDescent="0.3">
      <c r="A9116" s="3">
        <v>997053588</v>
      </c>
      <c r="B9116" s="2" t="s">
        <v>25770</v>
      </c>
      <c r="C9116" s="2" t="s">
        <v>25771</v>
      </c>
      <c r="D9116" s="2" t="s">
        <v>2</v>
      </c>
      <c r="E9116" s="2" t="s">
        <v>35808</v>
      </c>
      <c r="F9116" s="2" t="s">
        <v>24174</v>
      </c>
      <c r="G9116" s="2" t="s">
        <v>23450</v>
      </c>
    </row>
    <row r="9117" spans="1:7" x14ac:dyDescent="0.3">
      <c r="A9117" s="3">
        <v>997053621</v>
      </c>
      <c r="B9117" s="2" t="s">
        <v>10469</v>
      </c>
      <c r="C9117" s="2" t="s">
        <v>10470</v>
      </c>
      <c r="D9117" s="2" t="s">
        <v>2</v>
      </c>
      <c r="E9117" s="2" t="s">
        <v>35808</v>
      </c>
      <c r="F9117" s="2" t="s">
        <v>8404</v>
      </c>
      <c r="G9117" s="2" t="s">
        <v>4</v>
      </c>
    </row>
    <row r="9118" spans="1:7" x14ac:dyDescent="0.3">
      <c r="A9118" s="3">
        <v>997053630</v>
      </c>
      <c r="B9118" s="2" t="s">
        <v>13307</v>
      </c>
      <c r="C9118" s="2" t="s">
        <v>13308</v>
      </c>
      <c r="D9118" s="2" t="s">
        <v>2</v>
      </c>
      <c r="E9118" s="2" t="s">
        <v>35808</v>
      </c>
      <c r="F9118" s="2" t="s">
        <v>11534</v>
      </c>
      <c r="G9118" s="2" t="s">
        <v>4</v>
      </c>
    </row>
    <row r="9119" spans="1:7" x14ac:dyDescent="0.3">
      <c r="A9119" s="3">
        <v>997053649</v>
      </c>
      <c r="B9119" s="2" t="s">
        <v>21571</v>
      </c>
      <c r="C9119" s="2" t="s">
        <v>21572</v>
      </c>
      <c r="D9119" s="2" t="s">
        <v>9</v>
      </c>
      <c r="E9119" s="2" t="s">
        <v>35808</v>
      </c>
      <c r="F9119" s="2" t="s">
        <v>20689</v>
      </c>
      <c r="G9119" s="2" t="s">
        <v>4</v>
      </c>
    </row>
    <row r="9120" spans="1:7" x14ac:dyDescent="0.3">
      <c r="A9120" s="3">
        <v>997053658</v>
      </c>
      <c r="B9120" s="2" t="s">
        <v>11469</v>
      </c>
      <c r="C9120" s="2" t="s">
        <v>11470</v>
      </c>
      <c r="D9120" s="2" t="s">
        <v>2</v>
      </c>
      <c r="E9120" s="2" t="s">
        <v>35808</v>
      </c>
      <c r="F9120" s="2" t="s">
        <v>8404</v>
      </c>
      <c r="G9120" s="2" t="s">
        <v>4</v>
      </c>
    </row>
    <row r="9121" spans="1:7" x14ac:dyDescent="0.3">
      <c r="A9121" s="3">
        <v>997053685</v>
      </c>
      <c r="B9121" s="2" t="s">
        <v>3042</v>
      </c>
      <c r="C9121" s="2" t="s">
        <v>3043</v>
      </c>
      <c r="D9121" s="2" t="s">
        <v>9</v>
      </c>
      <c r="E9121" s="2" t="s">
        <v>35808</v>
      </c>
      <c r="F9121" s="2" t="s">
        <v>401</v>
      </c>
      <c r="G9121" s="2" t="s">
        <v>4</v>
      </c>
    </row>
    <row r="9122" spans="1:7" x14ac:dyDescent="0.3">
      <c r="A9122" s="3">
        <v>997053737</v>
      </c>
      <c r="B9122" s="2" t="s">
        <v>2232</v>
      </c>
      <c r="C9122" s="2" t="s">
        <v>2233</v>
      </c>
      <c r="D9122" s="2" t="s">
        <v>9</v>
      </c>
      <c r="E9122" s="2" t="s">
        <v>35808</v>
      </c>
      <c r="F9122" s="2" t="s">
        <v>401</v>
      </c>
      <c r="G9122" s="2" t="s">
        <v>4</v>
      </c>
    </row>
    <row r="9123" spans="1:7" x14ac:dyDescent="0.3">
      <c r="A9123" s="3">
        <v>997053746</v>
      </c>
      <c r="B9123" s="2" t="s">
        <v>876</v>
      </c>
      <c r="C9123" s="2" t="s">
        <v>877</v>
      </c>
      <c r="D9123" s="2" t="s">
        <v>2</v>
      </c>
      <c r="E9123" s="2" t="s">
        <v>35808</v>
      </c>
      <c r="F9123" s="2" t="s">
        <v>401</v>
      </c>
      <c r="G9123" s="2" t="s">
        <v>4</v>
      </c>
    </row>
    <row r="9124" spans="1:7" x14ac:dyDescent="0.3">
      <c r="A9124" s="3">
        <v>997053755</v>
      </c>
      <c r="B9124" s="2" t="s">
        <v>3841</v>
      </c>
      <c r="C9124" s="2" t="s">
        <v>3842</v>
      </c>
      <c r="D9124" s="2" t="s">
        <v>2</v>
      </c>
      <c r="E9124" s="2" t="s">
        <v>35810</v>
      </c>
      <c r="F9124" s="2" t="s">
        <v>3656</v>
      </c>
      <c r="G9124" s="2" t="s">
        <v>4</v>
      </c>
    </row>
    <row r="9125" spans="1:7" x14ac:dyDescent="0.3">
      <c r="A9125" s="3">
        <v>997053773</v>
      </c>
      <c r="B9125" s="2" t="s">
        <v>1759</v>
      </c>
      <c r="C9125" s="2" t="s">
        <v>1760</v>
      </c>
      <c r="D9125" s="2" t="s">
        <v>9</v>
      </c>
      <c r="E9125" s="2" t="s">
        <v>35808</v>
      </c>
      <c r="F9125" s="2" t="s">
        <v>401</v>
      </c>
      <c r="G9125" s="2" t="s">
        <v>4</v>
      </c>
    </row>
    <row r="9126" spans="1:7" x14ac:dyDescent="0.3">
      <c r="A9126" s="3">
        <v>997053782</v>
      </c>
      <c r="B9126" s="2" t="s">
        <v>956</v>
      </c>
      <c r="C9126" s="2" t="s">
        <v>957</v>
      </c>
      <c r="D9126" s="2" t="s">
        <v>2</v>
      </c>
      <c r="E9126" s="2" t="s">
        <v>35808</v>
      </c>
      <c r="F9126" s="2" t="s">
        <v>401</v>
      </c>
      <c r="G9126" s="2" t="s">
        <v>4</v>
      </c>
    </row>
    <row r="9127" spans="1:7" x14ac:dyDescent="0.3">
      <c r="A9127" s="3">
        <v>997053791</v>
      </c>
      <c r="B9127" s="2" t="s">
        <v>25435</v>
      </c>
      <c r="C9127" s="2" t="s">
        <v>25436</v>
      </c>
      <c r="D9127" s="2" t="s">
        <v>2</v>
      </c>
      <c r="E9127" s="2" t="s">
        <v>35808</v>
      </c>
      <c r="F9127" s="2" t="s">
        <v>24719</v>
      </c>
      <c r="G9127" s="2" t="s">
        <v>23450</v>
      </c>
    </row>
    <row r="9128" spans="1:7" x14ac:dyDescent="0.3">
      <c r="A9128" s="3">
        <v>997053816</v>
      </c>
      <c r="B9128" s="2" t="s">
        <v>3976</v>
      </c>
      <c r="C9128" s="2" t="s">
        <v>3977</v>
      </c>
      <c r="D9128" s="2" t="s">
        <v>9</v>
      </c>
      <c r="E9128" s="2" t="s">
        <v>35808</v>
      </c>
      <c r="F9128" s="2" t="s">
        <v>3656</v>
      </c>
      <c r="G9128" s="2" t="s">
        <v>4</v>
      </c>
    </row>
    <row r="9129" spans="1:7" x14ac:dyDescent="0.3">
      <c r="A9129" s="3">
        <v>997053834</v>
      </c>
      <c r="B9129" s="2" t="s">
        <v>7546</v>
      </c>
      <c r="C9129" s="2" t="s">
        <v>7547</v>
      </c>
      <c r="D9129" s="2" t="s">
        <v>2</v>
      </c>
      <c r="E9129" s="2" t="s">
        <v>35808</v>
      </c>
      <c r="F9129" s="2" t="s">
        <v>6489</v>
      </c>
      <c r="G9129" s="2" t="s">
        <v>4</v>
      </c>
    </row>
    <row r="9130" spans="1:7" x14ac:dyDescent="0.3">
      <c r="A9130" s="3">
        <v>997053843</v>
      </c>
      <c r="B9130" s="2" t="s">
        <v>6614</v>
      </c>
      <c r="C9130" s="2" t="s">
        <v>6615</v>
      </c>
      <c r="D9130" s="2" t="s">
        <v>2</v>
      </c>
      <c r="E9130" s="2" t="s">
        <v>35808</v>
      </c>
      <c r="F9130" s="2" t="s">
        <v>6489</v>
      </c>
      <c r="G9130" s="2" t="s">
        <v>4</v>
      </c>
    </row>
    <row r="9131" spans="1:7" x14ac:dyDescent="0.3">
      <c r="A9131" s="3">
        <v>997053870</v>
      </c>
      <c r="B9131" s="2" t="s">
        <v>24836</v>
      </c>
      <c r="C9131" s="2" t="s">
        <v>24837</v>
      </c>
      <c r="D9131" s="2" t="s">
        <v>2</v>
      </c>
      <c r="E9131" s="2" t="s">
        <v>35808</v>
      </c>
      <c r="F9131" s="2" t="s">
        <v>24719</v>
      </c>
      <c r="G9131" s="2" t="s">
        <v>23450</v>
      </c>
    </row>
    <row r="9132" spans="1:7" x14ac:dyDescent="0.3">
      <c r="A9132" s="3">
        <v>997053898</v>
      </c>
      <c r="B9132" s="2" t="s">
        <v>8405</v>
      </c>
      <c r="C9132" s="2" t="s">
        <v>8406</v>
      </c>
      <c r="D9132" s="2" t="s">
        <v>9</v>
      </c>
      <c r="E9132" s="2" t="s">
        <v>35808</v>
      </c>
      <c r="F9132" s="2" t="s">
        <v>8404</v>
      </c>
      <c r="G9132" s="2" t="s">
        <v>4</v>
      </c>
    </row>
    <row r="9133" spans="1:7" x14ac:dyDescent="0.3">
      <c r="A9133" s="3">
        <v>997053968</v>
      </c>
      <c r="B9133" s="2" t="s">
        <v>8837</v>
      </c>
      <c r="C9133" s="2" t="s">
        <v>8838</v>
      </c>
      <c r="D9133" s="2" t="s">
        <v>2</v>
      </c>
      <c r="E9133" s="2" t="s">
        <v>35808</v>
      </c>
      <c r="F9133" s="2" t="s">
        <v>8404</v>
      </c>
      <c r="G9133" s="2" t="s">
        <v>4</v>
      </c>
    </row>
    <row r="9134" spans="1:7" x14ac:dyDescent="0.3">
      <c r="A9134" s="3">
        <v>997054006</v>
      </c>
      <c r="B9134" s="2" t="s">
        <v>11683</v>
      </c>
      <c r="C9134" s="2" t="s">
        <v>11684</v>
      </c>
      <c r="D9134" s="2" t="s">
        <v>2</v>
      </c>
      <c r="E9134" s="2" t="s">
        <v>35808</v>
      </c>
      <c r="F9134" s="2" t="s">
        <v>11534</v>
      </c>
      <c r="G9134" s="2" t="s">
        <v>4</v>
      </c>
    </row>
    <row r="9135" spans="1:7" x14ac:dyDescent="0.3">
      <c r="A9135" s="3">
        <v>997054015</v>
      </c>
      <c r="B9135" s="2" t="s">
        <v>8981</v>
      </c>
      <c r="C9135" s="2" t="s">
        <v>8982</v>
      </c>
      <c r="D9135" s="2" t="s">
        <v>2</v>
      </c>
      <c r="E9135" s="2" t="s">
        <v>35810</v>
      </c>
      <c r="F9135" s="2" t="s">
        <v>8404</v>
      </c>
      <c r="G9135" s="2" t="s">
        <v>4</v>
      </c>
    </row>
    <row r="9136" spans="1:7" x14ac:dyDescent="0.3">
      <c r="A9136" s="3">
        <v>997054079</v>
      </c>
      <c r="B9136" s="2" t="s">
        <v>19403</v>
      </c>
      <c r="C9136" s="2" t="s">
        <v>19404</v>
      </c>
      <c r="D9136" s="2" t="s">
        <v>9</v>
      </c>
      <c r="E9136" s="2" t="s">
        <v>35808</v>
      </c>
      <c r="F9136" s="2" t="s">
        <v>18193</v>
      </c>
      <c r="G9136" s="2" t="s">
        <v>4</v>
      </c>
    </row>
    <row r="9137" spans="1:7" x14ac:dyDescent="0.3">
      <c r="A9137" s="3">
        <v>997054097</v>
      </c>
      <c r="B9137" s="2" t="s">
        <v>17300</v>
      </c>
      <c r="C9137" s="2" t="s">
        <v>17301</v>
      </c>
      <c r="D9137" s="2" t="s">
        <v>2</v>
      </c>
      <c r="E9137" s="2" t="s">
        <v>35808</v>
      </c>
      <c r="F9137" s="2" t="s">
        <v>14713</v>
      </c>
      <c r="G9137" s="2" t="s">
        <v>4</v>
      </c>
    </row>
    <row r="9138" spans="1:7" x14ac:dyDescent="0.3">
      <c r="A9138" s="3">
        <v>997054121</v>
      </c>
      <c r="B9138" s="2" t="s">
        <v>9101</v>
      </c>
      <c r="C9138" s="2" t="s">
        <v>9102</v>
      </c>
      <c r="D9138" s="2" t="s">
        <v>2</v>
      </c>
      <c r="E9138" s="2" t="s">
        <v>35808</v>
      </c>
      <c r="F9138" s="2" t="s">
        <v>8404</v>
      </c>
      <c r="G9138" s="2" t="s">
        <v>4</v>
      </c>
    </row>
    <row r="9139" spans="1:7" x14ac:dyDescent="0.3">
      <c r="A9139" s="3">
        <v>997054149</v>
      </c>
      <c r="B9139" s="2" t="s">
        <v>23677</v>
      </c>
      <c r="C9139" s="2" t="s">
        <v>23678</v>
      </c>
      <c r="D9139" s="2" t="s">
        <v>2</v>
      </c>
      <c r="E9139" s="2" t="s">
        <v>35808</v>
      </c>
      <c r="F9139" s="2" t="s">
        <v>23449</v>
      </c>
      <c r="G9139" s="2" t="s">
        <v>23450</v>
      </c>
    </row>
    <row r="9140" spans="1:7" x14ac:dyDescent="0.3">
      <c r="A9140" s="3">
        <v>997054167</v>
      </c>
      <c r="B9140" s="2" t="s">
        <v>12344</v>
      </c>
      <c r="C9140" s="2" t="s">
        <v>12345</v>
      </c>
      <c r="D9140" s="2" t="s">
        <v>2</v>
      </c>
      <c r="E9140" s="2" t="s">
        <v>35808</v>
      </c>
      <c r="F9140" s="2" t="s">
        <v>11534</v>
      </c>
      <c r="G9140" s="2" t="s">
        <v>4</v>
      </c>
    </row>
    <row r="9141" spans="1:7" x14ac:dyDescent="0.3">
      <c r="A9141" s="3">
        <v>997054282</v>
      </c>
      <c r="B9141" s="2" t="s">
        <v>9495</v>
      </c>
      <c r="C9141" s="2" t="s">
        <v>9496</v>
      </c>
      <c r="D9141" s="2" t="s">
        <v>9</v>
      </c>
      <c r="E9141" s="2" t="s">
        <v>35808</v>
      </c>
      <c r="F9141" s="2" t="s">
        <v>8404</v>
      </c>
      <c r="G9141" s="2" t="s">
        <v>4</v>
      </c>
    </row>
    <row r="9142" spans="1:7" x14ac:dyDescent="0.3">
      <c r="A9142" s="3">
        <v>997054291</v>
      </c>
      <c r="B9142" s="2" t="s">
        <v>11899</v>
      </c>
      <c r="C9142" s="2" t="s">
        <v>11900</v>
      </c>
      <c r="D9142" s="2" t="s">
        <v>9</v>
      </c>
      <c r="E9142" s="2" t="s">
        <v>35808</v>
      </c>
      <c r="F9142" s="2" t="s">
        <v>11534</v>
      </c>
      <c r="G9142" s="2" t="s">
        <v>4</v>
      </c>
    </row>
    <row r="9143" spans="1:7" x14ac:dyDescent="0.3">
      <c r="A9143" s="3">
        <v>997054325</v>
      </c>
      <c r="B9143" s="2" t="s">
        <v>13974</v>
      </c>
      <c r="C9143" s="2" t="s">
        <v>13975</v>
      </c>
      <c r="D9143" s="2" t="s">
        <v>2</v>
      </c>
      <c r="E9143" s="2" t="s">
        <v>35808</v>
      </c>
      <c r="F9143" s="2" t="s">
        <v>11534</v>
      </c>
      <c r="G9143" s="2" t="s">
        <v>4</v>
      </c>
    </row>
    <row r="9144" spans="1:7" x14ac:dyDescent="0.3">
      <c r="A9144" s="3">
        <v>997054334</v>
      </c>
      <c r="B9144" s="2" t="s">
        <v>11933</v>
      </c>
      <c r="C9144" s="2" t="s">
        <v>11934</v>
      </c>
      <c r="D9144" s="2" t="s">
        <v>2</v>
      </c>
      <c r="E9144" s="2" t="s">
        <v>35808</v>
      </c>
      <c r="F9144" s="2" t="s">
        <v>11534</v>
      </c>
      <c r="G9144" s="2" t="s">
        <v>4</v>
      </c>
    </row>
    <row r="9145" spans="1:7" x14ac:dyDescent="0.3">
      <c r="A9145" s="3">
        <v>997054361</v>
      </c>
      <c r="B9145" s="2" t="s">
        <v>8483</v>
      </c>
      <c r="C9145" s="2" t="s">
        <v>8484</v>
      </c>
      <c r="D9145" s="2" t="s">
        <v>2</v>
      </c>
      <c r="E9145" s="2" t="s">
        <v>35808</v>
      </c>
      <c r="F9145" s="2" t="s">
        <v>8404</v>
      </c>
      <c r="G9145" s="2" t="s">
        <v>4</v>
      </c>
    </row>
    <row r="9146" spans="1:7" x14ac:dyDescent="0.3">
      <c r="A9146" s="3">
        <v>997054398</v>
      </c>
      <c r="B9146" s="2" t="s">
        <v>23865</v>
      </c>
      <c r="C9146" s="2" t="s">
        <v>23866</v>
      </c>
      <c r="D9146" s="2" t="s">
        <v>2</v>
      </c>
      <c r="E9146" s="2" t="s">
        <v>35808</v>
      </c>
      <c r="F9146" s="2" t="s">
        <v>23449</v>
      </c>
      <c r="G9146" s="2" t="s">
        <v>23450</v>
      </c>
    </row>
    <row r="9147" spans="1:7" x14ac:dyDescent="0.3">
      <c r="A9147" s="3">
        <v>997054404</v>
      </c>
      <c r="B9147" s="2" t="s">
        <v>11969</v>
      </c>
      <c r="C9147" s="2" t="s">
        <v>11970</v>
      </c>
      <c r="D9147" s="2" t="s">
        <v>2</v>
      </c>
      <c r="E9147" s="2" t="s">
        <v>35808</v>
      </c>
      <c r="F9147" s="2" t="s">
        <v>11534</v>
      </c>
      <c r="G9147" s="2" t="s">
        <v>4</v>
      </c>
    </row>
    <row r="9148" spans="1:7" x14ac:dyDescent="0.3">
      <c r="A9148" s="3">
        <v>997054413</v>
      </c>
      <c r="B9148" s="2" t="s">
        <v>9743</v>
      </c>
      <c r="C9148" s="2" t="s">
        <v>9744</v>
      </c>
      <c r="D9148" s="2" t="s">
        <v>9</v>
      </c>
      <c r="E9148" s="2" t="s">
        <v>35808</v>
      </c>
      <c r="F9148" s="2" t="s">
        <v>8404</v>
      </c>
      <c r="G9148" s="2" t="s">
        <v>4</v>
      </c>
    </row>
    <row r="9149" spans="1:7" x14ac:dyDescent="0.3">
      <c r="A9149" s="3">
        <v>997054422</v>
      </c>
      <c r="B9149" s="2" t="s">
        <v>9767</v>
      </c>
      <c r="C9149" s="2" t="s">
        <v>9768</v>
      </c>
      <c r="D9149" s="2" t="s">
        <v>2</v>
      </c>
      <c r="E9149" s="2" t="s">
        <v>35808</v>
      </c>
      <c r="F9149" s="2" t="s">
        <v>8404</v>
      </c>
      <c r="G9149" s="2" t="s">
        <v>4</v>
      </c>
    </row>
    <row r="9150" spans="1:7" x14ac:dyDescent="0.3">
      <c r="A9150" s="3">
        <v>997054440</v>
      </c>
      <c r="B9150" s="2" t="s">
        <v>19966</v>
      </c>
      <c r="C9150" s="2" t="s">
        <v>19967</v>
      </c>
      <c r="D9150" s="2" t="s">
        <v>2</v>
      </c>
      <c r="E9150" s="2" t="s">
        <v>35808</v>
      </c>
      <c r="F9150" s="2" t="s">
        <v>18193</v>
      </c>
      <c r="G9150" s="2" t="s">
        <v>4</v>
      </c>
    </row>
    <row r="9151" spans="1:7" x14ac:dyDescent="0.3">
      <c r="A9151" s="3">
        <v>997054486</v>
      </c>
      <c r="B9151" s="2" t="s">
        <v>11138</v>
      </c>
      <c r="C9151" s="2" t="s">
        <v>11139</v>
      </c>
      <c r="D9151" s="2" t="s">
        <v>2</v>
      </c>
      <c r="E9151" s="2" t="s">
        <v>35809</v>
      </c>
      <c r="F9151" s="2" t="s">
        <v>8404</v>
      </c>
      <c r="G9151" s="2" t="s">
        <v>4</v>
      </c>
    </row>
    <row r="9152" spans="1:7" x14ac:dyDescent="0.3">
      <c r="A9152" s="3">
        <v>997054495</v>
      </c>
      <c r="B9152" s="2" t="s">
        <v>13649</v>
      </c>
      <c r="C9152" s="2" t="s">
        <v>13650</v>
      </c>
      <c r="D9152" s="2" t="s">
        <v>2</v>
      </c>
      <c r="E9152" s="2" t="s">
        <v>35808</v>
      </c>
      <c r="F9152" s="2" t="s">
        <v>11534</v>
      </c>
      <c r="G9152" s="2" t="s">
        <v>4</v>
      </c>
    </row>
    <row r="9153" spans="1:7" x14ac:dyDescent="0.3">
      <c r="A9153" s="3">
        <v>997054538</v>
      </c>
      <c r="B9153" s="2" t="s">
        <v>11202</v>
      </c>
      <c r="C9153" s="2" t="s">
        <v>11203</v>
      </c>
      <c r="D9153" s="2" t="s">
        <v>9</v>
      </c>
      <c r="E9153" s="2" t="s">
        <v>35808</v>
      </c>
      <c r="F9153" s="2" t="s">
        <v>8404</v>
      </c>
      <c r="G9153" s="2" t="s">
        <v>4</v>
      </c>
    </row>
    <row r="9154" spans="1:7" x14ac:dyDescent="0.3">
      <c r="A9154" s="3">
        <v>997054547</v>
      </c>
      <c r="B9154" s="2" t="s">
        <v>22912</v>
      </c>
      <c r="C9154" s="2" t="s">
        <v>22913</v>
      </c>
      <c r="D9154" s="2" t="s">
        <v>2</v>
      </c>
      <c r="E9154" s="2" t="s">
        <v>35810</v>
      </c>
      <c r="F9154" s="2" t="s">
        <v>21581</v>
      </c>
      <c r="G9154" s="2" t="s">
        <v>4</v>
      </c>
    </row>
    <row r="9155" spans="1:7" x14ac:dyDescent="0.3">
      <c r="A9155" s="3">
        <v>997054592</v>
      </c>
      <c r="B9155" s="2" t="s">
        <v>16172</v>
      </c>
      <c r="C9155" s="2" t="s">
        <v>16173</v>
      </c>
      <c r="D9155" s="2" t="s">
        <v>2</v>
      </c>
      <c r="E9155" s="2" t="s">
        <v>35808</v>
      </c>
      <c r="F9155" s="2" t="s">
        <v>14713</v>
      </c>
      <c r="G9155" s="2" t="s">
        <v>4</v>
      </c>
    </row>
    <row r="9156" spans="1:7" x14ac:dyDescent="0.3">
      <c r="A9156" s="3">
        <v>997054662</v>
      </c>
      <c r="B9156" s="2" t="s">
        <v>16372</v>
      </c>
      <c r="C9156" s="2" t="s">
        <v>16373</v>
      </c>
      <c r="D9156" s="2" t="s">
        <v>9</v>
      </c>
      <c r="E9156" s="2" t="s">
        <v>35808</v>
      </c>
      <c r="F9156" s="2" t="s">
        <v>14713</v>
      </c>
      <c r="G9156" s="2" t="s">
        <v>4</v>
      </c>
    </row>
    <row r="9157" spans="1:7" x14ac:dyDescent="0.3">
      <c r="A9157" s="3">
        <v>997054699</v>
      </c>
      <c r="B9157" s="2" t="s">
        <v>10335</v>
      </c>
      <c r="C9157" s="2" t="s">
        <v>10336</v>
      </c>
      <c r="D9157" s="2" t="s">
        <v>2</v>
      </c>
      <c r="E9157" s="2" t="s">
        <v>35808</v>
      </c>
      <c r="F9157" s="2" t="s">
        <v>8404</v>
      </c>
      <c r="G9157" s="2" t="s">
        <v>4</v>
      </c>
    </row>
    <row r="9158" spans="1:7" x14ac:dyDescent="0.3">
      <c r="A9158" s="3">
        <v>997054705</v>
      </c>
      <c r="B9158" s="2" t="s">
        <v>11370</v>
      </c>
      <c r="C9158" s="2" t="s">
        <v>11371</v>
      </c>
      <c r="D9158" s="2" t="s">
        <v>2</v>
      </c>
      <c r="E9158" s="2" t="s">
        <v>35808</v>
      </c>
      <c r="F9158" s="2" t="s">
        <v>8404</v>
      </c>
      <c r="G9158" s="2" t="s">
        <v>4</v>
      </c>
    </row>
    <row r="9159" spans="1:7" x14ac:dyDescent="0.3">
      <c r="A9159" s="3">
        <v>997054787</v>
      </c>
      <c r="B9159" s="2" t="s">
        <v>10481</v>
      </c>
      <c r="C9159" s="2" t="s">
        <v>10482</v>
      </c>
      <c r="D9159" s="2" t="s">
        <v>9</v>
      </c>
      <c r="E9159" s="2" t="s">
        <v>35808</v>
      </c>
      <c r="F9159" s="2" t="s">
        <v>8404</v>
      </c>
      <c r="G9159" s="2" t="s">
        <v>4</v>
      </c>
    </row>
    <row r="9160" spans="1:7" x14ac:dyDescent="0.3">
      <c r="A9160" s="3">
        <v>997054796</v>
      </c>
      <c r="B9160" s="2" t="s">
        <v>11457</v>
      </c>
      <c r="C9160" s="2" t="s">
        <v>11458</v>
      </c>
      <c r="D9160" s="2" t="s">
        <v>2</v>
      </c>
      <c r="E9160" s="2" t="s">
        <v>35808</v>
      </c>
      <c r="F9160" s="2" t="s">
        <v>8404</v>
      </c>
      <c r="G9160" s="2" t="s">
        <v>4</v>
      </c>
    </row>
    <row r="9161" spans="1:7" x14ac:dyDescent="0.3">
      <c r="A9161" s="3">
        <v>997054802</v>
      </c>
      <c r="B9161" s="2" t="s">
        <v>12322</v>
      </c>
      <c r="C9161" s="2" t="s">
        <v>12323</v>
      </c>
      <c r="D9161" s="2" t="s">
        <v>2</v>
      </c>
      <c r="E9161" s="2" t="s">
        <v>35808</v>
      </c>
      <c r="F9161" s="2" t="s">
        <v>11534</v>
      </c>
      <c r="G9161" s="2" t="s">
        <v>4</v>
      </c>
    </row>
    <row r="9162" spans="1:7" x14ac:dyDescent="0.3">
      <c r="A9162" s="3">
        <v>997055074</v>
      </c>
      <c r="B9162" s="2" t="s">
        <v>5350</v>
      </c>
      <c r="C9162" s="2" t="s">
        <v>5351</v>
      </c>
      <c r="D9162" s="2" t="s">
        <v>9</v>
      </c>
      <c r="E9162" s="2" t="s">
        <v>35808</v>
      </c>
      <c r="F9162" s="2" t="s">
        <v>3656</v>
      </c>
      <c r="G9162" s="2" t="s">
        <v>4</v>
      </c>
    </row>
    <row r="9163" spans="1:7" x14ac:dyDescent="0.3">
      <c r="A9163" s="3">
        <v>997055083</v>
      </c>
      <c r="B9163" s="2" t="s">
        <v>15347</v>
      </c>
      <c r="C9163" s="2" t="s">
        <v>15348</v>
      </c>
      <c r="D9163" s="2" t="s">
        <v>2</v>
      </c>
      <c r="E9163" s="2" t="s">
        <v>35808</v>
      </c>
      <c r="F9163" s="2" t="s">
        <v>14713</v>
      </c>
      <c r="G9163" s="2" t="s">
        <v>4</v>
      </c>
    </row>
    <row r="9164" spans="1:7" x14ac:dyDescent="0.3">
      <c r="A9164" s="3">
        <v>997055108</v>
      </c>
      <c r="B9164" s="2" t="s">
        <v>4434</v>
      </c>
      <c r="C9164" s="2" t="s">
        <v>4435</v>
      </c>
      <c r="D9164" s="2" t="s">
        <v>2</v>
      </c>
      <c r="E9164" s="2" t="s">
        <v>35810</v>
      </c>
      <c r="F9164" s="2" t="s">
        <v>3656</v>
      </c>
      <c r="G9164" s="2" t="s">
        <v>4</v>
      </c>
    </row>
    <row r="9165" spans="1:7" x14ac:dyDescent="0.3">
      <c r="A9165" s="3">
        <v>997055153</v>
      </c>
      <c r="B9165" s="2" t="s">
        <v>7646</v>
      </c>
      <c r="C9165" s="2" t="s">
        <v>7647</v>
      </c>
      <c r="D9165" s="2" t="s">
        <v>2</v>
      </c>
      <c r="E9165" s="2" t="s">
        <v>35808</v>
      </c>
      <c r="F9165" s="2" t="s">
        <v>6489</v>
      </c>
      <c r="G9165" s="2" t="s">
        <v>4</v>
      </c>
    </row>
    <row r="9166" spans="1:7" x14ac:dyDescent="0.3">
      <c r="A9166" s="3">
        <v>997055162</v>
      </c>
      <c r="B9166" s="2" t="s">
        <v>2212</v>
      </c>
      <c r="C9166" s="2" t="s">
        <v>2213</v>
      </c>
      <c r="D9166" s="2" t="s">
        <v>2</v>
      </c>
      <c r="E9166" s="2" t="s">
        <v>35808</v>
      </c>
      <c r="F9166" s="2" t="s">
        <v>401</v>
      </c>
      <c r="G9166" s="2" t="s">
        <v>4</v>
      </c>
    </row>
    <row r="9167" spans="1:7" x14ac:dyDescent="0.3">
      <c r="A9167" s="3">
        <v>997055171</v>
      </c>
      <c r="B9167" s="2" t="s">
        <v>7650</v>
      </c>
      <c r="C9167" s="2" t="s">
        <v>7651</v>
      </c>
      <c r="D9167" s="2" t="s">
        <v>2</v>
      </c>
      <c r="E9167" s="2" t="s">
        <v>35808</v>
      </c>
      <c r="F9167" s="2" t="s">
        <v>6489</v>
      </c>
      <c r="G9167" s="2" t="s">
        <v>4</v>
      </c>
    </row>
    <row r="9168" spans="1:7" x14ac:dyDescent="0.3">
      <c r="A9168" s="3">
        <v>997055180</v>
      </c>
      <c r="B9168" s="2" t="s">
        <v>7664</v>
      </c>
      <c r="C9168" s="2" t="s">
        <v>7665</v>
      </c>
      <c r="D9168" s="2" t="s">
        <v>9</v>
      </c>
      <c r="E9168" s="2" t="s">
        <v>35808</v>
      </c>
      <c r="F9168" s="2" t="s">
        <v>6489</v>
      </c>
      <c r="G9168" s="2" t="s">
        <v>4</v>
      </c>
    </row>
    <row r="9169" spans="1:7" x14ac:dyDescent="0.3">
      <c r="A9169" s="3">
        <v>997055199</v>
      </c>
      <c r="B9169" s="2" t="s">
        <v>157</v>
      </c>
      <c r="C9169" s="2" t="s">
        <v>158</v>
      </c>
      <c r="D9169" s="2" t="s">
        <v>2</v>
      </c>
      <c r="E9169" s="2" t="s">
        <v>35810</v>
      </c>
      <c r="F9169" s="2" t="s">
        <v>132</v>
      </c>
      <c r="G9169" s="2" t="s">
        <v>4</v>
      </c>
    </row>
    <row r="9170" spans="1:7" x14ac:dyDescent="0.3">
      <c r="A9170" s="3">
        <v>997055205</v>
      </c>
      <c r="B9170" s="2" t="s">
        <v>594</v>
      </c>
      <c r="C9170" s="2" t="s">
        <v>595</v>
      </c>
      <c r="D9170" s="2" t="s">
        <v>2</v>
      </c>
      <c r="E9170" s="2" t="s">
        <v>35810</v>
      </c>
      <c r="F9170" s="2" t="s">
        <v>401</v>
      </c>
      <c r="G9170" s="2" t="s">
        <v>4</v>
      </c>
    </row>
    <row r="9171" spans="1:7" x14ac:dyDescent="0.3">
      <c r="A9171" s="3">
        <v>997055214</v>
      </c>
      <c r="B9171" s="2" t="s">
        <v>20998</v>
      </c>
      <c r="C9171" s="2" t="s">
        <v>20999</v>
      </c>
      <c r="D9171" s="2" t="s">
        <v>9</v>
      </c>
      <c r="E9171" s="2" t="s">
        <v>35808</v>
      </c>
      <c r="F9171" s="2" t="s">
        <v>20689</v>
      </c>
      <c r="G9171" s="2" t="s">
        <v>4</v>
      </c>
    </row>
    <row r="9172" spans="1:7" x14ac:dyDescent="0.3">
      <c r="A9172" s="3">
        <v>997055223</v>
      </c>
      <c r="B9172" s="2" t="s">
        <v>600</v>
      </c>
      <c r="C9172" s="2" t="s">
        <v>601</v>
      </c>
      <c r="D9172" s="2" t="s">
        <v>9</v>
      </c>
      <c r="E9172" s="2" t="s">
        <v>35809</v>
      </c>
      <c r="F9172" s="2" t="s">
        <v>401</v>
      </c>
      <c r="G9172" s="2" t="s">
        <v>4</v>
      </c>
    </row>
    <row r="9173" spans="1:7" x14ac:dyDescent="0.3">
      <c r="A9173" s="3">
        <v>997055232</v>
      </c>
      <c r="B9173" s="2" t="s">
        <v>8451</v>
      </c>
      <c r="C9173" s="2" t="s">
        <v>8452</v>
      </c>
      <c r="D9173" s="2" t="s">
        <v>2</v>
      </c>
      <c r="E9173" s="2" t="s">
        <v>35808</v>
      </c>
      <c r="F9173" s="2" t="s">
        <v>8404</v>
      </c>
      <c r="G9173" s="2" t="s">
        <v>4</v>
      </c>
    </row>
    <row r="9174" spans="1:7" x14ac:dyDescent="0.3">
      <c r="A9174" s="3">
        <v>997055269</v>
      </c>
      <c r="B9174" s="2" t="s">
        <v>6926</v>
      </c>
      <c r="C9174" s="2" t="s">
        <v>6927</v>
      </c>
      <c r="D9174" s="2" t="s">
        <v>2</v>
      </c>
      <c r="E9174" s="2" t="s">
        <v>35810</v>
      </c>
      <c r="F9174" s="2" t="s">
        <v>6489</v>
      </c>
      <c r="G9174" s="2" t="s">
        <v>4</v>
      </c>
    </row>
    <row r="9175" spans="1:7" x14ac:dyDescent="0.3">
      <c r="A9175" s="3">
        <v>997055278</v>
      </c>
      <c r="B9175" s="2" t="s">
        <v>6914</v>
      </c>
      <c r="C9175" s="2" t="s">
        <v>6915</v>
      </c>
      <c r="D9175" s="2" t="s">
        <v>2</v>
      </c>
      <c r="E9175" s="2" t="s">
        <v>35810</v>
      </c>
      <c r="F9175" s="2" t="s">
        <v>6489</v>
      </c>
      <c r="G9175" s="2" t="s">
        <v>4</v>
      </c>
    </row>
    <row r="9176" spans="1:7" x14ac:dyDescent="0.3">
      <c r="A9176" s="3">
        <v>997055302</v>
      </c>
      <c r="B9176" s="2" t="s">
        <v>5892</v>
      </c>
      <c r="C9176" s="2" t="s">
        <v>5893</v>
      </c>
      <c r="D9176" s="2" t="s">
        <v>2</v>
      </c>
      <c r="E9176" s="2" t="s">
        <v>35808</v>
      </c>
      <c r="F9176" s="2" t="s">
        <v>5633</v>
      </c>
      <c r="G9176" s="2" t="s">
        <v>4</v>
      </c>
    </row>
    <row r="9177" spans="1:7" x14ac:dyDescent="0.3">
      <c r="A9177" s="3">
        <v>997055375</v>
      </c>
      <c r="B9177" s="2" t="s">
        <v>22665</v>
      </c>
      <c r="C9177" s="2" t="s">
        <v>22666</v>
      </c>
      <c r="D9177" s="2" t="s">
        <v>2</v>
      </c>
      <c r="E9177" s="2" t="s">
        <v>35810</v>
      </c>
      <c r="F9177" s="2" t="s">
        <v>21581</v>
      </c>
      <c r="G9177" s="2" t="s">
        <v>4</v>
      </c>
    </row>
    <row r="9178" spans="1:7" x14ac:dyDescent="0.3">
      <c r="A9178" s="3">
        <v>997055393</v>
      </c>
      <c r="B9178" s="2" t="s">
        <v>2836</v>
      </c>
      <c r="C9178" s="2" t="s">
        <v>2837</v>
      </c>
      <c r="D9178" s="2" t="s">
        <v>2</v>
      </c>
      <c r="E9178" s="2" t="s">
        <v>35809</v>
      </c>
      <c r="F9178" s="2" t="s">
        <v>401</v>
      </c>
      <c r="G9178" s="2" t="s">
        <v>4</v>
      </c>
    </row>
    <row r="9179" spans="1:7" x14ac:dyDescent="0.3">
      <c r="A9179" s="3">
        <v>997055418</v>
      </c>
      <c r="B9179" s="2" t="s">
        <v>22751</v>
      </c>
      <c r="C9179" s="2" t="s">
        <v>22752</v>
      </c>
      <c r="D9179" s="2" t="s">
        <v>2</v>
      </c>
      <c r="E9179" s="2" t="s">
        <v>35810</v>
      </c>
      <c r="F9179" s="2" t="s">
        <v>21581</v>
      </c>
      <c r="G9179" s="2" t="s">
        <v>4</v>
      </c>
    </row>
    <row r="9180" spans="1:7" x14ac:dyDescent="0.3">
      <c r="A9180" s="3">
        <v>997055427</v>
      </c>
      <c r="B9180" s="2" t="s">
        <v>369</v>
      </c>
      <c r="C9180" s="2" t="s">
        <v>370</v>
      </c>
      <c r="D9180" s="2" t="s">
        <v>2</v>
      </c>
      <c r="E9180" s="2" t="s">
        <v>35808</v>
      </c>
      <c r="F9180" s="2" t="s">
        <v>316</v>
      </c>
      <c r="G9180" s="2" t="s">
        <v>4</v>
      </c>
    </row>
    <row r="9181" spans="1:7" x14ac:dyDescent="0.3">
      <c r="A9181" s="3">
        <v>997055445</v>
      </c>
      <c r="B9181" s="2" t="s">
        <v>4784</v>
      </c>
      <c r="C9181" s="2" t="s">
        <v>4785</v>
      </c>
      <c r="D9181" s="2" t="s">
        <v>2</v>
      </c>
      <c r="E9181" s="2" t="s">
        <v>35808</v>
      </c>
      <c r="F9181" s="2" t="s">
        <v>3656</v>
      </c>
      <c r="G9181" s="2" t="s">
        <v>4</v>
      </c>
    </row>
    <row r="9182" spans="1:7" x14ac:dyDescent="0.3">
      <c r="A9182" s="3">
        <v>997055454</v>
      </c>
      <c r="B9182" s="2" t="s">
        <v>5378</v>
      </c>
      <c r="C9182" s="2" t="s">
        <v>5379</v>
      </c>
      <c r="D9182" s="2" t="s">
        <v>2</v>
      </c>
      <c r="E9182" s="2" t="s">
        <v>35808</v>
      </c>
      <c r="F9182" s="2" t="s">
        <v>3656</v>
      </c>
      <c r="G9182" s="2" t="s">
        <v>4</v>
      </c>
    </row>
    <row r="9183" spans="1:7" x14ac:dyDescent="0.3">
      <c r="A9183" s="3">
        <v>997055463</v>
      </c>
      <c r="B9183" s="2" t="s">
        <v>4856</v>
      </c>
      <c r="C9183" s="2" t="s">
        <v>4857</v>
      </c>
      <c r="D9183" s="2" t="s">
        <v>9</v>
      </c>
      <c r="E9183" s="2" t="s">
        <v>35808</v>
      </c>
      <c r="F9183" s="2" t="s">
        <v>3656</v>
      </c>
      <c r="G9183" s="2" t="s">
        <v>4</v>
      </c>
    </row>
    <row r="9184" spans="1:7" x14ac:dyDescent="0.3">
      <c r="A9184" s="3">
        <v>997055472</v>
      </c>
      <c r="B9184" s="2" t="s">
        <v>4922</v>
      </c>
      <c r="C9184" s="2" t="s">
        <v>4923</v>
      </c>
      <c r="D9184" s="2" t="s">
        <v>2</v>
      </c>
      <c r="E9184" s="2" t="s">
        <v>35810</v>
      </c>
      <c r="F9184" s="2" t="s">
        <v>3656</v>
      </c>
      <c r="G9184" s="2" t="s">
        <v>4</v>
      </c>
    </row>
    <row r="9185" spans="1:7" x14ac:dyDescent="0.3">
      <c r="A9185" s="3">
        <v>997055481</v>
      </c>
      <c r="B9185" s="2" t="s">
        <v>4952</v>
      </c>
      <c r="C9185" s="2" t="s">
        <v>4953</v>
      </c>
      <c r="D9185" s="2" t="s">
        <v>2</v>
      </c>
      <c r="E9185" s="2" t="s">
        <v>35808</v>
      </c>
      <c r="F9185" s="2" t="s">
        <v>3656</v>
      </c>
      <c r="G9185" s="2" t="s">
        <v>4</v>
      </c>
    </row>
    <row r="9186" spans="1:7" x14ac:dyDescent="0.3">
      <c r="A9186" s="3">
        <v>997055506</v>
      </c>
      <c r="B9186" s="2" t="s">
        <v>7258</v>
      </c>
      <c r="C9186" s="2" t="s">
        <v>7259</v>
      </c>
      <c r="D9186" s="2" t="s">
        <v>2</v>
      </c>
      <c r="E9186" s="2" t="s">
        <v>35808</v>
      </c>
      <c r="F9186" s="2" t="s">
        <v>6489</v>
      </c>
      <c r="G9186" s="2" t="s">
        <v>4</v>
      </c>
    </row>
    <row r="9187" spans="1:7" x14ac:dyDescent="0.3">
      <c r="A9187" s="3">
        <v>997055515</v>
      </c>
      <c r="B9187" s="2" t="s">
        <v>3290</v>
      </c>
      <c r="C9187" s="2" t="s">
        <v>3291</v>
      </c>
      <c r="D9187" s="2" t="s">
        <v>2</v>
      </c>
      <c r="E9187" s="2" t="s">
        <v>35810</v>
      </c>
      <c r="F9187" s="2" t="s">
        <v>401</v>
      </c>
      <c r="G9187" s="2" t="s">
        <v>4</v>
      </c>
    </row>
    <row r="9188" spans="1:7" x14ac:dyDescent="0.3">
      <c r="A9188" s="3">
        <v>997055542</v>
      </c>
      <c r="B9188" s="2" t="s">
        <v>23165</v>
      </c>
      <c r="C9188" s="2" t="s">
        <v>23166</v>
      </c>
      <c r="D9188" s="2" t="s">
        <v>2</v>
      </c>
      <c r="E9188" s="2" t="s">
        <v>35810</v>
      </c>
      <c r="F9188" s="2" t="s">
        <v>21581</v>
      </c>
      <c r="G9188" s="2" t="s">
        <v>4</v>
      </c>
    </row>
    <row r="9189" spans="1:7" x14ac:dyDescent="0.3">
      <c r="A9189" s="3">
        <v>997055551</v>
      </c>
      <c r="B9189" s="2" t="s">
        <v>23191</v>
      </c>
      <c r="C9189" s="2" t="s">
        <v>23192</v>
      </c>
      <c r="D9189" s="2" t="s">
        <v>2</v>
      </c>
      <c r="E9189" s="2" t="s">
        <v>35810</v>
      </c>
      <c r="F9189" s="2" t="s">
        <v>21581</v>
      </c>
      <c r="G9189" s="2" t="s">
        <v>4</v>
      </c>
    </row>
    <row r="9190" spans="1:7" x14ac:dyDescent="0.3">
      <c r="A9190" s="3">
        <v>997055898</v>
      </c>
      <c r="B9190" s="2" t="s">
        <v>10693</v>
      </c>
      <c r="C9190" s="2" t="s">
        <v>10694</v>
      </c>
      <c r="D9190" s="2" t="s">
        <v>2</v>
      </c>
      <c r="E9190" s="2" t="s">
        <v>35808</v>
      </c>
      <c r="F9190" s="2" t="s">
        <v>8404</v>
      </c>
      <c r="G9190" s="2" t="s">
        <v>4</v>
      </c>
    </row>
    <row r="9191" spans="1:7" x14ac:dyDescent="0.3">
      <c r="A9191" s="3">
        <v>997055977</v>
      </c>
      <c r="B9191" s="2" t="s">
        <v>24357</v>
      </c>
      <c r="C9191" s="2" t="s">
        <v>24358</v>
      </c>
      <c r="D9191" s="2" t="s">
        <v>2</v>
      </c>
      <c r="E9191" s="2" t="s">
        <v>35808</v>
      </c>
      <c r="F9191" s="2" t="s">
        <v>24174</v>
      </c>
      <c r="G9191" s="2" t="s">
        <v>23450</v>
      </c>
    </row>
    <row r="9192" spans="1:7" x14ac:dyDescent="0.3">
      <c r="A9192" s="3">
        <v>997055986</v>
      </c>
      <c r="B9192" s="2" t="s">
        <v>11806</v>
      </c>
      <c r="C9192" s="2" t="s">
        <v>11807</v>
      </c>
      <c r="D9192" s="2" t="s">
        <v>9</v>
      </c>
      <c r="E9192" s="2" t="s">
        <v>35808</v>
      </c>
      <c r="F9192" s="2" t="s">
        <v>11534</v>
      </c>
      <c r="G9192" s="2" t="s">
        <v>4</v>
      </c>
    </row>
    <row r="9193" spans="1:7" x14ac:dyDescent="0.3">
      <c r="A9193" s="3">
        <v>997055995</v>
      </c>
      <c r="B9193" s="2" t="s">
        <v>18518</v>
      </c>
      <c r="C9193" s="2" t="s">
        <v>18519</v>
      </c>
      <c r="D9193" s="2" t="s">
        <v>2</v>
      </c>
      <c r="E9193" s="2" t="s">
        <v>35810</v>
      </c>
      <c r="F9193" s="2" t="s">
        <v>18193</v>
      </c>
      <c r="G9193" s="2" t="s">
        <v>4</v>
      </c>
    </row>
    <row r="9194" spans="1:7" x14ac:dyDescent="0.3">
      <c r="A9194" s="3">
        <v>997056176</v>
      </c>
      <c r="B9194" s="2" t="s">
        <v>10889</v>
      </c>
      <c r="C9194" s="2" t="s">
        <v>10890</v>
      </c>
      <c r="D9194" s="2" t="s">
        <v>9</v>
      </c>
      <c r="E9194" s="2" t="s">
        <v>35808</v>
      </c>
      <c r="F9194" s="2" t="s">
        <v>8404</v>
      </c>
      <c r="G9194" s="2" t="s">
        <v>4</v>
      </c>
    </row>
    <row r="9195" spans="1:7" x14ac:dyDescent="0.3">
      <c r="A9195" s="3">
        <v>997056185</v>
      </c>
      <c r="B9195" s="2" t="s">
        <v>11858</v>
      </c>
      <c r="C9195" s="2" t="s">
        <v>11859</v>
      </c>
      <c r="D9195" s="2" t="s">
        <v>2</v>
      </c>
      <c r="E9195" s="2" t="s">
        <v>35808</v>
      </c>
      <c r="F9195" s="2" t="s">
        <v>11534</v>
      </c>
      <c r="G9195" s="2" t="s">
        <v>4</v>
      </c>
    </row>
    <row r="9196" spans="1:7" x14ac:dyDescent="0.3">
      <c r="A9196" s="3">
        <v>997056237</v>
      </c>
      <c r="B9196" s="2" t="s">
        <v>10944</v>
      </c>
      <c r="C9196" s="2" t="s">
        <v>10945</v>
      </c>
      <c r="D9196" s="2" t="s">
        <v>2</v>
      </c>
      <c r="E9196" s="2" t="s">
        <v>35808</v>
      </c>
      <c r="F9196" s="2" t="s">
        <v>8404</v>
      </c>
      <c r="G9196" s="2" t="s">
        <v>4</v>
      </c>
    </row>
    <row r="9197" spans="1:7" x14ac:dyDescent="0.3">
      <c r="A9197" s="3">
        <v>997056246</v>
      </c>
      <c r="B9197" s="2" t="s">
        <v>19716</v>
      </c>
      <c r="C9197" s="2" t="s">
        <v>19717</v>
      </c>
      <c r="D9197" s="2" t="s">
        <v>9</v>
      </c>
      <c r="E9197" s="2" t="s">
        <v>35808</v>
      </c>
      <c r="F9197" s="2" t="s">
        <v>18193</v>
      </c>
      <c r="G9197" s="2" t="s">
        <v>4</v>
      </c>
    </row>
    <row r="9198" spans="1:7" x14ac:dyDescent="0.3">
      <c r="A9198" s="3">
        <v>997056255</v>
      </c>
      <c r="B9198" s="2" t="s">
        <v>8463</v>
      </c>
      <c r="C9198" s="2" t="s">
        <v>8464</v>
      </c>
      <c r="D9198" s="2" t="s">
        <v>2</v>
      </c>
      <c r="E9198" s="2" t="s">
        <v>35808</v>
      </c>
      <c r="F9198" s="2" t="s">
        <v>8404</v>
      </c>
      <c r="G9198" s="2" t="s">
        <v>4</v>
      </c>
    </row>
    <row r="9199" spans="1:7" x14ac:dyDescent="0.3">
      <c r="A9199" s="3">
        <v>997056307</v>
      </c>
      <c r="B9199" s="2" t="s">
        <v>9623</v>
      </c>
      <c r="C9199" s="2" t="s">
        <v>9624</v>
      </c>
      <c r="D9199" s="2" t="s">
        <v>2</v>
      </c>
      <c r="E9199" s="2" t="s">
        <v>35808</v>
      </c>
      <c r="F9199" s="2" t="s">
        <v>8404</v>
      </c>
      <c r="G9199" s="2" t="s">
        <v>4</v>
      </c>
    </row>
    <row r="9200" spans="1:7" x14ac:dyDescent="0.3">
      <c r="A9200" s="3">
        <v>997056334</v>
      </c>
      <c r="B9200" s="2" t="s">
        <v>11070</v>
      </c>
      <c r="C9200" s="2" t="s">
        <v>11071</v>
      </c>
      <c r="D9200" s="2" t="s">
        <v>9</v>
      </c>
      <c r="E9200" s="2" t="s">
        <v>35808</v>
      </c>
      <c r="F9200" s="2" t="s">
        <v>8404</v>
      </c>
      <c r="G9200" s="2" t="s">
        <v>4</v>
      </c>
    </row>
    <row r="9201" spans="1:7" x14ac:dyDescent="0.3">
      <c r="A9201" s="3">
        <v>997056343</v>
      </c>
      <c r="B9201" s="2" t="s">
        <v>25732</v>
      </c>
      <c r="C9201" s="2" t="s">
        <v>25733</v>
      </c>
      <c r="D9201" s="2" t="s">
        <v>2</v>
      </c>
      <c r="E9201" s="2" t="s">
        <v>35808</v>
      </c>
      <c r="F9201" s="2" t="s">
        <v>24174</v>
      </c>
      <c r="G9201" s="2" t="s">
        <v>23450</v>
      </c>
    </row>
    <row r="9202" spans="1:7" x14ac:dyDescent="0.3">
      <c r="A9202" s="3">
        <v>997056352</v>
      </c>
      <c r="B9202" s="2" t="s">
        <v>12430</v>
      </c>
      <c r="C9202" s="2" t="s">
        <v>12431</v>
      </c>
      <c r="D9202" s="2" t="s">
        <v>2</v>
      </c>
      <c r="E9202" s="2" t="s">
        <v>35808</v>
      </c>
      <c r="F9202" s="2" t="s">
        <v>11534</v>
      </c>
      <c r="G9202" s="2" t="s">
        <v>4</v>
      </c>
    </row>
    <row r="9203" spans="1:7" x14ac:dyDescent="0.3">
      <c r="A9203" s="3">
        <v>997056404</v>
      </c>
      <c r="B9203" s="2" t="s">
        <v>11112</v>
      </c>
      <c r="C9203" s="2" t="s">
        <v>11113</v>
      </c>
      <c r="D9203" s="2" t="s">
        <v>2</v>
      </c>
      <c r="E9203" s="2" t="s">
        <v>35808</v>
      </c>
      <c r="F9203" s="2" t="s">
        <v>8404</v>
      </c>
      <c r="G9203" s="2" t="s">
        <v>4</v>
      </c>
    </row>
    <row r="9204" spans="1:7" x14ac:dyDescent="0.3">
      <c r="A9204" s="3">
        <v>997056422</v>
      </c>
      <c r="B9204" s="2" t="s">
        <v>17841</v>
      </c>
      <c r="C9204" s="2" t="s">
        <v>17842</v>
      </c>
      <c r="D9204" s="2" t="s">
        <v>2</v>
      </c>
      <c r="E9204" s="2" t="s">
        <v>35810</v>
      </c>
      <c r="F9204" s="2" t="s">
        <v>14713</v>
      </c>
      <c r="G9204" s="2" t="s">
        <v>4</v>
      </c>
    </row>
    <row r="9205" spans="1:7" x14ac:dyDescent="0.3">
      <c r="A9205" s="3">
        <v>997056431</v>
      </c>
      <c r="B9205" s="2" t="s">
        <v>23995</v>
      </c>
      <c r="C9205" s="2" t="s">
        <v>23996</v>
      </c>
      <c r="D9205" s="2" t="s">
        <v>2</v>
      </c>
      <c r="E9205" s="2" t="s">
        <v>35808</v>
      </c>
      <c r="F9205" s="2" t="s">
        <v>23449</v>
      </c>
      <c r="G9205" s="2" t="s">
        <v>23450</v>
      </c>
    </row>
    <row r="9206" spans="1:7" x14ac:dyDescent="0.3">
      <c r="A9206" s="3">
        <v>997056468</v>
      </c>
      <c r="B9206" s="2" t="s">
        <v>13051</v>
      </c>
      <c r="C9206" s="2" t="s">
        <v>13052</v>
      </c>
      <c r="D9206" s="2" t="s">
        <v>2</v>
      </c>
      <c r="E9206" s="2" t="s">
        <v>35808</v>
      </c>
      <c r="F9206" s="2" t="s">
        <v>11534</v>
      </c>
      <c r="G9206" s="2" t="s">
        <v>4</v>
      </c>
    </row>
    <row r="9207" spans="1:7" x14ac:dyDescent="0.3">
      <c r="A9207" s="3">
        <v>997056510</v>
      </c>
      <c r="B9207" s="2" t="s">
        <v>12452</v>
      </c>
      <c r="C9207" s="2" t="s">
        <v>12453</v>
      </c>
      <c r="D9207" s="2" t="s">
        <v>2</v>
      </c>
      <c r="E9207" s="2" t="s">
        <v>35808</v>
      </c>
      <c r="F9207" s="2" t="s">
        <v>11534</v>
      </c>
      <c r="G9207" s="2" t="s">
        <v>4</v>
      </c>
    </row>
    <row r="9208" spans="1:7" x14ac:dyDescent="0.3">
      <c r="A9208" s="3">
        <v>997056538</v>
      </c>
      <c r="B9208" s="2" t="s">
        <v>12166</v>
      </c>
      <c r="C9208" s="2" t="s">
        <v>12167</v>
      </c>
      <c r="D9208" s="2" t="s">
        <v>2</v>
      </c>
      <c r="E9208" s="2" t="s">
        <v>35808</v>
      </c>
      <c r="F9208" s="2" t="s">
        <v>11534</v>
      </c>
      <c r="G9208" s="2" t="s">
        <v>4</v>
      </c>
    </row>
    <row r="9209" spans="1:7" x14ac:dyDescent="0.3">
      <c r="A9209" s="3">
        <v>997056556</v>
      </c>
      <c r="B9209" s="2" t="s">
        <v>10193</v>
      </c>
      <c r="C9209" s="2" t="s">
        <v>10194</v>
      </c>
      <c r="D9209" s="2" t="s">
        <v>2</v>
      </c>
      <c r="E9209" s="2" t="s">
        <v>35808</v>
      </c>
      <c r="F9209" s="2" t="s">
        <v>8404</v>
      </c>
      <c r="G9209" s="2" t="s">
        <v>4</v>
      </c>
    </row>
    <row r="9210" spans="1:7" x14ac:dyDescent="0.3">
      <c r="A9210" s="3">
        <v>997056608</v>
      </c>
      <c r="B9210" s="2" t="s">
        <v>21485</v>
      </c>
      <c r="C9210" s="2" t="s">
        <v>21486</v>
      </c>
      <c r="D9210" s="2" t="s">
        <v>9</v>
      </c>
      <c r="E9210" s="2" t="s">
        <v>35808</v>
      </c>
      <c r="F9210" s="2" t="s">
        <v>20689</v>
      </c>
      <c r="G9210" s="2" t="s">
        <v>4</v>
      </c>
    </row>
    <row r="9211" spans="1:7" x14ac:dyDescent="0.3">
      <c r="A9211" s="3">
        <v>997056626</v>
      </c>
      <c r="B9211" s="2" t="s">
        <v>12230</v>
      </c>
      <c r="C9211" s="2" t="s">
        <v>12231</v>
      </c>
      <c r="D9211" s="2" t="s">
        <v>2</v>
      </c>
      <c r="E9211" s="2" t="s">
        <v>35808</v>
      </c>
      <c r="F9211" s="2" t="s">
        <v>11534</v>
      </c>
      <c r="G9211" s="2" t="s">
        <v>4</v>
      </c>
    </row>
    <row r="9212" spans="1:7" x14ac:dyDescent="0.3">
      <c r="A9212" s="3">
        <v>997056839</v>
      </c>
      <c r="B9212" s="2" t="s">
        <v>18155</v>
      </c>
      <c r="C9212" s="2" t="s">
        <v>18156</v>
      </c>
      <c r="D9212" s="2" t="s">
        <v>2</v>
      </c>
      <c r="E9212" s="2" t="s">
        <v>35808</v>
      </c>
      <c r="F9212" s="2" t="s">
        <v>14713</v>
      </c>
      <c r="G9212" s="2" t="s">
        <v>4</v>
      </c>
    </row>
    <row r="9213" spans="1:7" x14ac:dyDescent="0.3">
      <c r="A9213" s="3">
        <v>997058121</v>
      </c>
      <c r="B9213" s="2" t="s">
        <v>17062</v>
      </c>
      <c r="C9213" s="2" t="s">
        <v>17063</v>
      </c>
      <c r="D9213" s="2" t="s">
        <v>2</v>
      </c>
      <c r="E9213" s="2" t="s">
        <v>35808</v>
      </c>
      <c r="F9213" s="2" t="s">
        <v>14713</v>
      </c>
      <c r="G9213" s="2" t="s">
        <v>4</v>
      </c>
    </row>
    <row r="9214" spans="1:7" x14ac:dyDescent="0.3">
      <c r="A9214" s="3">
        <v>997058158</v>
      </c>
      <c r="B9214" s="2" t="s">
        <v>14860</v>
      </c>
      <c r="C9214" s="2" t="s">
        <v>14861</v>
      </c>
      <c r="D9214" s="2" t="s">
        <v>2</v>
      </c>
      <c r="E9214" s="2" t="s">
        <v>35808</v>
      </c>
      <c r="F9214" s="2" t="s">
        <v>14713</v>
      </c>
      <c r="G9214" s="2" t="s">
        <v>4</v>
      </c>
    </row>
    <row r="9215" spans="1:7" x14ac:dyDescent="0.3">
      <c r="A9215" s="3">
        <v>997058219</v>
      </c>
      <c r="B9215" s="2" t="s">
        <v>17176</v>
      </c>
      <c r="C9215" s="2" t="s">
        <v>17177</v>
      </c>
      <c r="D9215" s="2" t="s">
        <v>2</v>
      </c>
      <c r="E9215" s="2" t="s">
        <v>35808</v>
      </c>
      <c r="F9215" s="2" t="s">
        <v>14713</v>
      </c>
      <c r="G9215" s="2" t="s">
        <v>4</v>
      </c>
    </row>
    <row r="9216" spans="1:7" x14ac:dyDescent="0.3">
      <c r="A9216" s="3">
        <v>997058246</v>
      </c>
      <c r="B9216" s="2" t="s">
        <v>15073</v>
      </c>
      <c r="C9216" s="2" t="s">
        <v>15074</v>
      </c>
      <c r="D9216" s="2" t="s">
        <v>2</v>
      </c>
      <c r="E9216" s="2" t="s">
        <v>35808</v>
      </c>
      <c r="F9216" s="2" t="s">
        <v>14713</v>
      </c>
      <c r="G9216" s="2" t="s">
        <v>4</v>
      </c>
    </row>
    <row r="9217" spans="1:7" x14ac:dyDescent="0.3">
      <c r="A9217" s="3">
        <v>997058264</v>
      </c>
      <c r="B9217" s="2" t="s">
        <v>19301</v>
      </c>
      <c r="C9217" s="2" t="s">
        <v>19302</v>
      </c>
      <c r="D9217" s="2" t="s">
        <v>2</v>
      </c>
      <c r="E9217" s="2" t="s">
        <v>35810</v>
      </c>
      <c r="F9217" s="2" t="s">
        <v>18193</v>
      </c>
      <c r="G9217" s="2" t="s">
        <v>4</v>
      </c>
    </row>
    <row r="9218" spans="1:7" x14ac:dyDescent="0.3">
      <c r="A9218" s="3">
        <v>997058273</v>
      </c>
      <c r="B9218" s="2" t="s">
        <v>8953</v>
      </c>
      <c r="C9218" s="2" t="s">
        <v>8954</v>
      </c>
      <c r="D9218" s="2" t="s">
        <v>2</v>
      </c>
      <c r="E9218" s="2" t="s">
        <v>35808</v>
      </c>
      <c r="F9218" s="2" t="s">
        <v>8404</v>
      </c>
      <c r="G9218" s="2" t="s">
        <v>4</v>
      </c>
    </row>
    <row r="9219" spans="1:7" x14ac:dyDescent="0.3">
      <c r="A9219" s="3">
        <v>997058282</v>
      </c>
      <c r="B9219" s="2" t="s">
        <v>2048</v>
      </c>
      <c r="C9219" s="2" t="s">
        <v>2049</v>
      </c>
      <c r="D9219" s="2" t="s">
        <v>9</v>
      </c>
      <c r="E9219" s="2" t="s">
        <v>35808</v>
      </c>
      <c r="F9219" s="2" t="s">
        <v>401</v>
      </c>
      <c r="G9219" s="2" t="s">
        <v>4</v>
      </c>
    </row>
    <row r="9220" spans="1:7" x14ac:dyDescent="0.3">
      <c r="A9220" s="3">
        <v>997058291</v>
      </c>
      <c r="B9220" s="2" t="s">
        <v>18424</v>
      </c>
      <c r="C9220" s="2" t="s">
        <v>18425</v>
      </c>
      <c r="D9220" s="2" t="s">
        <v>2</v>
      </c>
      <c r="E9220" s="2" t="s">
        <v>35808</v>
      </c>
      <c r="F9220" s="2" t="s">
        <v>18193</v>
      </c>
      <c r="G9220" s="2" t="s">
        <v>4</v>
      </c>
    </row>
    <row r="9221" spans="1:7" x14ac:dyDescent="0.3">
      <c r="A9221" s="3">
        <v>997058307</v>
      </c>
      <c r="B9221" s="2" t="s">
        <v>19369</v>
      </c>
      <c r="C9221" s="2" t="s">
        <v>19370</v>
      </c>
      <c r="D9221" s="2" t="s">
        <v>2</v>
      </c>
      <c r="E9221" s="2" t="s">
        <v>35810</v>
      </c>
      <c r="F9221" s="2" t="s">
        <v>18193</v>
      </c>
      <c r="G9221" s="2" t="s">
        <v>4</v>
      </c>
    </row>
    <row r="9222" spans="1:7" x14ac:dyDescent="0.3">
      <c r="A9222" s="3">
        <v>997058316</v>
      </c>
      <c r="B9222" s="2" t="s">
        <v>19377</v>
      </c>
      <c r="C9222" s="2" t="s">
        <v>19378</v>
      </c>
      <c r="D9222" s="2" t="s">
        <v>9</v>
      </c>
      <c r="E9222" s="2" t="s">
        <v>35808</v>
      </c>
      <c r="F9222" s="2" t="s">
        <v>18193</v>
      </c>
      <c r="G9222" s="2" t="s">
        <v>4</v>
      </c>
    </row>
    <row r="9223" spans="1:7" x14ac:dyDescent="0.3">
      <c r="A9223" s="3">
        <v>997058325</v>
      </c>
      <c r="B9223" s="2" t="s">
        <v>19379</v>
      </c>
      <c r="C9223" s="2" t="s">
        <v>19380</v>
      </c>
      <c r="D9223" s="2" t="s">
        <v>9</v>
      </c>
      <c r="E9223" s="2" t="s">
        <v>35808</v>
      </c>
      <c r="F9223" s="2" t="s">
        <v>18193</v>
      </c>
      <c r="G9223" s="2" t="s">
        <v>4</v>
      </c>
    </row>
    <row r="9224" spans="1:7" x14ac:dyDescent="0.3">
      <c r="A9224" s="3">
        <v>997058352</v>
      </c>
      <c r="B9224" s="2" t="s">
        <v>19477</v>
      </c>
      <c r="C9224" s="2" t="s">
        <v>19478</v>
      </c>
      <c r="D9224" s="2" t="s">
        <v>9</v>
      </c>
      <c r="E9224" s="2" t="s">
        <v>35808</v>
      </c>
      <c r="F9224" s="2" t="s">
        <v>18193</v>
      </c>
      <c r="G9224" s="2" t="s">
        <v>4</v>
      </c>
    </row>
    <row r="9225" spans="1:7" x14ac:dyDescent="0.3">
      <c r="A9225" s="3">
        <v>997058413</v>
      </c>
      <c r="B9225" s="2" t="s">
        <v>15498</v>
      </c>
      <c r="C9225" s="2" t="s">
        <v>15499</v>
      </c>
      <c r="D9225" s="2" t="s">
        <v>9</v>
      </c>
      <c r="E9225" s="2" t="s">
        <v>35808</v>
      </c>
      <c r="F9225" s="2" t="s">
        <v>14713</v>
      </c>
      <c r="G9225" s="2" t="s">
        <v>4</v>
      </c>
    </row>
    <row r="9226" spans="1:7" x14ac:dyDescent="0.3">
      <c r="A9226" s="3">
        <v>997058422</v>
      </c>
      <c r="B9226" s="2" t="s">
        <v>24419</v>
      </c>
      <c r="C9226" s="2" t="s">
        <v>24420</v>
      </c>
      <c r="D9226" s="2" t="s">
        <v>2</v>
      </c>
      <c r="E9226" s="2" t="s">
        <v>35808</v>
      </c>
      <c r="F9226" s="2" t="s">
        <v>24174</v>
      </c>
      <c r="G9226" s="2" t="s">
        <v>23450</v>
      </c>
    </row>
    <row r="9227" spans="1:7" x14ac:dyDescent="0.3">
      <c r="A9227" s="3">
        <v>997058468</v>
      </c>
      <c r="B9227" s="2" t="s">
        <v>19698</v>
      </c>
      <c r="C9227" s="2" t="s">
        <v>19699</v>
      </c>
      <c r="D9227" s="2" t="s">
        <v>2</v>
      </c>
      <c r="E9227" s="2" t="s">
        <v>35810</v>
      </c>
      <c r="F9227" s="2" t="s">
        <v>18193</v>
      </c>
      <c r="G9227" s="2" t="s">
        <v>4</v>
      </c>
    </row>
    <row r="9228" spans="1:7" x14ac:dyDescent="0.3">
      <c r="A9228" s="3">
        <v>997058477</v>
      </c>
      <c r="B9228" s="2" t="s">
        <v>15666</v>
      </c>
      <c r="C9228" s="2" t="s">
        <v>15667</v>
      </c>
      <c r="D9228" s="2" t="s">
        <v>2</v>
      </c>
      <c r="E9228" s="2" t="s">
        <v>35808</v>
      </c>
      <c r="F9228" s="2" t="s">
        <v>14713</v>
      </c>
      <c r="G9228" s="2" t="s">
        <v>4</v>
      </c>
    </row>
    <row r="9229" spans="1:7" x14ac:dyDescent="0.3">
      <c r="A9229" s="3">
        <v>997058486</v>
      </c>
      <c r="B9229" s="2" t="s">
        <v>15736</v>
      </c>
      <c r="C9229" s="2" t="s">
        <v>15737</v>
      </c>
      <c r="D9229" s="2" t="s">
        <v>2</v>
      </c>
      <c r="E9229" s="2" t="s">
        <v>35808</v>
      </c>
      <c r="F9229" s="2" t="s">
        <v>14713</v>
      </c>
      <c r="G9229" s="2" t="s">
        <v>4</v>
      </c>
    </row>
    <row r="9230" spans="1:7" x14ac:dyDescent="0.3">
      <c r="A9230" s="3">
        <v>997058635</v>
      </c>
      <c r="B9230" s="2" t="s">
        <v>17957</v>
      </c>
      <c r="C9230" s="2" t="s">
        <v>17958</v>
      </c>
      <c r="D9230" s="2" t="s">
        <v>2</v>
      </c>
      <c r="E9230" s="2" t="s">
        <v>35808</v>
      </c>
      <c r="F9230" s="2" t="s">
        <v>14713</v>
      </c>
      <c r="G9230" s="2" t="s">
        <v>4</v>
      </c>
    </row>
    <row r="9231" spans="1:7" x14ac:dyDescent="0.3">
      <c r="A9231" s="3">
        <v>997058644</v>
      </c>
      <c r="B9231" s="2" t="s">
        <v>16338</v>
      </c>
      <c r="C9231" s="2" t="s">
        <v>16339</v>
      </c>
      <c r="D9231" s="2" t="s">
        <v>2</v>
      </c>
      <c r="E9231" s="2" t="s">
        <v>35808</v>
      </c>
      <c r="F9231" s="2" t="s">
        <v>14713</v>
      </c>
      <c r="G9231" s="2" t="s">
        <v>4</v>
      </c>
    </row>
    <row r="9232" spans="1:7" x14ac:dyDescent="0.3">
      <c r="A9232" s="3">
        <v>997058653</v>
      </c>
      <c r="B9232" s="2" t="s">
        <v>20468</v>
      </c>
      <c r="C9232" s="2" t="s">
        <v>20469</v>
      </c>
      <c r="D9232" s="2" t="s">
        <v>2</v>
      </c>
      <c r="E9232" s="2" t="s">
        <v>35810</v>
      </c>
      <c r="F9232" s="2" t="s">
        <v>18193</v>
      </c>
      <c r="G9232" s="2" t="s">
        <v>4</v>
      </c>
    </row>
    <row r="9233" spans="1:7" x14ac:dyDescent="0.3">
      <c r="A9233" s="3">
        <v>997058680</v>
      </c>
      <c r="B9233" s="2" t="s">
        <v>16492</v>
      </c>
      <c r="C9233" s="2" t="s">
        <v>16493</v>
      </c>
      <c r="D9233" s="2" t="s">
        <v>2</v>
      </c>
      <c r="E9233" s="2" t="s">
        <v>35808</v>
      </c>
      <c r="F9233" s="2" t="s">
        <v>14713</v>
      </c>
      <c r="G9233" s="2" t="s">
        <v>4</v>
      </c>
    </row>
    <row r="9234" spans="1:7" x14ac:dyDescent="0.3">
      <c r="A9234" s="3">
        <v>997058699</v>
      </c>
      <c r="B9234" s="2" t="s">
        <v>16510</v>
      </c>
      <c r="C9234" s="2" t="s">
        <v>16511</v>
      </c>
      <c r="D9234" s="2" t="s">
        <v>2</v>
      </c>
      <c r="E9234" s="2" t="s">
        <v>35808</v>
      </c>
      <c r="F9234" s="2" t="s">
        <v>14713</v>
      </c>
      <c r="G9234" s="2" t="s">
        <v>4</v>
      </c>
    </row>
    <row r="9235" spans="1:7" x14ac:dyDescent="0.3">
      <c r="A9235" s="3">
        <v>997058778</v>
      </c>
      <c r="B9235" s="2" t="s">
        <v>7762</v>
      </c>
      <c r="C9235" s="2" t="s">
        <v>7763</v>
      </c>
      <c r="D9235" s="2" t="s">
        <v>2</v>
      </c>
      <c r="E9235" s="2" t="s">
        <v>35808</v>
      </c>
      <c r="F9235" s="2" t="s">
        <v>6489</v>
      </c>
      <c r="G9235" s="2" t="s">
        <v>4</v>
      </c>
    </row>
    <row r="9236" spans="1:7" x14ac:dyDescent="0.3">
      <c r="A9236" s="3">
        <v>997058787</v>
      </c>
      <c r="B9236" s="2" t="s">
        <v>872</v>
      </c>
      <c r="C9236" s="2" t="s">
        <v>873</v>
      </c>
      <c r="D9236" s="2" t="s">
        <v>9</v>
      </c>
      <c r="E9236" s="2" t="s">
        <v>35808</v>
      </c>
      <c r="F9236" s="2" t="s">
        <v>401</v>
      </c>
      <c r="G9236" s="2" t="s">
        <v>4</v>
      </c>
    </row>
    <row r="9237" spans="1:7" x14ac:dyDescent="0.3">
      <c r="A9237" s="3">
        <v>997058811</v>
      </c>
      <c r="B9237" s="2" t="s">
        <v>490</v>
      </c>
      <c r="C9237" s="2" t="s">
        <v>491</v>
      </c>
      <c r="D9237" s="2" t="s">
        <v>2</v>
      </c>
      <c r="E9237" s="2" t="s">
        <v>35810</v>
      </c>
      <c r="F9237" s="2" t="s">
        <v>401</v>
      </c>
      <c r="G9237" s="2" t="s">
        <v>4</v>
      </c>
    </row>
    <row r="9238" spans="1:7" x14ac:dyDescent="0.3">
      <c r="A9238" s="3">
        <v>997058820</v>
      </c>
      <c r="B9238" s="2" t="s">
        <v>3779</v>
      </c>
      <c r="C9238" s="2" t="s">
        <v>3780</v>
      </c>
      <c r="D9238" s="2" t="s">
        <v>9</v>
      </c>
      <c r="E9238" s="2" t="s">
        <v>35808</v>
      </c>
      <c r="F9238" s="2" t="s">
        <v>3656</v>
      </c>
      <c r="G9238" s="2" t="s">
        <v>4</v>
      </c>
    </row>
    <row r="9239" spans="1:7" x14ac:dyDescent="0.3">
      <c r="A9239" s="3">
        <v>997058909</v>
      </c>
      <c r="B9239" s="2" t="s">
        <v>22438</v>
      </c>
      <c r="C9239" s="2" t="s">
        <v>22439</v>
      </c>
      <c r="D9239" s="2" t="s">
        <v>2</v>
      </c>
      <c r="E9239" s="2" t="s">
        <v>35810</v>
      </c>
      <c r="F9239" s="2" t="s">
        <v>21581</v>
      </c>
      <c r="G9239" s="2" t="s">
        <v>4</v>
      </c>
    </row>
    <row r="9240" spans="1:7" x14ac:dyDescent="0.3">
      <c r="A9240" s="3">
        <v>997058918</v>
      </c>
      <c r="B9240" s="2" t="s">
        <v>5942</v>
      </c>
      <c r="C9240" s="2" t="s">
        <v>5943</v>
      </c>
      <c r="D9240" s="2" t="s">
        <v>2</v>
      </c>
      <c r="E9240" s="2" t="s">
        <v>35810</v>
      </c>
      <c r="F9240" s="2" t="s">
        <v>5633</v>
      </c>
      <c r="G9240" s="2" t="s">
        <v>4</v>
      </c>
    </row>
    <row r="9241" spans="1:7" x14ac:dyDescent="0.3">
      <c r="A9241" s="3">
        <v>997058963</v>
      </c>
      <c r="B9241" s="2" t="s">
        <v>10229</v>
      </c>
      <c r="C9241" s="2" t="s">
        <v>10230</v>
      </c>
      <c r="D9241" s="2" t="s">
        <v>2</v>
      </c>
      <c r="E9241" s="2" t="s">
        <v>35808</v>
      </c>
      <c r="F9241" s="2" t="s">
        <v>8404</v>
      </c>
      <c r="G9241" s="2" t="s">
        <v>4</v>
      </c>
    </row>
    <row r="9242" spans="1:7" x14ac:dyDescent="0.3">
      <c r="A9242" s="3">
        <v>997058981</v>
      </c>
      <c r="B9242" s="2" t="s">
        <v>5046</v>
      </c>
      <c r="C9242" s="2" t="s">
        <v>5047</v>
      </c>
      <c r="D9242" s="2" t="s">
        <v>2</v>
      </c>
      <c r="E9242" s="2" t="s">
        <v>35808</v>
      </c>
      <c r="F9242" s="2" t="s">
        <v>3656</v>
      </c>
      <c r="G9242" s="2" t="s">
        <v>4</v>
      </c>
    </row>
    <row r="9243" spans="1:7" x14ac:dyDescent="0.3">
      <c r="A9243" s="3">
        <v>997058990</v>
      </c>
      <c r="B9243" s="2" t="s">
        <v>393</v>
      </c>
      <c r="C9243" s="2" t="s">
        <v>394</v>
      </c>
      <c r="D9243" s="2" t="s">
        <v>9</v>
      </c>
      <c r="E9243" s="2" t="s">
        <v>35808</v>
      </c>
      <c r="F9243" s="2" t="s">
        <v>316</v>
      </c>
      <c r="G9243" s="2" t="s">
        <v>4</v>
      </c>
    </row>
    <row r="9244" spans="1:7" x14ac:dyDescent="0.3">
      <c r="A9244" s="3">
        <v>997059010</v>
      </c>
      <c r="B9244" s="2" t="s">
        <v>5138</v>
      </c>
      <c r="C9244" s="2" t="s">
        <v>5139</v>
      </c>
      <c r="D9244" s="2" t="s">
        <v>2</v>
      </c>
      <c r="E9244" s="2" t="s">
        <v>35808</v>
      </c>
      <c r="F9244" s="2" t="s">
        <v>3656</v>
      </c>
      <c r="G9244" s="2" t="s">
        <v>4</v>
      </c>
    </row>
    <row r="9245" spans="1:7" x14ac:dyDescent="0.3">
      <c r="A9245" s="3">
        <v>997059029</v>
      </c>
      <c r="B9245" s="2" t="s">
        <v>5222</v>
      </c>
      <c r="C9245" s="2" t="s">
        <v>5223</v>
      </c>
      <c r="D9245" s="2" t="s">
        <v>2</v>
      </c>
      <c r="E9245" s="2" t="s">
        <v>35808</v>
      </c>
      <c r="F9245" s="2" t="s">
        <v>3656</v>
      </c>
      <c r="G9245" s="2" t="s">
        <v>4</v>
      </c>
    </row>
    <row r="9246" spans="1:7" x14ac:dyDescent="0.3">
      <c r="A9246" s="3">
        <v>997059056</v>
      </c>
      <c r="B9246" s="2" t="s">
        <v>3878</v>
      </c>
      <c r="C9246" s="2" t="s">
        <v>3879</v>
      </c>
      <c r="D9246" s="2" t="s">
        <v>9</v>
      </c>
      <c r="E9246" s="2" t="s">
        <v>35808</v>
      </c>
      <c r="F9246" s="2" t="s">
        <v>3656</v>
      </c>
      <c r="G9246" s="2" t="s">
        <v>4</v>
      </c>
    </row>
    <row r="9247" spans="1:7" x14ac:dyDescent="0.3">
      <c r="A9247" s="3">
        <v>997059083</v>
      </c>
      <c r="B9247" s="2" t="s">
        <v>4004</v>
      </c>
      <c r="C9247" s="2" t="s">
        <v>4005</v>
      </c>
      <c r="D9247" s="2" t="s">
        <v>9</v>
      </c>
      <c r="E9247" s="2" t="s">
        <v>35810</v>
      </c>
      <c r="F9247" s="2" t="s">
        <v>3656</v>
      </c>
      <c r="G9247" s="2" t="s">
        <v>4</v>
      </c>
    </row>
    <row r="9248" spans="1:7" x14ac:dyDescent="0.3">
      <c r="A9248" s="3">
        <v>997059180</v>
      </c>
      <c r="B9248" s="2" t="s">
        <v>213</v>
      </c>
      <c r="C9248" s="2" t="s">
        <v>214</v>
      </c>
      <c r="D9248" s="2" t="s">
        <v>9</v>
      </c>
      <c r="E9248" s="2" t="s">
        <v>35810</v>
      </c>
      <c r="F9248" s="2" t="s">
        <v>132</v>
      </c>
      <c r="G9248" s="2" t="s">
        <v>4</v>
      </c>
    </row>
    <row r="9249" spans="1:7" x14ac:dyDescent="0.3">
      <c r="A9249" s="3">
        <v>997059269</v>
      </c>
      <c r="B9249" s="2" t="s">
        <v>13756</v>
      </c>
      <c r="C9249" s="2" t="s">
        <v>13757</v>
      </c>
      <c r="D9249" s="2" t="s">
        <v>9</v>
      </c>
      <c r="E9249" s="2" t="s">
        <v>35808</v>
      </c>
      <c r="F9249" s="2" t="s">
        <v>11534</v>
      </c>
      <c r="G9249" s="2" t="s">
        <v>4</v>
      </c>
    </row>
    <row r="9250" spans="1:7" x14ac:dyDescent="0.3">
      <c r="A9250" s="3">
        <v>997059348</v>
      </c>
      <c r="B9250" s="2" t="s">
        <v>3144</v>
      </c>
      <c r="C9250" s="2" t="s">
        <v>3145</v>
      </c>
      <c r="D9250" s="2" t="s">
        <v>9</v>
      </c>
      <c r="E9250" s="2" t="s">
        <v>35808</v>
      </c>
      <c r="F9250" s="2" t="s">
        <v>401</v>
      </c>
      <c r="G9250" s="2" t="s">
        <v>4</v>
      </c>
    </row>
    <row r="9251" spans="1:7" x14ac:dyDescent="0.3">
      <c r="A9251" s="3">
        <v>997059375</v>
      </c>
      <c r="B9251" s="2" t="s">
        <v>8141</v>
      </c>
      <c r="C9251" s="2" t="s">
        <v>8142</v>
      </c>
      <c r="D9251" s="2" t="s">
        <v>9</v>
      </c>
      <c r="E9251" s="2" t="s">
        <v>35808</v>
      </c>
      <c r="F9251" s="2" t="s">
        <v>6489</v>
      </c>
      <c r="G9251" s="2" t="s">
        <v>4</v>
      </c>
    </row>
    <row r="9252" spans="1:7" x14ac:dyDescent="0.3">
      <c r="A9252" s="3">
        <v>997059384</v>
      </c>
      <c r="B9252" s="2" t="s">
        <v>1450</v>
      </c>
      <c r="C9252" s="2" t="s">
        <v>1451</v>
      </c>
      <c r="D9252" s="2" t="s">
        <v>2</v>
      </c>
      <c r="E9252" s="2" t="s">
        <v>35808</v>
      </c>
      <c r="F9252" s="2" t="s">
        <v>401</v>
      </c>
      <c r="G9252" s="2" t="s">
        <v>4</v>
      </c>
    </row>
    <row r="9253" spans="1:7" x14ac:dyDescent="0.3">
      <c r="A9253" s="3">
        <v>997059393</v>
      </c>
      <c r="B9253" s="2" t="s">
        <v>21479</v>
      </c>
      <c r="C9253" s="2" t="s">
        <v>21480</v>
      </c>
      <c r="D9253" s="2" t="s">
        <v>9</v>
      </c>
      <c r="E9253" s="2" t="s">
        <v>35808</v>
      </c>
      <c r="F9253" s="2" t="s">
        <v>20689</v>
      </c>
      <c r="G9253" s="2" t="s">
        <v>4</v>
      </c>
    </row>
    <row r="9254" spans="1:7" x14ac:dyDescent="0.3">
      <c r="A9254" s="3">
        <v>997059445</v>
      </c>
      <c r="B9254" s="2" t="s">
        <v>19123</v>
      </c>
      <c r="C9254" s="2" t="s">
        <v>19124</v>
      </c>
      <c r="D9254" s="2" t="s">
        <v>2</v>
      </c>
      <c r="E9254" s="2" t="s">
        <v>35808</v>
      </c>
      <c r="F9254" s="2" t="s">
        <v>18193</v>
      </c>
      <c r="G9254" s="2" t="s">
        <v>4</v>
      </c>
    </row>
    <row r="9255" spans="1:7" x14ac:dyDescent="0.3">
      <c r="A9255" s="3">
        <v>997059922</v>
      </c>
      <c r="B9255" s="2" t="s">
        <v>15137</v>
      </c>
      <c r="C9255" s="2" t="s">
        <v>15138</v>
      </c>
      <c r="D9255" s="2" t="s">
        <v>9</v>
      </c>
      <c r="E9255" s="2" t="s">
        <v>35808</v>
      </c>
      <c r="F9255" s="2" t="s">
        <v>14713</v>
      </c>
      <c r="G9255" s="2" t="s">
        <v>4</v>
      </c>
    </row>
    <row r="9256" spans="1:7" x14ac:dyDescent="0.3">
      <c r="A9256" s="3">
        <v>997060054</v>
      </c>
      <c r="B9256" s="2" t="s">
        <v>5478</v>
      </c>
      <c r="C9256" s="2" t="s">
        <v>5479</v>
      </c>
      <c r="D9256" s="2" t="s">
        <v>9</v>
      </c>
      <c r="E9256" s="2" t="s">
        <v>35808</v>
      </c>
      <c r="F9256" s="2" t="s">
        <v>3656</v>
      </c>
      <c r="G9256" s="2" t="s">
        <v>4</v>
      </c>
    </row>
    <row r="9257" spans="1:7" x14ac:dyDescent="0.3">
      <c r="A9257" s="3">
        <v>997060106</v>
      </c>
      <c r="B9257" s="2" t="s">
        <v>3136</v>
      </c>
      <c r="C9257" s="2" t="s">
        <v>3137</v>
      </c>
      <c r="D9257" s="2" t="s">
        <v>2</v>
      </c>
      <c r="E9257" s="2" t="s">
        <v>35808</v>
      </c>
      <c r="F9257" s="2" t="s">
        <v>401</v>
      </c>
      <c r="G9257" s="2" t="s">
        <v>4</v>
      </c>
    </row>
    <row r="9258" spans="1:7" x14ac:dyDescent="0.3">
      <c r="A9258" s="3">
        <v>997060142</v>
      </c>
      <c r="B9258" s="2" t="s">
        <v>5098</v>
      </c>
      <c r="C9258" s="2" t="s">
        <v>5099</v>
      </c>
      <c r="D9258" s="2" t="s">
        <v>9</v>
      </c>
      <c r="E9258" s="2" t="s">
        <v>35808</v>
      </c>
      <c r="F9258" s="2" t="s">
        <v>3656</v>
      </c>
      <c r="G9258" s="2" t="s">
        <v>4</v>
      </c>
    </row>
    <row r="9259" spans="1:7" x14ac:dyDescent="0.3">
      <c r="A9259" s="3">
        <v>997060221</v>
      </c>
      <c r="B9259" s="2" t="s">
        <v>2388</v>
      </c>
      <c r="C9259" s="2" t="s">
        <v>2389</v>
      </c>
      <c r="D9259" s="2" t="s">
        <v>2</v>
      </c>
      <c r="E9259" s="2" t="s">
        <v>35808</v>
      </c>
      <c r="F9259" s="2" t="s">
        <v>401</v>
      </c>
      <c r="G9259" s="2" t="s">
        <v>4</v>
      </c>
    </row>
    <row r="9260" spans="1:7" x14ac:dyDescent="0.3">
      <c r="A9260" s="3">
        <v>997061703</v>
      </c>
      <c r="B9260" s="2" t="s">
        <v>7608</v>
      </c>
      <c r="C9260" s="2" t="s">
        <v>7609</v>
      </c>
      <c r="D9260" s="2" t="s">
        <v>2</v>
      </c>
      <c r="E9260" s="2" t="s">
        <v>35808</v>
      </c>
      <c r="F9260" s="2" t="s">
        <v>6489</v>
      </c>
      <c r="G9260" s="2" t="s">
        <v>4</v>
      </c>
    </row>
    <row r="9261" spans="1:7" x14ac:dyDescent="0.3">
      <c r="A9261" s="3">
        <v>997061730</v>
      </c>
      <c r="B9261" s="2" t="s">
        <v>12494</v>
      </c>
      <c r="C9261" s="2" t="s">
        <v>12495</v>
      </c>
      <c r="D9261" s="2" t="s">
        <v>2</v>
      </c>
      <c r="E9261" s="2" t="s">
        <v>35808</v>
      </c>
      <c r="F9261" s="2" t="s">
        <v>11534</v>
      </c>
      <c r="G9261" s="2" t="s">
        <v>4</v>
      </c>
    </row>
    <row r="9262" spans="1:7" x14ac:dyDescent="0.3">
      <c r="A9262" s="3">
        <v>997061749</v>
      </c>
      <c r="B9262" s="2" t="s">
        <v>13946</v>
      </c>
      <c r="C9262" s="2" t="s">
        <v>13947</v>
      </c>
      <c r="D9262" s="2" t="s">
        <v>2</v>
      </c>
      <c r="E9262" s="2" t="s">
        <v>35808</v>
      </c>
      <c r="F9262" s="2" t="s">
        <v>11534</v>
      </c>
      <c r="G9262" s="2" t="s">
        <v>4</v>
      </c>
    </row>
    <row r="9263" spans="1:7" x14ac:dyDescent="0.3">
      <c r="A9263" s="3">
        <v>997069226</v>
      </c>
      <c r="B9263" s="2" t="s">
        <v>31860</v>
      </c>
      <c r="C9263" s="2" t="s">
        <v>31861</v>
      </c>
      <c r="D9263" s="2" t="s">
        <v>2</v>
      </c>
      <c r="E9263" s="2" t="s">
        <v>35808</v>
      </c>
      <c r="F9263" s="2" t="s">
        <v>31685</v>
      </c>
      <c r="G9263" s="2" t="s">
        <v>25843</v>
      </c>
    </row>
    <row r="9264" spans="1:7" x14ac:dyDescent="0.3">
      <c r="A9264" s="3">
        <v>997069299</v>
      </c>
      <c r="B9264" s="2" t="s">
        <v>33384</v>
      </c>
      <c r="C9264" s="2" t="s">
        <v>33385</v>
      </c>
      <c r="D9264" s="2" t="s">
        <v>2</v>
      </c>
      <c r="E9264" s="2" t="s">
        <v>35808</v>
      </c>
      <c r="F9264" s="2" t="s">
        <v>33357</v>
      </c>
      <c r="G9264" s="2" t="s">
        <v>25843</v>
      </c>
    </row>
    <row r="9265" spans="1:7" x14ac:dyDescent="0.3">
      <c r="A9265" s="3">
        <v>997069457</v>
      </c>
      <c r="B9265" s="2" t="s">
        <v>32072</v>
      </c>
      <c r="C9265" s="2" t="s">
        <v>32073</v>
      </c>
      <c r="D9265" s="2" t="s">
        <v>2</v>
      </c>
      <c r="E9265" s="2" t="s">
        <v>35808</v>
      </c>
      <c r="F9265" s="2" t="s">
        <v>32074</v>
      </c>
      <c r="G9265" s="2" t="s">
        <v>25843</v>
      </c>
    </row>
    <row r="9266" spans="1:7" x14ac:dyDescent="0.3">
      <c r="A9266" s="3">
        <v>997069563</v>
      </c>
      <c r="B9266" s="2" t="s">
        <v>32762</v>
      </c>
      <c r="C9266" s="2" t="s">
        <v>32763</v>
      </c>
      <c r="D9266" s="2" t="s">
        <v>2</v>
      </c>
      <c r="E9266" s="2" t="s">
        <v>35808</v>
      </c>
      <c r="F9266" s="2" t="s">
        <v>32723</v>
      </c>
      <c r="G9266" s="2" t="s">
        <v>25843</v>
      </c>
    </row>
    <row r="9267" spans="1:7" x14ac:dyDescent="0.3">
      <c r="A9267" s="3">
        <v>997076695</v>
      </c>
      <c r="B9267" s="2" t="s">
        <v>13061</v>
      </c>
      <c r="C9267" s="2" t="s">
        <v>13062</v>
      </c>
      <c r="D9267" s="2" t="s">
        <v>9</v>
      </c>
      <c r="E9267" s="2" t="s">
        <v>35808</v>
      </c>
      <c r="F9267" s="2" t="s">
        <v>11534</v>
      </c>
      <c r="G9267" s="2" t="s">
        <v>4</v>
      </c>
    </row>
    <row r="9268" spans="1:7" x14ac:dyDescent="0.3">
      <c r="A9268" s="3">
        <v>997080856</v>
      </c>
      <c r="B9268" s="2" t="s">
        <v>30706</v>
      </c>
      <c r="C9268" s="2" t="s">
        <v>30707</v>
      </c>
      <c r="D9268" s="2" t="s">
        <v>2</v>
      </c>
      <c r="E9268" s="2" t="s">
        <v>35808</v>
      </c>
      <c r="F9268" s="2" t="s">
        <v>30309</v>
      </c>
      <c r="G9268" s="2" t="s">
        <v>25843</v>
      </c>
    </row>
    <row r="9269" spans="1:7" x14ac:dyDescent="0.3">
      <c r="A9269" s="3">
        <v>997080908</v>
      </c>
      <c r="B9269" s="2" t="s">
        <v>32482</v>
      </c>
      <c r="C9269" s="2" t="s">
        <v>32483</v>
      </c>
      <c r="D9269" s="2" t="s">
        <v>2</v>
      </c>
      <c r="E9269" s="2" t="s">
        <v>35808</v>
      </c>
      <c r="F9269" s="2" t="s">
        <v>32167</v>
      </c>
      <c r="G9269" s="2" t="s">
        <v>25843</v>
      </c>
    </row>
    <row r="9270" spans="1:7" x14ac:dyDescent="0.3">
      <c r="A9270" s="3">
        <v>997081736</v>
      </c>
      <c r="B9270" s="2" t="s">
        <v>20760</v>
      </c>
      <c r="C9270" s="2" t="s">
        <v>20761</v>
      </c>
      <c r="D9270" s="2" t="s">
        <v>9</v>
      </c>
      <c r="E9270" s="2" t="s">
        <v>35808</v>
      </c>
      <c r="F9270" s="2" t="s">
        <v>20689</v>
      </c>
      <c r="G9270" s="2" t="s">
        <v>4</v>
      </c>
    </row>
    <row r="9271" spans="1:7" x14ac:dyDescent="0.3">
      <c r="A9271" s="3">
        <v>997085107</v>
      </c>
      <c r="B9271" s="2" t="s">
        <v>30766</v>
      </c>
      <c r="C9271" s="2" t="s">
        <v>30767</v>
      </c>
      <c r="D9271" s="2" t="s">
        <v>2</v>
      </c>
      <c r="E9271" s="2" t="s">
        <v>35808</v>
      </c>
      <c r="F9271" s="2" t="s">
        <v>30309</v>
      </c>
      <c r="G9271" s="2" t="s">
        <v>25843</v>
      </c>
    </row>
    <row r="9272" spans="1:7" x14ac:dyDescent="0.3">
      <c r="A9272" s="3">
        <v>997085189</v>
      </c>
      <c r="B9272" s="2" t="s">
        <v>31007</v>
      </c>
      <c r="C9272" s="2" t="s">
        <v>31008</v>
      </c>
      <c r="D9272" s="2" t="s">
        <v>2</v>
      </c>
      <c r="E9272" s="2" t="s">
        <v>35808</v>
      </c>
      <c r="F9272" s="2" t="s">
        <v>30540</v>
      </c>
      <c r="G9272" s="2" t="s">
        <v>25843</v>
      </c>
    </row>
    <row r="9273" spans="1:7" x14ac:dyDescent="0.3">
      <c r="A9273" s="3">
        <v>997088731</v>
      </c>
      <c r="B9273" s="2" t="s">
        <v>4432</v>
      </c>
      <c r="C9273" s="2" t="s">
        <v>4433</v>
      </c>
      <c r="D9273" s="2" t="s">
        <v>2</v>
      </c>
      <c r="E9273" s="2" t="s">
        <v>35808</v>
      </c>
      <c r="F9273" s="2" t="s">
        <v>3656</v>
      </c>
      <c r="G9273" s="2" t="s">
        <v>4</v>
      </c>
    </row>
    <row r="9274" spans="1:7" x14ac:dyDescent="0.3">
      <c r="A9274" s="3">
        <v>997092460</v>
      </c>
      <c r="B9274" s="2" t="s">
        <v>23012</v>
      </c>
      <c r="C9274" s="2" t="s">
        <v>23013</v>
      </c>
      <c r="D9274" s="2" t="s">
        <v>9</v>
      </c>
      <c r="E9274" s="2" t="s">
        <v>35810</v>
      </c>
      <c r="F9274" s="2" t="s">
        <v>21581</v>
      </c>
      <c r="G9274" s="2" t="s">
        <v>4</v>
      </c>
    </row>
    <row r="9275" spans="1:7" x14ac:dyDescent="0.3">
      <c r="A9275" s="3">
        <v>997097410</v>
      </c>
      <c r="B9275" s="2" t="s">
        <v>17104</v>
      </c>
      <c r="C9275" s="2" t="s">
        <v>17105</v>
      </c>
      <c r="D9275" s="2" t="s">
        <v>2</v>
      </c>
      <c r="E9275" s="2" t="s">
        <v>35808</v>
      </c>
      <c r="F9275" s="2" t="s">
        <v>14713</v>
      </c>
      <c r="G9275" s="2" t="s">
        <v>4</v>
      </c>
    </row>
    <row r="9276" spans="1:7" x14ac:dyDescent="0.3">
      <c r="A9276" s="3">
        <v>997097429</v>
      </c>
      <c r="B9276" s="2" t="s">
        <v>17108</v>
      </c>
      <c r="C9276" s="2" t="s">
        <v>17109</v>
      </c>
      <c r="D9276" s="2" t="s">
        <v>2</v>
      </c>
      <c r="E9276" s="2" t="s">
        <v>35808</v>
      </c>
      <c r="F9276" s="2" t="s">
        <v>14713</v>
      </c>
      <c r="G9276" s="2" t="s">
        <v>4</v>
      </c>
    </row>
    <row r="9277" spans="1:7" x14ac:dyDescent="0.3">
      <c r="A9277" s="3">
        <v>997097438</v>
      </c>
      <c r="B9277" s="2" t="s">
        <v>14410</v>
      </c>
      <c r="C9277" s="2" t="s">
        <v>14411</v>
      </c>
      <c r="D9277" s="2" t="s">
        <v>2</v>
      </c>
      <c r="E9277" s="2" t="s">
        <v>35808</v>
      </c>
      <c r="F9277" s="2" t="s">
        <v>11534</v>
      </c>
      <c r="G9277" s="2" t="s">
        <v>4</v>
      </c>
    </row>
    <row r="9278" spans="1:7" x14ac:dyDescent="0.3">
      <c r="A9278" s="3">
        <v>997097465</v>
      </c>
      <c r="B9278" s="2" t="s">
        <v>13199</v>
      </c>
      <c r="C9278" s="2" t="s">
        <v>13200</v>
      </c>
      <c r="D9278" s="2" t="s">
        <v>2</v>
      </c>
      <c r="E9278" s="2" t="s">
        <v>35808</v>
      </c>
      <c r="F9278" s="2" t="s">
        <v>11534</v>
      </c>
      <c r="G9278" s="2" t="s">
        <v>4</v>
      </c>
    </row>
    <row r="9279" spans="1:7" x14ac:dyDescent="0.3">
      <c r="A9279" s="3">
        <v>997097492</v>
      </c>
      <c r="B9279" s="2" t="s">
        <v>12763</v>
      </c>
      <c r="C9279" s="2" t="s">
        <v>12764</v>
      </c>
      <c r="D9279" s="2" t="s">
        <v>2</v>
      </c>
      <c r="E9279" s="2" t="s">
        <v>35808</v>
      </c>
      <c r="F9279" s="2" t="s">
        <v>11534</v>
      </c>
      <c r="G9279" s="2" t="s">
        <v>4</v>
      </c>
    </row>
    <row r="9280" spans="1:7" x14ac:dyDescent="0.3">
      <c r="A9280" s="3">
        <v>997097517</v>
      </c>
      <c r="B9280" s="2" t="s">
        <v>10699</v>
      </c>
      <c r="C9280" s="2" t="s">
        <v>10700</v>
      </c>
      <c r="D9280" s="2" t="s">
        <v>2</v>
      </c>
      <c r="E9280" s="2" t="s">
        <v>35808</v>
      </c>
      <c r="F9280" s="2" t="s">
        <v>8404</v>
      </c>
      <c r="G9280" s="2" t="s">
        <v>4</v>
      </c>
    </row>
    <row r="9281" spans="1:7" x14ac:dyDescent="0.3">
      <c r="A9281" s="3">
        <v>997097553</v>
      </c>
      <c r="B9281" s="2" t="s">
        <v>5560</v>
      </c>
      <c r="C9281" s="2" t="s">
        <v>5561</v>
      </c>
      <c r="D9281" s="2" t="s">
        <v>9</v>
      </c>
      <c r="E9281" s="2" t="s">
        <v>35808</v>
      </c>
      <c r="F9281" s="2" t="s">
        <v>3656</v>
      </c>
      <c r="G9281" s="2" t="s">
        <v>4</v>
      </c>
    </row>
    <row r="9282" spans="1:7" x14ac:dyDescent="0.3">
      <c r="A9282" s="3">
        <v>997097562</v>
      </c>
      <c r="B9282" s="2" t="s">
        <v>11721</v>
      </c>
      <c r="C9282" s="2" t="s">
        <v>11722</v>
      </c>
      <c r="D9282" s="2" t="s">
        <v>2</v>
      </c>
      <c r="E9282" s="2" t="s">
        <v>35808</v>
      </c>
      <c r="F9282" s="2" t="s">
        <v>11534</v>
      </c>
      <c r="G9282" s="2" t="s">
        <v>4</v>
      </c>
    </row>
    <row r="9283" spans="1:7" x14ac:dyDescent="0.3">
      <c r="A9283" s="3">
        <v>997097599</v>
      </c>
      <c r="B9283" s="2" t="s">
        <v>9119</v>
      </c>
      <c r="C9283" s="2" t="s">
        <v>9120</v>
      </c>
      <c r="D9283" s="2" t="s">
        <v>2</v>
      </c>
      <c r="E9283" s="2" t="s">
        <v>35808</v>
      </c>
      <c r="F9283" s="2" t="s">
        <v>8404</v>
      </c>
      <c r="G9283" s="2" t="s">
        <v>4</v>
      </c>
    </row>
    <row r="9284" spans="1:7" x14ac:dyDescent="0.3">
      <c r="A9284" s="3">
        <v>997097614</v>
      </c>
      <c r="B9284" s="2" t="s">
        <v>11785</v>
      </c>
      <c r="C9284" s="2" t="s">
        <v>11786</v>
      </c>
      <c r="D9284" s="2" t="s">
        <v>2</v>
      </c>
      <c r="E9284" s="2" t="s">
        <v>35808</v>
      </c>
      <c r="F9284" s="2" t="s">
        <v>11534</v>
      </c>
      <c r="G9284" s="2" t="s">
        <v>4</v>
      </c>
    </row>
    <row r="9285" spans="1:7" x14ac:dyDescent="0.3">
      <c r="A9285" s="3">
        <v>997097696</v>
      </c>
      <c r="B9285" s="2" t="s">
        <v>13023</v>
      </c>
      <c r="C9285" s="2" t="s">
        <v>13024</v>
      </c>
      <c r="D9285" s="2" t="s">
        <v>2</v>
      </c>
      <c r="E9285" s="2" t="s">
        <v>35808</v>
      </c>
      <c r="F9285" s="2" t="s">
        <v>11534</v>
      </c>
      <c r="G9285" s="2" t="s">
        <v>4</v>
      </c>
    </row>
    <row r="9286" spans="1:7" x14ac:dyDescent="0.3">
      <c r="A9286" s="3">
        <v>997097757</v>
      </c>
      <c r="B9286" s="2" t="s">
        <v>14540</v>
      </c>
      <c r="C9286" s="2" t="s">
        <v>14541</v>
      </c>
      <c r="D9286" s="2" t="s">
        <v>2</v>
      </c>
      <c r="E9286" s="2" t="s">
        <v>35808</v>
      </c>
      <c r="F9286" s="2" t="s">
        <v>11534</v>
      </c>
      <c r="G9286" s="2" t="s">
        <v>4</v>
      </c>
    </row>
    <row r="9287" spans="1:7" x14ac:dyDescent="0.3">
      <c r="A9287" s="3">
        <v>997097793</v>
      </c>
      <c r="B9287" s="2" t="s">
        <v>11999</v>
      </c>
      <c r="C9287" s="2" t="s">
        <v>12000</v>
      </c>
      <c r="D9287" s="2" t="s">
        <v>2</v>
      </c>
      <c r="E9287" s="2" t="s">
        <v>35808</v>
      </c>
      <c r="F9287" s="2" t="s">
        <v>11534</v>
      </c>
      <c r="G9287" s="2" t="s">
        <v>4</v>
      </c>
    </row>
    <row r="9288" spans="1:7" x14ac:dyDescent="0.3">
      <c r="A9288" s="3">
        <v>997097827</v>
      </c>
      <c r="B9288" s="2" t="s">
        <v>12440</v>
      </c>
      <c r="C9288" s="2" t="s">
        <v>12441</v>
      </c>
      <c r="D9288" s="2" t="s">
        <v>2</v>
      </c>
      <c r="E9288" s="2" t="s">
        <v>35808</v>
      </c>
      <c r="F9288" s="2" t="s">
        <v>11534</v>
      </c>
      <c r="G9288" s="2" t="s">
        <v>4</v>
      </c>
    </row>
    <row r="9289" spans="1:7" x14ac:dyDescent="0.3">
      <c r="A9289" s="3">
        <v>997097854</v>
      </c>
      <c r="B9289" s="2" t="s">
        <v>18853</v>
      </c>
      <c r="C9289" s="2" t="s">
        <v>18854</v>
      </c>
      <c r="D9289" s="2" t="s">
        <v>2</v>
      </c>
      <c r="E9289" s="2" t="s">
        <v>35810</v>
      </c>
      <c r="F9289" s="2" t="s">
        <v>18193</v>
      </c>
      <c r="G9289" s="2" t="s">
        <v>4</v>
      </c>
    </row>
    <row r="9290" spans="1:7" x14ac:dyDescent="0.3">
      <c r="A9290" s="3">
        <v>997097890</v>
      </c>
      <c r="B9290" s="2" t="s">
        <v>14320</v>
      </c>
      <c r="C9290" s="2" t="s">
        <v>14321</v>
      </c>
      <c r="D9290" s="2" t="s">
        <v>2</v>
      </c>
      <c r="E9290" s="2" t="s">
        <v>35808</v>
      </c>
      <c r="F9290" s="2" t="s">
        <v>11534</v>
      </c>
      <c r="G9290" s="2" t="s">
        <v>4</v>
      </c>
    </row>
    <row r="9291" spans="1:7" x14ac:dyDescent="0.3">
      <c r="A9291" s="3">
        <v>997097915</v>
      </c>
      <c r="B9291" s="2" t="s">
        <v>20200</v>
      </c>
      <c r="C9291" s="2" t="s">
        <v>20201</v>
      </c>
      <c r="D9291" s="2" t="s">
        <v>2</v>
      </c>
      <c r="E9291" s="2" t="s">
        <v>35810</v>
      </c>
      <c r="F9291" s="2" t="s">
        <v>18193</v>
      </c>
      <c r="G9291" s="2" t="s">
        <v>4</v>
      </c>
    </row>
    <row r="9292" spans="1:7" x14ac:dyDescent="0.3">
      <c r="A9292" s="3">
        <v>997097933</v>
      </c>
      <c r="B9292" s="2" t="s">
        <v>24093</v>
      </c>
      <c r="C9292" s="2" t="s">
        <v>24094</v>
      </c>
      <c r="D9292" s="2" t="s">
        <v>2</v>
      </c>
      <c r="E9292" s="2" t="s">
        <v>35808</v>
      </c>
      <c r="F9292" s="2" t="s">
        <v>23449</v>
      </c>
      <c r="G9292" s="2" t="s">
        <v>23450</v>
      </c>
    </row>
    <row r="9293" spans="1:7" x14ac:dyDescent="0.3">
      <c r="A9293" s="3">
        <v>997097942</v>
      </c>
      <c r="B9293" s="2" t="s">
        <v>13065</v>
      </c>
      <c r="C9293" s="2" t="s">
        <v>13066</v>
      </c>
      <c r="D9293" s="2" t="s">
        <v>2</v>
      </c>
      <c r="E9293" s="2" t="s">
        <v>35808</v>
      </c>
      <c r="F9293" s="2" t="s">
        <v>11534</v>
      </c>
      <c r="G9293" s="2" t="s">
        <v>4</v>
      </c>
    </row>
    <row r="9294" spans="1:7" x14ac:dyDescent="0.3">
      <c r="A9294" s="3">
        <v>997097951</v>
      </c>
      <c r="B9294" s="2" t="s">
        <v>23163</v>
      </c>
      <c r="C9294" s="2" t="s">
        <v>23164</v>
      </c>
      <c r="D9294" s="2" t="s">
        <v>2</v>
      </c>
      <c r="E9294" s="2" t="s">
        <v>35810</v>
      </c>
      <c r="F9294" s="2" t="s">
        <v>21581</v>
      </c>
      <c r="G9294" s="2" t="s">
        <v>4</v>
      </c>
    </row>
    <row r="9295" spans="1:7" x14ac:dyDescent="0.3">
      <c r="A9295" s="3">
        <v>997097979</v>
      </c>
      <c r="B9295" s="2" t="s">
        <v>10397</v>
      </c>
      <c r="C9295" s="2" t="s">
        <v>10398</v>
      </c>
      <c r="D9295" s="2" t="s">
        <v>2</v>
      </c>
      <c r="E9295" s="2" t="s">
        <v>35808</v>
      </c>
      <c r="F9295" s="2" t="s">
        <v>8404</v>
      </c>
      <c r="G9295" s="2" t="s">
        <v>4</v>
      </c>
    </row>
    <row r="9296" spans="1:7" x14ac:dyDescent="0.3">
      <c r="A9296" s="3">
        <v>997098008</v>
      </c>
      <c r="B9296" s="2" t="s">
        <v>120</v>
      </c>
      <c r="C9296" s="2" t="s">
        <v>121</v>
      </c>
      <c r="D9296" s="2" t="s">
        <v>2</v>
      </c>
      <c r="E9296" s="2" t="s">
        <v>35808</v>
      </c>
      <c r="F9296" s="2" t="s">
        <v>3</v>
      </c>
      <c r="G9296" s="2" t="s">
        <v>4</v>
      </c>
    </row>
    <row r="9297" spans="1:7" x14ac:dyDescent="0.3">
      <c r="A9297" s="3">
        <v>997098071</v>
      </c>
      <c r="B9297" s="2" t="s">
        <v>17114</v>
      </c>
      <c r="C9297" s="2" t="s">
        <v>17115</v>
      </c>
      <c r="D9297" s="2" t="s">
        <v>9</v>
      </c>
      <c r="E9297" s="2" t="s">
        <v>35808</v>
      </c>
      <c r="F9297" s="2" t="s">
        <v>14713</v>
      </c>
      <c r="G9297" s="2" t="s">
        <v>4</v>
      </c>
    </row>
    <row r="9298" spans="1:7" x14ac:dyDescent="0.3">
      <c r="A9298" s="3">
        <v>997098123</v>
      </c>
      <c r="B9298" s="2" t="s">
        <v>19207</v>
      </c>
      <c r="C9298" s="2" t="s">
        <v>19208</v>
      </c>
      <c r="D9298" s="2" t="s">
        <v>2</v>
      </c>
      <c r="E9298" s="2" t="s">
        <v>35808</v>
      </c>
      <c r="F9298" s="2" t="s">
        <v>18193</v>
      </c>
      <c r="G9298" s="2" t="s">
        <v>4</v>
      </c>
    </row>
    <row r="9299" spans="1:7" x14ac:dyDescent="0.3">
      <c r="A9299" s="3">
        <v>997098150</v>
      </c>
      <c r="B9299" s="2" t="s">
        <v>19267</v>
      </c>
      <c r="C9299" s="2" t="s">
        <v>19268</v>
      </c>
      <c r="D9299" s="2" t="s">
        <v>2</v>
      </c>
      <c r="E9299" s="2" t="s">
        <v>35808</v>
      </c>
      <c r="F9299" s="2" t="s">
        <v>18193</v>
      </c>
      <c r="G9299" s="2" t="s">
        <v>4</v>
      </c>
    </row>
    <row r="9300" spans="1:7" x14ac:dyDescent="0.3">
      <c r="A9300" s="3">
        <v>997098169</v>
      </c>
      <c r="B9300" s="2" t="s">
        <v>12667</v>
      </c>
      <c r="C9300" s="2" t="s">
        <v>12668</v>
      </c>
      <c r="D9300" s="2" t="s">
        <v>2</v>
      </c>
      <c r="E9300" s="2" t="s">
        <v>35808</v>
      </c>
      <c r="F9300" s="2" t="s">
        <v>11534</v>
      </c>
      <c r="G9300" s="2" t="s">
        <v>4</v>
      </c>
    </row>
    <row r="9301" spans="1:7" x14ac:dyDescent="0.3">
      <c r="A9301" s="3">
        <v>997098211</v>
      </c>
      <c r="B9301" s="2" t="s">
        <v>15283</v>
      </c>
      <c r="C9301" s="2" t="s">
        <v>15284</v>
      </c>
      <c r="D9301" s="2" t="s">
        <v>2</v>
      </c>
      <c r="E9301" s="2" t="s">
        <v>35808</v>
      </c>
      <c r="F9301" s="2" t="s">
        <v>14713</v>
      </c>
      <c r="G9301" s="2" t="s">
        <v>4</v>
      </c>
    </row>
    <row r="9302" spans="1:7" x14ac:dyDescent="0.3">
      <c r="A9302" s="3">
        <v>997098239</v>
      </c>
      <c r="B9302" s="2" t="s">
        <v>18470</v>
      </c>
      <c r="C9302" s="2" t="s">
        <v>18471</v>
      </c>
      <c r="D9302" s="2" t="s">
        <v>2</v>
      </c>
      <c r="E9302" s="2" t="s">
        <v>35808</v>
      </c>
      <c r="F9302" s="2" t="s">
        <v>18193</v>
      </c>
      <c r="G9302" s="2" t="s">
        <v>4</v>
      </c>
    </row>
    <row r="9303" spans="1:7" x14ac:dyDescent="0.3">
      <c r="A9303" s="3">
        <v>997098257</v>
      </c>
      <c r="B9303" s="2" t="s">
        <v>13818</v>
      </c>
      <c r="C9303" s="2" t="s">
        <v>13819</v>
      </c>
      <c r="D9303" s="2" t="s">
        <v>2</v>
      </c>
      <c r="E9303" s="2" t="s">
        <v>35808</v>
      </c>
      <c r="F9303" s="2" t="s">
        <v>11534</v>
      </c>
      <c r="G9303" s="2" t="s">
        <v>4</v>
      </c>
    </row>
    <row r="9304" spans="1:7" x14ac:dyDescent="0.3">
      <c r="A9304" s="3">
        <v>997098293</v>
      </c>
      <c r="B9304" s="2" t="s">
        <v>15426</v>
      </c>
      <c r="C9304" s="2" t="s">
        <v>15427</v>
      </c>
      <c r="D9304" s="2" t="s">
        <v>9</v>
      </c>
      <c r="E9304" s="2" t="s">
        <v>35809</v>
      </c>
      <c r="F9304" s="2" t="s">
        <v>14713</v>
      </c>
      <c r="G9304" s="2" t="s">
        <v>4</v>
      </c>
    </row>
    <row r="9305" spans="1:7" x14ac:dyDescent="0.3">
      <c r="A9305" s="3">
        <v>997098318</v>
      </c>
      <c r="B9305" s="2" t="s">
        <v>13824</v>
      </c>
      <c r="C9305" s="2" t="s">
        <v>13825</v>
      </c>
      <c r="D9305" s="2" t="s">
        <v>9</v>
      </c>
      <c r="E9305" s="2" t="s">
        <v>35808</v>
      </c>
      <c r="F9305" s="2" t="s">
        <v>11534</v>
      </c>
      <c r="G9305" s="2" t="s">
        <v>4</v>
      </c>
    </row>
    <row r="9306" spans="1:7" x14ac:dyDescent="0.3">
      <c r="A9306" s="3">
        <v>997098336</v>
      </c>
      <c r="B9306" s="2" t="s">
        <v>18548</v>
      </c>
      <c r="C9306" s="2" t="s">
        <v>18549</v>
      </c>
      <c r="D9306" s="2" t="s">
        <v>2</v>
      </c>
      <c r="E9306" s="2" t="s">
        <v>35808</v>
      </c>
      <c r="F9306" s="2" t="s">
        <v>18193</v>
      </c>
      <c r="G9306" s="2" t="s">
        <v>4</v>
      </c>
    </row>
    <row r="9307" spans="1:7" x14ac:dyDescent="0.3">
      <c r="A9307" s="3">
        <v>997098345</v>
      </c>
      <c r="B9307" s="2" t="s">
        <v>14128</v>
      </c>
      <c r="C9307" s="2" t="s">
        <v>14129</v>
      </c>
      <c r="D9307" s="2" t="s">
        <v>9</v>
      </c>
      <c r="E9307" s="2" t="s">
        <v>35810</v>
      </c>
      <c r="F9307" s="2" t="s">
        <v>11534</v>
      </c>
      <c r="G9307" s="2" t="s">
        <v>4</v>
      </c>
    </row>
    <row r="9308" spans="1:7" x14ac:dyDescent="0.3">
      <c r="A9308" s="3">
        <v>997098415</v>
      </c>
      <c r="B9308" s="2" t="s">
        <v>18602</v>
      </c>
      <c r="C9308" s="2" t="s">
        <v>18603</v>
      </c>
      <c r="D9308" s="2" t="s">
        <v>2</v>
      </c>
      <c r="E9308" s="2" t="s">
        <v>35808</v>
      </c>
      <c r="F9308" s="2" t="s">
        <v>18193</v>
      </c>
      <c r="G9308" s="2" t="s">
        <v>4</v>
      </c>
    </row>
    <row r="9309" spans="1:7" x14ac:dyDescent="0.3">
      <c r="A9309" s="3">
        <v>997098497</v>
      </c>
      <c r="B9309" s="2" t="s">
        <v>19830</v>
      </c>
      <c r="C9309" s="2" t="s">
        <v>19831</v>
      </c>
      <c r="D9309" s="2" t="s">
        <v>2</v>
      </c>
      <c r="E9309" s="2" t="s">
        <v>35810</v>
      </c>
      <c r="F9309" s="2" t="s">
        <v>18193</v>
      </c>
      <c r="G9309" s="2" t="s">
        <v>4</v>
      </c>
    </row>
    <row r="9310" spans="1:7" x14ac:dyDescent="0.3">
      <c r="A9310" s="3">
        <v>997098503</v>
      </c>
      <c r="B9310" s="2" t="s">
        <v>15776</v>
      </c>
      <c r="C9310" s="2" t="s">
        <v>15777</v>
      </c>
      <c r="D9310" s="2" t="s">
        <v>2</v>
      </c>
      <c r="E9310" s="2" t="s">
        <v>35810</v>
      </c>
      <c r="F9310" s="2" t="s">
        <v>14713</v>
      </c>
      <c r="G9310" s="2" t="s">
        <v>4</v>
      </c>
    </row>
    <row r="9311" spans="1:7" x14ac:dyDescent="0.3">
      <c r="A9311" s="3">
        <v>997098512</v>
      </c>
      <c r="B9311" s="2" t="s">
        <v>19842</v>
      </c>
      <c r="C9311" s="2" t="s">
        <v>19843</v>
      </c>
      <c r="D9311" s="2" t="s">
        <v>2</v>
      </c>
      <c r="E9311" s="2" t="s">
        <v>35808</v>
      </c>
      <c r="F9311" s="2" t="s">
        <v>18193</v>
      </c>
      <c r="G9311" s="2" t="s">
        <v>4</v>
      </c>
    </row>
    <row r="9312" spans="1:7" x14ac:dyDescent="0.3">
      <c r="A9312" s="3">
        <v>997098530</v>
      </c>
      <c r="B9312" s="2" t="s">
        <v>18722</v>
      </c>
      <c r="C9312" s="2" t="s">
        <v>18723</v>
      </c>
      <c r="D9312" s="2" t="s">
        <v>2</v>
      </c>
      <c r="E9312" s="2" t="s">
        <v>35810</v>
      </c>
      <c r="F9312" s="2" t="s">
        <v>18193</v>
      </c>
      <c r="G9312" s="2" t="s">
        <v>4</v>
      </c>
    </row>
    <row r="9313" spans="1:7" x14ac:dyDescent="0.3">
      <c r="A9313" s="3">
        <v>997098558</v>
      </c>
      <c r="B9313" s="2" t="s">
        <v>13852</v>
      </c>
      <c r="C9313" s="2" t="s">
        <v>13853</v>
      </c>
      <c r="D9313" s="2" t="s">
        <v>2</v>
      </c>
      <c r="E9313" s="2" t="s">
        <v>35808</v>
      </c>
      <c r="F9313" s="2" t="s">
        <v>11534</v>
      </c>
      <c r="G9313" s="2" t="s">
        <v>4</v>
      </c>
    </row>
    <row r="9314" spans="1:7" x14ac:dyDescent="0.3">
      <c r="A9314" s="3">
        <v>997098594</v>
      </c>
      <c r="B9314" s="2" t="s">
        <v>19950</v>
      </c>
      <c r="C9314" s="2" t="s">
        <v>19951</v>
      </c>
      <c r="D9314" s="2" t="s">
        <v>2</v>
      </c>
      <c r="E9314" s="2" t="s">
        <v>35810</v>
      </c>
      <c r="F9314" s="2" t="s">
        <v>18193</v>
      </c>
      <c r="G9314" s="2" t="s">
        <v>4</v>
      </c>
    </row>
    <row r="9315" spans="1:7" x14ac:dyDescent="0.3">
      <c r="A9315" s="3">
        <v>997098628</v>
      </c>
      <c r="B9315" s="2" t="s">
        <v>17771</v>
      </c>
      <c r="C9315" s="2" t="s">
        <v>17772</v>
      </c>
      <c r="D9315" s="2" t="s">
        <v>2</v>
      </c>
      <c r="E9315" s="2" t="s">
        <v>35810</v>
      </c>
      <c r="F9315" s="2" t="s">
        <v>14713</v>
      </c>
      <c r="G9315" s="2" t="s">
        <v>4</v>
      </c>
    </row>
    <row r="9316" spans="1:7" x14ac:dyDescent="0.3">
      <c r="A9316" s="3">
        <v>997098646</v>
      </c>
      <c r="B9316" s="2" t="s">
        <v>16018</v>
      </c>
      <c r="C9316" s="2" t="s">
        <v>16019</v>
      </c>
      <c r="D9316" s="2" t="s">
        <v>2</v>
      </c>
      <c r="E9316" s="2" t="s">
        <v>35808</v>
      </c>
      <c r="F9316" s="2" t="s">
        <v>14713</v>
      </c>
      <c r="G9316" s="2" t="s">
        <v>4</v>
      </c>
    </row>
    <row r="9317" spans="1:7" x14ac:dyDescent="0.3">
      <c r="A9317" s="3">
        <v>997098655</v>
      </c>
      <c r="B9317" s="2" t="s">
        <v>18823</v>
      </c>
      <c r="C9317" s="2" t="s">
        <v>18824</v>
      </c>
      <c r="D9317" s="2" t="s">
        <v>2</v>
      </c>
      <c r="E9317" s="2" t="s">
        <v>35810</v>
      </c>
      <c r="F9317" s="2" t="s">
        <v>18193</v>
      </c>
      <c r="G9317" s="2" t="s">
        <v>4</v>
      </c>
    </row>
    <row r="9318" spans="1:7" x14ac:dyDescent="0.3">
      <c r="A9318" s="3">
        <v>997098682</v>
      </c>
      <c r="B9318" s="2" t="s">
        <v>16106</v>
      </c>
      <c r="C9318" s="2" t="s">
        <v>16107</v>
      </c>
      <c r="D9318" s="2" t="s">
        <v>2</v>
      </c>
      <c r="E9318" s="2" t="s">
        <v>35808</v>
      </c>
      <c r="F9318" s="2" t="s">
        <v>14713</v>
      </c>
      <c r="G9318" s="2" t="s">
        <v>4</v>
      </c>
    </row>
    <row r="9319" spans="1:7" x14ac:dyDescent="0.3">
      <c r="A9319" s="3">
        <v>997098707</v>
      </c>
      <c r="B9319" s="2" t="s">
        <v>18885</v>
      </c>
      <c r="C9319" s="2" t="s">
        <v>18886</v>
      </c>
      <c r="D9319" s="2" t="s">
        <v>2</v>
      </c>
      <c r="E9319" s="2" t="s">
        <v>35808</v>
      </c>
      <c r="F9319" s="2" t="s">
        <v>18193</v>
      </c>
      <c r="G9319" s="2" t="s">
        <v>4</v>
      </c>
    </row>
    <row r="9320" spans="1:7" x14ac:dyDescent="0.3">
      <c r="A9320" s="3">
        <v>997098743</v>
      </c>
      <c r="B9320" s="2" t="s">
        <v>20242</v>
      </c>
      <c r="C9320" s="2" t="s">
        <v>20243</v>
      </c>
      <c r="D9320" s="2" t="s">
        <v>2</v>
      </c>
      <c r="E9320" s="2" t="s">
        <v>35808</v>
      </c>
      <c r="F9320" s="2" t="s">
        <v>18193</v>
      </c>
      <c r="G9320" s="2" t="s">
        <v>4</v>
      </c>
    </row>
    <row r="9321" spans="1:7" x14ac:dyDescent="0.3">
      <c r="A9321" s="3">
        <v>997098752</v>
      </c>
      <c r="B9321" s="2" t="s">
        <v>20274</v>
      </c>
      <c r="C9321" s="2" t="s">
        <v>20275</v>
      </c>
      <c r="D9321" s="2" t="s">
        <v>2</v>
      </c>
      <c r="E9321" s="2" t="s">
        <v>35808</v>
      </c>
      <c r="F9321" s="2" t="s">
        <v>18193</v>
      </c>
      <c r="G9321" s="2" t="s">
        <v>4</v>
      </c>
    </row>
    <row r="9322" spans="1:7" x14ac:dyDescent="0.3">
      <c r="A9322" s="3">
        <v>997098770</v>
      </c>
      <c r="B9322" s="2" t="s">
        <v>20326</v>
      </c>
      <c r="C9322" s="2" t="s">
        <v>20327</v>
      </c>
      <c r="D9322" s="2" t="s">
        <v>9</v>
      </c>
      <c r="E9322" s="2" t="s">
        <v>35808</v>
      </c>
      <c r="F9322" s="2" t="s">
        <v>18193</v>
      </c>
      <c r="G9322" s="2" t="s">
        <v>4</v>
      </c>
    </row>
    <row r="9323" spans="1:7" x14ac:dyDescent="0.3">
      <c r="A9323" s="3">
        <v>997098798</v>
      </c>
      <c r="B9323" s="2" t="s">
        <v>21457</v>
      </c>
      <c r="C9323" s="2" t="s">
        <v>21458</v>
      </c>
      <c r="D9323" s="2" t="s">
        <v>9</v>
      </c>
      <c r="E9323" s="2" t="s">
        <v>35808</v>
      </c>
      <c r="F9323" s="2" t="s">
        <v>20689</v>
      </c>
      <c r="G9323" s="2" t="s">
        <v>4</v>
      </c>
    </row>
    <row r="9324" spans="1:7" x14ac:dyDescent="0.3">
      <c r="A9324" s="3">
        <v>997098868</v>
      </c>
      <c r="B9324" s="2" t="s">
        <v>20516</v>
      </c>
      <c r="C9324" s="2" t="s">
        <v>20517</v>
      </c>
      <c r="D9324" s="2" t="s">
        <v>2</v>
      </c>
      <c r="E9324" s="2" t="s">
        <v>35808</v>
      </c>
      <c r="F9324" s="2" t="s">
        <v>18193</v>
      </c>
      <c r="G9324" s="2" t="s">
        <v>4</v>
      </c>
    </row>
    <row r="9325" spans="1:7" x14ac:dyDescent="0.3">
      <c r="A9325" s="3">
        <v>997098886</v>
      </c>
      <c r="B9325" s="2" t="s">
        <v>16478</v>
      </c>
      <c r="C9325" s="2" t="s">
        <v>16479</v>
      </c>
      <c r="D9325" s="2" t="s">
        <v>2</v>
      </c>
      <c r="E9325" s="2" t="s">
        <v>35808</v>
      </c>
      <c r="F9325" s="2" t="s">
        <v>14713</v>
      </c>
      <c r="G9325" s="2" t="s">
        <v>4</v>
      </c>
    </row>
    <row r="9326" spans="1:7" x14ac:dyDescent="0.3">
      <c r="A9326" s="3">
        <v>997099456</v>
      </c>
      <c r="B9326" s="2" t="s">
        <v>12446</v>
      </c>
      <c r="C9326" s="2" t="s">
        <v>12447</v>
      </c>
      <c r="D9326" s="2" t="s">
        <v>2</v>
      </c>
      <c r="E9326" s="2" t="s">
        <v>35808</v>
      </c>
      <c r="F9326" s="2" t="s">
        <v>11534</v>
      </c>
      <c r="G9326" s="2" t="s">
        <v>4</v>
      </c>
    </row>
    <row r="9327" spans="1:7" x14ac:dyDescent="0.3">
      <c r="A9327" s="3">
        <v>997100190</v>
      </c>
      <c r="B9327" s="2" t="s">
        <v>195</v>
      </c>
      <c r="C9327" s="2" t="s">
        <v>196</v>
      </c>
      <c r="D9327" s="2" t="s">
        <v>2</v>
      </c>
      <c r="E9327" s="2" t="s">
        <v>35810</v>
      </c>
      <c r="F9327" s="2" t="s">
        <v>132</v>
      </c>
      <c r="G9327" s="2" t="s">
        <v>4</v>
      </c>
    </row>
    <row r="9328" spans="1:7" x14ac:dyDescent="0.3">
      <c r="A9328" s="3">
        <v>997100206</v>
      </c>
      <c r="B9328" s="2" t="s">
        <v>2986</v>
      </c>
      <c r="C9328" s="2" t="s">
        <v>2987</v>
      </c>
      <c r="D9328" s="2" t="s">
        <v>9</v>
      </c>
      <c r="E9328" s="2" t="s">
        <v>35808</v>
      </c>
      <c r="F9328" s="2" t="s">
        <v>401</v>
      </c>
      <c r="G9328" s="2" t="s">
        <v>4</v>
      </c>
    </row>
    <row r="9329" spans="1:7" x14ac:dyDescent="0.3">
      <c r="A9329" s="3">
        <v>997100543</v>
      </c>
      <c r="B9329" s="2" t="s">
        <v>2044</v>
      </c>
      <c r="C9329" s="2" t="s">
        <v>2045</v>
      </c>
      <c r="D9329" s="2" t="s">
        <v>9</v>
      </c>
      <c r="E9329" s="2" t="s">
        <v>35808</v>
      </c>
      <c r="F9329" s="2" t="s">
        <v>401</v>
      </c>
      <c r="G9329" s="2" t="s">
        <v>4</v>
      </c>
    </row>
    <row r="9330" spans="1:7" x14ac:dyDescent="0.3">
      <c r="A9330" s="3">
        <v>997100622</v>
      </c>
      <c r="B9330" s="2" t="s">
        <v>6130</v>
      </c>
      <c r="C9330" s="2" t="s">
        <v>6131</v>
      </c>
      <c r="D9330" s="2" t="s">
        <v>2</v>
      </c>
      <c r="E9330" s="2" t="s">
        <v>35808</v>
      </c>
      <c r="F9330" s="2" t="s">
        <v>5633</v>
      </c>
      <c r="G9330" s="2" t="s">
        <v>4</v>
      </c>
    </row>
    <row r="9331" spans="1:7" x14ac:dyDescent="0.3">
      <c r="A9331" s="3">
        <v>997100659</v>
      </c>
      <c r="B9331" s="2" t="s">
        <v>1002</v>
      </c>
      <c r="C9331" s="2" t="s">
        <v>1003</v>
      </c>
      <c r="D9331" s="2" t="s">
        <v>2</v>
      </c>
      <c r="E9331" s="2" t="s">
        <v>35808</v>
      </c>
      <c r="F9331" s="2" t="s">
        <v>401</v>
      </c>
      <c r="G9331" s="2" t="s">
        <v>4</v>
      </c>
    </row>
    <row r="9332" spans="1:7" x14ac:dyDescent="0.3">
      <c r="A9332" s="3">
        <v>997100668</v>
      </c>
      <c r="B9332" s="2" t="s">
        <v>550</v>
      </c>
      <c r="C9332" s="2" t="s">
        <v>551</v>
      </c>
      <c r="D9332" s="2" t="s">
        <v>2</v>
      </c>
      <c r="E9332" s="2" t="s">
        <v>35810</v>
      </c>
      <c r="F9332" s="2" t="s">
        <v>401</v>
      </c>
      <c r="G9332" s="2" t="s">
        <v>4</v>
      </c>
    </row>
    <row r="9333" spans="1:7" x14ac:dyDescent="0.3">
      <c r="A9333" s="3">
        <v>997100686</v>
      </c>
      <c r="B9333" s="2" t="s">
        <v>4100</v>
      </c>
      <c r="C9333" s="2" t="s">
        <v>4101</v>
      </c>
      <c r="D9333" s="2" t="s">
        <v>2</v>
      </c>
      <c r="E9333" s="2" t="s">
        <v>35810</v>
      </c>
      <c r="F9333" s="2" t="s">
        <v>3656</v>
      </c>
      <c r="G9333" s="2" t="s">
        <v>4</v>
      </c>
    </row>
    <row r="9334" spans="1:7" x14ac:dyDescent="0.3">
      <c r="A9334" s="3">
        <v>997100710</v>
      </c>
      <c r="B9334" s="2" t="s">
        <v>6292</v>
      </c>
      <c r="C9334" s="2" t="s">
        <v>6293</v>
      </c>
      <c r="D9334" s="2" t="s">
        <v>2</v>
      </c>
      <c r="E9334" s="2" t="s">
        <v>35808</v>
      </c>
      <c r="F9334" s="2" t="s">
        <v>5633</v>
      </c>
      <c r="G9334" s="2" t="s">
        <v>4</v>
      </c>
    </row>
    <row r="9335" spans="1:7" x14ac:dyDescent="0.3">
      <c r="A9335" s="3">
        <v>997100729</v>
      </c>
      <c r="B9335" s="2" t="s">
        <v>4758</v>
      </c>
      <c r="C9335" s="2" t="s">
        <v>4759</v>
      </c>
      <c r="D9335" s="2" t="s">
        <v>2</v>
      </c>
      <c r="E9335" s="2" t="s">
        <v>35808</v>
      </c>
      <c r="F9335" s="2" t="s">
        <v>3656</v>
      </c>
      <c r="G9335" s="2" t="s">
        <v>4</v>
      </c>
    </row>
    <row r="9336" spans="1:7" x14ac:dyDescent="0.3">
      <c r="A9336" s="3">
        <v>997100747</v>
      </c>
      <c r="B9336" s="2" t="s">
        <v>7164</v>
      </c>
      <c r="C9336" s="2" t="s">
        <v>7165</v>
      </c>
      <c r="D9336" s="2" t="s">
        <v>2</v>
      </c>
      <c r="E9336" s="2" t="s">
        <v>35808</v>
      </c>
      <c r="F9336" s="2" t="s">
        <v>6489</v>
      </c>
      <c r="G9336" s="2" t="s">
        <v>4</v>
      </c>
    </row>
    <row r="9337" spans="1:7" x14ac:dyDescent="0.3">
      <c r="A9337" s="3">
        <v>997100765</v>
      </c>
      <c r="B9337" s="2" t="s">
        <v>5990</v>
      </c>
      <c r="C9337" s="2" t="s">
        <v>5991</v>
      </c>
      <c r="D9337" s="2" t="s">
        <v>2</v>
      </c>
      <c r="E9337" s="2" t="s">
        <v>35810</v>
      </c>
      <c r="F9337" s="2" t="s">
        <v>5633</v>
      </c>
      <c r="G9337" s="2" t="s">
        <v>4</v>
      </c>
    </row>
    <row r="9338" spans="1:7" x14ac:dyDescent="0.3">
      <c r="A9338" s="3">
        <v>997100783</v>
      </c>
      <c r="B9338" s="2" t="s">
        <v>5148</v>
      </c>
      <c r="C9338" s="2" t="s">
        <v>5149</v>
      </c>
      <c r="D9338" s="2" t="s">
        <v>2</v>
      </c>
      <c r="E9338" s="2" t="s">
        <v>35808</v>
      </c>
      <c r="F9338" s="2" t="s">
        <v>3656</v>
      </c>
      <c r="G9338" s="2" t="s">
        <v>4</v>
      </c>
    </row>
    <row r="9339" spans="1:7" x14ac:dyDescent="0.3">
      <c r="A9339" s="3">
        <v>997100853</v>
      </c>
      <c r="B9339" s="2" t="s">
        <v>21790</v>
      </c>
      <c r="C9339" s="2" t="s">
        <v>21791</v>
      </c>
      <c r="D9339" s="2" t="s">
        <v>2</v>
      </c>
      <c r="E9339" s="2" t="s">
        <v>35810</v>
      </c>
      <c r="F9339" s="2" t="s">
        <v>21581</v>
      </c>
      <c r="G9339" s="2" t="s">
        <v>4</v>
      </c>
    </row>
    <row r="9340" spans="1:7" x14ac:dyDescent="0.3">
      <c r="A9340" s="3">
        <v>997100862</v>
      </c>
      <c r="B9340" s="2" t="s">
        <v>21940</v>
      </c>
      <c r="C9340" s="2" t="s">
        <v>21941</v>
      </c>
      <c r="D9340" s="2" t="s">
        <v>2</v>
      </c>
      <c r="E9340" s="2" t="s">
        <v>35810</v>
      </c>
      <c r="F9340" s="2" t="s">
        <v>21581</v>
      </c>
      <c r="G9340" s="2" t="s">
        <v>4</v>
      </c>
    </row>
    <row r="9341" spans="1:7" x14ac:dyDescent="0.3">
      <c r="A9341" s="3">
        <v>997100871</v>
      </c>
      <c r="B9341" s="2" t="s">
        <v>22022</v>
      </c>
      <c r="C9341" s="2" t="s">
        <v>22023</v>
      </c>
      <c r="D9341" s="2" t="s">
        <v>2</v>
      </c>
      <c r="E9341" s="2" t="s">
        <v>35810</v>
      </c>
      <c r="F9341" s="2" t="s">
        <v>21581</v>
      </c>
      <c r="G9341" s="2" t="s">
        <v>4</v>
      </c>
    </row>
    <row r="9342" spans="1:7" x14ac:dyDescent="0.3">
      <c r="A9342" s="3">
        <v>997100880</v>
      </c>
      <c r="B9342" s="2" t="s">
        <v>7640</v>
      </c>
      <c r="C9342" s="2" t="s">
        <v>7641</v>
      </c>
      <c r="D9342" s="2" t="s">
        <v>2</v>
      </c>
      <c r="E9342" s="2" t="s">
        <v>35808</v>
      </c>
      <c r="F9342" s="2" t="s">
        <v>6489</v>
      </c>
      <c r="G9342" s="2" t="s">
        <v>4</v>
      </c>
    </row>
    <row r="9343" spans="1:7" x14ac:dyDescent="0.3">
      <c r="A9343" s="3">
        <v>997100923</v>
      </c>
      <c r="B9343" s="2" t="s">
        <v>22196</v>
      </c>
      <c r="C9343" s="2" t="s">
        <v>22197</v>
      </c>
      <c r="D9343" s="2" t="s">
        <v>2</v>
      </c>
      <c r="E9343" s="2" t="s">
        <v>35810</v>
      </c>
      <c r="F9343" s="2" t="s">
        <v>21581</v>
      </c>
      <c r="G9343" s="2" t="s">
        <v>4</v>
      </c>
    </row>
    <row r="9344" spans="1:7" x14ac:dyDescent="0.3">
      <c r="A9344" s="3">
        <v>997100932</v>
      </c>
      <c r="B9344" s="2" t="s">
        <v>21036</v>
      </c>
      <c r="C9344" s="2" t="s">
        <v>21037</v>
      </c>
      <c r="D9344" s="2" t="s">
        <v>9</v>
      </c>
      <c r="E9344" s="2" t="s">
        <v>35808</v>
      </c>
      <c r="F9344" s="2" t="s">
        <v>20689</v>
      </c>
      <c r="G9344" s="2" t="s">
        <v>4</v>
      </c>
    </row>
    <row r="9345" spans="1:7" x14ac:dyDescent="0.3">
      <c r="A9345" s="3">
        <v>997100941</v>
      </c>
      <c r="B9345" s="2" t="s">
        <v>4400</v>
      </c>
      <c r="C9345" s="2" t="s">
        <v>4401</v>
      </c>
      <c r="D9345" s="2" t="s">
        <v>2</v>
      </c>
      <c r="E9345" s="2" t="s">
        <v>35808</v>
      </c>
      <c r="F9345" s="2" t="s">
        <v>3656</v>
      </c>
      <c r="G9345" s="2" t="s">
        <v>4</v>
      </c>
    </row>
    <row r="9346" spans="1:7" x14ac:dyDescent="0.3">
      <c r="A9346" s="3">
        <v>997100969</v>
      </c>
      <c r="B9346" s="2" t="s">
        <v>6240</v>
      </c>
      <c r="C9346" s="2" t="s">
        <v>6241</v>
      </c>
      <c r="D9346" s="2" t="s">
        <v>2</v>
      </c>
      <c r="E9346" s="2" t="s">
        <v>35808</v>
      </c>
      <c r="F9346" s="2" t="s">
        <v>5633</v>
      </c>
      <c r="G9346" s="2" t="s">
        <v>4</v>
      </c>
    </row>
    <row r="9347" spans="1:7" x14ac:dyDescent="0.3">
      <c r="A9347" s="3">
        <v>997100978</v>
      </c>
      <c r="B9347" s="2" t="s">
        <v>6904</v>
      </c>
      <c r="C9347" s="2" t="s">
        <v>6905</v>
      </c>
      <c r="D9347" s="2" t="s">
        <v>2</v>
      </c>
      <c r="E9347" s="2" t="s">
        <v>35810</v>
      </c>
      <c r="F9347" s="2" t="s">
        <v>6489</v>
      </c>
      <c r="G9347" s="2" t="s">
        <v>4</v>
      </c>
    </row>
    <row r="9348" spans="1:7" x14ac:dyDescent="0.3">
      <c r="A9348" s="3">
        <v>997100987</v>
      </c>
      <c r="B9348" s="2" t="s">
        <v>678</v>
      </c>
      <c r="C9348" s="2" t="s">
        <v>679</v>
      </c>
      <c r="D9348" s="2" t="s">
        <v>2</v>
      </c>
      <c r="E9348" s="2" t="s">
        <v>35809</v>
      </c>
      <c r="F9348" s="2" t="s">
        <v>401</v>
      </c>
      <c r="G9348" s="2" t="s">
        <v>4</v>
      </c>
    </row>
    <row r="9349" spans="1:7" x14ac:dyDescent="0.3">
      <c r="A9349" s="3">
        <v>997101016</v>
      </c>
      <c r="B9349" s="2" t="s">
        <v>4686</v>
      </c>
      <c r="C9349" s="2" t="s">
        <v>4687</v>
      </c>
      <c r="D9349" s="2" t="s">
        <v>9</v>
      </c>
      <c r="E9349" s="2" t="s">
        <v>35810</v>
      </c>
      <c r="F9349" s="2" t="s">
        <v>3656</v>
      </c>
      <c r="G9349" s="2" t="s">
        <v>4</v>
      </c>
    </row>
    <row r="9350" spans="1:7" x14ac:dyDescent="0.3">
      <c r="A9350" s="3">
        <v>997101061</v>
      </c>
      <c r="B9350" s="2" t="s">
        <v>4718</v>
      </c>
      <c r="C9350" s="2" t="s">
        <v>4719</v>
      </c>
      <c r="D9350" s="2" t="s">
        <v>2</v>
      </c>
      <c r="E9350" s="2" t="s">
        <v>35808</v>
      </c>
      <c r="F9350" s="2" t="s">
        <v>3656</v>
      </c>
      <c r="G9350" s="2" t="s">
        <v>4</v>
      </c>
    </row>
    <row r="9351" spans="1:7" x14ac:dyDescent="0.3">
      <c r="A9351" s="3">
        <v>997101070</v>
      </c>
      <c r="B9351" s="2" t="s">
        <v>2900</v>
      </c>
      <c r="C9351" s="2" t="s">
        <v>2901</v>
      </c>
      <c r="D9351" s="2" t="s">
        <v>2</v>
      </c>
      <c r="E9351" s="2" t="s">
        <v>35810</v>
      </c>
      <c r="F9351" s="2" t="s">
        <v>401</v>
      </c>
      <c r="G9351" s="2" t="s">
        <v>4</v>
      </c>
    </row>
    <row r="9352" spans="1:7" x14ac:dyDescent="0.3">
      <c r="A9352" s="3">
        <v>997101089</v>
      </c>
      <c r="B9352" s="2" t="s">
        <v>22806</v>
      </c>
      <c r="C9352" s="2" t="s">
        <v>22807</v>
      </c>
      <c r="D9352" s="2" t="s">
        <v>2</v>
      </c>
      <c r="E9352" s="2" t="s">
        <v>35810</v>
      </c>
      <c r="F9352" s="2" t="s">
        <v>21581</v>
      </c>
      <c r="G9352" s="2" t="s">
        <v>4</v>
      </c>
    </row>
    <row r="9353" spans="1:7" x14ac:dyDescent="0.3">
      <c r="A9353" s="3">
        <v>997101131</v>
      </c>
      <c r="B9353" s="2" t="s">
        <v>5054</v>
      </c>
      <c r="C9353" s="2" t="s">
        <v>5055</v>
      </c>
      <c r="D9353" s="2" t="s">
        <v>2</v>
      </c>
      <c r="E9353" s="2" t="s">
        <v>35808</v>
      </c>
      <c r="F9353" s="2" t="s">
        <v>3656</v>
      </c>
      <c r="G9353" s="2" t="s">
        <v>4</v>
      </c>
    </row>
    <row r="9354" spans="1:7" x14ac:dyDescent="0.3">
      <c r="A9354" s="3">
        <v>997101168</v>
      </c>
      <c r="B9354" s="2" t="s">
        <v>23327</v>
      </c>
      <c r="C9354" s="2" t="s">
        <v>23328</v>
      </c>
      <c r="D9354" s="2" t="s">
        <v>2</v>
      </c>
      <c r="E9354" s="2" t="s">
        <v>35810</v>
      </c>
      <c r="F9354" s="2" t="s">
        <v>21581</v>
      </c>
      <c r="G9354" s="2" t="s">
        <v>4</v>
      </c>
    </row>
    <row r="9355" spans="1:7" x14ac:dyDescent="0.3">
      <c r="A9355" s="3">
        <v>997101177</v>
      </c>
      <c r="B9355" s="2" t="s">
        <v>6473</v>
      </c>
      <c r="C9355" s="2" t="s">
        <v>6474</v>
      </c>
      <c r="D9355" s="2" t="s">
        <v>2</v>
      </c>
      <c r="E9355" s="2" t="s">
        <v>35808</v>
      </c>
      <c r="F9355" s="2" t="s">
        <v>5633</v>
      </c>
      <c r="G9355" s="2" t="s">
        <v>4</v>
      </c>
    </row>
    <row r="9356" spans="1:7" x14ac:dyDescent="0.3">
      <c r="A9356" s="3">
        <v>997101195</v>
      </c>
      <c r="B9356" s="2" t="s">
        <v>6854</v>
      </c>
      <c r="C9356" s="2" t="s">
        <v>6855</v>
      </c>
      <c r="D9356" s="2" t="s">
        <v>2</v>
      </c>
      <c r="E9356" s="2" t="s">
        <v>35810</v>
      </c>
      <c r="F9356" s="2" t="s">
        <v>6489</v>
      </c>
      <c r="G9356" s="2" t="s">
        <v>4</v>
      </c>
    </row>
    <row r="9357" spans="1:7" x14ac:dyDescent="0.3">
      <c r="A9357" s="3">
        <v>997101496</v>
      </c>
      <c r="B9357" s="2" t="s">
        <v>562</v>
      </c>
      <c r="C9357" s="2" t="s">
        <v>563</v>
      </c>
      <c r="D9357" s="2" t="s">
        <v>9</v>
      </c>
      <c r="E9357" s="2" t="s">
        <v>35810</v>
      </c>
      <c r="F9357" s="2" t="s">
        <v>401</v>
      </c>
      <c r="G9357" s="2" t="s">
        <v>4</v>
      </c>
    </row>
    <row r="9358" spans="1:7" x14ac:dyDescent="0.3">
      <c r="A9358" s="3">
        <v>997101502</v>
      </c>
      <c r="B9358" s="2" t="s">
        <v>12975</v>
      </c>
      <c r="C9358" s="2" t="s">
        <v>12976</v>
      </c>
      <c r="D9358" s="2" t="s">
        <v>2</v>
      </c>
      <c r="E9358" s="2" t="s">
        <v>35808</v>
      </c>
      <c r="F9358" s="2" t="s">
        <v>11534</v>
      </c>
      <c r="G9358" s="2" t="s">
        <v>4</v>
      </c>
    </row>
    <row r="9359" spans="1:7" x14ac:dyDescent="0.3">
      <c r="A9359" s="3">
        <v>997101636</v>
      </c>
      <c r="B9359" s="2" t="s">
        <v>8797</v>
      </c>
      <c r="C9359" s="2" t="s">
        <v>8798</v>
      </c>
      <c r="D9359" s="2" t="s">
        <v>2</v>
      </c>
      <c r="E9359" s="2" t="s">
        <v>35808</v>
      </c>
      <c r="F9359" s="2" t="s">
        <v>8404</v>
      </c>
      <c r="G9359" s="2" t="s">
        <v>4</v>
      </c>
    </row>
    <row r="9360" spans="1:7" x14ac:dyDescent="0.3">
      <c r="A9360" s="3">
        <v>997101654</v>
      </c>
      <c r="B9360" s="2" t="s">
        <v>8425</v>
      </c>
      <c r="C9360" s="2" t="s">
        <v>8426</v>
      </c>
      <c r="D9360" s="2" t="s">
        <v>2</v>
      </c>
      <c r="E9360" s="2" t="s">
        <v>35808</v>
      </c>
      <c r="F9360" s="2" t="s">
        <v>8404</v>
      </c>
      <c r="G9360" s="2" t="s">
        <v>4</v>
      </c>
    </row>
    <row r="9361" spans="1:7" x14ac:dyDescent="0.3">
      <c r="A9361" s="3">
        <v>997101663</v>
      </c>
      <c r="B9361" s="2" t="s">
        <v>11669</v>
      </c>
      <c r="C9361" s="2" t="s">
        <v>11670</v>
      </c>
      <c r="D9361" s="2" t="s">
        <v>2</v>
      </c>
      <c r="E9361" s="2" t="s">
        <v>35808</v>
      </c>
      <c r="F9361" s="2" t="s">
        <v>11534</v>
      </c>
      <c r="G9361" s="2" t="s">
        <v>4</v>
      </c>
    </row>
    <row r="9362" spans="1:7" x14ac:dyDescent="0.3">
      <c r="A9362" s="3">
        <v>997101681</v>
      </c>
      <c r="B9362" s="2" t="s">
        <v>13551</v>
      </c>
      <c r="C9362" s="2" t="s">
        <v>13552</v>
      </c>
      <c r="D9362" s="2" t="s">
        <v>9</v>
      </c>
      <c r="E9362" s="2" t="s">
        <v>35808</v>
      </c>
      <c r="F9362" s="2" t="s">
        <v>11534</v>
      </c>
      <c r="G9362" s="2" t="s">
        <v>4</v>
      </c>
    </row>
    <row r="9363" spans="1:7" x14ac:dyDescent="0.3">
      <c r="A9363" s="3">
        <v>997101690</v>
      </c>
      <c r="B9363" s="2" t="s">
        <v>10689</v>
      </c>
      <c r="C9363" s="2" t="s">
        <v>10690</v>
      </c>
      <c r="D9363" s="2" t="s">
        <v>9</v>
      </c>
      <c r="E9363" s="2" t="s">
        <v>35808</v>
      </c>
      <c r="F9363" s="2" t="s">
        <v>8404</v>
      </c>
      <c r="G9363" s="2" t="s">
        <v>4</v>
      </c>
    </row>
    <row r="9364" spans="1:7" x14ac:dyDescent="0.3">
      <c r="A9364" s="3">
        <v>997101715</v>
      </c>
      <c r="B9364" s="2" t="s">
        <v>10841</v>
      </c>
      <c r="C9364" s="2" t="s">
        <v>10842</v>
      </c>
      <c r="D9364" s="2" t="s">
        <v>9</v>
      </c>
      <c r="E9364" s="2" t="s">
        <v>35808</v>
      </c>
      <c r="F9364" s="2" t="s">
        <v>8404</v>
      </c>
      <c r="G9364" s="2" t="s">
        <v>4</v>
      </c>
    </row>
    <row r="9365" spans="1:7" x14ac:dyDescent="0.3">
      <c r="A9365" s="3">
        <v>997101724</v>
      </c>
      <c r="B9365" s="2" t="s">
        <v>21046</v>
      </c>
      <c r="C9365" s="2" t="s">
        <v>21047</v>
      </c>
      <c r="D9365" s="2" t="s">
        <v>9</v>
      </c>
      <c r="E9365" s="2" t="s">
        <v>35808</v>
      </c>
      <c r="F9365" s="2" t="s">
        <v>20689</v>
      </c>
      <c r="G9365" s="2" t="s">
        <v>4</v>
      </c>
    </row>
    <row r="9366" spans="1:7" x14ac:dyDescent="0.3">
      <c r="A9366" s="3">
        <v>997101779</v>
      </c>
      <c r="B9366" s="2" t="s">
        <v>11500</v>
      </c>
      <c r="C9366" s="2" t="s">
        <v>11501</v>
      </c>
      <c r="D9366" s="2" t="s">
        <v>2</v>
      </c>
      <c r="E9366" s="2" t="s">
        <v>35808</v>
      </c>
      <c r="F9366" s="2" t="s">
        <v>8404</v>
      </c>
      <c r="G9366" s="2" t="s">
        <v>4</v>
      </c>
    </row>
    <row r="9367" spans="1:7" x14ac:dyDescent="0.3">
      <c r="A9367" s="3">
        <v>997102349</v>
      </c>
      <c r="B9367" s="2" t="s">
        <v>35132</v>
      </c>
      <c r="C9367" s="2" t="s">
        <v>35133</v>
      </c>
      <c r="D9367" s="2" t="s">
        <v>2</v>
      </c>
      <c r="E9367" s="2" t="s">
        <v>35808</v>
      </c>
      <c r="F9367" s="2" t="s">
        <v>35049</v>
      </c>
      <c r="G9367" s="2" t="s">
        <v>25843</v>
      </c>
    </row>
    <row r="9368" spans="1:7" x14ac:dyDescent="0.3">
      <c r="A9368" s="3">
        <v>997102358</v>
      </c>
      <c r="B9368" s="2" t="s">
        <v>32968</v>
      </c>
      <c r="C9368" s="2" t="s">
        <v>32969</v>
      </c>
      <c r="D9368" s="2" t="s">
        <v>2</v>
      </c>
      <c r="E9368" s="2" t="s">
        <v>35808</v>
      </c>
      <c r="F9368" s="2" t="s">
        <v>32723</v>
      </c>
      <c r="G9368" s="2" t="s">
        <v>25843</v>
      </c>
    </row>
    <row r="9369" spans="1:7" x14ac:dyDescent="0.3">
      <c r="A9369" s="3">
        <v>997102376</v>
      </c>
      <c r="B9369" s="2" t="s">
        <v>34067</v>
      </c>
      <c r="C9369" s="2" t="s">
        <v>34068</v>
      </c>
      <c r="D9369" s="2" t="s">
        <v>2</v>
      </c>
      <c r="E9369" s="2" t="s">
        <v>35808</v>
      </c>
      <c r="F9369" s="2" t="s">
        <v>34002</v>
      </c>
      <c r="G9369" s="2" t="s">
        <v>25843</v>
      </c>
    </row>
    <row r="9370" spans="1:7" x14ac:dyDescent="0.3">
      <c r="A9370" s="3">
        <v>997102394</v>
      </c>
      <c r="B9370" s="2" t="s">
        <v>31822</v>
      </c>
      <c r="C9370" s="2" t="s">
        <v>31823</v>
      </c>
      <c r="D9370" s="2" t="s">
        <v>2</v>
      </c>
      <c r="E9370" s="2" t="s">
        <v>35808</v>
      </c>
      <c r="F9370" s="2" t="s">
        <v>31685</v>
      </c>
      <c r="G9370" s="2" t="s">
        <v>25843</v>
      </c>
    </row>
    <row r="9371" spans="1:7" x14ac:dyDescent="0.3">
      <c r="A9371" s="3">
        <v>997102428</v>
      </c>
      <c r="B9371" s="2" t="s">
        <v>34535</v>
      </c>
      <c r="C9371" s="2" t="s">
        <v>34536</v>
      </c>
      <c r="D9371" s="2" t="s">
        <v>2</v>
      </c>
      <c r="E9371" s="2" t="s">
        <v>35808</v>
      </c>
      <c r="F9371" s="2" t="s">
        <v>34474</v>
      </c>
      <c r="G9371" s="2" t="s">
        <v>25843</v>
      </c>
    </row>
    <row r="9372" spans="1:7" x14ac:dyDescent="0.3">
      <c r="A9372" s="3">
        <v>997102437</v>
      </c>
      <c r="B9372" s="2" t="s">
        <v>31480</v>
      </c>
      <c r="C9372" s="2" t="s">
        <v>31481</v>
      </c>
      <c r="D9372" s="2" t="s">
        <v>2</v>
      </c>
      <c r="E9372" s="2" t="s">
        <v>35808</v>
      </c>
      <c r="F9372" s="2" t="s">
        <v>31471</v>
      </c>
      <c r="G9372" s="2" t="s">
        <v>25843</v>
      </c>
    </row>
    <row r="9373" spans="1:7" x14ac:dyDescent="0.3">
      <c r="A9373" s="3">
        <v>997102455</v>
      </c>
      <c r="B9373" s="2" t="s">
        <v>32533</v>
      </c>
      <c r="C9373" s="2" t="s">
        <v>32534</v>
      </c>
      <c r="D9373" s="2" t="s">
        <v>9</v>
      </c>
      <c r="E9373" s="2" t="s">
        <v>35808</v>
      </c>
      <c r="F9373" s="2" t="s">
        <v>32494</v>
      </c>
      <c r="G9373" s="2" t="s">
        <v>25843</v>
      </c>
    </row>
    <row r="9374" spans="1:7" x14ac:dyDescent="0.3">
      <c r="A9374" s="3">
        <v>997102482</v>
      </c>
      <c r="B9374" s="2" t="s">
        <v>30056</v>
      </c>
      <c r="C9374" s="2" t="s">
        <v>30057</v>
      </c>
      <c r="D9374" s="2" t="s">
        <v>2</v>
      </c>
      <c r="E9374" s="2" t="s">
        <v>35808</v>
      </c>
      <c r="F9374" s="2" t="s">
        <v>25842</v>
      </c>
      <c r="G9374" s="2" t="s">
        <v>25843</v>
      </c>
    </row>
    <row r="9375" spans="1:7" x14ac:dyDescent="0.3">
      <c r="A9375" s="3">
        <v>997102534</v>
      </c>
      <c r="B9375" s="2" t="s">
        <v>31663</v>
      </c>
      <c r="C9375" s="2" t="s">
        <v>31664</v>
      </c>
      <c r="D9375" s="2" t="s">
        <v>2</v>
      </c>
      <c r="E9375" s="2" t="s">
        <v>35808</v>
      </c>
      <c r="F9375" s="2" t="s">
        <v>31582</v>
      </c>
      <c r="G9375" s="2" t="s">
        <v>25843</v>
      </c>
    </row>
    <row r="9376" spans="1:7" x14ac:dyDescent="0.3">
      <c r="A9376" s="3">
        <v>997103177</v>
      </c>
      <c r="B9376" s="2" t="s">
        <v>12015</v>
      </c>
      <c r="C9376" s="2" t="s">
        <v>12016</v>
      </c>
      <c r="D9376" s="2" t="s">
        <v>2</v>
      </c>
      <c r="E9376" s="2" t="s">
        <v>35808</v>
      </c>
      <c r="F9376" s="2" t="s">
        <v>11534</v>
      </c>
      <c r="G9376" s="2" t="s">
        <v>4</v>
      </c>
    </row>
    <row r="9377" spans="1:7" x14ac:dyDescent="0.3">
      <c r="A9377" s="3">
        <v>997103201</v>
      </c>
      <c r="B9377" s="2" t="s">
        <v>13655</v>
      </c>
      <c r="C9377" s="2" t="s">
        <v>13656</v>
      </c>
      <c r="D9377" s="2" t="s">
        <v>2</v>
      </c>
      <c r="E9377" s="2" t="s">
        <v>35808</v>
      </c>
      <c r="F9377" s="2" t="s">
        <v>11534</v>
      </c>
      <c r="G9377" s="2" t="s">
        <v>4</v>
      </c>
    </row>
    <row r="9378" spans="1:7" x14ac:dyDescent="0.3">
      <c r="A9378" s="3">
        <v>997103229</v>
      </c>
      <c r="B9378" s="2" t="s">
        <v>17859</v>
      </c>
      <c r="C9378" s="2" t="s">
        <v>17860</v>
      </c>
      <c r="D9378" s="2" t="s">
        <v>9</v>
      </c>
      <c r="E9378" s="2" t="s">
        <v>35808</v>
      </c>
      <c r="F9378" s="2" t="s">
        <v>14713</v>
      </c>
      <c r="G9378" s="2" t="s">
        <v>4</v>
      </c>
    </row>
    <row r="9379" spans="1:7" x14ac:dyDescent="0.3">
      <c r="A9379" s="3">
        <v>997103308</v>
      </c>
      <c r="B9379" s="2" t="s">
        <v>24117</v>
      </c>
      <c r="C9379" s="2" t="s">
        <v>24118</v>
      </c>
      <c r="D9379" s="2" t="s">
        <v>2</v>
      </c>
      <c r="E9379" s="2" t="s">
        <v>35808</v>
      </c>
      <c r="F9379" s="2" t="s">
        <v>23449</v>
      </c>
      <c r="G9379" s="2" t="s">
        <v>23450</v>
      </c>
    </row>
    <row r="9380" spans="1:7" x14ac:dyDescent="0.3">
      <c r="A9380" s="3">
        <v>997103317</v>
      </c>
      <c r="B9380" s="2" t="s">
        <v>13385</v>
      </c>
      <c r="C9380" s="2" t="s">
        <v>13386</v>
      </c>
      <c r="D9380" s="2" t="s">
        <v>2</v>
      </c>
      <c r="E9380" s="2" t="s">
        <v>35810</v>
      </c>
      <c r="F9380" s="2" t="s">
        <v>11534</v>
      </c>
      <c r="G9380" s="2" t="s">
        <v>4</v>
      </c>
    </row>
    <row r="9381" spans="1:7" x14ac:dyDescent="0.3">
      <c r="A9381" s="3">
        <v>997103335</v>
      </c>
      <c r="B9381" s="2" t="s">
        <v>12520</v>
      </c>
      <c r="C9381" s="2" t="s">
        <v>12521</v>
      </c>
      <c r="D9381" s="2" t="s">
        <v>2</v>
      </c>
      <c r="E9381" s="2" t="s">
        <v>35808</v>
      </c>
      <c r="F9381" s="2" t="s">
        <v>11534</v>
      </c>
      <c r="G9381" s="2" t="s">
        <v>4</v>
      </c>
    </row>
    <row r="9382" spans="1:7" x14ac:dyDescent="0.3">
      <c r="A9382" s="3">
        <v>997103353</v>
      </c>
      <c r="B9382" s="2" t="s">
        <v>14772</v>
      </c>
      <c r="C9382" s="2" t="s">
        <v>14773</v>
      </c>
      <c r="D9382" s="2" t="s">
        <v>2</v>
      </c>
      <c r="E9382" s="2" t="s">
        <v>35808</v>
      </c>
      <c r="F9382" s="2" t="s">
        <v>14713</v>
      </c>
      <c r="G9382" s="2" t="s">
        <v>4</v>
      </c>
    </row>
    <row r="9383" spans="1:7" x14ac:dyDescent="0.3">
      <c r="A9383" s="3">
        <v>997103414</v>
      </c>
      <c r="B9383" s="2" t="s">
        <v>9087</v>
      </c>
      <c r="C9383" s="2" t="s">
        <v>9088</v>
      </c>
      <c r="D9383" s="2" t="s">
        <v>2</v>
      </c>
      <c r="E9383" s="2" t="s">
        <v>35808</v>
      </c>
      <c r="F9383" s="2" t="s">
        <v>8404</v>
      </c>
      <c r="G9383" s="2" t="s">
        <v>4</v>
      </c>
    </row>
    <row r="9384" spans="1:7" x14ac:dyDescent="0.3">
      <c r="A9384" s="3">
        <v>997103423</v>
      </c>
      <c r="B9384" s="2" t="s">
        <v>17342</v>
      </c>
      <c r="C9384" s="2" t="s">
        <v>17343</v>
      </c>
      <c r="D9384" s="2" t="s">
        <v>2</v>
      </c>
      <c r="E9384" s="2" t="s">
        <v>35810</v>
      </c>
      <c r="F9384" s="2" t="s">
        <v>14713</v>
      </c>
      <c r="G9384" s="2" t="s">
        <v>4</v>
      </c>
    </row>
    <row r="9385" spans="1:7" x14ac:dyDescent="0.3">
      <c r="A9385" s="3">
        <v>997103502</v>
      </c>
      <c r="B9385" s="2" t="s">
        <v>18568</v>
      </c>
      <c r="C9385" s="2" t="s">
        <v>18569</v>
      </c>
      <c r="D9385" s="2" t="s">
        <v>2</v>
      </c>
      <c r="E9385" s="2" t="s">
        <v>35810</v>
      </c>
      <c r="F9385" s="2" t="s">
        <v>18193</v>
      </c>
      <c r="G9385" s="2" t="s">
        <v>4</v>
      </c>
    </row>
    <row r="9386" spans="1:7" x14ac:dyDescent="0.3">
      <c r="A9386" s="3">
        <v>997103539</v>
      </c>
      <c r="B9386" s="2" t="s">
        <v>16826</v>
      </c>
      <c r="C9386" s="2" t="s">
        <v>16827</v>
      </c>
      <c r="D9386" s="2" t="s">
        <v>9</v>
      </c>
      <c r="E9386" s="2" t="s">
        <v>35810</v>
      </c>
      <c r="F9386" s="2" t="s">
        <v>14713</v>
      </c>
      <c r="G9386" s="2" t="s">
        <v>4</v>
      </c>
    </row>
    <row r="9387" spans="1:7" x14ac:dyDescent="0.3">
      <c r="A9387" s="3">
        <v>997103548</v>
      </c>
      <c r="B9387" s="2" t="s">
        <v>19874</v>
      </c>
      <c r="C9387" s="2" t="s">
        <v>19875</v>
      </c>
      <c r="D9387" s="2" t="s">
        <v>2</v>
      </c>
      <c r="E9387" s="2" t="s">
        <v>35810</v>
      </c>
      <c r="F9387" s="2" t="s">
        <v>18193</v>
      </c>
      <c r="G9387" s="2" t="s">
        <v>4</v>
      </c>
    </row>
    <row r="9388" spans="1:7" x14ac:dyDescent="0.3">
      <c r="A9388" s="3">
        <v>997103557</v>
      </c>
      <c r="B9388" s="2" t="s">
        <v>15894</v>
      </c>
      <c r="C9388" s="2" t="s">
        <v>15895</v>
      </c>
      <c r="D9388" s="2" t="s">
        <v>9</v>
      </c>
      <c r="E9388" s="2" t="s">
        <v>35808</v>
      </c>
      <c r="F9388" s="2" t="s">
        <v>14713</v>
      </c>
      <c r="G9388" s="2" t="s">
        <v>4</v>
      </c>
    </row>
    <row r="9389" spans="1:7" x14ac:dyDescent="0.3">
      <c r="A9389" s="3">
        <v>997103566</v>
      </c>
      <c r="B9389" s="2" t="s">
        <v>24550</v>
      </c>
      <c r="C9389" s="2" t="s">
        <v>24551</v>
      </c>
      <c r="D9389" s="2" t="s">
        <v>2</v>
      </c>
      <c r="E9389" s="2" t="s">
        <v>35808</v>
      </c>
      <c r="F9389" s="2" t="s">
        <v>24174</v>
      </c>
      <c r="G9389" s="2" t="s">
        <v>23450</v>
      </c>
    </row>
    <row r="9390" spans="1:7" x14ac:dyDescent="0.3">
      <c r="A9390" s="3">
        <v>997103575</v>
      </c>
      <c r="B9390" s="2" t="s">
        <v>15936</v>
      </c>
      <c r="C9390" s="2" t="s">
        <v>15937</v>
      </c>
      <c r="D9390" s="2" t="s">
        <v>2</v>
      </c>
      <c r="E9390" s="2" t="s">
        <v>35808</v>
      </c>
      <c r="F9390" s="2" t="s">
        <v>14713</v>
      </c>
      <c r="G9390" s="2" t="s">
        <v>4</v>
      </c>
    </row>
    <row r="9391" spans="1:7" x14ac:dyDescent="0.3">
      <c r="A9391" s="3">
        <v>997103584</v>
      </c>
      <c r="B9391" s="2" t="s">
        <v>19982</v>
      </c>
      <c r="C9391" s="2" t="s">
        <v>19983</v>
      </c>
      <c r="D9391" s="2" t="s">
        <v>2</v>
      </c>
      <c r="E9391" s="2" t="s">
        <v>35808</v>
      </c>
      <c r="F9391" s="2" t="s">
        <v>18193</v>
      </c>
      <c r="G9391" s="2" t="s">
        <v>4</v>
      </c>
    </row>
    <row r="9392" spans="1:7" x14ac:dyDescent="0.3">
      <c r="A9392" s="3">
        <v>997103618</v>
      </c>
      <c r="B9392" s="2" t="s">
        <v>20154</v>
      </c>
      <c r="C9392" s="2" t="s">
        <v>20155</v>
      </c>
      <c r="D9392" s="2" t="s">
        <v>9</v>
      </c>
      <c r="E9392" s="2" t="s">
        <v>35808</v>
      </c>
      <c r="F9392" s="2" t="s">
        <v>18193</v>
      </c>
      <c r="G9392" s="2" t="s">
        <v>4</v>
      </c>
    </row>
    <row r="9393" spans="1:7" x14ac:dyDescent="0.3">
      <c r="A9393" s="3">
        <v>997103636</v>
      </c>
      <c r="B9393" s="2" t="s">
        <v>18887</v>
      </c>
      <c r="C9393" s="2" t="s">
        <v>18888</v>
      </c>
      <c r="D9393" s="2" t="s">
        <v>2</v>
      </c>
      <c r="E9393" s="2" t="s">
        <v>35810</v>
      </c>
      <c r="F9393" s="2" t="s">
        <v>18193</v>
      </c>
      <c r="G9393" s="2" t="s">
        <v>4</v>
      </c>
    </row>
    <row r="9394" spans="1:7" x14ac:dyDescent="0.3">
      <c r="A9394" s="3">
        <v>997103645</v>
      </c>
      <c r="B9394" s="2" t="s">
        <v>12522</v>
      </c>
      <c r="C9394" s="2" t="s">
        <v>12523</v>
      </c>
      <c r="D9394" s="2" t="s">
        <v>9</v>
      </c>
      <c r="E9394" s="2" t="s">
        <v>35808</v>
      </c>
      <c r="F9394" s="2" t="s">
        <v>11534</v>
      </c>
      <c r="G9394" s="2" t="s">
        <v>4</v>
      </c>
    </row>
    <row r="9395" spans="1:7" x14ac:dyDescent="0.3">
      <c r="A9395" s="3">
        <v>997103672</v>
      </c>
      <c r="B9395" s="2" t="s">
        <v>20490</v>
      </c>
      <c r="C9395" s="2" t="s">
        <v>20491</v>
      </c>
      <c r="D9395" s="2" t="s">
        <v>2</v>
      </c>
      <c r="E9395" s="2" t="s">
        <v>35808</v>
      </c>
      <c r="F9395" s="2" t="s">
        <v>18193</v>
      </c>
      <c r="G9395" s="2" t="s">
        <v>4</v>
      </c>
    </row>
    <row r="9396" spans="1:7" x14ac:dyDescent="0.3">
      <c r="A9396" s="3">
        <v>997103797</v>
      </c>
      <c r="B9396" s="2" t="s">
        <v>62</v>
      </c>
      <c r="C9396" s="2" t="s">
        <v>63</v>
      </c>
      <c r="D9396" s="2" t="s">
        <v>9</v>
      </c>
      <c r="E9396" s="2" t="s">
        <v>35808</v>
      </c>
      <c r="F9396" s="2" t="s">
        <v>3</v>
      </c>
      <c r="G9396" s="2" t="s">
        <v>4</v>
      </c>
    </row>
    <row r="9397" spans="1:7" x14ac:dyDescent="0.3">
      <c r="A9397" s="3">
        <v>997103867</v>
      </c>
      <c r="B9397" s="2" t="s">
        <v>6552</v>
      </c>
      <c r="C9397" s="2" t="s">
        <v>6553</v>
      </c>
      <c r="D9397" s="2" t="s">
        <v>2</v>
      </c>
      <c r="E9397" s="2" t="s">
        <v>35808</v>
      </c>
      <c r="F9397" s="2" t="s">
        <v>6489</v>
      </c>
      <c r="G9397" s="2" t="s">
        <v>4</v>
      </c>
    </row>
    <row r="9398" spans="1:7" x14ac:dyDescent="0.3">
      <c r="A9398" s="3">
        <v>997103919</v>
      </c>
      <c r="B9398" s="2" t="s">
        <v>6110</v>
      </c>
      <c r="C9398" s="2" t="s">
        <v>6111</v>
      </c>
      <c r="D9398" s="2" t="s">
        <v>2</v>
      </c>
      <c r="E9398" s="2" t="s">
        <v>35808</v>
      </c>
      <c r="F9398" s="2" t="s">
        <v>5633</v>
      </c>
      <c r="G9398" s="2" t="s">
        <v>4</v>
      </c>
    </row>
    <row r="9399" spans="1:7" x14ac:dyDescent="0.3">
      <c r="A9399" s="3">
        <v>997103937</v>
      </c>
      <c r="B9399" s="2" t="s">
        <v>1924</v>
      </c>
      <c r="C9399" s="2" t="s">
        <v>1925</v>
      </c>
      <c r="D9399" s="2" t="s">
        <v>2</v>
      </c>
      <c r="E9399" s="2" t="s">
        <v>35808</v>
      </c>
      <c r="F9399" s="2" t="s">
        <v>401</v>
      </c>
      <c r="G9399" s="2" t="s">
        <v>4</v>
      </c>
    </row>
    <row r="9400" spans="1:7" x14ac:dyDescent="0.3">
      <c r="A9400" s="3">
        <v>997103946</v>
      </c>
      <c r="B9400" s="2" t="s">
        <v>4098</v>
      </c>
      <c r="C9400" s="2" t="s">
        <v>4099</v>
      </c>
      <c r="D9400" s="2" t="s">
        <v>2</v>
      </c>
      <c r="E9400" s="2" t="s">
        <v>35808</v>
      </c>
      <c r="F9400" s="2" t="s">
        <v>3656</v>
      </c>
      <c r="G9400" s="2" t="s">
        <v>4</v>
      </c>
    </row>
    <row r="9401" spans="1:7" x14ac:dyDescent="0.3">
      <c r="A9401" s="3">
        <v>997103955</v>
      </c>
      <c r="B9401" s="2" t="s">
        <v>5634</v>
      </c>
      <c r="C9401" s="2" t="s">
        <v>5635</v>
      </c>
      <c r="D9401" s="2" t="s">
        <v>2</v>
      </c>
      <c r="E9401" s="2" t="s">
        <v>35808</v>
      </c>
      <c r="F9401" s="2" t="s">
        <v>5633</v>
      </c>
      <c r="G9401" s="2" t="s">
        <v>4</v>
      </c>
    </row>
    <row r="9402" spans="1:7" x14ac:dyDescent="0.3">
      <c r="A9402" s="3">
        <v>997103964</v>
      </c>
      <c r="B9402" s="2" t="s">
        <v>21970</v>
      </c>
      <c r="C9402" s="2" t="s">
        <v>21971</v>
      </c>
      <c r="D9402" s="2" t="s">
        <v>2</v>
      </c>
      <c r="E9402" s="2" t="s">
        <v>35810</v>
      </c>
      <c r="F9402" s="2" t="s">
        <v>21581</v>
      </c>
      <c r="G9402" s="2" t="s">
        <v>4</v>
      </c>
    </row>
    <row r="9403" spans="1:7" x14ac:dyDescent="0.3">
      <c r="A9403" s="3">
        <v>997103982</v>
      </c>
      <c r="B9403" s="2" t="s">
        <v>2148</v>
      </c>
      <c r="C9403" s="2" t="s">
        <v>2149</v>
      </c>
      <c r="D9403" s="2" t="s">
        <v>2</v>
      </c>
      <c r="E9403" s="2" t="s">
        <v>35808</v>
      </c>
      <c r="F9403" s="2" t="s">
        <v>401</v>
      </c>
      <c r="G9403" s="2" t="s">
        <v>4</v>
      </c>
    </row>
    <row r="9404" spans="1:7" x14ac:dyDescent="0.3">
      <c r="A9404" s="3">
        <v>997103991</v>
      </c>
      <c r="B9404" s="2" t="s">
        <v>13441</v>
      </c>
      <c r="C9404" s="2" t="s">
        <v>13442</v>
      </c>
      <c r="D9404" s="2" t="s">
        <v>2</v>
      </c>
      <c r="E9404" s="2" t="s">
        <v>35810</v>
      </c>
      <c r="F9404" s="2" t="s">
        <v>11534</v>
      </c>
      <c r="G9404" s="2" t="s">
        <v>4</v>
      </c>
    </row>
    <row r="9405" spans="1:7" x14ac:dyDescent="0.3">
      <c r="A9405" s="3">
        <v>997104002</v>
      </c>
      <c r="B9405" s="2" t="s">
        <v>6714</v>
      </c>
      <c r="C9405" s="2" t="s">
        <v>6715</v>
      </c>
      <c r="D9405" s="2" t="s">
        <v>2</v>
      </c>
      <c r="E9405" s="2" t="s">
        <v>35808</v>
      </c>
      <c r="F9405" s="2" t="s">
        <v>6489</v>
      </c>
      <c r="G9405" s="2" t="s">
        <v>4</v>
      </c>
    </row>
    <row r="9406" spans="1:7" x14ac:dyDescent="0.3">
      <c r="A9406" s="3">
        <v>997104066</v>
      </c>
      <c r="B9406" s="2" t="s">
        <v>347</v>
      </c>
      <c r="C9406" s="2" t="s">
        <v>348</v>
      </c>
      <c r="D9406" s="2" t="s">
        <v>2</v>
      </c>
      <c r="E9406" s="2" t="s">
        <v>35808</v>
      </c>
      <c r="F9406" s="2" t="s">
        <v>316</v>
      </c>
      <c r="G9406" s="2" t="s">
        <v>4</v>
      </c>
    </row>
    <row r="9407" spans="1:7" x14ac:dyDescent="0.3">
      <c r="A9407" s="3">
        <v>997104109</v>
      </c>
      <c r="B9407" s="2" t="s">
        <v>4354</v>
      </c>
      <c r="C9407" s="2" t="s">
        <v>4355</v>
      </c>
      <c r="D9407" s="2" t="s">
        <v>2</v>
      </c>
      <c r="E9407" s="2" t="s">
        <v>35810</v>
      </c>
      <c r="F9407" s="2" t="s">
        <v>3656</v>
      </c>
      <c r="G9407" s="2" t="s">
        <v>4</v>
      </c>
    </row>
    <row r="9408" spans="1:7" x14ac:dyDescent="0.3">
      <c r="A9408" s="3">
        <v>997104145</v>
      </c>
      <c r="B9408" s="2" t="s">
        <v>22556</v>
      </c>
      <c r="C9408" s="2" t="s">
        <v>22557</v>
      </c>
      <c r="D9408" s="2" t="s">
        <v>2</v>
      </c>
      <c r="E9408" s="2" t="s">
        <v>35810</v>
      </c>
      <c r="F9408" s="2" t="s">
        <v>21581</v>
      </c>
      <c r="G9408" s="2" t="s">
        <v>4</v>
      </c>
    </row>
    <row r="9409" spans="1:7" x14ac:dyDescent="0.3">
      <c r="A9409" s="3">
        <v>997104154</v>
      </c>
      <c r="B9409" s="2" t="s">
        <v>696</v>
      </c>
      <c r="C9409" s="2" t="s">
        <v>697</v>
      </c>
      <c r="D9409" s="2" t="s">
        <v>2</v>
      </c>
      <c r="E9409" s="2" t="s">
        <v>35809</v>
      </c>
      <c r="F9409" s="2" t="s">
        <v>401</v>
      </c>
      <c r="G9409" s="2" t="s">
        <v>4</v>
      </c>
    </row>
    <row r="9410" spans="1:7" x14ac:dyDescent="0.3">
      <c r="A9410" s="3">
        <v>997104163</v>
      </c>
      <c r="B9410" s="2" t="s">
        <v>7934</v>
      </c>
      <c r="C9410" s="2" t="s">
        <v>7935</v>
      </c>
      <c r="D9410" s="2" t="s">
        <v>2</v>
      </c>
      <c r="E9410" s="2" t="s">
        <v>35808</v>
      </c>
      <c r="F9410" s="2" t="s">
        <v>6489</v>
      </c>
      <c r="G9410" s="2" t="s">
        <v>4</v>
      </c>
    </row>
    <row r="9411" spans="1:7" x14ac:dyDescent="0.3">
      <c r="A9411" s="3">
        <v>997104181</v>
      </c>
      <c r="B9411" s="2" t="s">
        <v>13495</v>
      </c>
      <c r="C9411" s="2" t="s">
        <v>13496</v>
      </c>
      <c r="D9411" s="2" t="s">
        <v>2</v>
      </c>
      <c r="E9411" s="2" t="s">
        <v>35810</v>
      </c>
      <c r="F9411" s="2" t="s">
        <v>11534</v>
      </c>
      <c r="G9411" s="2" t="s">
        <v>4</v>
      </c>
    </row>
    <row r="9412" spans="1:7" x14ac:dyDescent="0.3">
      <c r="A9412" s="3">
        <v>997104190</v>
      </c>
      <c r="B9412" s="2" t="s">
        <v>7146</v>
      </c>
      <c r="C9412" s="2" t="s">
        <v>7147</v>
      </c>
      <c r="D9412" s="2" t="s">
        <v>2</v>
      </c>
      <c r="E9412" s="2" t="s">
        <v>35808</v>
      </c>
      <c r="F9412" s="2" t="s">
        <v>6489</v>
      </c>
      <c r="G9412" s="2" t="s">
        <v>4</v>
      </c>
    </row>
    <row r="9413" spans="1:7" x14ac:dyDescent="0.3">
      <c r="A9413" s="3">
        <v>997104224</v>
      </c>
      <c r="B9413" s="2" t="s">
        <v>3288</v>
      </c>
      <c r="C9413" s="2" t="s">
        <v>3289</v>
      </c>
      <c r="D9413" s="2" t="s">
        <v>2</v>
      </c>
      <c r="E9413" s="2" t="s">
        <v>35810</v>
      </c>
      <c r="F9413" s="2" t="s">
        <v>401</v>
      </c>
      <c r="G9413" s="2" t="s">
        <v>4</v>
      </c>
    </row>
    <row r="9414" spans="1:7" x14ac:dyDescent="0.3">
      <c r="A9414" s="3">
        <v>997104233</v>
      </c>
      <c r="B9414" s="2" t="s">
        <v>3332</v>
      </c>
      <c r="C9414" s="2" t="s">
        <v>3333</v>
      </c>
      <c r="D9414" s="2" t="s">
        <v>2</v>
      </c>
      <c r="E9414" s="2" t="s">
        <v>35810</v>
      </c>
      <c r="F9414" s="2" t="s">
        <v>401</v>
      </c>
      <c r="G9414" s="2" t="s">
        <v>4</v>
      </c>
    </row>
    <row r="9415" spans="1:7" x14ac:dyDescent="0.3">
      <c r="A9415" s="3">
        <v>997104242</v>
      </c>
      <c r="B9415" s="2" t="s">
        <v>23441</v>
      </c>
      <c r="C9415" s="2" t="s">
        <v>23366</v>
      </c>
      <c r="D9415" s="2" t="s">
        <v>2</v>
      </c>
      <c r="E9415" s="2" t="s">
        <v>35808</v>
      </c>
      <c r="F9415" s="2" t="s">
        <v>23367</v>
      </c>
      <c r="G9415" s="2" t="s">
        <v>23368</v>
      </c>
    </row>
    <row r="9416" spans="1:7" x14ac:dyDescent="0.3">
      <c r="A9416" s="3">
        <v>997104260</v>
      </c>
      <c r="B9416" s="2" t="s">
        <v>23215</v>
      </c>
      <c r="C9416" s="2" t="s">
        <v>23216</v>
      </c>
      <c r="D9416" s="2" t="s">
        <v>2</v>
      </c>
      <c r="E9416" s="2" t="s">
        <v>35810</v>
      </c>
      <c r="F9416" s="2" t="s">
        <v>21581</v>
      </c>
      <c r="G9416" s="2" t="s">
        <v>4</v>
      </c>
    </row>
    <row r="9417" spans="1:7" x14ac:dyDescent="0.3">
      <c r="A9417" s="3">
        <v>997104279</v>
      </c>
      <c r="B9417" s="2" t="s">
        <v>17022</v>
      </c>
      <c r="C9417" s="2" t="s">
        <v>17023</v>
      </c>
      <c r="D9417" s="2" t="s">
        <v>2</v>
      </c>
      <c r="E9417" s="2" t="s">
        <v>35810</v>
      </c>
      <c r="F9417" s="2" t="s">
        <v>14713</v>
      </c>
      <c r="G9417" s="2" t="s">
        <v>4</v>
      </c>
    </row>
    <row r="9418" spans="1:7" x14ac:dyDescent="0.3">
      <c r="A9418" s="3">
        <v>997104297</v>
      </c>
      <c r="B9418" s="2" t="s">
        <v>3561</v>
      </c>
      <c r="C9418" s="2" t="s">
        <v>3562</v>
      </c>
      <c r="D9418" s="2" t="s">
        <v>2</v>
      </c>
      <c r="E9418" s="2" t="s">
        <v>35810</v>
      </c>
      <c r="F9418" s="2" t="s">
        <v>401</v>
      </c>
      <c r="G9418" s="2" t="s">
        <v>4</v>
      </c>
    </row>
    <row r="9419" spans="1:7" x14ac:dyDescent="0.3">
      <c r="A9419" s="3">
        <v>997104303</v>
      </c>
      <c r="B9419" s="2" t="s">
        <v>4724</v>
      </c>
      <c r="C9419" s="2" t="s">
        <v>4725</v>
      </c>
      <c r="D9419" s="2" t="s">
        <v>2</v>
      </c>
      <c r="E9419" s="2" t="s">
        <v>35808</v>
      </c>
      <c r="F9419" s="2" t="s">
        <v>3656</v>
      </c>
      <c r="G9419" s="2" t="s">
        <v>4</v>
      </c>
    </row>
    <row r="9420" spans="1:7" x14ac:dyDescent="0.3">
      <c r="A9420" s="3">
        <v>997104312</v>
      </c>
      <c r="B9420" s="2" t="s">
        <v>22759</v>
      </c>
      <c r="C9420" s="2" t="s">
        <v>22760</v>
      </c>
      <c r="D9420" s="2" t="s">
        <v>2</v>
      </c>
      <c r="E9420" s="2" t="s">
        <v>35810</v>
      </c>
      <c r="F9420" s="2" t="s">
        <v>21581</v>
      </c>
      <c r="G9420" s="2" t="s">
        <v>4</v>
      </c>
    </row>
    <row r="9421" spans="1:7" x14ac:dyDescent="0.3">
      <c r="A9421" s="3">
        <v>997105113</v>
      </c>
      <c r="B9421" s="2" t="s">
        <v>7460</v>
      </c>
      <c r="C9421" s="2" t="s">
        <v>7461</v>
      </c>
      <c r="D9421" s="2" t="s">
        <v>2</v>
      </c>
      <c r="E9421" s="2" t="s">
        <v>35808</v>
      </c>
      <c r="F9421" s="2" t="s">
        <v>6489</v>
      </c>
      <c r="G9421" s="2" t="s">
        <v>4</v>
      </c>
    </row>
    <row r="9422" spans="1:7" x14ac:dyDescent="0.3">
      <c r="A9422" s="3">
        <v>997105122</v>
      </c>
      <c r="B9422" s="2" t="s">
        <v>7462</v>
      </c>
      <c r="C9422" s="2" t="s">
        <v>7463</v>
      </c>
      <c r="D9422" s="2" t="s">
        <v>2</v>
      </c>
      <c r="E9422" s="2" t="s">
        <v>35808</v>
      </c>
      <c r="F9422" s="2" t="s">
        <v>6489</v>
      </c>
      <c r="G9422" s="2" t="s">
        <v>4</v>
      </c>
    </row>
    <row r="9423" spans="1:7" x14ac:dyDescent="0.3">
      <c r="A9423" s="3">
        <v>997105159</v>
      </c>
      <c r="B9423" s="2" t="s">
        <v>4000</v>
      </c>
      <c r="C9423" s="2" t="s">
        <v>4001</v>
      </c>
      <c r="D9423" s="2" t="s">
        <v>2</v>
      </c>
      <c r="E9423" s="2" t="s">
        <v>35808</v>
      </c>
      <c r="F9423" s="2" t="s">
        <v>3656</v>
      </c>
      <c r="G9423" s="2" t="s">
        <v>4</v>
      </c>
    </row>
    <row r="9424" spans="1:7" x14ac:dyDescent="0.3">
      <c r="A9424" s="3">
        <v>997105186</v>
      </c>
      <c r="B9424" s="2" t="s">
        <v>5742</v>
      </c>
      <c r="C9424" s="2" t="s">
        <v>5743</v>
      </c>
      <c r="D9424" s="2" t="s">
        <v>2</v>
      </c>
      <c r="E9424" s="2" t="s">
        <v>35808</v>
      </c>
      <c r="F9424" s="2" t="s">
        <v>5633</v>
      </c>
      <c r="G9424" s="2" t="s">
        <v>4</v>
      </c>
    </row>
    <row r="9425" spans="1:7" x14ac:dyDescent="0.3">
      <c r="A9425" s="3">
        <v>997105195</v>
      </c>
      <c r="B9425" s="2" t="s">
        <v>2004</v>
      </c>
      <c r="C9425" s="2" t="s">
        <v>2005</v>
      </c>
      <c r="D9425" s="2" t="s">
        <v>2</v>
      </c>
      <c r="E9425" s="2" t="s">
        <v>35808</v>
      </c>
      <c r="F9425" s="2" t="s">
        <v>401</v>
      </c>
      <c r="G9425" s="2" t="s">
        <v>4</v>
      </c>
    </row>
    <row r="9426" spans="1:7" x14ac:dyDescent="0.3">
      <c r="A9426" s="3">
        <v>997105201</v>
      </c>
      <c r="B9426" s="2" t="s">
        <v>24852</v>
      </c>
      <c r="C9426" s="2" t="s">
        <v>24853</v>
      </c>
      <c r="D9426" s="2" t="s">
        <v>2</v>
      </c>
      <c r="E9426" s="2" t="s">
        <v>35808</v>
      </c>
      <c r="F9426" s="2" t="s">
        <v>24719</v>
      </c>
      <c r="G9426" s="2" t="s">
        <v>23450</v>
      </c>
    </row>
    <row r="9427" spans="1:7" x14ac:dyDescent="0.3">
      <c r="A9427" s="3">
        <v>997105210</v>
      </c>
      <c r="B9427" s="2" t="s">
        <v>2086</v>
      </c>
      <c r="C9427" s="2" t="s">
        <v>2087</v>
      </c>
      <c r="D9427" s="2" t="s">
        <v>2</v>
      </c>
      <c r="E9427" s="2" t="s">
        <v>35808</v>
      </c>
      <c r="F9427" s="2" t="s">
        <v>401</v>
      </c>
      <c r="G9427" s="2" t="s">
        <v>4</v>
      </c>
    </row>
    <row r="9428" spans="1:7" x14ac:dyDescent="0.3">
      <c r="A9428" s="3">
        <v>997105238</v>
      </c>
      <c r="B9428" s="2" t="s">
        <v>2186</v>
      </c>
      <c r="C9428" s="2" t="s">
        <v>2187</v>
      </c>
      <c r="D9428" s="2" t="s">
        <v>2</v>
      </c>
      <c r="E9428" s="2" t="s">
        <v>35810</v>
      </c>
      <c r="F9428" s="2" t="s">
        <v>401</v>
      </c>
      <c r="G9428" s="2" t="s">
        <v>4</v>
      </c>
    </row>
    <row r="9429" spans="1:7" x14ac:dyDescent="0.3">
      <c r="A9429" s="3">
        <v>997105247</v>
      </c>
      <c r="B9429" s="2" t="s">
        <v>6200</v>
      </c>
      <c r="C9429" s="2" t="s">
        <v>6201</v>
      </c>
      <c r="D9429" s="2" t="s">
        <v>2</v>
      </c>
      <c r="E9429" s="2" t="s">
        <v>35808</v>
      </c>
      <c r="F9429" s="2" t="s">
        <v>5633</v>
      </c>
      <c r="G9429" s="2" t="s">
        <v>4</v>
      </c>
    </row>
    <row r="9430" spans="1:7" x14ac:dyDescent="0.3">
      <c r="A9430" s="3">
        <v>997105265</v>
      </c>
      <c r="B9430" s="2" t="s">
        <v>6876</v>
      </c>
      <c r="C9430" s="2" t="s">
        <v>6877</v>
      </c>
      <c r="D9430" s="2" t="s">
        <v>2</v>
      </c>
      <c r="E9430" s="2" t="s">
        <v>35810</v>
      </c>
      <c r="F9430" s="2" t="s">
        <v>6489</v>
      </c>
      <c r="G9430" s="2" t="s">
        <v>4</v>
      </c>
    </row>
    <row r="9431" spans="1:7" x14ac:dyDescent="0.3">
      <c r="A9431" s="3">
        <v>997105274</v>
      </c>
      <c r="B9431" s="2" t="s">
        <v>6922</v>
      </c>
      <c r="C9431" s="2" t="s">
        <v>6923</v>
      </c>
      <c r="D9431" s="2" t="s">
        <v>2</v>
      </c>
      <c r="E9431" s="2" t="s">
        <v>35808</v>
      </c>
      <c r="F9431" s="2" t="s">
        <v>6489</v>
      </c>
      <c r="G9431" s="2" t="s">
        <v>4</v>
      </c>
    </row>
    <row r="9432" spans="1:7" x14ac:dyDescent="0.3">
      <c r="A9432" s="3">
        <v>997105283</v>
      </c>
      <c r="B9432" s="2" t="s">
        <v>4576</v>
      </c>
      <c r="C9432" s="2" t="s">
        <v>4577</v>
      </c>
      <c r="D9432" s="2" t="s">
        <v>2</v>
      </c>
      <c r="E9432" s="2" t="s">
        <v>35808</v>
      </c>
      <c r="F9432" s="2" t="s">
        <v>3656</v>
      </c>
      <c r="G9432" s="2" t="s">
        <v>4</v>
      </c>
    </row>
    <row r="9433" spans="1:7" x14ac:dyDescent="0.3">
      <c r="A9433" s="3">
        <v>997105317</v>
      </c>
      <c r="B9433" s="2" t="s">
        <v>7062</v>
      </c>
      <c r="C9433" s="2" t="s">
        <v>7063</v>
      </c>
      <c r="D9433" s="2" t="s">
        <v>9</v>
      </c>
      <c r="E9433" s="2" t="s">
        <v>35808</v>
      </c>
      <c r="F9433" s="2" t="s">
        <v>6489</v>
      </c>
      <c r="G9433" s="2" t="s">
        <v>4</v>
      </c>
    </row>
    <row r="9434" spans="1:7" x14ac:dyDescent="0.3">
      <c r="A9434" s="3">
        <v>997105335</v>
      </c>
      <c r="B9434" s="2" t="s">
        <v>7982</v>
      </c>
      <c r="C9434" s="2" t="s">
        <v>7983</v>
      </c>
      <c r="D9434" s="2" t="s">
        <v>2</v>
      </c>
      <c r="E9434" s="2" t="s">
        <v>35808</v>
      </c>
      <c r="F9434" s="2" t="s">
        <v>6489</v>
      </c>
      <c r="G9434" s="2" t="s">
        <v>4</v>
      </c>
    </row>
    <row r="9435" spans="1:7" x14ac:dyDescent="0.3">
      <c r="A9435" s="3">
        <v>997105344</v>
      </c>
      <c r="B9435" s="2" t="s">
        <v>4822</v>
      </c>
      <c r="C9435" s="2" t="s">
        <v>4823</v>
      </c>
      <c r="D9435" s="2" t="s">
        <v>2</v>
      </c>
      <c r="E9435" s="2" t="s">
        <v>35810</v>
      </c>
      <c r="F9435" s="2" t="s">
        <v>3656</v>
      </c>
      <c r="G9435" s="2" t="s">
        <v>4</v>
      </c>
    </row>
    <row r="9436" spans="1:7" x14ac:dyDescent="0.3">
      <c r="A9436" s="3">
        <v>997105371</v>
      </c>
      <c r="B9436" s="2" t="s">
        <v>1466</v>
      </c>
      <c r="C9436" s="2" t="s">
        <v>1467</v>
      </c>
      <c r="D9436" s="2" t="s">
        <v>2</v>
      </c>
      <c r="E9436" s="2" t="s">
        <v>35808</v>
      </c>
      <c r="F9436" s="2" t="s">
        <v>401</v>
      </c>
      <c r="G9436" s="2" t="s">
        <v>4</v>
      </c>
    </row>
    <row r="9437" spans="1:7" x14ac:dyDescent="0.3">
      <c r="A9437" s="3">
        <v>997105380</v>
      </c>
      <c r="B9437" s="2" t="s">
        <v>6006</v>
      </c>
      <c r="C9437" s="2" t="s">
        <v>6007</v>
      </c>
      <c r="D9437" s="2" t="s">
        <v>2</v>
      </c>
      <c r="E9437" s="2" t="s">
        <v>35810</v>
      </c>
      <c r="F9437" s="2" t="s">
        <v>5633</v>
      </c>
      <c r="G9437" s="2" t="s">
        <v>4</v>
      </c>
    </row>
    <row r="9438" spans="1:7" x14ac:dyDescent="0.3">
      <c r="A9438" s="3">
        <v>997105399</v>
      </c>
      <c r="B9438" s="2" t="s">
        <v>23267</v>
      </c>
      <c r="C9438" s="2" t="s">
        <v>23268</v>
      </c>
      <c r="D9438" s="2" t="s">
        <v>2</v>
      </c>
      <c r="E9438" s="2" t="s">
        <v>35810</v>
      </c>
      <c r="F9438" s="2" t="s">
        <v>21581</v>
      </c>
      <c r="G9438" s="2" t="s">
        <v>4</v>
      </c>
    </row>
    <row r="9439" spans="1:7" x14ac:dyDescent="0.3">
      <c r="A9439" s="3">
        <v>997105405</v>
      </c>
      <c r="B9439" s="2" t="s">
        <v>3545</v>
      </c>
      <c r="C9439" s="2" t="s">
        <v>3546</v>
      </c>
      <c r="D9439" s="2" t="s">
        <v>2</v>
      </c>
      <c r="E9439" s="2" t="s">
        <v>35808</v>
      </c>
      <c r="F9439" s="2" t="s">
        <v>401</v>
      </c>
      <c r="G9439" s="2" t="s">
        <v>4</v>
      </c>
    </row>
    <row r="9440" spans="1:7" x14ac:dyDescent="0.3">
      <c r="A9440" s="3">
        <v>997107052</v>
      </c>
      <c r="B9440" s="2" t="s">
        <v>18240</v>
      </c>
      <c r="C9440" s="2" t="s">
        <v>18241</v>
      </c>
      <c r="D9440" s="2" t="s">
        <v>9</v>
      </c>
      <c r="E9440" s="2" t="s">
        <v>35808</v>
      </c>
      <c r="F9440" s="2" t="s">
        <v>18193</v>
      </c>
      <c r="G9440" s="2" t="s">
        <v>4</v>
      </c>
    </row>
    <row r="9441" spans="1:7" x14ac:dyDescent="0.3">
      <c r="A9441" s="3">
        <v>997107061</v>
      </c>
      <c r="B9441" s="2" t="s">
        <v>7452</v>
      </c>
      <c r="C9441" s="2" t="s">
        <v>7453</v>
      </c>
      <c r="D9441" s="2" t="s">
        <v>2</v>
      </c>
      <c r="E9441" s="2" t="s">
        <v>35808</v>
      </c>
      <c r="F9441" s="2" t="s">
        <v>6489</v>
      </c>
      <c r="G9441" s="2" t="s">
        <v>4</v>
      </c>
    </row>
    <row r="9442" spans="1:7" x14ac:dyDescent="0.3">
      <c r="A9442" s="3">
        <v>997107098</v>
      </c>
      <c r="B9442" s="2" t="s">
        <v>13701</v>
      </c>
      <c r="C9442" s="2" t="s">
        <v>13702</v>
      </c>
      <c r="D9442" s="2" t="s">
        <v>2</v>
      </c>
      <c r="E9442" s="2" t="s">
        <v>35808</v>
      </c>
      <c r="F9442" s="2" t="s">
        <v>11534</v>
      </c>
      <c r="G9442" s="2" t="s">
        <v>4</v>
      </c>
    </row>
    <row r="9443" spans="1:7" x14ac:dyDescent="0.3">
      <c r="A9443" s="3">
        <v>997107104</v>
      </c>
      <c r="B9443" s="2" t="s">
        <v>17286</v>
      </c>
      <c r="C9443" s="2" t="s">
        <v>17287</v>
      </c>
      <c r="D9443" s="2" t="s">
        <v>2</v>
      </c>
      <c r="E9443" s="2" t="s">
        <v>35808</v>
      </c>
      <c r="F9443" s="2" t="s">
        <v>14713</v>
      </c>
      <c r="G9443" s="2" t="s">
        <v>4</v>
      </c>
    </row>
    <row r="9444" spans="1:7" x14ac:dyDescent="0.3">
      <c r="A9444" s="3">
        <v>997107229</v>
      </c>
      <c r="B9444" s="2" t="s">
        <v>10767</v>
      </c>
      <c r="C9444" s="2" t="s">
        <v>10768</v>
      </c>
      <c r="D9444" s="2" t="s">
        <v>2</v>
      </c>
      <c r="E9444" s="2" t="s">
        <v>35808</v>
      </c>
      <c r="F9444" s="2" t="s">
        <v>8404</v>
      </c>
      <c r="G9444" s="2" t="s">
        <v>4</v>
      </c>
    </row>
    <row r="9445" spans="1:7" x14ac:dyDescent="0.3">
      <c r="A9445" s="3">
        <v>997107247</v>
      </c>
      <c r="B9445" s="2" t="s">
        <v>10795</v>
      </c>
      <c r="C9445" s="2" t="s">
        <v>10796</v>
      </c>
      <c r="D9445" s="2" t="s">
        <v>2</v>
      </c>
      <c r="E9445" s="2" t="s">
        <v>35808</v>
      </c>
      <c r="F9445" s="2" t="s">
        <v>8404</v>
      </c>
      <c r="G9445" s="2" t="s">
        <v>4</v>
      </c>
    </row>
    <row r="9446" spans="1:7" x14ac:dyDescent="0.3">
      <c r="A9446" s="3">
        <v>997107265</v>
      </c>
      <c r="B9446" s="2" t="s">
        <v>13017</v>
      </c>
      <c r="C9446" s="2" t="s">
        <v>13018</v>
      </c>
      <c r="D9446" s="2" t="s">
        <v>2</v>
      </c>
      <c r="E9446" s="2" t="s">
        <v>35808</v>
      </c>
      <c r="F9446" s="2" t="s">
        <v>11534</v>
      </c>
      <c r="G9446" s="2" t="s">
        <v>4</v>
      </c>
    </row>
    <row r="9447" spans="1:7" x14ac:dyDescent="0.3">
      <c r="A9447" s="3">
        <v>997107274</v>
      </c>
      <c r="B9447" s="2" t="s">
        <v>17509</v>
      </c>
      <c r="C9447" s="2" t="s">
        <v>17510</v>
      </c>
      <c r="D9447" s="2" t="s">
        <v>2</v>
      </c>
      <c r="E9447" s="2" t="s">
        <v>35810</v>
      </c>
      <c r="F9447" s="2" t="s">
        <v>14713</v>
      </c>
      <c r="G9447" s="2" t="s">
        <v>4</v>
      </c>
    </row>
    <row r="9448" spans="1:7" x14ac:dyDescent="0.3">
      <c r="A9448" s="3">
        <v>997107292</v>
      </c>
      <c r="B9448" s="2" t="s">
        <v>14364</v>
      </c>
      <c r="C9448" s="2" t="s">
        <v>14365</v>
      </c>
      <c r="D9448" s="2" t="s">
        <v>2</v>
      </c>
      <c r="E9448" s="2" t="s">
        <v>35808</v>
      </c>
      <c r="F9448" s="2" t="s">
        <v>11534</v>
      </c>
      <c r="G9448" s="2" t="s">
        <v>4</v>
      </c>
    </row>
    <row r="9449" spans="1:7" x14ac:dyDescent="0.3">
      <c r="A9449" s="3">
        <v>997107326</v>
      </c>
      <c r="B9449" s="2" t="s">
        <v>22536</v>
      </c>
      <c r="C9449" s="2" t="s">
        <v>22537</v>
      </c>
      <c r="D9449" s="2" t="s">
        <v>2</v>
      </c>
      <c r="E9449" s="2" t="s">
        <v>35810</v>
      </c>
      <c r="F9449" s="2" t="s">
        <v>21581</v>
      </c>
      <c r="G9449" s="2" t="s">
        <v>4</v>
      </c>
    </row>
    <row r="9450" spans="1:7" x14ac:dyDescent="0.3">
      <c r="A9450" s="3">
        <v>997107399</v>
      </c>
      <c r="B9450" s="2" t="s">
        <v>12001</v>
      </c>
      <c r="C9450" s="2" t="s">
        <v>12002</v>
      </c>
      <c r="D9450" s="2" t="s">
        <v>2</v>
      </c>
      <c r="E9450" s="2" t="s">
        <v>35810</v>
      </c>
      <c r="F9450" s="2" t="s">
        <v>11534</v>
      </c>
      <c r="G9450" s="2" t="s">
        <v>4</v>
      </c>
    </row>
    <row r="9451" spans="1:7" x14ac:dyDescent="0.3">
      <c r="A9451" s="3">
        <v>997107405</v>
      </c>
      <c r="B9451" s="2" t="s">
        <v>11106</v>
      </c>
      <c r="C9451" s="2" t="s">
        <v>11107</v>
      </c>
      <c r="D9451" s="2" t="s">
        <v>2</v>
      </c>
      <c r="E9451" s="2" t="s">
        <v>35808</v>
      </c>
      <c r="F9451" s="2" t="s">
        <v>8404</v>
      </c>
      <c r="G9451" s="2" t="s">
        <v>4</v>
      </c>
    </row>
    <row r="9452" spans="1:7" x14ac:dyDescent="0.3">
      <c r="A9452" s="3">
        <v>997107423</v>
      </c>
      <c r="B9452" s="2" t="s">
        <v>17763</v>
      </c>
      <c r="C9452" s="2" t="s">
        <v>17764</v>
      </c>
      <c r="D9452" s="2" t="s">
        <v>2</v>
      </c>
      <c r="E9452" s="2" t="s">
        <v>35808</v>
      </c>
      <c r="F9452" s="2" t="s">
        <v>14713</v>
      </c>
      <c r="G9452" s="2" t="s">
        <v>4</v>
      </c>
    </row>
    <row r="9453" spans="1:7" x14ac:dyDescent="0.3">
      <c r="A9453" s="3">
        <v>997107432</v>
      </c>
      <c r="B9453" s="2" t="s">
        <v>14198</v>
      </c>
      <c r="C9453" s="2" t="s">
        <v>14199</v>
      </c>
      <c r="D9453" s="2" t="s">
        <v>2</v>
      </c>
      <c r="E9453" s="2" t="s">
        <v>35810</v>
      </c>
      <c r="F9453" s="2" t="s">
        <v>11534</v>
      </c>
      <c r="G9453" s="2" t="s">
        <v>4</v>
      </c>
    </row>
    <row r="9454" spans="1:7" x14ac:dyDescent="0.3">
      <c r="A9454" s="3">
        <v>997107441</v>
      </c>
      <c r="B9454" s="2" t="s">
        <v>11124</v>
      </c>
      <c r="C9454" s="2" t="s">
        <v>11125</v>
      </c>
      <c r="D9454" s="2" t="s">
        <v>2</v>
      </c>
      <c r="E9454" s="2" t="s">
        <v>35808</v>
      </c>
      <c r="F9454" s="2" t="s">
        <v>8404</v>
      </c>
      <c r="G9454" s="2" t="s">
        <v>4</v>
      </c>
    </row>
    <row r="9455" spans="1:7" x14ac:dyDescent="0.3">
      <c r="A9455" s="3">
        <v>997107450</v>
      </c>
      <c r="B9455" s="2" t="s">
        <v>9813</v>
      </c>
      <c r="C9455" s="2" t="s">
        <v>9814</v>
      </c>
      <c r="D9455" s="2" t="s">
        <v>2</v>
      </c>
      <c r="E9455" s="2" t="s">
        <v>35808</v>
      </c>
      <c r="F9455" s="2" t="s">
        <v>8404</v>
      </c>
      <c r="G9455" s="2" t="s">
        <v>4</v>
      </c>
    </row>
    <row r="9456" spans="1:7" x14ac:dyDescent="0.3">
      <c r="A9456" s="3">
        <v>997107496</v>
      </c>
      <c r="B9456" s="2" t="s">
        <v>10063</v>
      </c>
      <c r="C9456" s="2" t="s">
        <v>10064</v>
      </c>
      <c r="D9456" s="2" t="s">
        <v>2</v>
      </c>
      <c r="E9456" s="2" t="s">
        <v>35808</v>
      </c>
      <c r="F9456" s="2" t="s">
        <v>8404</v>
      </c>
      <c r="G9456" s="2" t="s">
        <v>4</v>
      </c>
    </row>
    <row r="9457" spans="1:7" x14ac:dyDescent="0.3">
      <c r="A9457" s="3">
        <v>997107511</v>
      </c>
      <c r="B9457" s="2" t="s">
        <v>10075</v>
      </c>
      <c r="C9457" s="2" t="s">
        <v>10076</v>
      </c>
      <c r="D9457" s="2" t="s">
        <v>2</v>
      </c>
      <c r="E9457" s="2" t="s">
        <v>35808</v>
      </c>
      <c r="F9457" s="2" t="s">
        <v>8404</v>
      </c>
      <c r="G9457" s="2" t="s">
        <v>4</v>
      </c>
    </row>
    <row r="9458" spans="1:7" x14ac:dyDescent="0.3">
      <c r="A9458" s="3">
        <v>997107539</v>
      </c>
      <c r="B9458" s="2" t="s">
        <v>10145</v>
      </c>
      <c r="C9458" s="2" t="s">
        <v>10146</v>
      </c>
      <c r="D9458" s="2" t="s">
        <v>2</v>
      </c>
      <c r="E9458" s="2" t="s">
        <v>35808</v>
      </c>
      <c r="F9458" s="2" t="s">
        <v>8404</v>
      </c>
      <c r="G9458" s="2" t="s">
        <v>4</v>
      </c>
    </row>
    <row r="9459" spans="1:7" x14ac:dyDescent="0.3">
      <c r="A9459" s="3">
        <v>997107557</v>
      </c>
      <c r="B9459" s="2" t="s">
        <v>10295</v>
      </c>
      <c r="C9459" s="2" t="s">
        <v>10296</v>
      </c>
      <c r="D9459" s="2" t="s">
        <v>2</v>
      </c>
      <c r="E9459" s="2" t="s">
        <v>35808</v>
      </c>
      <c r="F9459" s="2" t="s">
        <v>8404</v>
      </c>
      <c r="G9459" s="2" t="s">
        <v>4</v>
      </c>
    </row>
    <row r="9460" spans="1:7" x14ac:dyDescent="0.3">
      <c r="A9460" s="3">
        <v>997107584</v>
      </c>
      <c r="B9460" s="2" t="s">
        <v>12282</v>
      </c>
      <c r="C9460" s="2" t="s">
        <v>12283</v>
      </c>
      <c r="D9460" s="2" t="s">
        <v>2</v>
      </c>
      <c r="E9460" s="2" t="s">
        <v>35808</v>
      </c>
      <c r="F9460" s="2" t="s">
        <v>11534</v>
      </c>
      <c r="G9460" s="2" t="s">
        <v>4</v>
      </c>
    </row>
    <row r="9461" spans="1:7" x14ac:dyDescent="0.3">
      <c r="A9461" s="3">
        <v>997107654</v>
      </c>
      <c r="B9461" s="2" t="s">
        <v>17050</v>
      </c>
      <c r="C9461" s="2" t="s">
        <v>17051</v>
      </c>
      <c r="D9461" s="2" t="s">
        <v>2</v>
      </c>
      <c r="E9461" s="2" t="s">
        <v>35808</v>
      </c>
      <c r="F9461" s="2" t="s">
        <v>14713</v>
      </c>
      <c r="G9461" s="2" t="s">
        <v>4</v>
      </c>
    </row>
    <row r="9462" spans="1:7" x14ac:dyDescent="0.3">
      <c r="A9462" s="3">
        <v>997107681</v>
      </c>
      <c r="B9462" s="2" t="s">
        <v>14941</v>
      </c>
      <c r="C9462" s="2" t="s">
        <v>14942</v>
      </c>
      <c r="D9462" s="2" t="s">
        <v>2</v>
      </c>
      <c r="E9462" s="2" t="s">
        <v>35808</v>
      </c>
      <c r="F9462" s="2" t="s">
        <v>14713</v>
      </c>
      <c r="G9462" s="2" t="s">
        <v>4</v>
      </c>
    </row>
    <row r="9463" spans="1:7" x14ac:dyDescent="0.3">
      <c r="A9463" s="3">
        <v>997107715</v>
      </c>
      <c r="B9463" s="2" t="s">
        <v>19203</v>
      </c>
      <c r="C9463" s="2" t="s">
        <v>19204</v>
      </c>
      <c r="D9463" s="2" t="s">
        <v>2</v>
      </c>
      <c r="E9463" s="2" t="s">
        <v>35808</v>
      </c>
      <c r="F9463" s="2" t="s">
        <v>18193</v>
      </c>
      <c r="G9463" s="2" t="s">
        <v>4</v>
      </c>
    </row>
    <row r="9464" spans="1:7" x14ac:dyDescent="0.3">
      <c r="A9464" s="3">
        <v>997107751</v>
      </c>
      <c r="B9464" s="2" t="s">
        <v>24365</v>
      </c>
      <c r="C9464" s="2" t="s">
        <v>24366</v>
      </c>
      <c r="D9464" s="2" t="s">
        <v>2</v>
      </c>
      <c r="E9464" s="2" t="s">
        <v>35808</v>
      </c>
      <c r="F9464" s="2" t="s">
        <v>24174</v>
      </c>
      <c r="G9464" s="2" t="s">
        <v>23450</v>
      </c>
    </row>
    <row r="9465" spans="1:7" x14ac:dyDescent="0.3">
      <c r="A9465" s="3">
        <v>997107803</v>
      </c>
      <c r="B9465" s="2" t="s">
        <v>19762</v>
      </c>
      <c r="C9465" s="2" t="s">
        <v>19763</v>
      </c>
      <c r="D9465" s="2" t="s">
        <v>9</v>
      </c>
      <c r="E9465" s="2" t="s">
        <v>35808</v>
      </c>
      <c r="F9465" s="2" t="s">
        <v>18193</v>
      </c>
      <c r="G9465" s="2" t="s">
        <v>4</v>
      </c>
    </row>
    <row r="9466" spans="1:7" x14ac:dyDescent="0.3">
      <c r="A9466" s="3">
        <v>997107849</v>
      </c>
      <c r="B9466" s="2" t="s">
        <v>20036</v>
      </c>
      <c r="C9466" s="2" t="s">
        <v>20037</v>
      </c>
      <c r="D9466" s="2" t="s">
        <v>2</v>
      </c>
      <c r="E9466" s="2" t="s">
        <v>35810</v>
      </c>
      <c r="F9466" s="2" t="s">
        <v>18193</v>
      </c>
      <c r="G9466" s="2" t="s">
        <v>4</v>
      </c>
    </row>
    <row r="9467" spans="1:7" x14ac:dyDescent="0.3">
      <c r="A9467" s="3">
        <v>997107867</v>
      </c>
      <c r="B9467" s="2" t="s">
        <v>20116</v>
      </c>
      <c r="C9467" s="2" t="s">
        <v>20117</v>
      </c>
      <c r="D9467" s="2" t="s">
        <v>2</v>
      </c>
      <c r="E9467" s="2" t="s">
        <v>35810</v>
      </c>
      <c r="F9467" s="2" t="s">
        <v>18193</v>
      </c>
      <c r="G9467" s="2" t="s">
        <v>4</v>
      </c>
    </row>
    <row r="9468" spans="1:7" x14ac:dyDescent="0.3">
      <c r="A9468" s="3">
        <v>997107876</v>
      </c>
      <c r="B9468" s="2" t="s">
        <v>20168</v>
      </c>
      <c r="C9468" s="2" t="s">
        <v>20169</v>
      </c>
      <c r="D9468" s="2" t="s">
        <v>2</v>
      </c>
      <c r="E9468" s="2" t="s">
        <v>35808</v>
      </c>
      <c r="F9468" s="2" t="s">
        <v>18193</v>
      </c>
      <c r="G9468" s="2" t="s">
        <v>4</v>
      </c>
    </row>
    <row r="9469" spans="1:7" x14ac:dyDescent="0.3">
      <c r="A9469" s="3">
        <v>997107900</v>
      </c>
      <c r="B9469" s="2" t="s">
        <v>16236</v>
      </c>
      <c r="C9469" s="2" t="s">
        <v>16237</v>
      </c>
      <c r="D9469" s="2" t="s">
        <v>2</v>
      </c>
      <c r="E9469" s="2" t="s">
        <v>35810</v>
      </c>
      <c r="F9469" s="2" t="s">
        <v>14713</v>
      </c>
      <c r="G9469" s="2" t="s">
        <v>4</v>
      </c>
    </row>
    <row r="9470" spans="1:7" x14ac:dyDescent="0.3">
      <c r="A9470" s="3">
        <v>997108020</v>
      </c>
      <c r="B9470" s="2" t="s">
        <v>3797</v>
      </c>
      <c r="C9470" s="2" t="s">
        <v>3798</v>
      </c>
      <c r="D9470" s="2" t="s">
        <v>9</v>
      </c>
      <c r="E9470" s="2" t="s">
        <v>35808</v>
      </c>
      <c r="F9470" s="2" t="s">
        <v>3656</v>
      </c>
      <c r="G9470" s="2" t="s">
        <v>4</v>
      </c>
    </row>
    <row r="9471" spans="1:7" x14ac:dyDescent="0.3">
      <c r="A9471" s="3">
        <v>997108057</v>
      </c>
      <c r="B9471" s="2" t="s">
        <v>7590</v>
      </c>
      <c r="C9471" s="2" t="s">
        <v>7591</v>
      </c>
      <c r="D9471" s="2" t="s">
        <v>2</v>
      </c>
      <c r="E9471" s="2" t="s">
        <v>35808</v>
      </c>
      <c r="F9471" s="2" t="s">
        <v>6489</v>
      </c>
      <c r="G9471" s="2" t="s">
        <v>4</v>
      </c>
    </row>
    <row r="9472" spans="1:7" x14ac:dyDescent="0.3">
      <c r="A9472" s="3">
        <v>997108066</v>
      </c>
      <c r="B9472" s="2" t="s">
        <v>2254</v>
      </c>
      <c r="C9472" s="2" t="s">
        <v>2255</v>
      </c>
      <c r="D9472" s="2" t="s">
        <v>2</v>
      </c>
      <c r="E9472" s="2" t="s">
        <v>35808</v>
      </c>
      <c r="F9472" s="2" t="s">
        <v>401</v>
      </c>
      <c r="G9472" s="2" t="s">
        <v>4</v>
      </c>
    </row>
    <row r="9473" spans="1:7" x14ac:dyDescent="0.3">
      <c r="A9473" s="3">
        <v>997108075</v>
      </c>
      <c r="B9473" s="2" t="s">
        <v>22148</v>
      </c>
      <c r="C9473" s="2" t="s">
        <v>22149</v>
      </c>
      <c r="D9473" s="2" t="s">
        <v>2</v>
      </c>
      <c r="E9473" s="2" t="s">
        <v>35810</v>
      </c>
      <c r="F9473" s="2" t="s">
        <v>21581</v>
      </c>
      <c r="G9473" s="2" t="s">
        <v>4</v>
      </c>
    </row>
    <row r="9474" spans="1:7" x14ac:dyDescent="0.3">
      <c r="A9474" s="3">
        <v>997108093</v>
      </c>
      <c r="B9474" s="2" t="s">
        <v>7830</v>
      </c>
      <c r="C9474" s="2" t="s">
        <v>7831</v>
      </c>
      <c r="D9474" s="2" t="s">
        <v>2</v>
      </c>
      <c r="E9474" s="2" t="s">
        <v>35808</v>
      </c>
      <c r="F9474" s="2" t="s">
        <v>6489</v>
      </c>
      <c r="G9474" s="2" t="s">
        <v>4</v>
      </c>
    </row>
    <row r="9475" spans="1:7" x14ac:dyDescent="0.3">
      <c r="A9475" s="3">
        <v>997108109</v>
      </c>
      <c r="B9475" s="2" t="s">
        <v>7936</v>
      </c>
      <c r="C9475" s="2" t="s">
        <v>7937</v>
      </c>
      <c r="D9475" s="2" t="s">
        <v>2</v>
      </c>
      <c r="E9475" s="2" t="s">
        <v>35808</v>
      </c>
      <c r="F9475" s="2" t="s">
        <v>6489</v>
      </c>
      <c r="G9475" s="2" t="s">
        <v>4</v>
      </c>
    </row>
    <row r="9476" spans="1:7" x14ac:dyDescent="0.3">
      <c r="A9476" s="3">
        <v>997108118</v>
      </c>
      <c r="B9476" s="2" t="s">
        <v>5916</v>
      </c>
      <c r="C9476" s="2" t="s">
        <v>5917</v>
      </c>
      <c r="D9476" s="2" t="s">
        <v>2</v>
      </c>
      <c r="E9476" s="2" t="s">
        <v>35810</v>
      </c>
      <c r="F9476" s="2" t="s">
        <v>5633</v>
      </c>
      <c r="G9476" s="2" t="s">
        <v>4</v>
      </c>
    </row>
    <row r="9477" spans="1:7" x14ac:dyDescent="0.3">
      <c r="A9477" s="3">
        <v>997108136</v>
      </c>
      <c r="B9477" s="2" t="s">
        <v>2984</v>
      </c>
      <c r="C9477" s="2" t="s">
        <v>2985</v>
      </c>
      <c r="D9477" s="2" t="s">
        <v>9</v>
      </c>
      <c r="E9477" s="2" t="s">
        <v>35808</v>
      </c>
      <c r="F9477" s="2" t="s">
        <v>401</v>
      </c>
      <c r="G9477" s="2" t="s">
        <v>4</v>
      </c>
    </row>
    <row r="9478" spans="1:7" x14ac:dyDescent="0.3">
      <c r="A9478" s="3">
        <v>997108145</v>
      </c>
      <c r="B9478" s="2" t="s">
        <v>187</v>
      </c>
      <c r="C9478" s="2" t="s">
        <v>188</v>
      </c>
      <c r="D9478" s="2" t="s">
        <v>9</v>
      </c>
      <c r="E9478" s="2" t="s">
        <v>35810</v>
      </c>
      <c r="F9478" s="2" t="s">
        <v>132</v>
      </c>
      <c r="G9478" s="2" t="s">
        <v>4</v>
      </c>
    </row>
    <row r="9479" spans="1:7" x14ac:dyDescent="0.3">
      <c r="A9479" s="3">
        <v>997108154</v>
      </c>
      <c r="B9479" s="2" t="s">
        <v>4858</v>
      </c>
      <c r="C9479" s="2" t="s">
        <v>4859</v>
      </c>
      <c r="D9479" s="2" t="s">
        <v>2</v>
      </c>
      <c r="E9479" s="2" t="s">
        <v>35808</v>
      </c>
      <c r="F9479" s="2" t="s">
        <v>3656</v>
      </c>
      <c r="G9479" s="2" t="s">
        <v>4</v>
      </c>
    </row>
    <row r="9480" spans="1:7" x14ac:dyDescent="0.3">
      <c r="A9480" s="3">
        <v>997108163</v>
      </c>
      <c r="B9480" s="2" t="s">
        <v>7214</v>
      </c>
      <c r="C9480" s="2" t="s">
        <v>7215</v>
      </c>
      <c r="D9480" s="2" t="s">
        <v>2</v>
      </c>
      <c r="E9480" s="2" t="s">
        <v>35810</v>
      </c>
      <c r="F9480" s="2" t="s">
        <v>6489</v>
      </c>
      <c r="G9480" s="2" t="s">
        <v>4</v>
      </c>
    </row>
    <row r="9481" spans="1:7" x14ac:dyDescent="0.3">
      <c r="A9481" s="3">
        <v>997108181</v>
      </c>
      <c r="B9481" s="2" t="s">
        <v>7218</v>
      </c>
      <c r="C9481" s="2" t="s">
        <v>7219</v>
      </c>
      <c r="D9481" s="2" t="s">
        <v>2</v>
      </c>
      <c r="E9481" s="2" t="s">
        <v>35808</v>
      </c>
      <c r="F9481" s="2" t="s">
        <v>6489</v>
      </c>
      <c r="G9481" s="2" t="s">
        <v>4</v>
      </c>
    </row>
    <row r="9482" spans="1:7" x14ac:dyDescent="0.3">
      <c r="A9482" s="3">
        <v>997108206</v>
      </c>
      <c r="B9482" s="2" t="s">
        <v>5108</v>
      </c>
      <c r="C9482" s="2" t="s">
        <v>5109</v>
      </c>
      <c r="D9482" s="2" t="s">
        <v>2</v>
      </c>
      <c r="E9482" s="2" t="s">
        <v>35808</v>
      </c>
      <c r="F9482" s="2" t="s">
        <v>3656</v>
      </c>
      <c r="G9482" s="2" t="s">
        <v>4</v>
      </c>
    </row>
    <row r="9483" spans="1:7" x14ac:dyDescent="0.3">
      <c r="A9483" s="3">
        <v>997108242</v>
      </c>
      <c r="B9483" s="2" t="s">
        <v>3894</v>
      </c>
      <c r="C9483" s="2" t="s">
        <v>3895</v>
      </c>
      <c r="D9483" s="2" t="s">
        <v>2</v>
      </c>
      <c r="E9483" s="2" t="s">
        <v>35808</v>
      </c>
      <c r="F9483" s="2" t="s">
        <v>3656</v>
      </c>
      <c r="G9483" s="2" t="s">
        <v>4</v>
      </c>
    </row>
    <row r="9484" spans="1:7" x14ac:dyDescent="0.3">
      <c r="A9484" s="3">
        <v>997108260</v>
      </c>
      <c r="B9484" s="2" t="s">
        <v>5464</v>
      </c>
      <c r="C9484" s="2" t="s">
        <v>5465</v>
      </c>
      <c r="D9484" s="2" t="s">
        <v>2</v>
      </c>
      <c r="E9484" s="2" t="s">
        <v>35808</v>
      </c>
      <c r="F9484" s="2" t="s">
        <v>3656</v>
      </c>
      <c r="G9484" s="2" t="s">
        <v>4</v>
      </c>
    </row>
    <row r="9485" spans="1:7" x14ac:dyDescent="0.3">
      <c r="A9485" s="3">
        <v>997108279</v>
      </c>
      <c r="B9485" s="2" t="s">
        <v>159</v>
      </c>
      <c r="C9485" s="2" t="s">
        <v>160</v>
      </c>
      <c r="D9485" s="2" t="s">
        <v>2</v>
      </c>
      <c r="E9485" s="2" t="s">
        <v>35810</v>
      </c>
      <c r="F9485" s="2" t="s">
        <v>132</v>
      </c>
      <c r="G9485" s="2" t="s">
        <v>4</v>
      </c>
    </row>
    <row r="9486" spans="1:7" x14ac:dyDescent="0.3">
      <c r="A9486" s="3">
        <v>997108288</v>
      </c>
      <c r="B9486" s="2" t="s">
        <v>6778</v>
      </c>
      <c r="C9486" s="2" t="s">
        <v>6779</v>
      </c>
      <c r="D9486" s="2" t="s">
        <v>2</v>
      </c>
      <c r="E9486" s="2" t="s">
        <v>35810</v>
      </c>
      <c r="F9486" s="2" t="s">
        <v>6489</v>
      </c>
      <c r="G9486" s="2" t="s">
        <v>4</v>
      </c>
    </row>
    <row r="9487" spans="1:7" x14ac:dyDescent="0.3">
      <c r="A9487" s="3">
        <v>997108303</v>
      </c>
      <c r="B9487" s="2" t="s">
        <v>7860</v>
      </c>
      <c r="C9487" s="2" t="s">
        <v>7861</v>
      </c>
      <c r="D9487" s="2" t="s">
        <v>2</v>
      </c>
      <c r="E9487" s="2" t="s">
        <v>35808</v>
      </c>
      <c r="F9487" s="2" t="s">
        <v>6489</v>
      </c>
      <c r="G9487" s="2" t="s">
        <v>4</v>
      </c>
    </row>
    <row r="9488" spans="1:7" x14ac:dyDescent="0.3">
      <c r="A9488" s="3">
        <v>997108376</v>
      </c>
      <c r="B9488" s="2" t="s">
        <v>22950</v>
      </c>
      <c r="C9488" s="2" t="s">
        <v>22951</v>
      </c>
      <c r="D9488" s="2" t="s">
        <v>9</v>
      </c>
      <c r="E9488" s="2" t="s">
        <v>35810</v>
      </c>
      <c r="F9488" s="2" t="s">
        <v>21581</v>
      </c>
      <c r="G9488" s="2" t="s">
        <v>4</v>
      </c>
    </row>
    <row r="9489" spans="1:7" x14ac:dyDescent="0.3">
      <c r="A9489" s="3">
        <v>997108400</v>
      </c>
      <c r="B9489" s="2" t="s">
        <v>22156</v>
      </c>
      <c r="C9489" s="2" t="s">
        <v>22157</v>
      </c>
      <c r="D9489" s="2" t="s">
        <v>2</v>
      </c>
      <c r="E9489" s="2" t="s">
        <v>35810</v>
      </c>
      <c r="F9489" s="2" t="s">
        <v>21581</v>
      </c>
      <c r="G9489" s="2" t="s">
        <v>4</v>
      </c>
    </row>
    <row r="9490" spans="1:7" x14ac:dyDescent="0.3">
      <c r="A9490" s="3">
        <v>997108473</v>
      </c>
      <c r="B9490" s="2" t="s">
        <v>17116</v>
      </c>
      <c r="C9490" s="2" t="s">
        <v>17117</v>
      </c>
      <c r="D9490" s="2" t="s">
        <v>9</v>
      </c>
      <c r="E9490" s="2" t="s">
        <v>35808</v>
      </c>
      <c r="F9490" s="2" t="s">
        <v>14713</v>
      </c>
      <c r="G9490" s="2" t="s">
        <v>4</v>
      </c>
    </row>
    <row r="9491" spans="1:7" x14ac:dyDescent="0.3">
      <c r="A9491" s="3">
        <v>997108534</v>
      </c>
      <c r="B9491" s="2" t="s">
        <v>19682</v>
      </c>
      <c r="C9491" s="2" t="s">
        <v>19683</v>
      </c>
      <c r="D9491" s="2" t="s">
        <v>2</v>
      </c>
      <c r="E9491" s="2" t="s">
        <v>35808</v>
      </c>
      <c r="F9491" s="2" t="s">
        <v>18193</v>
      </c>
      <c r="G9491" s="2" t="s">
        <v>4</v>
      </c>
    </row>
    <row r="9492" spans="1:7" x14ac:dyDescent="0.3">
      <c r="A9492" s="3">
        <v>997108570</v>
      </c>
      <c r="B9492" s="2" t="s">
        <v>18218</v>
      </c>
      <c r="C9492" s="2" t="s">
        <v>18219</v>
      </c>
      <c r="D9492" s="2" t="s">
        <v>9</v>
      </c>
      <c r="E9492" s="2" t="s">
        <v>35808</v>
      </c>
      <c r="F9492" s="2" t="s">
        <v>18193</v>
      </c>
      <c r="G9492" s="2" t="s">
        <v>4</v>
      </c>
    </row>
    <row r="9493" spans="1:7" x14ac:dyDescent="0.3">
      <c r="A9493" s="3">
        <v>997108659</v>
      </c>
      <c r="B9493" s="2" t="s">
        <v>19031</v>
      </c>
      <c r="C9493" s="2" t="s">
        <v>19032</v>
      </c>
      <c r="D9493" s="2" t="s">
        <v>2</v>
      </c>
      <c r="E9493" s="2" t="s">
        <v>35810</v>
      </c>
      <c r="F9493" s="2" t="s">
        <v>18193</v>
      </c>
      <c r="G9493" s="2" t="s">
        <v>4</v>
      </c>
    </row>
    <row r="9494" spans="1:7" x14ac:dyDescent="0.3">
      <c r="A9494" s="3">
        <v>997108677</v>
      </c>
      <c r="B9494" s="2" t="s">
        <v>17028</v>
      </c>
      <c r="C9494" s="2" t="s">
        <v>17029</v>
      </c>
      <c r="D9494" s="2" t="s">
        <v>2</v>
      </c>
      <c r="E9494" s="2" t="s">
        <v>35810</v>
      </c>
      <c r="F9494" s="2" t="s">
        <v>14713</v>
      </c>
      <c r="G9494" s="2" t="s">
        <v>4</v>
      </c>
    </row>
    <row r="9495" spans="1:7" x14ac:dyDescent="0.3">
      <c r="A9495" s="3">
        <v>997108738</v>
      </c>
      <c r="B9495" s="2" t="s">
        <v>20720</v>
      </c>
      <c r="C9495" s="2" t="s">
        <v>20721</v>
      </c>
      <c r="D9495" s="2" t="s">
        <v>9</v>
      </c>
      <c r="E9495" s="2" t="s">
        <v>35808</v>
      </c>
      <c r="F9495" s="2" t="s">
        <v>20689</v>
      </c>
      <c r="G9495" s="2" t="s">
        <v>4</v>
      </c>
    </row>
    <row r="9496" spans="1:7" x14ac:dyDescent="0.3">
      <c r="A9496" s="3">
        <v>997108774</v>
      </c>
      <c r="B9496" s="2" t="s">
        <v>15047</v>
      </c>
      <c r="C9496" s="2" t="s">
        <v>15048</v>
      </c>
      <c r="D9496" s="2" t="s">
        <v>2</v>
      </c>
      <c r="E9496" s="2" t="s">
        <v>35808</v>
      </c>
      <c r="F9496" s="2" t="s">
        <v>14713</v>
      </c>
      <c r="G9496" s="2" t="s">
        <v>4</v>
      </c>
    </row>
    <row r="9497" spans="1:7" x14ac:dyDescent="0.3">
      <c r="A9497" s="3">
        <v>997108808</v>
      </c>
      <c r="B9497" s="2" t="s">
        <v>32</v>
      </c>
      <c r="C9497" s="2" t="s">
        <v>33</v>
      </c>
      <c r="D9497" s="2" t="s">
        <v>2</v>
      </c>
      <c r="E9497" s="2" t="s">
        <v>35808</v>
      </c>
      <c r="F9497" s="2" t="s">
        <v>3</v>
      </c>
      <c r="G9497" s="2" t="s">
        <v>4</v>
      </c>
    </row>
    <row r="9498" spans="1:7" x14ac:dyDescent="0.3">
      <c r="A9498" s="3">
        <v>997108835</v>
      </c>
      <c r="B9498" s="2" t="s">
        <v>15506</v>
      </c>
      <c r="C9498" s="2" t="s">
        <v>15507</v>
      </c>
      <c r="D9498" s="2" t="s">
        <v>2</v>
      </c>
      <c r="E9498" s="2" t="s">
        <v>35809</v>
      </c>
      <c r="F9498" s="2" t="s">
        <v>14713</v>
      </c>
      <c r="G9498" s="2" t="s">
        <v>4</v>
      </c>
    </row>
    <row r="9499" spans="1:7" x14ac:dyDescent="0.3">
      <c r="A9499" s="3">
        <v>997108844</v>
      </c>
      <c r="B9499" s="2" t="s">
        <v>18594</v>
      </c>
      <c r="C9499" s="2" t="s">
        <v>18595</v>
      </c>
      <c r="D9499" s="2" t="s">
        <v>2</v>
      </c>
      <c r="E9499" s="2" t="s">
        <v>35808</v>
      </c>
      <c r="F9499" s="2" t="s">
        <v>18193</v>
      </c>
      <c r="G9499" s="2" t="s">
        <v>4</v>
      </c>
    </row>
    <row r="9500" spans="1:7" x14ac:dyDescent="0.3">
      <c r="A9500" s="3">
        <v>997108862</v>
      </c>
      <c r="B9500" s="2" t="s">
        <v>12382</v>
      </c>
      <c r="C9500" s="2" t="s">
        <v>12383</v>
      </c>
      <c r="D9500" s="2" t="s">
        <v>2</v>
      </c>
      <c r="E9500" s="2" t="s">
        <v>35808</v>
      </c>
      <c r="F9500" s="2" t="s">
        <v>11534</v>
      </c>
      <c r="G9500" s="2" t="s">
        <v>4</v>
      </c>
    </row>
    <row r="9501" spans="1:7" x14ac:dyDescent="0.3">
      <c r="A9501" s="3">
        <v>997108914</v>
      </c>
      <c r="B9501" s="2" t="s">
        <v>9823</v>
      </c>
      <c r="C9501" s="2" t="s">
        <v>9824</v>
      </c>
      <c r="D9501" s="2" t="s">
        <v>2</v>
      </c>
      <c r="E9501" s="2" t="s">
        <v>35808</v>
      </c>
      <c r="F9501" s="2" t="s">
        <v>8404</v>
      </c>
      <c r="G9501" s="2" t="s">
        <v>4</v>
      </c>
    </row>
    <row r="9502" spans="1:7" x14ac:dyDescent="0.3">
      <c r="A9502" s="3">
        <v>997108923</v>
      </c>
      <c r="B9502" s="2" t="s">
        <v>20184</v>
      </c>
      <c r="C9502" s="2" t="s">
        <v>20185</v>
      </c>
      <c r="D9502" s="2" t="s">
        <v>2</v>
      </c>
      <c r="E9502" s="2" t="s">
        <v>35808</v>
      </c>
      <c r="F9502" s="2" t="s">
        <v>18193</v>
      </c>
      <c r="G9502" s="2" t="s">
        <v>4</v>
      </c>
    </row>
    <row r="9503" spans="1:7" x14ac:dyDescent="0.3">
      <c r="A9503" s="3">
        <v>997108969</v>
      </c>
      <c r="B9503" s="2" t="s">
        <v>6042</v>
      </c>
      <c r="C9503" s="2" t="s">
        <v>6043</v>
      </c>
      <c r="D9503" s="2" t="s">
        <v>2</v>
      </c>
      <c r="E9503" s="2" t="s">
        <v>35808</v>
      </c>
      <c r="F9503" s="2" t="s">
        <v>5633</v>
      </c>
      <c r="G9503" s="2" t="s">
        <v>4</v>
      </c>
    </row>
    <row r="9504" spans="1:7" x14ac:dyDescent="0.3">
      <c r="A9504" s="3">
        <v>997109007</v>
      </c>
      <c r="B9504" s="2" t="s">
        <v>20728</v>
      </c>
      <c r="C9504" s="2" t="s">
        <v>20729</v>
      </c>
      <c r="D9504" s="2" t="s">
        <v>9</v>
      </c>
      <c r="E9504" s="2" t="s">
        <v>35808</v>
      </c>
      <c r="F9504" s="2" t="s">
        <v>20689</v>
      </c>
      <c r="G9504" s="2" t="s">
        <v>4</v>
      </c>
    </row>
    <row r="9505" spans="1:7" x14ac:dyDescent="0.3">
      <c r="A9505" s="3">
        <v>997109043</v>
      </c>
      <c r="B9505" s="2" t="s">
        <v>5744</v>
      </c>
      <c r="C9505" s="2" t="s">
        <v>5745</v>
      </c>
      <c r="D9505" s="2" t="s">
        <v>2</v>
      </c>
      <c r="E9505" s="2" t="s">
        <v>35808</v>
      </c>
      <c r="F9505" s="2" t="s">
        <v>5633</v>
      </c>
      <c r="G9505" s="2" t="s">
        <v>4</v>
      </c>
    </row>
    <row r="9506" spans="1:7" x14ac:dyDescent="0.3">
      <c r="A9506" s="3">
        <v>997109052</v>
      </c>
      <c r="B9506" s="2" t="s">
        <v>22080</v>
      </c>
      <c r="C9506" s="2" t="s">
        <v>22081</v>
      </c>
      <c r="D9506" s="2" t="s">
        <v>2</v>
      </c>
      <c r="E9506" s="2" t="s">
        <v>35810</v>
      </c>
      <c r="F9506" s="2" t="s">
        <v>21581</v>
      </c>
      <c r="G9506" s="2" t="s">
        <v>4</v>
      </c>
    </row>
    <row r="9507" spans="1:7" x14ac:dyDescent="0.3">
      <c r="A9507" s="3">
        <v>997109061</v>
      </c>
      <c r="B9507" s="2" t="s">
        <v>4318</v>
      </c>
      <c r="C9507" s="2" t="s">
        <v>4319</v>
      </c>
      <c r="D9507" s="2" t="s">
        <v>2</v>
      </c>
      <c r="E9507" s="2" t="s">
        <v>35808</v>
      </c>
      <c r="F9507" s="2" t="s">
        <v>3656</v>
      </c>
      <c r="G9507" s="2" t="s">
        <v>4</v>
      </c>
    </row>
    <row r="9508" spans="1:7" x14ac:dyDescent="0.3">
      <c r="A9508" s="3">
        <v>997109070</v>
      </c>
      <c r="B9508" s="2" t="s">
        <v>6828</v>
      </c>
      <c r="C9508" s="2" t="s">
        <v>6829</v>
      </c>
      <c r="D9508" s="2" t="s">
        <v>2</v>
      </c>
      <c r="E9508" s="2" t="s">
        <v>35808</v>
      </c>
      <c r="F9508" s="2" t="s">
        <v>6489</v>
      </c>
      <c r="G9508" s="2" t="s">
        <v>4</v>
      </c>
    </row>
    <row r="9509" spans="1:7" x14ac:dyDescent="0.3">
      <c r="A9509" s="3">
        <v>997109089</v>
      </c>
      <c r="B9509" s="2" t="s">
        <v>2534</v>
      </c>
      <c r="C9509" s="2" t="s">
        <v>2535</v>
      </c>
      <c r="D9509" s="2" t="s">
        <v>9</v>
      </c>
      <c r="E9509" s="2" t="s">
        <v>35808</v>
      </c>
      <c r="F9509" s="2" t="s">
        <v>401</v>
      </c>
      <c r="G9509" s="2" t="s">
        <v>4</v>
      </c>
    </row>
    <row r="9510" spans="1:7" x14ac:dyDescent="0.3">
      <c r="A9510" s="3">
        <v>997109104</v>
      </c>
      <c r="B9510" s="2" t="s">
        <v>22613</v>
      </c>
      <c r="C9510" s="2" t="s">
        <v>22614</v>
      </c>
      <c r="D9510" s="2" t="s">
        <v>2</v>
      </c>
      <c r="E9510" s="2" t="s">
        <v>35810</v>
      </c>
      <c r="F9510" s="2" t="s">
        <v>21581</v>
      </c>
      <c r="G9510" s="2" t="s">
        <v>4</v>
      </c>
    </row>
    <row r="9511" spans="1:7" x14ac:dyDescent="0.3">
      <c r="A9511" s="3">
        <v>997109113</v>
      </c>
      <c r="B9511" s="2" t="s">
        <v>6341</v>
      </c>
      <c r="C9511" s="2" t="s">
        <v>6342</v>
      </c>
      <c r="D9511" s="2" t="s">
        <v>2</v>
      </c>
      <c r="E9511" s="2" t="s">
        <v>35808</v>
      </c>
      <c r="F9511" s="2" t="s">
        <v>5633</v>
      </c>
      <c r="G9511" s="2" t="s">
        <v>4</v>
      </c>
    </row>
    <row r="9512" spans="1:7" x14ac:dyDescent="0.3">
      <c r="A9512" s="3">
        <v>997109131</v>
      </c>
      <c r="B9512" s="2" t="s">
        <v>5010</v>
      </c>
      <c r="C9512" s="2" t="s">
        <v>5011</v>
      </c>
      <c r="D9512" s="2" t="s">
        <v>2</v>
      </c>
      <c r="E9512" s="2" t="s">
        <v>35808</v>
      </c>
      <c r="F9512" s="2" t="s">
        <v>3656</v>
      </c>
      <c r="G9512" s="2" t="s">
        <v>4</v>
      </c>
    </row>
    <row r="9513" spans="1:7" x14ac:dyDescent="0.3">
      <c r="A9513" s="3">
        <v>997109168</v>
      </c>
      <c r="B9513" s="2" t="s">
        <v>494</v>
      </c>
      <c r="C9513" s="2" t="s">
        <v>495</v>
      </c>
      <c r="D9513" s="2" t="s">
        <v>2</v>
      </c>
      <c r="E9513" s="2" t="s">
        <v>35810</v>
      </c>
      <c r="F9513" s="2" t="s">
        <v>401</v>
      </c>
      <c r="G9513" s="2" t="s">
        <v>4</v>
      </c>
    </row>
    <row r="9514" spans="1:7" x14ac:dyDescent="0.3">
      <c r="A9514" s="3">
        <v>997109177</v>
      </c>
      <c r="B9514" s="2" t="s">
        <v>21668</v>
      </c>
      <c r="C9514" s="2" t="s">
        <v>21669</v>
      </c>
      <c r="D9514" s="2" t="s">
        <v>2</v>
      </c>
      <c r="E9514" s="2" t="s">
        <v>35810</v>
      </c>
      <c r="F9514" s="2" t="s">
        <v>21581</v>
      </c>
      <c r="G9514" s="2" t="s">
        <v>4</v>
      </c>
    </row>
    <row r="9515" spans="1:7" x14ac:dyDescent="0.3">
      <c r="A9515" s="3">
        <v>997109186</v>
      </c>
      <c r="B9515" s="2" t="s">
        <v>7636</v>
      </c>
      <c r="C9515" s="2" t="s">
        <v>7637</v>
      </c>
      <c r="D9515" s="2" t="s">
        <v>2</v>
      </c>
      <c r="E9515" s="2" t="s">
        <v>35810</v>
      </c>
      <c r="F9515" s="2" t="s">
        <v>6489</v>
      </c>
      <c r="G9515" s="2" t="s">
        <v>4</v>
      </c>
    </row>
    <row r="9516" spans="1:7" x14ac:dyDescent="0.3">
      <c r="A9516" s="3">
        <v>997109274</v>
      </c>
      <c r="B9516" s="2" t="s">
        <v>2710</v>
      </c>
      <c r="C9516" s="2" t="s">
        <v>2711</v>
      </c>
      <c r="D9516" s="2" t="s">
        <v>2</v>
      </c>
      <c r="E9516" s="2" t="s">
        <v>35810</v>
      </c>
      <c r="F9516" s="2" t="s">
        <v>401</v>
      </c>
      <c r="G9516" s="2" t="s">
        <v>4</v>
      </c>
    </row>
    <row r="9517" spans="1:7" x14ac:dyDescent="0.3">
      <c r="A9517" s="3">
        <v>997109380</v>
      </c>
      <c r="B9517" s="2" t="s">
        <v>22892</v>
      </c>
      <c r="C9517" s="2" t="s">
        <v>22893</v>
      </c>
      <c r="D9517" s="2" t="s">
        <v>2</v>
      </c>
      <c r="E9517" s="2" t="s">
        <v>35810</v>
      </c>
      <c r="F9517" s="2" t="s">
        <v>21581</v>
      </c>
      <c r="G9517" s="2" t="s">
        <v>4</v>
      </c>
    </row>
    <row r="9518" spans="1:7" x14ac:dyDescent="0.3">
      <c r="A9518" s="3">
        <v>997109399</v>
      </c>
      <c r="B9518" s="2" t="s">
        <v>25263</v>
      </c>
      <c r="C9518" s="2" t="s">
        <v>25264</v>
      </c>
      <c r="D9518" s="2" t="s">
        <v>2</v>
      </c>
      <c r="E9518" s="2" t="s">
        <v>35808</v>
      </c>
      <c r="F9518" s="2" t="s">
        <v>24719</v>
      </c>
      <c r="G9518" s="2" t="s">
        <v>23450</v>
      </c>
    </row>
    <row r="9519" spans="1:7" x14ac:dyDescent="0.3">
      <c r="A9519" s="3">
        <v>997109405</v>
      </c>
      <c r="B9519" s="2" t="s">
        <v>23311</v>
      </c>
      <c r="C9519" s="2" t="s">
        <v>23312</v>
      </c>
      <c r="D9519" s="2" t="s">
        <v>2</v>
      </c>
      <c r="E9519" s="2" t="s">
        <v>35810</v>
      </c>
      <c r="F9519" s="2" t="s">
        <v>21581</v>
      </c>
      <c r="G9519" s="2" t="s">
        <v>4</v>
      </c>
    </row>
    <row r="9520" spans="1:7" x14ac:dyDescent="0.3">
      <c r="A9520" s="3">
        <v>997109423</v>
      </c>
      <c r="B9520" s="2" t="s">
        <v>21694</v>
      </c>
      <c r="C9520" s="2" t="s">
        <v>21695</v>
      </c>
      <c r="D9520" s="2" t="s">
        <v>2</v>
      </c>
      <c r="E9520" s="2" t="s">
        <v>35810</v>
      </c>
      <c r="F9520" s="2" t="s">
        <v>21581</v>
      </c>
      <c r="G9520" s="2" t="s">
        <v>4</v>
      </c>
    </row>
    <row r="9521" spans="1:7" x14ac:dyDescent="0.3">
      <c r="A9521" s="3">
        <v>997109469</v>
      </c>
      <c r="B9521" s="2" t="s">
        <v>6212</v>
      </c>
      <c r="C9521" s="2" t="s">
        <v>6213</v>
      </c>
      <c r="D9521" s="2" t="s">
        <v>9</v>
      </c>
      <c r="E9521" s="2" t="s">
        <v>35808</v>
      </c>
      <c r="F9521" s="2" t="s">
        <v>5633</v>
      </c>
      <c r="G9521" s="2" t="s">
        <v>4</v>
      </c>
    </row>
    <row r="9522" spans="1:7" x14ac:dyDescent="0.3">
      <c r="A9522" s="3">
        <v>997109478</v>
      </c>
      <c r="B9522" s="2" t="s">
        <v>5482</v>
      </c>
      <c r="C9522" s="2" t="s">
        <v>5483</v>
      </c>
      <c r="D9522" s="2" t="s">
        <v>2</v>
      </c>
      <c r="E9522" s="2" t="s">
        <v>35808</v>
      </c>
      <c r="F9522" s="2" t="s">
        <v>3656</v>
      </c>
      <c r="G9522" s="2" t="s">
        <v>4</v>
      </c>
    </row>
    <row r="9523" spans="1:7" x14ac:dyDescent="0.3">
      <c r="A9523" s="3">
        <v>997109502</v>
      </c>
      <c r="B9523" s="2" t="s">
        <v>2764</v>
      </c>
      <c r="C9523" s="2" t="s">
        <v>2765</v>
      </c>
      <c r="D9523" s="2" t="s">
        <v>2</v>
      </c>
      <c r="E9523" s="2" t="s">
        <v>35808</v>
      </c>
      <c r="F9523" s="2" t="s">
        <v>401</v>
      </c>
      <c r="G9523" s="2" t="s">
        <v>4</v>
      </c>
    </row>
    <row r="9524" spans="1:7" x14ac:dyDescent="0.3">
      <c r="A9524" s="3">
        <v>997109557</v>
      </c>
      <c r="B9524" s="2" t="s">
        <v>15538</v>
      </c>
      <c r="C9524" s="2" t="s">
        <v>15539</v>
      </c>
      <c r="D9524" s="2" t="s">
        <v>2</v>
      </c>
      <c r="E9524" s="2" t="s">
        <v>35808</v>
      </c>
      <c r="F9524" s="2" t="s">
        <v>14713</v>
      </c>
      <c r="G9524" s="2" t="s">
        <v>4</v>
      </c>
    </row>
    <row r="9525" spans="1:7" x14ac:dyDescent="0.3">
      <c r="A9525" s="3">
        <v>997109575</v>
      </c>
      <c r="B9525" s="2" t="s">
        <v>13834</v>
      </c>
      <c r="C9525" s="2" t="s">
        <v>13835</v>
      </c>
      <c r="D9525" s="2" t="s">
        <v>2</v>
      </c>
      <c r="E9525" s="2" t="s">
        <v>35808</v>
      </c>
      <c r="F9525" s="2" t="s">
        <v>11534</v>
      </c>
      <c r="G9525" s="2" t="s">
        <v>4</v>
      </c>
    </row>
    <row r="9526" spans="1:7" x14ac:dyDescent="0.3">
      <c r="A9526" s="3">
        <v>997109645</v>
      </c>
      <c r="B9526" s="2" t="s">
        <v>1134</v>
      </c>
      <c r="C9526" s="2" t="s">
        <v>1135</v>
      </c>
      <c r="D9526" s="2" t="s">
        <v>2</v>
      </c>
      <c r="E9526" s="2" t="s">
        <v>35808</v>
      </c>
      <c r="F9526" s="2" t="s">
        <v>401</v>
      </c>
      <c r="G9526" s="2" t="s">
        <v>4</v>
      </c>
    </row>
    <row r="9527" spans="1:7" x14ac:dyDescent="0.3">
      <c r="A9527" s="3">
        <v>997109964</v>
      </c>
      <c r="B9527" s="2" t="s">
        <v>10603</v>
      </c>
      <c r="C9527" s="2" t="s">
        <v>10604</v>
      </c>
      <c r="D9527" s="2" t="s">
        <v>9</v>
      </c>
      <c r="E9527" s="2" t="s">
        <v>35808</v>
      </c>
      <c r="F9527" s="2" t="s">
        <v>8404</v>
      </c>
      <c r="G9527" s="2" t="s">
        <v>4</v>
      </c>
    </row>
    <row r="9528" spans="1:7" x14ac:dyDescent="0.3">
      <c r="A9528" s="3">
        <v>997110236</v>
      </c>
      <c r="B9528" s="2" t="s">
        <v>25153</v>
      </c>
      <c r="C9528" s="2" t="s">
        <v>25154</v>
      </c>
      <c r="D9528" s="2" t="s">
        <v>9</v>
      </c>
      <c r="E9528" s="2" t="s">
        <v>35808</v>
      </c>
      <c r="F9528" s="2" t="s">
        <v>24719</v>
      </c>
      <c r="G9528" s="2" t="s">
        <v>23450</v>
      </c>
    </row>
    <row r="9529" spans="1:7" x14ac:dyDescent="0.3">
      <c r="A9529" s="3">
        <v>997111170</v>
      </c>
      <c r="B9529" s="2" t="s">
        <v>19153</v>
      </c>
      <c r="C9529" s="2" t="s">
        <v>19154</v>
      </c>
      <c r="D9529" s="2" t="s">
        <v>9</v>
      </c>
      <c r="E9529" s="2" t="s">
        <v>35808</v>
      </c>
      <c r="F9529" s="2" t="s">
        <v>18193</v>
      </c>
      <c r="G9529" s="2" t="s">
        <v>4</v>
      </c>
    </row>
    <row r="9530" spans="1:7" x14ac:dyDescent="0.3">
      <c r="A9530" s="3">
        <v>997111231</v>
      </c>
      <c r="B9530" s="2" t="s">
        <v>9059</v>
      </c>
      <c r="C9530" s="2" t="s">
        <v>9060</v>
      </c>
      <c r="D9530" s="2" t="s">
        <v>2</v>
      </c>
      <c r="E9530" s="2" t="s">
        <v>35808</v>
      </c>
      <c r="F9530" s="2" t="s">
        <v>8404</v>
      </c>
      <c r="G9530" s="2" t="s">
        <v>4</v>
      </c>
    </row>
    <row r="9531" spans="1:7" x14ac:dyDescent="0.3">
      <c r="A9531" s="3">
        <v>997111240</v>
      </c>
      <c r="B9531" s="2" t="s">
        <v>7634</v>
      </c>
      <c r="C9531" s="2" t="s">
        <v>7635</v>
      </c>
      <c r="D9531" s="2" t="s">
        <v>2</v>
      </c>
      <c r="E9531" s="2" t="s">
        <v>35808</v>
      </c>
      <c r="F9531" s="2" t="s">
        <v>6489</v>
      </c>
      <c r="G9531" s="2" t="s">
        <v>4</v>
      </c>
    </row>
    <row r="9532" spans="1:7" x14ac:dyDescent="0.3">
      <c r="A9532" s="3">
        <v>997111277</v>
      </c>
      <c r="B9532" s="2" t="s">
        <v>13109</v>
      </c>
      <c r="C9532" s="2" t="s">
        <v>13110</v>
      </c>
      <c r="D9532" s="2" t="s">
        <v>2</v>
      </c>
      <c r="E9532" s="2" t="s">
        <v>35808</v>
      </c>
      <c r="F9532" s="2" t="s">
        <v>11534</v>
      </c>
      <c r="G9532" s="2" t="s">
        <v>4</v>
      </c>
    </row>
    <row r="9533" spans="1:7" x14ac:dyDescent="0.3">
      <c r="A9533" s="3">
        <v>997111310</v>
      </c>
      <c r="B9533" s="2" t="s">
        <v>11814</v>
      </c>
      <c r="C9533" s="2" t="s">
        <v>11815</v>
      </c>
      <c r="D9533" s="2" t="s">
        <v>2</v>
      </c>
      <c r="E9533" s="2" t="s">
        <v>35808</v>
      </c>
      <c r="F9533" s="2" t="s">
        <v>11534</v>
      </c>
      <c r="G9533" s="2" t="s">
        <v>4</v>
      </c>
    </row>
    <row r="9534" spans="1:7" x14ac:dyDescent="0.3">
      <c r="A9534" s="3">
        <v>997111374</v>
      </c>
      <c r="B9534" s="2" t="s">
        <v>7820</v>
      </c>
      <c r="C9534" s="2" t="s">
        <v>7821</v>
      </c>
      <c r="D9534" s="2" t="s">
        <v>2</v>
      </c>
      <c r="E9534" s="2" t="s">
        <v>35808</v>
      </c>
      <c r="F9534" s="2" t="s">
        <v>6489</v>
      </c>
      <c r="G9534" s="2" t="s">
        <v>4</v>
      </c>
    </row>
    <row r="9535" spans="1:7" x14ac:dyDescent="0.3">
      <c r="A9535" s="3">
        <v>997111383</v>
      </c>
      <c r="B9535" s="2" t="s">
        <v>12426</v>
      </c>
      <c r="C9535" s="2" t="s">
        <v>12427</v>
      </c>
      <c r="D9535" s="2" t="s">
        <v>2</v>
      </c>
      <c r="E9535" s="2" t="s">
        <v>35808</v>
      </c>
      <c r="F9535" s="2" t="s">
        <v>11534</v>
      </c>
      <c r="G9535" s="2" t="s">
        <v>4</v>
      </c>
    </row>
    <row r="9536" spans="1:7" x14ac:dyDescent="0.3">
      <c r="A9536" s="3">
        <v>997111392</v>
      </c>
      <c r="B9536" s="2" t="s">
        <v>17595</v>
      </c>
      <c r="C9536" s="2" t="s">
        <v>17596</v>
      </c>
      <c r="D9536" s="2" t="s">
        <v>2</v>
      </c>
      <c r="E9536" s="2" t="s">
        <v>35808</v>
      </c>
      <c r="F9536" s="2" t="s">
        <v>14713</v>
      </c>
      <c r="G9536" s="2" t="s">
        <v>4</v>
      </c>
    </row>
    <row r="9537" spans="1:7" x14ac:dyDescent="0.3">
      <c r="A9537" s="3">
        <v>997111499</v>
      </c>
      <c r="B9537" s="2" t="s">
        <v>25620</v>
      </c>
      <c r="C9537" s="2" t="s">
        <v>25621</v>
      </c>
      <c r="D9537" s="2" t="s">
        <v>9</v>
      </c>
      <c r="E9537" s="2" t="s">
        <v>35808</v>
      </c>
      <c r="F9537" s="2" t="s">
        <v>23449</v>
      </c>
      <c r="G9537" s="2" t="s">
        <v>23450</v>
      </c>
    </row>
    <row r="9538" spans="1:7" x14ac:dyDescent="0.3">
      <c r="A9538" s="3">
        <v>997111514</v>
      </c>
      <c r="B9538" s="2" t="s">
        <v>25738</v>
      </c>
      <c r="C9538" s="2" t="s">
        <v>25739</v>
      </c>
      <c r="D9538" s="2" t="s">
        <v>2</v>
      </c>
      <c r="E9538" s="2" t="s">
        <v>35808</v>
      </c>
      <c r="F9538" s="2" t="s">
        <v>24174</v>
      </c>
      <c r="G9538" s="2" t="s">
        <v>23450</v>
      </c>
    </row>
    <row r="9539" spans="1:7" x14ac:dyDescent="0.3">
      <c r="A9539" s="3">
        <v>997111550</v>
      </c>
      <c r="B9539" s="2" t="s">
        <v>11196</v>
      </c>
      <c r="C9539" s="2" t="s">
        <v>11197</v>
      </c>
      <c r="D9539" s="2" t="s">
        <v>2</v>
      </c>
      <c r="E9539" s="2" t="s">
        <v>35808</v>
      </c>
      <c r="F9539" s="2" t="s">
        <v>8404</v>
      </c>
      <c r="G9539" s="2" t="s">
        <v>4</v>
      </c>
    </row>
    <row r="9540" spans="1:7" x14ac:dyDescent="0.3">
      <c r="A9540" s="3">
        <v>997111578</v>
      </c>
      <c r="B9540" s="2" t="s">
        <v>21389</v>
      </c>
      <c r="C9540" s="2" t="s">
        <v>21390</v>
      </c>
      <c r="D9540" s="2" t="s">
        <v>9</v>
      </c>
      <c r="E9540" s="2" t="s">
        <v>35808</v>
      </c>
      <c r="F9540" s="2" t="s">
        <v>20689</v>
      </c>
      <c r="G9540" s="2" t="s">
        <v>4</v>
      </c>
    </row>
    <row r="9541" spans="1:7" x14ac:dyDescent="0.3">
      <c r="A9541" s="3">
        <v>997111602</v>
      </c>
      <c r="B9541" s="2" t="s">
        <v>17915</v>
      </c>
      <c r="C9541" s="2" t="s">
        <v>17916</v>
      </c>
      <c r="D9541" s="2" t="s">
        <v>2</v>
      </c>
      <c r="E9541" s="2" t="s">
        <v>35808</v>
      </c>
      <c r="F9541" s="2" t="s">
        <v>14713</v>
      </c>
      <c r="G9541" s="2" t="s">
        <v>4</v>
      </c>
    </row>
    <row r="9542" spans="1:7" x14ac:dyDescent="0.3">
      <c r="A9542" s="3">
        <v>997111648</v>
      </c>
      <c r="B9542" s="2" t="s">
        <v>11298</v>
      </c>
      <c r="C9542" s="2" t="s">
        <v>11299</v>
      </c>
      <c r="D9542" s="2" t="s">
        <v>2</v>
      </c>
      <c r="E9542" s="2" t="s">
        <v>35808</v>
      </c>
      <c r="F9542" s="2" t="s">
        <v>8404</v>
      </c>
      <c r="G9542" s="2" t="s">
        <v>4</v>
      </c>
    </row>
    <row r="9543" spans="1:7" x14ac:dyDescent="0.3">
      <c r="A9543" s="3">
        <v>997111666</v>
      </c>
      <c r="B9543" s="2" t="s">
        <v>10261</v>
      </c>
      <c r="C9543" s="2" t="s">
        <v>10262</v>
      </c>
      <c r="D9543" s="2" t="s">
        <v>2</v>
      </c>
      <c r="E9543" s="2" t="s">
        <v>35808</v>
      </c>
      <c r="F9543" s="2" t="s">
        <v>8404</v>
      </c>
      <c r="G9543" s="2" t="s">
        <v>4</v>
      </c>
    </row>
    <row r="9544" spans="1:7" x14ac:dyDescent="0.3">
      <c r="A9544" s="3">
        <v>997111684</v>
      </c>
      <c r="B9544" s="2" t="s">
        <v>23110</v>
      </c>
      <c r="C9544" s="2" t="s">
        <v>23111</v>
      </c>
      <c r="D9544" s="2" t="s">
        <v>2</v>
      </c>
      <c r="E9544" s="2" t="s">
        <v>35810</v>
      </c>
      <c r="F9544" s="2" t="s">
        <v>21581</v>
      </c>
      <c r="G9544" s="2" t="s">
        <v>4</v>
      </c>
    </row>
    <row r="9545" spans="1:7" x14ac:dyDescent="0.3">
      <c r="A9545" s="3">
        <v>997111693</v>
      </c>
      <c r="B9545" s="2" t="s">
        <v>10271</v>
      </c>
      <c r="C9545" s="2" t="s">
        <v>10272</v>
      </c>
      <c r="D9545" s="2" t="s">
        <v>2</v>
      </c>
      <c r="E9545" s="2" t="s">
        <v>35810</v>
      </c>
      <c r="F9545" s="2" t="s">
        <v>8404</v>
      </c>
      <c r="G9545" s="2" t="s">
        <v>4</v>
      </c>
    </row>
    <row r="9546" spans="1:7" x14ac:dyDescent="0.3">
      <c r="A9546" s="3">
        <v>997111727</v>
      </c>
      <c r="B9546" s="2" t="s">
        <v>12859</v>
      </c>
      <c r="C9546" s="2" t="s">
        <v>12860</v>
      </c>
      <c r="D9546" s="2" t="s">
        <v>2</v>
      </c>
      <c r="E9546" s="2" t="s">
        <v>35808</v>
      </c>
      <c r="F9546" s="2" t="s">
        <v>11534</v>
      </c>
      <c r="G9546" s="2" t="s">
        <v>4</v>
      </c>
    </row>
    <row r="9547" spans="1:7" x14ac:dyDescent="0.3">
      <c r="A9547" s="3">
        <v>997111736</v>
      </c>
      <c r="B9547" s="2" t="s">
        <v>11407</v>
      </c>
      <c r="C9547" s="2" t="s">
        <v>11408</v>
      </c>
      <c r="D9547" s="2" t="s">
        <v>2</v>
      </c>
      <c r="E9547" s="2" t="s">
        <v>35808</v>
      </c>
      <c r="F9547" s="2" t="s">
        <v>8404</v>
      </c>
      <c r="G9547" s="2" t="s">
        <v>4</v>
      </c>
    </row>
    <row r="9548" spans="1:7" x14ac:dyDescent="0.3">
      <c r="A9548" s="3">
        <v>997111754</v>
      </c>
      <c r="B9548" s="2" t="s">
        <v>14392</v>
      </c>
      <c r="C9548" s="2" t="s">
        <v>14393</v>
      </c>
      <c r="D9548" s="2" t="s">
        <v>2</v>
      </c>
      <c r="E9548" s="2" t="s">
        <v>35808</v>
      </c>
      <c r="F9548" s="2" t="s">
        <v>11534</v>
      </c>
      <c r="G9548" s="2" t="s">
        <v>4</v>
      </c>
    </row>
    <row r="9549" spans="1:7" x14ac:dyDescent="0.3">
      <c r="A9549" s="3">
        <v>997111790</v>
      </c>
      <c r="B9549" s="2" t="s">
        <v>17553</v>
      </c>
      <c r="C9549" s="2" t="s">
        <v>17554</v>
      </c>
      <c r="D9549" s="2" t="s">
        <v>9</v>
      </c>
      <c r="E9549" s="2" t="s">
        <v>35808</v>
      </c>
      <c r="F9549" s="2" t="s">
        <v>14713</v>
      </c>
      <c r="G9549" s="2" t="s">
        <v>4</v>
      </c>
    </row>
    <row r="9550" spans="1:7" x14ac:dyDescent="0.3">
      <c r="A9550" s="3">
        <v>997111815</v>
      </c>
      <c r="B9550" s="2" t="s">
        <v>15293</v>
      </c>
      <c r="C9550" s="2" t="s">
        <v>15294</v>
      </c>
      <c r="D9550" s="2" t="s">
        <v>2</v>
      </c>
      <c r="E9550" s="2" t="s">
        <v>35808</v>
      </c>
      <c r="F9550" s="2" t="s">
        <v>14713</v>
      </c>
      <c r="G9550" s="2" t="s">
        <v>4</v>
      </c>
    </row>
    <row r="9551" spans="1:7" x14ac:dyDescent="0.3">
      <c r="A9551" s="3">
        <v>997111842</v>
      </c>
      <c r="B9551" s="2" t="s">
        <v>15628</v>
      </c>
      <c r="C9551" s="2" t="s">
        <v>15629</v>
      </c>
      <c r="D9551" s="2" t="s">
        <v>2</v>
      </c>
      <c r="E9551" s="2" t="s">
        <v>35808</v>
      </c>
      <c r="F9551" s="2" t="s">
        <v>14713</v>
      </c>
      <c r="G9551" s="2" t="s">
        <v>4</v>
      </c>
    </row>
    <row r="9552" spans="1:7" x14ac:dyDescent="0.3">
      <c r="A9552" s="3">
        <v>997111879</v>
      </c>
      <c r="B9552" s="2" t="s">
        <v>8129</v>
      </c>
      <c r="C9552" s="2" t="s">
        <v>8130</v>
      </c>
      <c r="D9552" s="2" t="s">
        <v>9</v>
      </c>
      <c r="E9552" s="2" t="s">
        <v>35808</v>
      </c>
      <c r="F9552" s="2" t="s">
        <v>6489</v>
      </c>
      <c r="G9552" s="2" t="s">
        <v>4</v>
      </c>
    </row>
    <row r="9553" spans="1:7" x14ac:dyDescent="0.3">
      <c r="A9553" s="3">
        <v>997111897</v>
      </c>
      <c r="B9553" s="2" t="s">
        <v>14476</v>
      </c>
      <c r="C9553" s="2" t="s">
        <v>14477</v>
      </c>
      <c r="D9553" s="2" t="s">
        <v>2</v>
      </c>
      <c r="E9553" s="2" t="s">
        <v>35808</v>
      </c>
      <c r="F9553" s="2" t="s">
        <v>11534</v>
      </c>
      <c r="G9553" s="2" t="s">
        <v>4</v>
      </c>
    </row>
    <row r="9554" spans="1:7" x14ac:dyDescent="0.3">
      <c r="A9554" s="3">
        <v>997111921</v>
      </c>
      <c r="B9554" s="2" t="s">
        <v>18865</v>
      </c>
      <c r="C9554" s="2" t="s">
        <v>18866</v>
      </c>
      <c r="D9554" s="2" t="s">
        <v>2</v>
      </c>
      <c r="E9554" s="2" t="s">
        <v>35810</v>
      </c>
      <c r="F9554" s="2" t="s">
        <v>18193</v>
      </c>
      <c r="G9554" s="2" t="s">
        <v>4</v>
      </c>
    </row>
    <row r="9555" spans="1:7" x14ac:dyDescent="0.3">
      <c r="A9555" s="3">
        <v>997112148</v>
      </c>
      <c r="B9555" s="2" t="s">
        <v>2192</v>
      </c>
      <c r="C9555" s="2" t="s">
        <v>2193</v>
      </c>
      <c r="D9555" s="2" t="s">
        <v>2</v>
      </c>
      <c r="E9555" s="2" t="s">
        <v>35808</v>
      </c>
      <c r="F9555" s="2" t="s">
        <v>401</v>
      </c>
      <c r="G9555" s="2" t="s">
        <v>4</v>
      </c>
    </row>
    <row r="9556" spans="1:7" x14ac:dyDescent="0.3">
      <c r="A9556" s="3">
        <v>997112157</v>
      </c>
      <c r="B9556" s="2" t="s">
        <v>2278</v>
      </c>
      <c r="C9556" s="2" t="s">
        <v>2279</v>
      </c>
      <c r="D9556" s="2" t="s">
        <v>2</v>
      </c>
      <c r="E9556" s="2" t="s">
        <v>35810</v>
      </c>
      <c r="F9556" s="2" t="s">
        <v>401</v>
      </c>
      <c r="G9556" s="2" t="s">
        <v>4</v>
      </c>
    </row>
    <row r="9557" spans="1:7" x14ac:dyDescent="0.3">
      <c r="A9557" s="3">
        <v>997112166</v>
      </c>
      <c r="B9557" s="2" t="s">
        <v>662</v>
      </c>
      <c r="C9557" s="2" t="s">
        <v>663</v>
      </c>
      <c r="D9557" s="2" t="s">
        <v>2</v>
      </c>
      <c r="E9557" s="2" t="s">
        <v>35810</v>
      </c>
      <c r="F9557" s="2" t="s">
        <v>401</v>
      </c>
      <c r="G9557" s="2" t="s">
        <v>4</v>
      </c>
    </row>
    <row r="9558" spans="1:7" x14ac:dyDescent="0.3">
      <c r="A9558" s="3">
        <v>997113499</v>
      </c>
      <c r="B9558" s="2" t="s">
        <v>31321</v>
      </c>
      <c r="C9558" s="2" t="s">
        <v>31322</v>
      </c>
      <c r="D9558" s="2" t="s">
        <v>2</v>
      </c>
      <c r="E9558" s="2" t="s">
        <v>35808</v>
      </c>
      <c r="F9558" s="2" t="s">
        <v>30571</v>
      </c>
      <c r="G9558" s="2" t="s">
        <v>25843</v>
      </c>
    </row>
    <row r="9559" spans="1:7" x14ac:dyDescent="0.3">
      <c r="A9559" s="3">
        <v>997113514</v>
      </c>
      <c r="B9559" s="2" t="s">
        <v>31601</v>
      </c>
      <c r="C9559" s="2" t="s">
        <v>31602</v>
      </c>
      <c r="D9559" s="2" t="s">
        <v>2</v>
      </c>
      <c r="E9559" s="2" t="s">
        <v>35808</v>
      </c>
      <c r="F9559" s="2" t="s">
        <v>31582</v>
      </c>
      <c r="G9559" s="2" t="s">
        <v>25843</v>
      </c>
    </row>
    <row r="9560" spans="1:7" x14ac:dyDescent="0.3">
      <c r="A9560" s="3">
        <v>997113532</v>
      </c>
      <c r="B9560" s="2" t="s">
        <v>30432</v>
      </c>
      <c r="C9560" s="2" t="s">
        <v>30433</v>
      </c>
      <c r="D9560" s="2" t="s">
        <v>2</v>
      </c>
      <c r="E9560" s="2" t="s">
        <v>35808</v>
      </c>
      <c r="F9560" s="2" t="s">
        <v>30309</v>
      </c>
      <c r="G9560" s="2" t="s">
        <v>25843</v>
      </c>
    </row>
    <row r="9561" spans="1:7" x14ac:dyDescent="0.3">
      <c r="A9561" s="3">
        <v>997113550</v>
      </c>
      <c r="B9561" s="2" t="s">
        <v>32796</v>
      </c>
      <c r="C9561" s="2" t="s">
        <v>32797</v>
      </c>
      <c r="D9561" s="2" t="s">
        <v>2</v>
      </c>
      <c r="E9561" s="2" t="s">
        <v>35808</v>
      </c>
      <c r="F9561" s="2" t="s">
        <v>32723</v>
      </c>
      <c r="G9561" s="2" t="s">
        <v>25843</v>
      </c>
    </row>
    <row r="9562" spans="1:7" x14ac:dyDescent="0.3">
      <c r="A9562" s="3">
        <v>997113569</v>
      </c>
      <c r="B9562" s="2" t="s">
        <v>31247</v>
      </c>
      <c r="C9562" s="2" t="s">
        <v>31248</v>
      </c>
      <c r="D9562" s="2" t="s">
        <v>2</v>
      </c>
      <c r="E9562" s="2" t="s">
        <v>35808</v>
      </c>
      <c r="F9562" s="2" t="s">
        <v>30540</v>
      </c>
      <c r="G9562" s="2" t="s">
        <v>25843</v>
      </c>
    </row>
    <row r="9563" spans="1:7" x14ac:dyDescent="0.3">
      <c r="A9563" s="3">
        <v>997113578</v>
      </c>
      <c r="B9563" s="2" t="s">
        <v>31469</v>
      </c>
      <c r="C9563" s="2" t="s">
        <v>31470</v>
      </c>
      <c r="D9563" s="2" t="s">
        <v>2</v>
      </c>
      <c r="E9563" s="2" t="s">
        <v>35808</v>
      </c>
      <c r="F9563" s="2" t="s">
        <v>31471</v>
      </c>
      <c r="G9563" s="2" t="s">
        <v>25843</v>
      </c>
    </row>
    <row r="9564" spans="1:7" x14ac:dyDescent="0.3">
      <c r="A9564" s="3">
        <v>997113587</v>
      </c>
      <c r="B9564" s="2" t="s">
        <v>31251</v>
      </c>
      <c r="C9564" s="2" t="s">
        <v>31252</v>
      </c>
      <c r="D9564" s="2" t="s">
        <v>2</v>
      </c>
      <c r="E9564" s="2" t="s">
        <v>35808</v>
      </c>
      <c r="F9564" s="2" t="s">
        <v>30540</v>
      </c>
      <c r="G9564" s="2" t="s">
        <v>25843</v>
      </c>
    </row>
    <row r="9565" spans="1:7" x14ac:dyDescent="0.3">
      <c r="A9565" s="3">
        <v>997113657</v>
      </c>
      <c r="B9565" s="2" t="s">
        <v>34422</v>
      </c>
      <c r="C9565" s="2" t="s">
        <v>34423</v>
      </c>
      <c r="D9565" s="2" t="s">
        <v>2</v>
      </c>
      <c r="E9565" s="2" t="s">
        <v>35808</v>
      </c>
      <c r="F9565" s="2" t="s">
        <v>34159</v>
      </c>
      <c r="G9565" s="2" t="s">
        <v>25843</v>
      </c>
    </row>
    <row r="9566" spans="1:7" x14ac:dyDescent="0.3">
      <c r="A9566" s="3">
        <v>997113684</v>
      </c>
      <c r="B9566" s="2" t="s">
        <v>32272</v>
      </c>
      <c r="C9566" s="2" t="s">
        <v>32273</v>
      </c>
      <c r="D9566" s="2" t="s">
        <v>2</v>
      </c>
      <c r="E9566" s="2" t="s">
        <v>35808</v>
      </c>
      <c r="F9566" s="2" t="s">
        <v>32167</v>
      </c>
      <c r="G9566" s="2" t="s">
        <v>25843</v>
      </c>
    </row>
    <row r="9567" spans="1:7" x14ac:dyDescent="0.3">
      <c r="A9567" s="3">
        <v>997114722</v>
      </c>
      <c r="B9567" s="2" t="s">
        <v>3002</v>
      </c>
      <c r="C9567" s="2" t="s">
        <v>3003</v>
      </c>
      <c r="D9567" s="2" t="s">
        <v>2</v>
      </c>
      <c r="E9567" s="2" t="s">
        <v>35810</v>
      </c>
      <c r="F9567" s="2" t="s">
        <v>401</v>
      </c>
      <c r="G9567" s="2" t="s">
        <v>4</v>
      </c>
    </row>
    <row r="9568" spans="1:7" x14ac:dyDescent="0.3">
      <c r="A9568" s="3">
        <v>997114980</v>
      </c>
      <c r="B9568" s="2" t="s">
        <v>2532</v>
      </c>
      <c r="C9568" s="2" t="s">
        <v>2533</v>
      </c>
      <c r="D9568" s="2" t="s">
        <v>9</v>
      </c>
      <c r="E9568" s="2" t="s">
        <v>35808</v>
      </c>
      <c r="F9568" s="2" t="s">
        <v>401</v>
      </c>
      <c r="G9568" s="2" t="s">
        <v>4</v>
      </c>
    </row>
    <row r="9569" spans="1:7" x14ac:dyDescent="0.3">
      <c r="A9569" s="3">
        <v>997116087</v>
      </c>
      <c r="B9569" s="2" t="s">
        <v>34011</v>
      </c>
      <c r="C9569" s="2" t="s">
        <v>34012</v>
      </c>
      <c r="D9569" s="2" t="s">
        <v>2</v>
      </c>
      <c r="E9569" s="2" t="s">
        <v>35808</v>
      </c>
      <c r="F9569" s="2" t="s">
        <v>34002</v>
      </c>
      <c r="G9569" s="2" t="s">
        <v>25843</v>
      </c>
    </row>
    <row r="9570" spans="1:7" x14ac:dyDescent="0.3">
      <c r="A9570" s="3">
        <v>997116698</v>
      </c>
      <c r="B9570" s="2" t="s">
        <v>11499</v>
      </c>
      <c r="C9570" s="2" t="s">
        <v>9640</v>
      </c>
      <c r="D9570" s="2" t="s">
        <v>9</v>
      </c>
      <c r="E9570" s="2" t="s">
        <v>35808</v>
      </c>
      <c r="F9570" s="2" t="s">
        <v>8404</v>
      </c>
      <c r="G9570" s="2" t="s">
        <v>4</v>
      </c>
    </row>
    <row r="9571" spans="1:7" x14ac:dyDescent="0.3">
      <c r="A9571" s="3">
        <v>997117000</v>
      </c>
      <c r="B9571" s="2" t="s">
        <v>1004</v>
      </c>
      <c r="C9571" s="2" t="s">
        <v>1005</v>
      </c>
      <c r="D9571" s="2" t="s">
        <v>2</v>
      </c>
      <c r="E9571" s="2" t="s">
        <v>35808</v>
      </c>
      <c r="F9571" s="2" t="s">
        <v>401</v>
      </c>
      <c r="G9571" s="2" t="s">
        <v>4</v>
      </c>
    </row>
    <row r="9572" spans="1:7" x14ac:dyDescent="0.3">
      <c r="A9572" s="3">
        <v>997117295</v>
      </c>
      <c r="B9572" s="2" t="s">
        <v>32952</v>
      </c>
      <c r="C9572" s="2" t="s">
        <v>32953</v>
      </c>
      <c r="D9572" s="2" t="s">
        <v>9</v>
      </c>
      <c r="E9572" s="2" t="s">
        <v>35808</v>
      </c>
      <c r="F9572" s="2" t="s">
        <v>32723</v>
      </c>
      <c r="G9572" s="2" t="s">
        <v>25843</v>
      </c>
    </row>
    <row r="9573" spans="1:7" x14ac:dyDescent="0.3">
      <c r="A9573" s="3">
        <v>997117310</v>
      </c>
      <c r="B9573" s="2" t="s">
        <v>33555</v>
      </c>
      <c r="C9573" s="2" t="s">
        <v>33556</v>
      </c>
      <c r="D9573" s="2" t="s">
        <v>9</v>
      </c>
      <c r="E9573" s="2" t="s">
        <v>35808</v>
      </c>
      <c r="F9573" s="2" t="s">
        <v>33488</v>
      </c>
      <c r="G9573" s="2" t="s">
        <v>25843</v>
      </c>
    </row>
    <row r="9574" spans="1:7" x14ac:dyDescent="0.3">
      <c r="A9574" s="3">
        <v>997117338</v>
      </c>
      <c r="B9574" s="2" t="s">
        <v>33557</v>
      </c>
      <c r="C9574" s="2" t="s">
        <v>33558</v>
      </c>
      <c r="D9574" s="2" t="s">
        <v>2</v>
      </c>
      <c r="E9574" s="2" t="s">
        <v>35808</v>
      </c>
      <c r="F9574" s="2" t="s">
        <v>33488</v>
      </c>
      <c r="G9574" s="2" t="s">
        <v>25843</v>
      </c>
    </row>
    <row r="9575" spans="1:7" x14ac:dyDescent="0.3">
      <c r="A9575" s="3">
        <v>997117347</v>
      </c>
      <c r="B9575" s="2" t="s">
        <v>30945</v>
      </c>
      <c r="C9575" s="2" t="s">
        <v>30946</v>
      </c>
      <c r="D9575" s="2" t="s">
        <v>2</v>
      </c>
      <c r="E9575" s="2" t="s">
        <v>35808</v>
      </c>
      <c r="F9575" s="2" t="s">
        <v>30804</v>
      </c>
      <c r="G9575" s="2" t="s">
        <v>25843</v>
      </c>
    </row>
    <row r="9576" spans="1:7" x14ac:dyDescent="0.3">
      <c r="A9576" s="3">
        <v>997117365</v>
      </c>
      <c r="B9576" s="2" t="s">
        <v>30163</v>
      </c>
      <c r="C9576" s="2" t="s">
        <v>30164</v>
      </c>
      <c r="D9576" s="2" t="s">
        <v>2</v>
      </c>
      <c r="E9576" s="2" t="s">
        <v>35808</v>
      </c>
      <c r="F9576" s="2" t="s">
        <v>30148</v>
      </c>
      <c r="G9576" s="2" t="s">
        <v>25843</v>
      </c>
    </row>
    <row r="9577" spans="1:7" x14ac:dyDescent="0.3">
      <c r="A9577" s="3">
        <v>997117383</v>
      </c>
      <c r="B9577" s="2" t="s">
        <v>32852</v>
      </c>
      <c r="C9577" s="2" t="s">
        <v>32853</v>
      </c>
      <c r="D9577" s="2" t="s">
        <v>9</v>
      </c>
      <c r="E9577" s="2" t="s">
        <v>35808</v>
      </c>
      <c r="F9577" s="2" t="s">
        <v>32723</v>
      </c>
      <c r="G9577" s="2" t="s">
        <v>25843</v>
      </c>
    </row>
    <row r="9578" spans="1:7" x14ac:dyDescent="0.3">
      <c r="A9578" s="3">
        <v>997117417</v>
      </c>
      <c r="B9578" s="2" t="s">
        <v>35768</v>
      </c>
      <c r="C9578" s="2" t="s">
        <v>35769</v>
      </c>
      <c r="D9578" s="2" t="s">
        <v>2</v>
      </c>
      <c r="E9578" s="2" t="s">
        <v>35808</v>
      </c>
      <c r="F9578" s="2" t="s">
        <v>34662</v>
      </c>
      <c r="G9578" s="2" t="s">
        <v>25843</v>
      </c>
    </row>
    <row r="9579" spans="1:7" x14ac:dyDescent="0.3">
      <c r="A9579" s="3">
        <v>997117453</v>
      </c>
      <c r="B9579" s="2" t="s">
        <v>30975</v>
      </c>
      <c r="C9579" s="2" t="s">
        <v>30976</v>
      </c>
      <c r="D9579" s="2" t="s">
        <v>2</v>
      </c>
      <c r="E9579" s="2" t="s">
        <v>35808</v>
      </c>
      <c r="F9579" s="2" t="s">
        <v>30804</v>
      </c>
      <c r="G9579" s="2" t="s">
        <v>25843</v>
      </c>
    </row>
    <row r="9580" spans="1:7" x14ac:dyDescent="0.3">
      <c r="A9580" s="3">
        <v>997118847</v>
      </c>
      <c r="B9580" s="2" t="s">
        <v>5992</v>
      </c>
      <c r="C9580" s="2" t="s">
        <v>5993</v>
      </c>
      <c r="D9580" s="2" t="s">
        <v>2</v>
      </c>
      <c r="E9580" s="2" t="s">
        <v>35810</v>
      </c>
      <c r="F9580" s="2" t="s">
        <v>5633</v>
      </c>
      <c r="G9580" s="2" t="s">
        <v>4</v>
      </c>
    </row>
    <row r="9581" spans="1:7" x14ac:dyDescent="0.3">
      <c r="A9581" s="3">
        <v>997119383</v>
      </c>
      <c r="B9581" s="2" t="s">
        <v>34747</v>
      </c>
      <c r="C9581" s="2" t="s">
        <v>34748</v>
      </c>
      <c r="D9581" s="2" t="s">
        <v>2</v>
      </c>
      <c r="E9581" s="2" t="s">
        <v>35808</v>
      </c>
      <c r="F9581" s="2" t="s">
        <v>34734</v>
      </c>
      <c r="G9581" s="2" t="s">
        <v>25843</v>
      </c>
    </row>
    <row r="9582" spans="1:7" x14ac:dyDescent="0.3">
      <c r="A9582" s="3">
        <v>997119408</v>
      </c>
      <c r="B9582" s="2" t="s">
        <v>34055</v>
      </c>
      <c r="C9582" s="2" t="s">
        <v>34056</v>
      </c>
      <c r="D9582" s="2" t="s">
        <v>2</v>
      </c>
      <c r="E9582" s="2" t="s">
        <v>35808</v>
      </c>
      <c r="F9582" s="2" t="s">
        <v>34002</v>
      </c>
      <c r="G9582" s="2" t="s">
        <v>25843</v>
      </c>
    </row>
    <row r="9583" spans="1:7" x14ac:dyDescent="0.3">
      <c r="A9583" s="3">
        <v>997119417</v>
      </c>
      <c r="B9583" s="2" t="s">
        <v>33364</v>
      </c>
      <c r="C9583" s="2" t="s">
        <v>33365</v>
      </c>
      <c r="D9583" s="2" t="s">
        <v>2</v>
      </c>
      <c r="E9583" s="2" t="s">
        <v>35808</v>
      </c>
      <c r="F9583" s="2" t="s">
        <v>33357</v>
      </c>
      <c r="G9583" s="2" t="s">
        <v>25843</v>
      </c>
    </row>
    <row r="9584" spans="1:7" x14ac:dyDescent="0.3">
      <c r="A9584" s="3">
        <v>997119435</v>
      </c>
      <c r="B9584" s="2" t="s">
        <v>32655</v>
      </c>
      <c r="C9584" s="2" t="s">
        <v>32656</v>
      </c>
      <c r="D9584" s="2" t="s">
        <v>2</v>
      </c>
      <c r="E9584" s="2" t="s">
        <v>35808</v>
      </c>
      <c r="F9584" s="2" t="s">
        <v>32624</v>
      </c>
      <c r="G9584" s="2" t="s">
        <v>25843</v>
      </c>
    </row>
    <row r="9585" spans="1:7" x14ac:dyDescent="0.3">
      <c r="A9585" s="3">
        <v>997119453</v>
      </c>
      <c r="B9585" s="2" t="s">
        <v>30452</v>
      </c>
      <c r="C9585" s="2" t="s">
        <v>30453</v>
      </c>
      <c r="D9585" s="2" t="s">
        <v>2</v>
      </c>
      <c r="E9585" s="2" t="s">
        <v>35808</v>
      </c>
      <c r="F9585" s="2" t="s">
        <v>30309</v>
      </c>
      <c r="G9585" s="2" t="s">
        <v>25843</v>
      </c>
    </row>
    <row r="9586" spans="1:7" x14ac:dyDescent="0.3">
      <c r="A9586" s="3">
        <v>997121289</v>
      </c>
      <c r="B9586" s="2" t="s">
        <v>34919</v>
      </c>
      <c r="C9586" s="2" t="s">
        <v>34920</v>
      </c>
      <c r="D9586" s="2" t="s">
        <v>2</v>
      </c>
      <c r="E9586" s="2" t="s">
        <v>35808</v>
      </c>
      <c r="F9586" s="2" t="s">
        <v>34770</v>
      </c>
      <c r="G9586" s="2" t="s">
        <v>25843</v>
      </c>
    </row>
    <row r="9587" spans="1:7" x14ac:dyDescent="0.3">
      <c r="A9587" s="3">
        <v>997121304</v>
      </c>
      <c r="B9587" s="2" t="s">
        <v>33790</v>
      </c>
      <c r="C9587" s="2" t="s">
        <v>33791</v>
      </c>
      <c r="D9587" s="2" t="s">
        <v>2</v>
      </c>
      <c r="E9587" s="2" t="s">
        <v>35808</v>
      </c>
      <c r="F9587" s="2" t="s">
        <v>33595</v>
      </c>
      <c r="G9587" s="2" t="s">
        <v>25843</v>
      </c>
    </row>
    <row r="9588" spans="1:7" x14ac:dyDescent="0.3">
      <c r="A9588" s="3">
        <v>997121322</v>
      </c>
      <c r="B9588" s="2" t="s">
        <v>34027</v>
      </c>
      <c r="C9588" s="2" t="s">
        <v>34028</v>
      </c>
      <c r="D9588" s="2" t="s">
        <v>9</v>
      </c>
      <c r="E9588" s="2" t="s">
        <v>35808</v>
      </c>
      <c r="F9588" s="2" t="s">
        <v>34002</v>
      </c>
      <c r="G9588" s="2" t="s">
        <v>25843</v>
      </c>
    </row>
    <row r="9589" spans="1:7" x14ac:dyDescent="0.3">
      <c r="A9589" s="3">
        <v>997121359</v>
      </c>
      <c r="B9589" s="2" t="s">
        <v>30536</v>
      </c>
      <c r="C9589" s="2" t="s">
        <v>30537</v>
      </c>
      <c r="D9589" s="2" t="s">
        <v>2</v>
      </c>
      <c r="E9589" s="2" t="s">
        <v>35808</v>
      </c>
      <c r="F9589" s="2" t="s">
        <v>30309</v>
      </c>
      <c r="G9589" s="2" t="s">
        <v>25843</v>
      </c>
    </row>
    <row r="9590" spans="1:7" x14ac:dyDescent="0.3">
      <c r="A9590" s="3">
        <v>997121377</v>
      </c>
      <c r="B9590" s="2" t="s">
        <v>31289</v>
      </c>
      <c r="C9590" s="2" t="s">
        <v>31290</v>
      </c>
      <c r="D9590" s="2" t="s">
        <v>2</v>
      </c>
      <c r="E9590" s="2" t="s">
        <v>35808</v>
      </c>
      <c r="F9590" s="2" t="s">
        <v>30540</v>
      </c>
      <c r="G9590" s="2" t="s">
        <v>25843</v>
      </c>
    </row>
    <row r="9591" spans="1:7" x14ac:dyDescent="0.3">
      <c r="A9591" s="3">
        <v>997124497</v>
      </c>
      <c r="B9591" s="2" t="s">
        <v>6548</v>
      </c>
      <c r="C9591" s="2" t="s">
        <v>6549</v>
      </c>
      <c r="D9591" s="2" t="s">
        <v>2</v>
      </c>
      <c r="E9591" s="2" t="s">
        <v>35810</v>
      </c>
      <c r="F9591" s="2" t="s">
        <v>6489</v>
      </c>
      <c r="G9591" s="2" t="s">
        <v>4</v>
      </c>
    </row>
    <row r="9592" spans="1:7" x14ac:dyDescent="0.3">
      <c r="A9592" s="3">
        <v>997124512</v>
      </c>
      <c r="B9592" s="2" t="s">
        <v>21740</v>
      </c>
      <c r="C9592" s="2" t="s">
        <v>21741</v>
      </c>
      <c r="D9592" s="2" t="s">
        <v>2</v>
      </c>
      <c r="E9592" s="2" t="s">
        <v>35810</v>
      </c>
      <c r="F9592" s="2" t="s">
        <v>21581</v>
      </c>
      <c r="G9592" s="2" t="s">
        <v>4</v>
      </c>
    </row>
    <row r="9593" spans="1:7" x14ac:dyDescent="0.3">
      <c r="A9593" s="3">
        <v>997124594</v>
      </c>
      <c r="B9593" s="2" t="s">
        <v>6820</v>
      </c>
      <c r="C9593" s="2" t="s">
        <v>6821</v>
      </c>
      <c r="D9593" s="2" t="s">
        <v>2</v>
      </c>
      <c r="E9593" s="2" t="s">
        <v>35808</v>
      </c>
      <c r="F9593" s="2" t="s">
        <v>6489</v>
      </c>
      <c r="G9593" s="2" t="s">
        <v>4</v>
      </c>
    </row>
    <row r="9594" spans="1:7" x14ac:dyDescent="0.3">
      <c r="A9594" s="3">
        <v>997124600</v>
      </c>
      <c r="B9594" s="2" t="s">
        <v>22294</v>
      </c>
      <c r="C9594" s="2" t="s">
        <v>22295</v>
      </c>
      <c r="D9594" s="2" t="s">
        <v>2</v>
      </c>
      <c r="E9594" s="2" t="s">
        <v>35810</v>
      </c>
      <c r="F9594" s="2" t="s">
        <v>21581</v>
      </c>
      <c r="G9594" s="2" t="s">
        <v>4</v>
      </c>
    </row>
    <row r="9595" spans="1:7" x14ac:dyDescent="0.3">
      <c r="A9595" s="3">
        <v>997124619</v>
      </c>
      <c r="B9595" s="2" t="s">
        <v>6234</v>
      </c>
      <c r="C9595" s="2" t="s">
        <v>6235</v>
      </c>
      <c r="D9595" s="2" t="s">
        <v>2</v>
      </c>
      <c r="E9595" s="2" t="s">
        <v>35808</v>
      </c>
      <c r="F9595" s="2" t="s">
        <v>5633</v>
      </c>
      <c r="G9595" s="2" t="s">
        <v>4</v>
      </c>
    </row>
    <row r="9596" spans="1:7" x14ac:dyDescent="0.3">
      <c r="A9596" s="3">
        <v>997124664</v>
      </c>
      <c r="B9596" s="2" t="s">
        <v>8095</v>
      </c>
      <c r="C9596" s="2" t="s">
        <v>8096</v>
      </c>
      <c r="D9596" s="2" t="s">
        <v>2</v>
      </c>
      <c r="E9596" s="2" t="s">
        <v>35808</v>
      </c>
      <c r="F9596" s="2" t="s">
        <v>6489</v>
      </c>
      <c r="G9596" s="2" t="s">
        <v>4</v>
      </c>
    </row>
    <row r="9597" spans="1:7" x14ac:dyDescent="0.3">
      <c r="A9597" s="3">
        <v>997124673</v>
      </c>
      <c r="B9597" s="2" t="s">
        <v>4954</v>
      </c>
      <c r="C9597" s="2" t="s">
        <v>4955</v>
      </c>
      <c r="D9597" s="2" t="s">
        <v>2</v>
      </c>
      <c r="E9597" s="2" t="s">
        <v>35808</v>
      </c>
      <c r="F9597" s="2" t="s">
        <v>3656</v>
      </c>
      <c r="G9597" s="2" t="s">
        <v>4</v>
      </c>
    </row>
    <row r="9598" spans="1:7" x14ac:dyDescent="0.3">
      <c r="A9598" s="3">
        <v>997124691</v>
      </c>
      <c r="B9598" s="2" t="s">
        <v>3228</v>
      </c>
      <c r="C9598" s="2" t="s">
        <v>3229</v>
      </c>
      <c r="D9598" s="2" t="s">
        <v>2</v>
      </c>
      <c r="E9598" s="2" t="s">
        <v>35810</v>
      </c>
      <c r="F9598" s="2" t="s">
        <v>401</v>
      </c>
      <c r="G9598" s="2" t="s">
        <v>4</v>
      </c>
    </row>
    <row r="9599" spans="1:7" x14ac:dyDescent="0.3">
      <c r="A9599" s="3">
        <v>997124716</v>
      </c>
      <c r="B9599" s="2" t="s">
        <v>8207</v>
      </c>
      <c r="C9599" s="2" t="s">
        <v>8208</v>
      </c>
      <c r="D9599" s="2" t="s">
        <v>2</v>
      </c>
      <c r="E9599" s="2" t="s">
        <v>35808</v>
      </c>
      <c r="F9599" s="2" t="s">
        <v>6489</v>
      </c>
      <c r="G9599" s="2" t="s">
        <v>4</v>
      </c>
    </row>
    <row r="9600" spans="1:7" x14ac:dyDescent="0.3">
      <c r="A9600" s="3">
        <v>997124725</v>
      </c>
      <c r="B9600" s="2" t="s">
        <v>23207</v>
      </c>
      <c r="C9600" s="2" t="s">
        <v>23208</v>
      </c>
      <c r="D9600" s="2" t="s">
        <v>2</v>
      </c>
      <c r="E9600" s="2" t="s">
        <v>35810</v>
      </c>
      <c r="F9600" s="2" t="s">
        <v>21581</v>
      </c>
      <c r="G9600" s="2" t="s">
        <v>4</v>
      </c>
    </row>
    <row r="9601" spans="1:7" x14ac:dyDescent="0.3">
      <c r="A9601" s="3">
        <v>997124770</v>
      </c>
      <c r="B9601" s="2" t="s">
        <v>23341</v>
      </c>
      <c r="C9601" s="2" t="s">
        <v>23342</v>
      </c>
      <c r="D9601" s="2" t="s">
        <v>2</v>
      </c>
      <c r="E9601" s="2" t="s">
        <v>35810</v>
      </c>
      <c r="F9601" s="2" t="s">
        <v>21581</v>
      </c>
      <c r="G9601" s="2" t="s">
        <v>4</v>
      </c>
    </row>
    <row r="9602" spans="1:7" x14ac:dyDescent="0.3">
      <c r="A9602" s="3">
        <v>997125049</v>
      </c>
      <c r="B9602" s="2" t="s">
        <v>6774</v>
      </c>
      <c r="C9602" s="2" t="s">
        <v>6775</v>
      </c>
      <c r="D9602" s="2" t="s">
        <v>2</v>
      </c>
      <c r="E9602" s="2" t="s">
        <v>35810</v>
      </c>
      <c r="F9602" s="2" t="s">
        <v>6489</v>
      </c>
      <c r="G9602" s="2" t="s">
        <v>4</v>
      </c>
    </row>
    <row r="9603" spans="1:7" x14ac:dyDescent="0.3">
      <c r="A9603" s="3">
        <v>997125085</v>
      </c>
      <c r="B9603" s="2" t="s">
        <v>24968</v>
      </c>
      <c r="C9603" s="2" t="s">
        <v>24969</v>
      </c>
      <c r="D9603" s="2" t="s">
        <v>2</v>
      </c>
      <c r="E9603" s="2" t="s">
        <v>35808</v>
      </c>
      <c r="F9603" s="2" t="s">
        <v>24719</v>
      </c>
      <c r="G9603" s="2" t="s">
        <v>23450</v>
      </c>
    </row>
    <row r="9604" spans="1:7" x14ac:dyDescent="0.3">
      <c r="A9604" s="3">
        <v>997125094</v>
      </c>
      <c r="B9604" s="2" t="s">
        <v>6230</v>
      </c>
      <c r="C9604" s="2" t="s">
        <v>6231</v>
      </c>
      <c r="D9604" s="2" t="s">
        <v>2</v>
      </c>
      <c r="E9604" s="2" t="s">
        <v>35808</v>
      </c>
      <c r="F9604" s="2" t="s">
        <v>5633</v>
      </c>
      <c r="G9604" s="2" t="s">
        <v>4</v>
      </c>
    </row>
    <row r="9605" spans="1:7" x14ac:dyDescent="0.3">
      <c r="A9605" s="3">
        <v>997125100</v>
      </c>
      <c r="B9605" s="2" t="s">
        <v>638</v>
      </c>
      <c r="C9605" s="2" t="s">
        <v>639</v>
      </c>
      <c r="D9605" s="2" t="s">
        <v>2</v>
      </c>
      <c r="E9605" s="2" t="s">
        <v>35809</v>
      </c>
      <c r="F9605" s="2" t="s">
        <v>401</v>
      </c>
      <c r="G9605" s="2" t="s">
        <v>4</v>
      </c>
    </row>
    <row r="9606" spans="1:7" x14ac:dyDescent="0.3">
      <c r="A9606" s="3">
        <v>997125119</v>
      </c>
      <c r="B9606" s="2" t="s">
        <v>5854</v>
      </c>
      <c r="C9606" s="2" t="s">
        <v>5855</v>
      </c>
      <c r="D9606" s="2" t="s">
        <v>2</v>
      </c>
      <c r="E9606" s="2" t="s">
        <v>35808</v>
      </c>
      <c r="F9606" s="2" t="s">
        <v>5633</v>
      </c>
      <c r="G9606" s="2" t="s">
        <v>4</v>
      </c>
    </row>
    <row r="9607" spans="1:7" x14ac:dyDescent="0.3">
      <c r="A9607" s="3">
        <v>997125137</v>
      </c>
      <c r="B9607" s="2" t="s">
        <v>7074</v>
      </c>
      <c r="C9607" s="2" t="s">
        <v>7075</v>
      </c>
      <c r="D9607" s="2" t="s">
        <v>2</v>
      </c>
      <c r="E9607" s="2" t="s">
        <v>35808</v>
      </c>
      <c r="F9607" s="2" t="s">
        <v>6489</v>
      </c>
      <c r="G9607" s="2" t="s">
        <v>4</v>
      </c>
    </row>
    <row r="9608" spans="1:7" x14ac:dyDescent="0.3">
      <c r="A9608" s="3">
        <v>997125225</v>
      </c>
      <c r="B9608" s="2" t="s">
        <v>19079</v>
      </c>
      <c r="C9608" s="2" t="s">
        <v>19080</v>
      </c>
      <c r="D9608" s="2" t="s">
        <v>9</v>
      </c>
      <c r="E9608" s="2" t="s">
        <v>35808</v>
      </c>
      <c r="F9608" s="2" t="s">
        <v>18193</v>
      </c>
      <c r="G9608" s="2" t="s">
        <v>4</v>
      </c>
    </row>
    <row r="9609" spans="1:7" x14ac:dyDescent="0.3">
      <c r="A9609" s="3">
        <v>997125252</v>
      </c>
      <c r="B9609" s="2" t="s">
        <v>19105</v>
      </c>
      <c r="C9609" s="2" t="s">
        <v>19106</v>
      </c>
      <c r="D9609" s="2" t="s">
        <v>2</v>
      </c>
      <c r="E9609" s="2" t="s">
        <v>35808</v>
      </c>
      <c r="F9609" s="2" t="s">
        <v>18193</v>
      </c>
      <c r="G9609" s="2" t="s">
        <v>4</v>
      </c>
    </row>
    <row r="9610" spans="1:7" x14ac:dyDescent="0.3">
      <c r="A9610" s="3">
        <v>997125270</v>
      </c>
      <c r="B9610" s="2" t="s">
        <v>14895</v>
      </c>
      <c r="C9610" s="2" t="s">
        <v>14896</v>
      </c>
      <c r="D9610" s="2" t="s">
        <v>9</v>
      </c>
      <c r="E9610" s="2" t="s">
        <v>35808</v>
      </c>
      <c r="F9610" s="2" t="s">
        <v>14713</v>
      </c>
      <c r="G9610" s="2" t="s">
        <v>4</v>
      </c>
    </row>
    <row r="9611" spans="1:7" x14ac:dyDescent="0.3">
      <c r="A9611" s="3">
        <v>997125289</v>
      </c>
      <c r="B9611" s="2" t="s">
        <v>14913</v>
      </c>
      <c r="C9611" s="2" t="s">
        <v>14914</v>
      </c>
      <c r="D9611" s="2" t="s">
        <v>2</v>
      </c>
      <c r="E9611" s="2" t="s">
        <v>35808</v>
      </c>
      <c r="F9611" s="2" t="s">
        <v>14713</v>
      </c>
      <c r="G9611" s="2" t="s">
        <v>4</v>
      </c>
    </row>
    <row r="9612" spans="1:7" x14ac:dyDescent="0.3">
      <c r="A9612" s="3">
        <v>997125322</v>
      </c>
      <c r="B9612" s="2" t="s">
        <v>19335</v>
      </c>
      <c r="C9612" s="2" t="s">
        <v>19336</v>
      </c>
      <c r="D9612" s="2" t="s">
        <v>2</v>
      </c>
      <c r="E9612" s="2" t="s">
        <v>35808</v>
      </c>
      <c r="F9612" s="2" t="s">
        <v>18193</v>
      </c>
      <c r="G9612" s="2" t="s">
        <v>4</v>
      </c>
    </row>
    <row r="9613" spans="1:7" x14ac:dyDescent="0.3">
      <c r="A9613" s="3">
        <v>997125359</v>
      </c>
      <c r="B9613" s="2" t="s">
        <v>19397</v>
      </c>
      <c r="C9613" s="2" t="s">
        <v>19398</v>
      </c>
      <c r="D9613" s="2" t="s">
        <v>2</v>
      </c>
      <c r="E9613" s="2" t="s">
        <v>35810</v>
      </c>
      <c r="F9613" s="2" t="s">
        <v>18193</v>
      </c>
      <c r="G9613" s="2" t="s">
        <v>4</v>
      </c>
    </row>
    <row r="9614" spans="1:7" x14ac:dyDescent="0.3">
      <c r="A9614" s="3">
        <v>997125386</v>
      </c>
      <c r="B9614" s="2" t="s">
        <v>15265</v>
      </c>
      <c r="C9614" s="2" t="s">
        <v>15266</v>
      </c>
      <c r="D9614" s="2" t="s">
        <v>2</v>
      </c>
      <c r="E9614" s="2" t="s">
        <v>35808</v>
      </c>
      <c r="F9614" s="2" t="s">
        <v>14713</v>
      </c>
      <c r="G9614" s="2" t="s">
        <v>4</v>
      </c>
    </row>
    <row r="9615" spans="1:7" x14ac:dyDescent="0.3">
      <c r="A9615" s="3">
        <v>997125429</v>
      </c>
      <c r="B9615" s="2" t="s">
        <v>19537</v>
      </c>
      <c r="C9615" s="2" t="s">
        <v>19538</v>
      </c>
      <c r="D9615" s="2" t="s">
        <v>2</v>
      </c>
      <c r="E9615" s="2" t="s">
        <v>35808</v>
      </c>
      <c r="F9615" s="2" t="s">
        <v>18193</v>
      </c>
      <c r="G9615" s="2" t="s">
        <v>4</v>
      </c>
    </row>
    <row r="9616" spans="1:7" x14ac:dyDescent="0.3">
      <c r="A9616" s="3">
        <v>997125438</v>
      </c>
      <c r="B9616" s="2" t="s">
        <v>12877</v>
      </c>
      <c r="C9616" s="2" t="s">
        <v>12878</v>
      </c>
      <c r="D9616" s="2" t="s">
        <v>9</v>
      </c>
      <c r="E9616" s="2" t="s">
        <v>35808</v>
      </c>
      <c r="F9616" s="2" t="s">
        <v>11534</v>
      </c>
      <c r="G9616" s="2" t="s">
        <v>4</v>
      </c>
    </row>
    <row r="9617" spans="1:7" x14ac:dyDescent="0.3">
      <c r="A9617" s="3">
        <v>997125483</v>
      </c>
      <c r="B9617" s="2" t="s">
        <v>15418</v>
      </c>
      <c r="C9617" s="2" t="s">
        <v>15419</v>
      </c>
      <c r="D9617" s="2" t="s">
        <v>2</v>
      </c>
      <c r="E9617" s="2" t="s">
        <v>35809</v>
      </c>
      <c r="F9617" s="2" t="s">
        <v>14713</v>
      </c>
      <c r="G9617" s="2" t="s">
        <v>4</v>
      </c>
    </row>
    <row r="9618" spans="1:7" x14ac:dyDescent="0.3">
      <c r="A9618" s="3">
        <v>997125492</v>
      </c>
      <c r="B9618" s="2" t="s">
        <v>18528</v>
      </c>
      <c r="C9618" s="2" t="s">
        <v>18529</v>
      </c>
      <c r="D9618" s="2" t="s">
        <v>2</v>
      </c>
      <c r="E9618" s="2" t="s">
        <v>35808</v>
      </c>
      <c r="F9618" s="2" t="s">
        <v>18193</v>
      </c>
      <c r="G9618" s="2" t="s">
        <v>4</v>
      </c>
    </row>
    <row r="9619" spans="1:7" x14ac:dyDescent="0.3">
      <c r="A9619" s="3">
        <v>997125508</v>
      </c>
      <c r="B9619" s="2" t="s">
        <v>15460</v>
      </c>
      <c r="C9619" s="2" t="s">
        <v>15461</v>
      </c>
      <c r="D9619" s="2" t="s">
        <v>2</v>
      </c>
      <c r="E9619" s="2" t="s">
        <v>35808</v>
      </c>
      <c r="F9619" s="2" t="s">
        <v>14713</v>
      </c>
      <c r="G9619" s="2" t="s">
        <v>4</v>
      </c>
    </row>
    <row r="9620" spans="1:7" x14ac:dyDescent="0.3">
      <c r="A9620" s="3">
        <v>997125517</v>
      </c>
      <c r="B9620" s="2" t="s">
        <v>13826</v>
      </c>
      <c r="C9620" s="2" t="s">
        <v>13827</v>
      </c>
      <c r="D9620" s="2" t="s">
        <v>2</v>
      </c>
      <c r="E9620" s="2" t="s">
        <v>35808</v>
      </c>
      <c r="F9620" s="2" t="s">
        <v>11534</v>
      </c>
      <c r="G9620" s="2" t="s">
        <v>4</v>
      </c>
    </row>
    <row r="9621" spans="1:7" x14ac:dyDescent="0.3">
      <c r="A9621" s="3">
        <v>997125526</v>
      </c>
      <c r="B9621" s="2" t="s">
        <v>18550</v>
      </c>
      <c r="C9621" s="2" t="s">
        <v>18551</v>
      </c>
      <c r="D9621" s="2" t="s">
        <v>2</v>
      </c>
      <c r="E9621" s="2" t="s">
        <v>35810</v>
      </c>
      <c r="F9621" s="2" t="s">
        <v>18193</v>
      </c>
      <c r="G9621" s="2" t="s">
        <v>4</v>
      </c>
    </row>
    <row r="9622" spans="1:7" x14ac:dyDescent="0.3">
      <c r="A9622" s="3">
        <v>997125535</v>
      </c>
      <c r="B9622" s="2" t="s">
        <v>634</v>
      </c>
      <c r="C9622" s="2" t="s">
        <v>635</v>
      </c>
      <c r="D9622" s="2" t="s">
        <v>2</v>
      </c>
      <c r="E9622" s="2" t="s">
        <v>35810</v>
      </c>
      <c r="F9622" s="2" t="s">
        <v>401</v>
      </c>
      <c r="G9622" s="2" t="s">
        <v>4</v>
      </c>
    </row>
    <row r="9623" spans="1:7" x14ac:dyDescent="0.3">
      <c r="A9623" s="3">
        <v>997125614</v>
      </c>
      <c r="B9623" s="2" t="s">
        <v>12037</v>
      </c>
      <c r="C9623" s="2" t="s">
        <v>12038</v>
      </c>
      <c r="D9623" s="2" t="s">
        <v>2</v>
      </c>
      <c r="E9623" s="2" t="s">
        <v>35810</v>
      </c>
      <c r="F9623" s="2" t="s">
        <v>11534</v>
      </c>
      <c r="G9623" s="2" t="s">
        <v>4</v>
      </c>
    </row>
    <row r="9624" spans="1:7" x14ac:dyDescent="0.3">
      <c r="A9624" s="3">
        <v>997125623</v>
      </c>
      <c r="B9624" s="2" t="s">
        <v>18771</v>
      </c>
      <c r="C9624" s="2" t="s">
        <v>18772</v>
      </c>
      <c r="D9624" s="2" t="s">
        <v>2</v>
      </c>
      <c r="E9624" s="2" t="s">
        <v>35810</v>
      </c>
      <c r="F9624" s="2" t="s">
        <v>18193</v>
      </c>
      <c r="G9624" s="2" t="s">
        <v>4</v>
      </c>
    </row>
    <row r="9625" spans="1:7" x14ac:dyDescent="0.3">
      <c r="A9625" s="3">
        <v>997125632</v>
      </c>
      <c r="B9625" s="2" t="s">
        <v>18815</v>
      </c>
      <c r="C9625" s="2" t="s">
        <v>18816</v>
      </c>
      <c r="D9625" s="2" t="s">
        <v>2</v>
      </c>
      <c r="E9625" s="2" t="s">
        <v>35810</v>
      </c>
      <c r="F9625" s="2" t="s">
        <v>18193</v>
      </c>
      <c r="G9625" s="2" t="s">
        <v>4</v>
      </c>
    </row>
    <row r="9626" spans="1:7" x14ac:dyDescent="0.3">
      <c r="A9626" s="3">
        <v>997125696</v>
      </c>
      <c r="B9626" s="2" t="s">
        <v>16328</v>
      </c>
      <c r="C9626" s="2" t="s">
        <v>16329</v>
      </c>
      <c r="D9626" s="2" t="s">
        <v>2</v>
      </c>
      <c r="E9626" s="2" t="s">
        <v>35808</v>
      </c>
      <c r="F9626" s="2" t="s">
        <v>14713</v>
      </c>
      <c r="G9626" s="2" t="s">
        <v>4</v>
      </c>
    </row>
    <row r="9627" spans="1:7" x14ac:dyDescent="0.3">
      <c r="A9627" s="3">
        <v>997125702</v>
      </c>
      <c r="B9627" s="2" t="s">
        <v>18975</v>
      </c>
      <c r="C9627" s="2" t="s">
        <v>18976</v>
      </c>
      <c r="D9627" s="2" t="s">
        <v>9</v>
      </c>
      <c r="E9627" s="2" t="s">
        <v>35808</v>
      </c>
      <c r="F9627" s="2" t="s">
        <v>18193</v>
      </c>
      <c r="G9627" s="2" t="s">
        <v>4</v>
      </c>
    </row>
    <row r="9628" spans="1:7" x14ac:dyDescent="0.3">
      <c r="A9628" s="3">
        <v>997125739</v>
      </c>
      <c r="B9628" s="2" t="s">
        <v>20396</v>
      </c>
      <c r="C9628" s="2" t="s">
        <v>20397</v>
      </c>
      <c r="D9628" s="2" t="s">
        <v>2</v>
      </c>
      <c r="E9628" s="2" t="s">
        <v>35808</v>
      </c>
      <c r="F9628" s="2" t="s">
        <v>18193</v>
      </c>
      <c r="G9628" s="2" t="s">
        <v>4</v>
      </c>
    </row>
    <row r="9629" spans="1:7" x14ac:dyDescent="0.3">
      <c r="A9629" s="3">
        <v>997125775</v>
      </c>
      <c r="B9629" s="2" t="s">
        <v>19039</v>
      </c>
      <c r="C9629" s="2" t="s">
        <v>19040</v>
      </c>
      <c r="D9629" s="2" t="s">
        <v>2</v>
      </c>
      <c r="E9629" s="2" t="s">
        <v>35810</v>
      </c>
      <c r="F9629" s="2" t="s">
        <v>18193</v>
      </c>
      <c r="G9629" s="2" t="s">
        <v>4</v>
      </c>
    </row>
    <row r="9630" spans="1:7" x14ac:dyDescent="0.3">
      <c r="A9630" s="3">
        <v>997125942</v>
      </c>
      <c r="B9630" s="2" t="s">
        <v>11661</v>
      </c>
      <c r="C9630" s="2" t="s">
        <v>11662</v>
      </c>
      <c r="D9630" s="2" t="s">
        <v>2</v>
      </c>
      <c r="E9630" s="2" t="s">
        <v>35810</v>
      </c>
      <c r="F9630" s="2" t="s">
        <v>11534</v>
      </c>
      <c r="G9630" s="2" t="s">
        <v>4</v>
      </c>
    </row>
    <row r="9631" spans="1:7" x14ac:dyDescent="0.3">
      <c r="A9631" s="3">
        <v>997125951</v>
      </c>
      <c r="B9631" s="2" t="s">
        <v>14066</v>
      </c>
      <c r="C9631" s="2" t="s">
        <v>14067</v>
      </c>
      <c r="D9631" s="2" t="s">
        <v>2</v>
      </c>
      <c r="E9631" s="2" t="s">
        <v>35810</v>
      </c>
      <c r="F9631" s="2" t="s">
        <v>11534</v>
      </c>
      <c r="G9631" s="2" t="s">
        <v>4</v>
      </c>
    </row>
    <row r="9632" spans="1:7" x14ac:dyDescent="0.3">
      <c r="A9632" s="3">
        <v>997125997</v>
      </c>
      <c r="B9632" s="2" t="s">
        <v>7654</v>
      </c>
      <c r="C9632" s="2" t="s">
        <v>7655</v>
      </c>
      <c r="D9632" s="2" t="s">
        <v>2</v>
      </c>
      <c r="E9632" s="2" t="s">
        <v>35810</v>
      </c>
      <c r="F9632" s="2" t="s">
        <v>6489</v>
      </c>
      <c r="G9632" s="2" t="s">
        <v>4</v>
      </c>
    </row>
    <row r="9633" spans="1:7" x14ac:dyDescent="0.3">
      <c r="A9633" s="3">
        <v>997126026</v>
      </c>
      <c r="B9633" s="2" t="s">
        <v>12881</v>
      </c>
      <c r="C9633" s="2" t="s">
        <v>12882</v>
      </c>
      <c r="D9633" s="2" t="s">
        <v>2</v>
      </c>
      <c r="E9633" s="2" t="s">
        <v>35808</v>
      </c>
      <c r="F9633" s="2" t="s">
        <v>11534</v>
      </c>
      <c r="G9633" s="2" t="s">
        <v>4</v>
      </c>
    </row>
    <row r="9634" spans="1:7" x14ac:dyDescent="0.3">
      <c r="A9634" s="3">
        <v>997126035</v>
      </c>
      <c r="B9634" s="2" t="s">
        <v>18566</v>
      </c>
      <c r="C9634" s="2" t="s">
        <v>18567</v>
      </c>
      <c r="D9634" s="2" t="s">
        <v>2</v>
      </c>
      <c r="E9634" s="2" t="s">
        <v>35810</v>
      </c>
      <c r="F9634" s="2" t="s">
        <v>18193</v>
      </c>
      <c r="G9634" s="2" t="s">
        <v>4</v>
      </c>
    </row>
    <row r="9635" spans="1:7" x14ac:dyDescent="0.3">
      <c r="A9635" s="3">
        <v>997126132</v>
      </c>
      <c r="B9635" s="2" t="s">
        <v>7880</v>
      </c>
      <c r="C9635" s="2" t="s">
        <v>7881</v>
      </c>
      <c r="D9635" s="2" t="s">
        <v>2</v>
      </c>
      <c r="E9635" s="2" t="s">
        <v>35808</v>
      </c>
      <c r="F9635" s="2" t="s">
        <v>6489</v>
      </c>
      <c r="G9635" s="2" t="s">
        <v>4</v>
      </c>
    </row>
    <row r="9636" spans="1:7" x14ac:dyDescent="0.3">
      <c r="A9636" s="3">
        <v>997126141</v>
      </c>
      <c r="B9636" s="2" t="s">
        <v>13635</v>
      </c>
      <c r="C9636" s="2" t="s">
        <v>13636</v>
      </c>
      <c r="D9636" s="2" t="s">
        <v>2</v>
      </c>
      <c r="E9636" s="2" t="s">
        <v>35808</v>
      </c>
      <c r="F9636" s="2" t="s">
        <v>11534</v>
      </c>
      <c r="G9636" s="2" t="s">
        <v>4</v>
      </c>
    </row>
    <row r="9637" spans="1:7" x14ac:dyDescent="0.3">
      <c r="A9637" s="3">
        <v>997126178</v>
      </c>
      <c r="B9637" s="2" t="s">
        <v>7968</v>
      </c>
      <c r="C9637" s="2" t="s">
        <v>7969</v>
      </c>
      <c r="D9637" s="2" t="s">
        <v>2</v>
      </c>
      <c r="E9637" s="2" t="s">
        <v>35810</v>
      </c>
      <c r="F9637" s="2" t="s">
        <v>6489</v>
      </c>
      <c r="G9637" s="2" t="s">
        <v>4</v>
      </c>
    </row>
    <row r="9638" spans="1:7" x14ac:dyDescent="0.3">
      <c r="A9638" s="3">
        <v>997126196</v>
      </c>
      <c r="B9638" s="2" t="s">
        <v>11134</v>
      </c>
      <c r="C9638" s="2" t="s">
        <v>11135</v>
      </c>
      <c r="D9638" s="2" t="s">
        <v>2</v>
      </c>
      <c r="E9638" s="2" t="s">
        <v>35808</v>
      </c>
      <c r="F9638" s="2" t="s">
        <v>8404</v>
      </c>
      <c r="G9638" s="2" t="s">
        <v>4</v>
      </c>
    </row>
    <row r="9639" spans="1:7" x14ac:dyDescent="0.3">
      <c r="A9639" s="3">
        <v>997126202</v>
      </c>
      <c r="B9639" s="2" t="s">
        <v>25207</v>
      </c>
      <c r="C9639" s="2" t="s">
        <v>25208</v>
      </c>
      <c r="D9639" s="2" t="s">
        <v>2</v>
      </c>
      <c r="E9639" s="2" t="s">
        <v>35808</v>
      </c>
      <c r="F9639" s="2" t="s">
        <v>24719</v>
      </c>
      <c r="G9639" s="2" t="s">
        <v>23450</v>
      </c>
    </row>
    <row r="9640" spans="1:7" x14ac:dyDescent="0.3">
      <c r="A9640" s="3">
        <v>997126220</v>
      </c>
      <c r="B9640" s="2" t="s">
        <v>13405</v>
      </c>
      <c r="C9640" s="2" t="s">
        <v>13406</v>
      </c>
      <c r="D9640" s="2" t="s">
        <v>2</v>
      </c>
      <c r="E9640" s="2" t="s">
        <v>35809</v>
      </c>
      <c r="F9640" s="2" t="s">
        <v>11534</v>
      </c>
      <c r="G9640" s="2" t="s">
        <v>4</v>
      </c>
    </row>
    <row r="9641" spans="1:7" x14ac:dyDescent="0.3">
      <c r="A9641" s="3">
        <v>997126239</v>
      </c>
      <c r="B9641" s="2" t="s">
        <v>98</v>
      </c>
      <c r="C9641" s="2" t="s">
        <v>99</v>
      </c>
      <c r="D9641" s="2" t="s">
        <v>2</v>
      </c>
      <c r="E9641" s="2" t="s">
        <v>35808</v>
      </c>
      <c r="F9641" s="2" t="s">
        <v>3</v>
      </c>
      <c r="G9641" s="2" t="s">
        <v>4</v>
      </c>
    </row>
    <row r="9642" spans="1:7" x14ac:dyDescent="0.3">
      <c r="A9642" s="3">
        <v>997126257</v>
      </c>
      <c r="B9642" s="2" t="s">
        <v>17935</v>
      </c>
      <c r="C9642" s="2" t="s">
        <v>17936</v>
      </c>
      <c r="D9642" s="2" t="s">
        <v>2</v>
      </c>
      <c r="E9642" s="2" t="s">
        <v>35808</v>
      </c>
      <c r="F9642" s="2" t="s">
        <v>14713</v>
      </c>
      <c r="G9642" s="2" t="s">
        <v>4</v>
      </c>
    </row>
    <row r="9643" spans="1:7" x14ac:dyDescent="0.3">
      <c r="A9643" s="3">
        <v>997126293</v>
      </c>
      <c r="B9643" s="2" t="s">
        <v>10415</v>
      </c>
      <c r="C9643" s="2" t="s">
        <v>10416</v>
      </c>
      <c r="D9643" s="2" t="s">
        <v>2</v>
      </c>
      <c r="E9643" s="2" t="s">
        <v>35808</v>
      </c>
      <c r="F9643" s="2" t="s">
        <v>8404</v>
      </c>
      <c r="G9643" s="2" t="s">
        <v>4</v>
      </c>
    </row>
    <row r="9644" spans="1:7" x14ac:dyDescent="0.3">
      <c r="A9644" s="3">
        <v>997126406</v>
      </c>
      <c r="B9644" s="2" t="s">
        <v>15179</v>
      </c>
      <c r="C9644" s="2" t="s">
        <v>15180</v>
      </c>
      <c r="D9644" s="2" t="s">
        <v>2</v>
      </c>
      <c r="E9644" s="2" t="s">
        <v>35808</v>
      </c>
      <c r="F9644" s="2" t="s">
        <v>14713</v>
      </c>
      <c r="G9644" s="2" t="s">
        <v>4</v>
      </c>
    </row>
    <row r="9645" spans="1:7" x14ac:dyDescent="0.3">
      <c r="A9645" s="3">
        <v>997126424</v>
      </c>
      <c r="B9645" s="2" t="s">
        <v>9073</v>
      </c>
      <c r="C9645" s="2" t="s">
        <v>9074</v>
      </c>
      <c r="D9645" s="2" t="s">
        <v>2</v>
      </c>
      <c r="E9645" s="2" t="s">
        <v>35808</v>
      </c>
      <c r="F9645" s="2" t="s">
        <v>8404</v>
      </c>
      <c r="G9645" s="2" t="s">
        <v>4</v>
      </c>
    </row>
    <row r="9646" spans="1:7" x14ac:dyDescent="0.3">
      <c r="A9646" s="3">
        <v>997126433</v>
      </c>
      <c r="B9646" s="2" t="s">
        <v>20956</v>
      </c>
      <c r="C9646" s="2" t="s">
        <v>20957</v>
      </c>
      <c r="D9646" s="2" t="s">
        <v>9</v>
      </c>
      <c r="E9646" s="2" t="s">
        <v>35808</v>
      </c>
      <c r="F9646" s="2" t="s">
        <v>20689</v>
      </c>
      <c r="G9646" s="2" t="s">
        <v>4</v>
      </c>
    </row>
    <row r="9647" spans="1:7" x14ac:dyDescent="0.3">
      <c r="A9647" s="3">
        <v>997126549</v>
      </c>
      <c r="B9647" s="2" t="s">
        <v>21136</v>
      </c>
      <c r="C9647" s="2" t="s">
        <v>21137</v>
      </c>
      <c r="D9647" s="2" t="s">
        <v>9</v>
      </c>
      <c r="E9647" s="2" t="s">
        <v>35808</v>
      </c>
      <c r="F9647" s="2" t="s">
        <v>20689</v>
      </c>
      <c r="G9647" s="2" t="s">
        <v>4</v>
      </c>
    </row>
    <row r="9648" spans="1:7" x14ac:dyDescent="0.3">
      <c r="A9648" s="3">
        <v>997126558</v>
      </c>
      <c r="B9648" s="2" t="s">
        <v>21160</v>
      </c>
      <c r="C9648" s="2" t="s">
        <v>21161</v>
      </c>
      <c r="D9648" s="2" t="s">
        <v>9</v>
      </c>
      <c r="E9648" s="2" t="s">
        <v>35808</v>
      </c>
      <c r="F9648" s="2" t="s">
        <v>20689</v>
      </c>
      <c r="G9648" s="2" t="s">
        <v>4</v>
      </c>
    </row>
    <row r="9649" spans="1:7" x14ac:dyDescent="0.3">
      <c r="A9649" s="3">
        <v>997126567</v>
      </c>
      <c r="B9649" s="2" t="s">
        <v>9599</v>
      </c>
      <c r="C9649" s="2" t="s">
        <v>9600</v>
      </c>
      <c r="D9649" s="2" t="s">
        <v>2</v>
      </c>
      <c r="E9649" s="2" t="s">
        <v>35808</v>
      </c>
      <c r="F9649" s="2" t="s">
        <v>8404</v>
      </c>
      <c r="G9649" s="2" t="s">
        <v>4</v>
      </c>
    </row>
    <row r="9650" spans="1:7" x14ac:dyDescent="0.3">
      <c r="A9650" s="3">
        <v>997126585</v>
      </c>
      <c r="B9650" s="2" t="s">
        <v>11510</v>
      </c>
      <c r="C9650" s="2" t="s">
        <v>11511</v>
      </c>
      <c r="D9650" s="2" t="s">
        <v>2</v>
      </c>
      <c r="E9650" s="2" t="s">
        <v>35808</v>
      </c>
      <c r="F9650" s="2" t="s">
        <v>8404</v>
      </c>
      <c r="G9650" s="2" t="s">
        <v>4</v>
      </c>
    </row>
    <row r="9651" spans="1:7" x14ac:dyDescent="0.3">
      <c r="A9651" s="3">
        <v>997126594</v>
      </c>
      <c r="B9651" s="2" t="s">
        <v>35794</v>
      </c>
      <c r="C9651" s="2" t="s">
        <v>35795</v>
      </c>
      <c r="D9651" s="2" t="s">
        <v>2</v>
      </c>
      <c r="E9651" s="2" t="s">
        <v>35808</v>
      </c>
      <c r="F9651" s="2" t="s">
        <v>34662</v>
      </c>
      <c r="G9651" s="2" t="s">
        <v>25843</v>
      </c>
    </row>
    <row r="9652" spans="1:7" x14ac:dyDescent="0.3">
      <c r="A9652" s="3">
        <v>997126600</v>
      </c>
      <c r="B9652" s="2" t="s">
        <v>12065</v>
      </c>
      <c r="C9652" s="2" t="s">
        <v>12066</v>
      </c>
      <c r="D9652" s="2" t="s">
        <v>2</v>
      </c>
      <c r="E9652" s="2" t="s">
        <v>35808</v>
      </c>
      <c r="F9652" s="2" t="s">
        <v>11534</v>
      </c>
      <c r="G9652" s="2" t="s">
        <v>4</v>
      </c>
    </row>
    <row r="9653" spans="1:7" x14ac:dyDescent="0.3">
      <c r="A9653" s="3">
        <v>997126859</v>
      </c>
      <c r="B9653" s="2" t="s">
        <v>6760</v>
      </c>
      <c r="C9653" s="2" t="s">
        <v>6761</v>
      </c>
      <c r="D9653" s="2" t="s">
        <v>2</v>
      </c>
      <c r="E9653" s="2" t="s">
        <v>35810</v>
      </c>
      <c r="F9653" s="2" t="s">
        <v>6489</v>
      </c>
      <c r="G9653" s="2" t="s">
        <v>4</v>
      </c>
    </row>
    <row r="9654" spans="1:7" x14ac:dyDescent="0.3">
      <c r="A9654" s="3">
        <v>997126868</v>
      </c>
      <c r="B9654" s="2" t="s">
        <v>6912</v>
      </c>
      <c r="C9654" s="2" t="s">
        <v>6913</v>
      </c>
      <c r="D9654" s="2" t="s">
        <v>2</v>
      </c>
      <c r="E9654" s="2" t="s">
        <v>35808</v>
      </c>
      <c r="F9654" s="2" t="s">
        <v>6489</v>
      </c>
      <c r="G9654" s="2" t="s">
        <v>4</v>
      </c>
    </row>
    <row r="9655" spans="1:7" x14ac:dyDescent="0.3">
      <c r="A9655" s="3">
        <v>997126901</v>
      </c>
      <c r="B9655" s="2" t="s">
        <v>6872</v>
      </c>
      <c r="C9655" s="2" t="s">
        <v>6873</v>
      </c>
      <c r="D9655" s="2" t="s">
        <v>2</v>
      </c>
      <c r="E9655" s="2" t="s">
        <v>35809</v>
      </c>
      <c r="F9655" s="2" t="s">
        <v>6489</v>
      </c>
      <c r="G9655" s="2" t="s">
        <v>4</v>
      </c>
    </row>
    <row r="9656" spans="1:7" x14ac:dyDescent="0.3">
      <c r="A9656" s="3">
        <v>997126910</v>
      </c>
      <c r="B9656" s="2" t="s">
        <v>3886</v>
      </c>
      <c r="C9656" s="2" t="s">
        <v>3887</v>
      </c>
      <c r="D9656" s="2" t="s">
        <v>2</v>
      </c>
      <c r="E9656" s="2" t="s">
        <v>35808</v>
      </c>
      <c r="F9656" s="2" t="s">
        <v>3656</v>
      </c>
      <c r="G9656" s="2" t="s">
        <v>4</v>
      </c>
    </row>
    <row r="9657" spans="1:7" x14ac:dyDescent="0.3">
      <c r="A9657" s="3">
        <v>997126929</v>
      </c>
      <c r="B9657" s="2" t="s">
        <v>7116</v>
      </c>
      <c r="C9657" s="2" t="s">
        <v>7117</v>
      </c>
      <c r="D9657" s="2" t="s">
        <v>2</v>
      </c>
      <c r="E9657" s="2" t="s">
        <v>35810</v>
      </c>
      <c r="F9657" s="2" t="s">
        <v>6489</v>
      </c>
      <c r="G9657" s="2" t="s">
        <v>4</v>
      </c>
    </row>
    <row r="9658" spans="1:7" x14ac:dyDescent="0.3">
      <c r="A9658" s="3">
        <v>997126938</v>
      </c>
      <c r="B9658" s="2" t="s">
        <v>5286</v>
      </c>
      <c r="C9658" s="2" t="s">
        <v>5287</v>
      </c>
      <c r="D9658" s="2" t="s">
        <v>2</v>
      </c>
      <c r="E9658" s="2" t="s">
        <v>35808</v>
      </c>
      <c r="F9658" s="2" t="s">
        <v>3656</v>
      </c>
      <c r="G9658" s="2" t="s">
        <v>4</v>
      </c>
    </row>
    <row r="9659" spans="1:7" x14ac:dyDescent="0.3">
      <c r="A9659" s="3">
        <v>997127003</v>
      </c>
      <c r="B9659" s="2" t="s">
        <v>14768</v>
      </c>
      <c r="C9659" s="2" t="s">
        <v>14769</v>
      </c>
      <c r="D9659" s="2" t="s">
        <v>2</v>
      </c>
      <c r="E9659" s="2" t="s">
        <v>35808</v>
      </c>
      <c r="F9659" s="2" t="s">
        <v>14713</v>
      </c>
      <c r="G9659" s="2" t="s">
        <v>4</v>
      </c>
    </row>
    <row r="9660" spans="1:7" x14ac:dyDescent="0.3">
      <c r="A9660" s="3">
        <v>997127021</v>
      </c>
      <c r="B9660" s="2" t="s">
        <v>17162</v>
      </c>
      <c r="C9660" s="2" t="s">
        <v>17163</v>
      </c>
      <c r="D9660" s="2" t="s">
        <v>2</v>
      </c>
      <c r="E9660" s="2" t="s">
        <v>35808</v>
      </c>
      <c r="F9660" s="2" t="s">
        <v>14713</v>
      </c>
      <c r="G9660" s="2" t="s">
        <v>4</v>
      </c>
    </row>
    <row r="9661" spans="1:7" x14ac:dyDescent="0.3">
      <c r="A9661" s="3">
        <v>997127058</v>
      </c>
      <c r="B9661" s="2" t="s">
        <v>17216</v>
      </c>
      <c r="C9661" s="2" t="s">
        <v>17217</v>
      </c>
      <c r="D9661" s="2" t="s">
        <v>9</v>
      </c>
      <c r="E9661" s="2" t="s">
        <v>35808</v>
      </c>
      <c r="F9661" s="2" t="s">
        <v>14713</v>
      </c>
      <c r="G9661" s="2" t="s">
        <v>4</v>
      </c>
    </row>
    <row r="9662" spans="1:7" x14ac:dyDescent="0.3">
      <c r="A9662" s="3">
        <v>997127094</v>
      </c>
      <c r="B9662" s="2" t="s">
        <v>24349</v>
      </c>
      <c r="C9662" s="2" t="s">
        <v>24350</v>
      </c>
      <c r="D9662" s="2" t="s">
        <v>9</v>
      </c>
      <c r="E9662" s="2" t="s">
        <v>35808</v>
      </c>
      <c r="F9662" s="2" t="s">
        <v>24174</v>
      </c>
      <c r="G9662" s="2" t="s">
        <v>23450</v>
      </c>
    </row>
    <row r="9663" spans="1:7" x14ac:dyDescent="0.3">
      <c r="A9663" s="3">
        <v>997127119</v>
      </c>
      <c r="B9663" s="2" t="s">
        <v>11816</v>
      </c>
      <c r="C9663" s="2" t="s">
        <v>11817</v>
      </c>
      <c r="D9663" s="2" t="s">
        <v>2</v>
      </c>
      <c r="E9663" s="2" t="s">
        <v>35808</v>
      </c>
      <c r="F9663" s="2" t="s">
        <v>11534</v>
      </c>
      <c r="G9663" s="2" t="s">
        <v>4</v>
      </c>
    </row>
    <row r="9664" spans="1:7" x14ac:dyDescent="0.3">
      <c r="A9664" s="3">
        <v>997127137</v>
      </c>
      <c r="B9664" s="2" t="s">
        <v>18544</v>
      </c>
      <c r="C9664" s="2" t="s">
        <v>18545</v>
      </c>
      <c r="D9664" s="2" t="s">
        <v>2</v>
      </c>
      <c r="E9664" s="2" t="s">
        <v>35808</v>
      </c>
      <c r="F9664" s="2" t="s">
        <v>18193</v>
      </c>
      <c r="G9664" s="2" t="s">
        <v>4</v>
      </c>
    </row>
    <row r="9665" spans="1:7" x14ac:dyDescent="0.3">
      <c r="A9665" s="3">
        <v>997127164</v>
      </c>
      <c r="B9665" s="2" t="s">
        <v>21698</v>
      </c>
      <c r="C9665" s="2" t="s">
        <v>21699</v>
      </c>
      <c r="D9665" s="2" t="s">
        <v>2</v>
      </c>
      <c r="E9665" s="2" t="s">
        <v>35810</v>
      </c>
      <c r="F9665" s="2" t="s">
        <v>21581</v>
      </c>
      <c r="G9665" s="2" t="s">
        <v>4</v>
      </c>
    </row>
    <row r="9666" spans="1:7" x14ac:dyDescent="0.3">
      <c r="A9666" s="3">
        <v>997127182</v>
      </c>
      <c r="B9666" s="2" t="s">
        <v>15558</v>
      </c>
      <c r="C9666" s="2" t="s">
        <v>15559</v>
      </c>
      <c r="D9666" s="2" t="s">
        <v>2</v>
      </c>
      <c r="E9666" s="2" t="s">
        <v>35808</v>
      </c>
      <c r="F9666" s="2" t="s">
        <v>14713</v>
      </c>
      <c r="G9666" s="2" t="s">
        <v>4</v>
      </c>
    </row>
    <row r="9667" spans="1:7" x14ac:dyDescent="0.3">
      <c r="A9667" s="3">
        <v>997127191</v>
      </c>
      <c r="B9667" s="2" t="s">
        <v>7568</v>
      </c>
      <c r="C9667" s="2" t="s">
        <v>7569</v>
      </c>
      <c r="D9667" s="2" t="s">
        <v>2</v>
      </c>
      <c r="E9667" s="2" t="s">
        <v>35810</v>
      </c>
      <c r="F9667" s="2" t="s">
        <v>6489</v>
      </c>
      <c r="G9667" s="2" t="s">
        <v>4</v>
      </c>
    </row>
    <row r="9668" spans="1:7" x14ac:dyDescent="0.3">
      <c r="A9668" s="3">
        <v>997127207</v>
      </c>
      <c r="B9668" s="2" t="s">
        <v>12687</v>
      </c>
      <c r="C9668" s="2" t="s">
        <v>12688</v>
      </c>
      <c r="D9668" s="2" t="s">
        <v>2</v>
      </c>
      <c r="E9668" s="2" t="s">
        <v>35808</v>
      </c>
      <c r="F9668" s="2" t="s">
        <v>11534</v>
      </c>
      <c r="G9668" s="2" t="s">
        <v>4</v>
      </c>
    </row>
    <row r="9669" spans="1:7" x14ac:dyDescent="0.3">
      <c r="A9669" s="3">
        <v>997127225</v>
      </c>
      <c r="B9669" s="2" t="s">
        <v>19726</v>
      </c>
      <c r="C9669" s="2" t="s">
        <v>19727</v>
      </c>
      <c r="D9669" s="2" t="s">
        <v>9</v>
      </c>
      <c r="E9669" s="2" t="s">
        <v>35808</v>
      </c>
      <c r="F9669" s="2" t="s">
        <v>18193</v>
      </c>
      <c r="G9669" s="2" t="s">
        <v>4</v>
      </c>
    </row>
    <row r="9670" spans="1:7" x14ac:dyDescent="0.3">
      <c r="A9670" s="3">
        <v>997127243</v>
      </c>
      <c r="B9670" s="2" t="s">
        <v>2074</v>
      </c>
      <c r="C9670" s="2" t="s">
        <v>2075</v>
      </c>
      <c r="D9670" s="2" t="s">
        <v>2</v>
      </c>
      <c r="E9670" s="2" t="s">
        <v>35808</v>
      </c>
      <c r="F9670" s="2" t="s">
        <v>401</v>
      </c>
      <c r="G9670" s="2" t="s">
        <v>4</v>
      </c>
    </row>
    <row r="9671" spans="1:7" x14ac:dyDescent="0.3">
      <c r="A9671" s="3">
        <v>997127252</v>
      </c>
      <c r="B9671" s="2" t="s">
        <v>18654</v>
      </c>
      <c r="C9671" s="2" t="s">
        <v>18655</v>
      </c>
      <c r="D9671" s="2" t="s">
        <v>2</v>
      </c>
      <c r="E9671" s="2" t="s">
        <v>35810</v>
      </c>
      <c r="F9671" s="2" t="s">
        <v>18193</v>
      </c>
      <c r="G9671" s="2" t="s">
        <v>4</v>
      </c>
    </row>
    <row r="9672" spans="1:7" x14ac:dyDescent="0.3">
      <c r="A9672" s="3">
        <v>997127270</v>
      </c>
      <c r="B9672" s="2" t="s">
        <v>21150</v>
      </c>
      <c r="C9672" s="2" t="s">
        <v>21151</v>
      </c>
      <c r="D9672" s="2" t="s">
        <v>9</v>
      </c>
      <c r="E9672" s="2" t="s">
        <v>35808</v>
      </c>
      <c r="F9672" s="2" t="s">
        <v>20689</v>
      </c>
      <c r="G9672" s="2" t="s">
        <v>4</v>
      </c>
    </row>
    <row r="9673" spans="1:7" x14ac:dyDescent="0.3">
      <c r="A9673" s="3">
        <v>997127298</v>
      </c>
      <c r="B9673" s="2" t="s">
        <v>614</v>
      </c>
      <c r="C9673" s="2" t="s">
        <v>615</v>
      </c>
      <c r="D9673" s="2" t="s">
        <v>2</v>
      </c>
      <c r="E9673" s="2" t="s">
        <v>35810</v>
      </c>
      <c r="F9673" s="2" t="s">
        <v>401</v>
      </c>
      <c r="G9673" s="2" t="s">
        <v>4</v>
      </c>
    </row>
    <row r="9674" spans="1:7" x14ac:dyDescent="0.3">
      <c r="A9674" s="3">
        <v>997127304</v>
      </c>
      <c r="B9674" s="2" t="s">
        <v>18214</v>
      </c>
      <c r="C9674" s="2" t="s">
        <v>18215</v>
      </c>
      <c r="D9674" s="2" t="s">
        <v>2</v>
      </c>
      <c r="E9674" s="2" t="s">
        <v>35808</v>
      </c>
      <c r="F9674" s="2" t="s">
        <v>18193</v>
      </c>
      <c r="G9674" s="2" t="s">
        <v>4</v>
      </c>
    </row>
    <row r="9675" spans="1:7" x14ac:dyDescent="0.3">
      <c r="A9675" s="3">
        <v>997127313</v>
      </c>
      <c r="B9675" s="2" t="s">
        <v>650</v>
      </c>
      <c r="C9675" s="2" t="s">
        <v>651</v>
      </c>
      <c r="D9675" s="2" t="s">
        <v>2</v>
      </c>
      <c r="E9675" s="2" t="s">
        <v>35809</v>
      </c>
      <c r="F9675" s="2" t="s">
        <v>401</v>
      </c>
      <c r="G9675" s="2" t="s">
        <v>4</v>
      </c>
    </row>
    <row r="9676" spans="1:7" x14ac:dyDescent="0.3">
      <c r="A9676" s="3">
        <v>997127322</v>
      </c>
      <c r="B9676" s="2" t="s">
        <v>9673</v>
      </c>
      <c r="C9676" s="2" t="s">
        <v>9674</v>
      </c>
      <c r="D9676" s="2" t="s">
        <v>2</v>
      </c>
      <c r="E9676" s="2" t="s">
        <v>35808</v>
      </c>
      <c r="F9676" s="2" t="s">
        <v>8404</v>
      </c>
      <c r="G9676" s="2" t="s">
        <v>4</v>
      </c>
    </row>
    <row r="9677" spans="1:7" x14ac:dyDescent="0.3">
      <c r="A9677" s="3">
        <v>997127340</v>
      </c>
      <c r="B9677" s="2" t="s">
        <v>670</v>
      </c>
      <c r="C9677" s="2" t="s">
        <v>671</v>
      </c>
      <c r="D9677" s="2" t="s">
        <v>9</v>
      </c>
      <c r="E9677" s="2" t="s">
        <v>35809</v>
      </c>
      <c r="F9677" s="2" t="s">
        <v>401</v>
      </c>
      <c r="G9677" s="2" t="s">
        <v>4</v>
      </c>
    </row>
    <row r="9678" spans="1:7" x14ac:dyDescent="0.3">
      <c r="A9678" s="3">
        <v>997127386</v>
      </c>
      <c r="B9678" s="2" t="s">
        <v>716</v>
      </c>
      <c r="C9678" s="2" t="s">
        <v>717</v>
      </c>
      <c r="D9678" s="2" t="s">
        <v>2</v>
      </c>
      <c r="E9678" s="2" t="s">
        <v>35810</v>
      </c>
      <c r="F9678" s="2" t="s">
        <v>401</v>
      </c>
      <c r="G9678" s="2" t="s">
        <v>4</v>
      </c>
    </row>
    <row r="9679" spans="1:7" x14ac:dyDescent="0.3">
      <c r="A9679" s="3">
        <v>997127401</v>
      </c>
      <c r="B9679" s="2" t="s">
        <v>9959</v>
      </c>
      <c r="C9679" s="2" t="s">
        <v>9960</v>
      </c>
      <c r="D9679" s="2" t="s">
        <v>2</v>
      </c>
      <c r="E9679" s="2" t="s">
        <v>35808</v>
      </c>
      <c r="F9679" s="2" t="s">
        <v>8404</v>
      </c>
      <c r="G9679" s="2" t="s">
        <v>4</v>
      </c>
    </row>
    <row r="9680" spans="1:7" x14ac:dyDescent="0.3">
      <c r="A9680" s="3">
        <v>997127429</v>
      </c>
      <c r="B9680" s="2" t="s">
        <v>4972</v>
      </c>
      <c r="C9680" s="2" t="s">
        <v>4973</v>
      </c>
      <c r="D9680" s="2" t="s">
        <v>2</v>
      </c>
      <c r="E9680" s="2" t="s">
        <v>35810</v>
      </c>
      <c r="F9680" s="2" t="s">
        <v>3656</v>
      </c>
      <c r="G9680" s="2" t="s">
        <v>4</v>
      </c>
    </row>
    <row r="9681" spans="1:7" x14ac:dyDescent="0.3">
      <c r="A9681" s="3">
        <v>997127447</v>
      </c>
      <c r="B9681" s="2" t="s">
        <v>23046</v>
      </c>
      <c r="C9681" s="2" t="s">
        <v>23047</v>
      </c>
      <c r="D9681" s="2" t="s">
        <v>2</v>
      </c>
      <c r="E9681" s="2" t="s">
        <v>35810</v>
      </c>
      <c r="F9681" s="2" t="s">
        <v>21581</v>
      </c>
      <c r="G9681" s="2" t="s">
        <v>4</v>
      </c>
    </row>
    <row r="9682" spans="1:7" x14ac:dyDescent="0.3">
      <c r="A9682" s="3">
        <v>997127526</v>
      </c>
      <c r="B9682" s="2" t="s">
        <v>16098</v>
      </c>
      <c r="C9682" s="2" t="s">
        <v>16099</v>
      </c>
      <c r="D9682" s="2" t="s">
        <v>2</v>
      </c>
      <c r="E9682" s="2" t="s">
        <v>35808</v>
      </c>
      <c r="F9682" s="2" t="s">
        <v>14713</v>
      </c>
      <c r="G9682" s="2" t="s">
        <v>4</v>
      </c>
    </row>
    <row r="9683" spans="1:7" x14ac:dyDescent="0.3">
      <c r="A9683" s="3">
        <v>997127535</v>
      </c>
      <c r="B9683" s="2" t="s">
        <v>21407</v>
      </c>
      <c r="C9683" s="2" t="s">
        <v>21408</v>
      </c>
      <c r="D9683" s="2" t="s">
        <v>9</v>
      </c>
      <c r="E9683" s="2" t="s">
        <v>35808</v>
      </c>
      <c r="F9683" s="2" t="s">
        <v>20689</v>
      </c>
      <c r="G9683" s="2" t="s">
        <v>4</v>
      </c>
    </row>
    <row r="9684" spans="1:7" x14ac:dyDescent="0.3">
      <c r="A9684" s="3">
        <v>997127544</v>
      </c>
      <c r="B9684" s="2" t="s">
        <v>16200</v>
      </c>
      <c r="C9684" s="2" t="s">
        <v>16201</v>
      </c>
      <c r="D9684" s="2" t="s">
        <v>9</v>
      </c>
      <c r="E9684" s="2" t="s">
        <v>35808</v>
      </c>
      <c r="F9684" s="2" t="s">
        <v>14713</v>
      </c>
      <c r="G9684" s="2" t="s">
        <v>4</v>
      </c>
    </row>
    <row r="9685" spans="1:7" x14ac:dyDescent="0.3">
      <c r="A9685" s="3">
        <v>997127599</v>
      </c>
      <c r="B9685" s="2" t="s">
        <v>12953</v>
      </c>
      <c r="C9685" s="2" t="s">
        <v>12954</v>
      </c>
      <c r="D9685" s="2" t="s">
        <v>2</v>
      </c>
      <c r="E9685" s="2" t="s">
        <v>35808</v>
      </c>
      <c r="F9685" s="2" t="s">
        <v>11534</v>
      </c>
      <c r="G9685" s="2" t="s">
        <v>4</v>
      </c>
    </row>
    <row r="9686" spans="1:7" x14ac:dyDescent="0.3">
      <c r="A9686" s="3">
        <v>997127605</v>
      </c>
      <c r="B9686" s="2" t="s">
        <v>20558</v>
      </c>
      <c r="C9686" s="2" t="s">
        <v>20559</v>
      </c>
      <c r="D9686" s="2" t="s">
        <v>2</v>
      </c>
      <c r="E9686" s="2" t="s">
        <v>35808</v>
      </c>
      <c r="F9686" s="2" t="s">
        <v>18193</v>
      </c>
      <c r="G9686" s="2" t="s">
        <v>4</v>
      </c>
    </row>
    <row r="9687" spans="1:7" x14ac:dyDescent="0.3">
      <c r="A9687" s="3">
        <v>997127748</v>
      </c>
      <c r="B9687" s="2" t="s">
        <v>6502</v>
      </c>
      <c r="C9687" s="2" t="s">
        <v>6503</v>
      </c>
      <c r="D9687" s="2" t="s">
        <v>2</v>
      </c>
      <c r="E9687" s="2" t="s">
        <v>35810</v>
      </c>
      <c r="F9687" s="2" t="s">
        <v>6489</v>
      </c>
      <c r="G9687" s="2" t="s">
        <v>4</v>
      </c>
    </row>
    <row r="9688" spans="1:7" x14ac:dyDescent="0.3">
      <c r="A9688" s="3">
        <v>997127793</v>
      </c>
      <c r="B9688" s="2" t="s">
        <v>20900</v>
      </c>
      <c r="C9688" s="2" t="s">
        <v>20901</v>
      </c>
      <c r="D9688" s="2" t="s">
        <v>9</v>
      </c>
      <c r="E9688" s="2" t="s">
        <v>35808</v>
      </c>
      <c r="F9688" s="2" t="s">
        <v>20689</v>
      </c>
      <c r="G9688" s="2" t="s">
        <v>4</v>
      </c>
    </row>
    <row r="9689" spans="1:7" x14ac:dyDescent="0.3">
      <c r="A9689" s="3">
        <v>997127809</v>
      </c>
      <c r="B9689" s="2" t="s">
        <v>22074</v>
      </c>
      <c r="C9689" s="2" t="s">
        <v>22075</v>
      </c>
      <c r="D9689" s="2" t="s">
        <v>2</v>
      </c>
      <c r="E9689" s="2" t="s">
        <v>35810</v>
      </c>
      <c r="F9689" s="2" t="s">
        <v>21581</v>
      </c>
      <c r="G9689" s="2" t="s">
        <v>4</v>
      </c>
    </row>
    <row r="9690" spans="1:7" x14ac:dyDescent="0.3">
      <c r="A9690" s="3">
        <v>997127818</v>
      </c>
      <c r="B9690" s="2" t="s">
        <v>6856</v>
      </c>
      <c r="C9690" s="2" t="s">
        <v>6857</v>
      </c>
      <c r="D9690" s="2" t="s">
        <v>2</v>
      </c>
      <c r="E9690" s="2" t="s">
        <v>35808</v>
      </c>
      <c r="F9690" s="2" t="s">
        <v>6489</v>
      </c>
      <c r="G9690" s="2" t="s">
        <v>4</v>
      </c>
    </row>
    <row r="9691" spans="1:7" x14ac:dyDescent="0.3">
      <c r="A9691" s="3">
        <v>997127827</v>
      </c>
      <c r="B9691" s="2" t="s">
        <v>4428</v>
      </c>
      <c r="C9691" s="2" t="s">
        <v>4429</v>
      </c>
      <c r="D9691" s="2" t="s">
        <v>2</v>
      </c>
      <c r="E9691" s="2" t="s">
        <v>35810</v>
      </c>
      <c r="F9691" s="2" t="s">
        <v>3656</v>
      </c>
      <c r="G9691" s="2" t="s">
        <v>4</v>
      </c>
    </row>
    <row r="9692" spans="1:7" x14ac:dyDescent="0.3">
      <c r="A9692" s="3">
        <v>997127845</v>
      </c>
      <c r="B9692" s="2" t="s">
        <v>7390</v>
      </c>
      <c r="C9692" s="2" t="s">
        <v>7391</v>
      </c>
      <c r="D9692" s="2" t="s">
        <v>2</v>
      </c>
      <c r="E9692" s="2" t="s">
        <v>35808</v>
      </c>
      <c r="F9692" s="2" t="s">
        <v>6489</v>
      </c>
      <c r="G9692" s="2" t="s">
        <v>4</v>
      </c>
    </row>
    <row r="9693" spans="1:7" x14ac:dyDescent="0.3">
      <c r="A9693" s="3">
        <v>997127854</v>
      </c>
      <c r="B9693" s="2" t="s">
        <v>22548</v>
      </c>
      <c r="C9693" s="2" t="s">
        <v>22549</v>
      </c>
      <c r="D9693" s="2" t="s">
        <v>2</v>
      </c>
      <c r="E9693" s="2" t="s">
        <v>35810</v>
      </c>
      <c r="F9693" s="2" t="s">
        <v>21581</v>
      </c>
      <c r="G9693" s="2" t="s">
        <v>4</v>
      </c>
    </row>
    <row r="9694" spans="1:7" x14ac:dyDescent="0.3">
      <c r="A9694" s="3">
        <v>997127890</v>
      </c>
      <c r="B9694" s="2" t="s">
        <v>22755</v>
      </c>
      <c r="C9694" s="2" t="s">
        <v>22756</v>
      </c>
      <c r="D9694" s="2" t="s">
        <v>2</v>
      </c>
      <c r="E9694" s="2" t="s">
        <v>35810</v>
      </c>
      <c r="F9694" s="2" t="s">
        <v>21581</v>
      </c>
      <c r="G9694" s="2" t="s">
        <v>4</v>
      </c>
    </row>
    <row r="9695" spans="1:7" x14ac:dyDescent="0.3">
      <c r="A9695" s="3">
        <v>997127906</v>
      </c>
      <c r="B9695" s="2" t="s">
        <v>22757</v>
      </c>
      <c r="C9695" s="2" t="s">
        <v>22758</v>
      </c>
      <c r="D9695" s="2" t="s">
        <v>2</v>
      </c>
      <c r="E9695" s="2" t="s">
        <v>35810</v>
      </c>
      <c r="F9695" s="2" t="s">
        <v>21581</v>
      </c>
      <c r="G9695" s="2" t="s">
        <v>4</v>
      </c>
    </row>
    <row r="9696" spans="1:7" x14ac:dyDescent="0.3">
      <c r="A9696" s="3">
        <v>997127924</v>
      </c>
      <c r="B9696" s="2" t="s">
        <v>3096</v>
      </c>
      <c r="C9696" s="2" t="s">
        <v>3097</v>
      </c>
      <c r="D9696" s="2" t="s">
        <v>2</v>
      </c>
      <c r="E9696" s="2" t="s">
        <v>35809</v>
      </c>
      <c r="F9696" s="2" t="s">
        <v>401</v>
      </c>
      <c r="G9696" s="2" t="s">
        <v>4</v>
      </c>
    </row>
    <row r="9697" spans="1:7" x14ac:dyDescent="0.3">
      <c r="A9697" s="3">
        <v>997127942</v>
      </c>
      <c r="B9697" s="2" t="s">
        <v>7310</v>
      </c>
      <c r="C9697" s="2" t="s">
        <v>7311</v>
      </c>
      <c r="D9697" s="2" t="s">
        <v>2</v>
      </c>
      <c r="E9697" s="2" t="s">
        <v>35810</v>
      </c>
      <c r="F9697" s="2" t="s">
        <v>6489</v>
      </c>
      <c r="G9697" s="2" t="s">
        <v>4</v>
      </c>
    </row>
    <row r="9698" spans="1:7" x14ac:dyDescent="0.3">
      <c r="A9698" s="3">
        <v>997127951</v>
      </c>
      <c r="B9698" s="2" t="s">
        <v>5392</v>
      </c>
      <c r="C9698" s="2" t="s">
        <v>5393</v>
      </c>
      <c r="D9698" s="2" t="s">
        <v>2</v>
      </c>
      <c r="E9698" s="2" t="s">
        <v>35808</v>
      </c>
      <c r="F9698" s="2" t="s">
        <v>3656</v>
      </c>
      <c r="G9698" s="2" t="s">
        <v>4</v>
      </c>
    </row>
    <row r="9699" spans="1:7" x14ac:dyDescent="0.3">
      <c r="A9699" s="3">
        <v>997127960</v>
      </c>
      <c r="B9699" s="2" t="s">
        <v>24179</v>
      </c>
      <c r="C9699" s="2" t="s">
        <v>24180</v>
      </c>
      <c r="D9699" s="2" t="s">
        <v>9</v>
      </c>
      <c r="E9699" s="2" t="s">
        <v>35808</v>
      </c>
      <c r="F9699" s="2" t="s">
        <v>24174</v>
      </c>
      <c r="G9699" s="2" t="s">
        <v>23450</v>
      </c>
    </row>
    <row r="9700" spans="1:7" x14ac:dyDescent="0.3">
      <c r="A9700" s="3">
        <v>997127979</v>
      </c>
      <c r="B9700" s="2" t="s">
        <v>18254</v>
      </c>
      <c r="C9700" s="2" t="s">
        <v>18255</v>
      </c>
      <c r="D9700" s="2" t="s">
        <v>2</v>
      </c>
      <c r="E9700" s="2" t="s">
        <v>35810</v>
      </c>
      <c r="F9700" s="2" t="s">
        <v>18193</v>
      </c>
      <c r="G9700" s="2" t="s">
        <v>4</v>
      </c>
    </row>
    <row r="9701" spans="1:7" x14ac:dyDescent="0.3">
      <c r="A9701" s="3">
        <v>997128026</v>
      </c>
      <c r="B9701" s="2" t="s">
        <v>15019</v>
      </c>
      <c r="C9701" s="2" t="s">
        <v>15020</v>
      </c>
      <c r="D9701" s="2" t="s">
        <v>2</v>
      </c>
      <c r="E9701" s="2" t="s">
        <v>35808</v>
      </c>
      <c r="F9701" s="2" t="s">
        <v>14713</v>
      </c>
      <c r="G9701" s="2" t="s">
        <v>4</v>
      </c>
    </row>
    <row r="9702" spans="1:7" x14ac:dyDescent="0.3">
      <c r="A9702" s="3">
        <v>997128044</v>
      </c>
      <c r="B9702" s="2" t="s">
        <v>532</v>
      </c>
      <c r="C9702" s="2" t="s">
        <v>533</v>
      </c>
      <c r="D9702" s="2" t="s">
        <v>2</v>
      </c>
      <c r="E9702" s="2" t="s">
        <v>35810</v>
      </c>
      <c r="F9702" s="2" t="s">
        <v>401</v>
      </c>
      <c r="G9702" s="2" t="s">
        <v>4</v>
      </c>
    </row>
    <row r="9703" spans="1:7" x14ac:dyDescent="0.3">
      <c r="A9703" s="3">
        <v>997128080</v>
      </c>
      <c r="B9703" s="2" t="s">
        <v>12669</v>
      </c>
      <c r="C9703" s="2" t="s">
        <v>12670</v>
      </c>
      <c r="D9703" s="2" t="s">
        <v>2</v>
      </c>
      <c r="E9703" s="2" t="s">
        <v>35808</v>
      </c>
      <c r="F9703" s="2" t="s">
        <v>11534</v>
      </c>
      <c r="G9703" s="2" t="s">
        <v>4</v>
      </c>
    </row>
    <row r="9704" spans="1:7" x14ac:dyDescent="0.3">
      <c r="A9704" s="3">
        <v>997128099</v>
      </c>
      <c r="B9704" s="2" t="s">
        <v>19391</v>
      </c>
      <c r="C9704" s="2" t="s">
        <v>19392</v>
      </c>
      <c r="D9704" s="2" t="s">
        <v>2</v>
      </c>
      <c r="E9704" s="2" t="s">
        <v>35810</v>
      </c>
      <c r="F9704" s="2" t="s">
        <v>18193</v>
      </c>
      <c r="G9704" s="2" t="s">
        <v>4</v>
      </c>
    </row>
    <row r="9705" spans="1:7" x14ac:dyDescent="0.3">
      <c r="A9705" s="3">
        <v>997128123</v>
      </c>
      <c r="B9705" s="2" t="s">
        <v>24317</v>
      </c>
      <c r="C9705" s="2" t="s">
        <v>24318</v>
      </c>
      <c r="D9705" s="2" t="s">
        <v>2</v>
      </c>
      <c r="E9705" s="2" t="s">
        <v>35808</v>
      </c>
      <c r="F9705" s="2" t="s">
        <v>24174</v>
      </c>
      <c r="G9705" s="2" t="s">
        <v>23450</v>
      </c>
    </row>
    <row r="9706" spans="1:7" x14ac:dyDescent="0.3">
      <c r="A9706" s="3">
        <v>997128150</v>
      </c>
      <c r="B9706" s="2" t="s">
        <v>19491</v>
      </c>
      <c r="C9706" s="2" t="s">
        <v>19492</v>
      </c>
      <c r="D9706" s="2" t="s">
        <v>2</v>
      </c>
      <c r="E9706" s="2" t="s">
        <v>35810</v>
      </c>
      <c r="F9706" s="2" t="s">
        <v>18193</v>
      </c>
      <c r="G9706" s="2" t="s">
        <v>4</v>
      </c>
    </row>
    <row r="9707" spans="1:7" x14ac:dyDescent="0.3">
      <c r="A9707" s="3">
        <v>997128187</v>
      </c>
      <c r="B9707" s="2" t="s">
        <v>19509</v>
      </c>
      <c r="C9707" s="2" t="s">
        <v>19510</v>
      </c>
      <c r="D9707" s="2" t="s">
        <v>9</v>
      </c>
      <c r="E9707" s="2" t="s">
        <v>35808</v>
      </c>
      <c r="F9707" s="2" t="s">
        <v>18193</v>
      </c>
      <c r="G9707" s="2" t="s">
        <v>4</v>
      </c>
    </row>
    <row r="9708" spans="1:7" x14ac:dyDescent="0.3">
      <c r="A9708" s="3">
        <v>997128318</v>
      </c>
      <c r="B9708" s="2" t="s">
        <v>19668</v>
      </c>
      <c r="C9708" s="2" t="s">
        <v>19669</v>
      </c>
      <c r="D9708" s="2" t="s">
        <v>2</v>
      </c>
      <c r="E9708" s="2" t="s">
        <v>35808</v>
      </c>
      <c r="F9708" s="2" t="s">
        <v>18193</v>
      </c>
      <c r="G9708" s="2" t="s">
        <v>4</v>
      </c>
    </row>
    <row r="9709" spans="1:7" x14ac:dyDescent="0.3">
      <c r="A9709" s="3">
        <v>997128345</v>
      </c>
      <c r="B9709" s="2" t="s">
        <v>15682</v>
      </c>
      <c r="C9709" s="2" t="s">
        <v>15683</v>
      </c>
      <c r="D9709" s="2" t="s">
        <v>2</v>
      </c>
      <c r="E9709" s="2" t="s">
        <v>35808</v>
      </c>
      <c r="F9709" s="2" t="s">
        <v>14713</v>
      </c>
      <c r="G9709" s="2" t="s">
        <v>4</v>
      </c>
    </row>
    <row r="9710" spans="1:7" x14ac:dyDescent="0.3">
      <c r="A9710" s="3">
        <v>997128406</v>
      </c>
      <c r="B9710" s="2" t="s">
        <v>19886</v>
      </c>
      <c r="C9710" s="2" t="s">
        <v>19887</v>
      </c>
      <c r="D9710" s="2" t="s">
        <v>2</v>
      </c>
      <c r="E9710" s="2" t="s">
        <v>35808</v>
      </c>
      <c r="F9710" s="2" t="s">
        <v>18193</v>
      </c>
      <c r="G9710" s="2" t="s">
        <v>4</v>
      </c>
    </row>
    <row r="9711" spans="1:7" x14ac:dyDescent="0.3">
      <c r="A9711" s="3">
        <v>997128415</v>
      </c>
      <c r="B9711" s="2" t="s">
        <v>19902</v>
      </c>
      <c r="C9711" s="2" t="s">
        <v>19903</v>
      </c>
      <c r="D9711" s="2" t="s">
        <v>2</v>
      </c>
      <c r="E9711" s="2" t="s">
        <v>35810</v>
      </c>
      <c r="F9711" s="2" t="s">
        <v>18193</v>
      </c>
      <c r="G9711" s="2" t="s">
        <v>4</v>
      </c>
    </row>
    <row r="9712" spans="1:7" x14ac:dyDescent="0.3">
      <c r="A9712" s="3">
        <v>997128460</v>
      </c>
      <c r="B9712" s="2" t="s">
        <v>13864</v>
      </c>
      <c r="C9712" s="2" t="s">
        <v>13865</v>
      </c>
      <c r="D9712" s="2" t="s">
        <v>2</v>
      </c>
      <c r="E9712" s="2" t="s">
        <v>35808</v>
      </c>
      <c r="F9712" s="2" t="s">
        <v>11534</v>
      </c>
      <c r="G9712" s="2" t="s">
        <v>4</v>
      </c>
    </row>
    <row r="9713" spans="1:7" x14ac:dyDescent="0.3">
      <c r="A9713" s="3">
        <v>997128488</v>
      </c>
      <c r="B9713" s="2" t="s">
        <v>20172</v>
      </c>
      <c r="C9713" s="2" t="s">
        <v>20173</v>
      </c>
      <c r="D9713" s="2" t="s">
        <v>2</v>
      </c>
      <c r="E9713" s="2" t="s">
        <v>35810</v>
      </c>
      <c r="F9713" s="2" t="s">
        <v>18193</v>
      </c>
      <c r="G9713" s="2" t="s">
        <v>4</v>
      </c>
    </row>
    <row r="9714" spans="1:7" x14ac:dyDescent="0.3">
      <c r="A9714" s="3">
        <v>997128497</v>
      </c>
      <c r="B9714" s="2" t="s">
        <v>20202</v>
      </c>
      <c r="C9714" s="2" t="s">
        <v>20203</v>
      </c>
      <c r="D9714" s="2" t="s">
        <v>2</v>
      </c>
      <c r="E9714" s="2" t="s">
        <v>35810</v>
      </c>
      <c r="F9714" s="2" t="s">
        <v>18193</v>
      </c>
      <c r="G9714" s="2" t="s">
        <v>4</v>
      </c>
    </row>
    <row r="9715" spans="1:7" x14ac:dyDescent="0.3">
      <c r="A9715" s="3">
        <v>997128503</v>
      </c>
      <c r="B9715" s="2" t="s">
        <v>16188</v>
      </c>
      <c r="C9715" s="2" t="s">
        <v>16189</v>
      </c>
      <c r="D9715" s="2" t="s">
        <v>9</v>
      </c>
      <c r="E9715" s="2" t="s">
        <v>35808</v>
      </c>
      <c r="F9715" s="2" t="s">
        <v>14713</v>
      </c>
      <c r="G9715" s="2" t="s">
        <v>4</v>
      </c>
    </row>
    <row r="9716" spans="1:7" x14ac:dyDescent="0.3">
      <c r="A9716" s="3">
        <v>997128512</v>
      </c>
      <c r="B9716" s="2" t="s">
        <v>20224</v>
      </c>
      <c r="C9716" s="2" t="s">
        <v>20225</v>
      </c>
      <c r="D9716" s="2" t="s">
        <v>9</v>
      </c>
      <c r="E9716" s="2" t="s">
        <v>35808</v>
      </c>
      <c r="F9716" s="2" t="s">
        <v>18193</v>
      </c>
      <c r="G9716" s="2" t="s">
        <v>4</v>
      </c>
    </row>
    <row r="9717" spans="1:7" x14ac:dyDescent="0.3">
      <c r="A9717" s="3">
        <v>997128558</v>
      </c>
      <c r="B9717" s="2" t="s">
        <v>20464</v>
      </c>
      <c r="C9717" s="2" t="s">
        <v>20465</v>
      </c>
      <c r="D9717" s="2" t="s">
        <v>2</v>
      </c>
      <c r="E9717" s="2" t="s">
        <v>35808</v>
      </c>
      <c r="F9717" s="2" t="s">
        <v>18193</v>
      </c>
      <c r="G9717" s="2" t="s">
        <v>4</v>
      </c>
    </row>
    <row r="9718" spans="1:7" x14ac:dyDescent="0.3">
      <c r="A9718" s="3">
        <v>997128567</v>
      </c>
      <c r="B9718" s="2" t="s">
        <v>12526</v>
      </c>
      <c r="C9718" s="2" t="s">
        <v>12527</v>
      </c>
      <c r="D9718" s="2" t="s">
        <v>2</v>
      </c>
      <c r="E9718" s="2" t="s">
        <v>35808</v>
      </c>
      <c r="F9718" s="2" t="s">
        <v>11534</v>
      </c>
      <c r="G9718" s="2" t="s">
        <v>4</v>
      </c>
    </row>
    <row r="9719" spans="1:7" x14ac:dyDescent="0.3">
      <c r="A9719" s="3">
        <v>997128576</v>
      </c>
      <c r="B9719" s="2" t="s">
        <v>20478</v>
      </c>
      <c r="C9719" s="2" t="s">
        <v>20479</v>
      </c>
      <c r="D9719" s="2" t="s">
        <v>2</v>
      </c>
      <c r="E9719" s="2" t="s">
        <v>35810</v>
      </c>
      <c r="F9719" s="2" t="s">
        <v>18193</v>
      </c>
      <c r="G9719" s="2" t="s">
        <v>4</v>
      </c>
    </row>
    <row r="9720" spans="1:7" x14ac:dyDescent="0.3">
      <c r="A9720" s="3">
        <v>997128761</v>
      </c>
      <c r="B9720" s="2" t="s">
        <v>3920</v>
      </c>
      <c r="C9720" s="2" t="s">
        <v>3921</v>
      </c>
      <c r="D9720" s="2" t="s">
        <v>2</v>
      </c>
      <c r="E9720" s="2" t="s">
        <v>35808</v>
      </c>
      <c r="F9720" s="2" t="s">
        <v>3656</v>
      </c>
      <c r="G9720" s="2" t="s">
        <v>4</v>
      </c>
    </row>
    <row r="9721" spans="1:7" x14ac:dyDescent="0.3">
      <c r="A9721" s="3">
        <v>997128789</v>
      </c>
      <c r="B9721" s="2" t="s">
        <v>6626</v>
      </c>
      <c r="C9721" s="2" t="s">
        <v>6627</v>
      </c>
      <c r="D9721" s="2" t="s">
        <v>2</v>
      </c>
      <c r="E9721" s="2" t="s">
        <v>35808</v>
      </c>
      <c r="F9721" s="2" t="s">
        <v>6489</v>
      </c>
      <c r="G9721" s="2" t="s">
        <v>4</v>
      </c>
    </row>
    <row r="9722" spans="1:7" x14ac:dyDescent="0.3">
      <c r="A9722" s="3">
        <v>997128798</v>
      </c>
      <c r="B9722" s="2" t="s">
        <v>2194</v>
      </c>
      <c r="C9722" s="2" t="s">
        <v>2195</v>
      </c>
      <c r="D9722" s="2" t="s">
        <v>2</v>
      </c>
      <c r="E9722" s="2" t="s">
        <v>35810</v>
      </c>
      <c r="F9722" s="2" t="s">
        <v>401</v>
      </c>
      <c r="G9722" s="2" t="s">
        <v>4</v>
      </c>
    </row>
    <row r="9723" spans="1:7" x14ac:dyDescent="0.3">
      <c r="A9723" s="3">
        <v>997128804</v>
      </c>
      <c r="B9723" s="2" t="s">
        <v>22595</v>
      </c>
      <c r="C9723" s="2" t="s">
        <v>22596</v>
      </c>
      <c r="D9723" s="2" t="s">
        <v>2</v>
      </c>
      <c r="E9723" s="2" t="s">
        <v>35810</v>
      </c>
      <c r="F9723" s="2" t="s">
        <v>21581</v>
      </c>
      <c r="G9723" s="2" t="s">
        <v>4</v>
      </c>
    </row>
    <row r="9724" spans="1:7" x14ac:dyDescent="0.3">
      <c r="A9724" s="3">
        <v>997128822</v>
      </c>
      <c r="B9724" s="2" t="s">
        <v>31528</v>
      </c>
      <c r="C9724" s="2" t="s">
        <v>31529</v>
      </c>
      <c r="D9724" s="2" t="s">
        <v>2</v>
      </c>
      <c r="E9724" s="2" t="s">
        <v>35808</v>
      </c>
      <c r="F9724" s="2" t="s">
        <v>31471</v>
      </c>
      <c r="G9724" s="2" t="s">
        <v>25843</v>
      </c>
    </row>
    <row r="9725" spans="1:7" x14ac:dyDescent="0.3">
      <c r="A9725" s="3">
        <v>997128938</v>
      </c>
      <c r="B9725" s="2" t="s">
        <v>4294</v>
      </c>
      <c r="C9725" s="2" t="s">
        <v>4295</v>
      </c>
      <c r="D9725" s="2" t="s">
        <v>2</v>
      </c>
      <c r="E9725" s="2" t="s">
        <v>35808</v>
      </c>
      <c r="F9725" s="2" t="s">
        <v>3656</v>
      </c>
      <c r="G9725" s="2" t="s">
        <v>4</v>
      </c>
    </row>
    <row r="9726" spans="1:7" x14ac:dyDescent="0.3">
      <c r="A9726" s="3">
        <v>997129003</v>
      </c>
      <c r="B9726" s="2" t="s">
        <v>460</v>
      </c>
      <c r="C9726" s="2" t="s">
        <v>461</v>
      </c>
      <c r="D9726" s="2" t="s">
        <v>9</v>
      </c>
      <c r="E9726" s="2" t="s">
        <v>35808</v>
      </c>
      <c r="F9726" s="2" t="s">
        <v>401</v>
      </c>
      <c r="G9726" s="2" t="s">
        <v>4</v>
      </c>
    </row>
    <row r="9727" spans="1:7" x14ac:dyDescent="0.3">
      <c r="A9727" s="3">
        <v>997129049</v>
      </c>
      <c r="B9727" s="2" t="s">
        <v>796</v>
      </c>
      <c r="C9727" s="2" t="s">
        <v>797</v>
      </c>
      <c r="D9727" s="2" t="s">
        <v>2</v>
      </c>
      <c r="E9727" s="2" t="s">
        <v>35809</v>
      </c>
      <c r="F9727" s="2" t="s">
        <v>401</v>
      </c>
      <c r="G9727" s="2" t="s">
        <v>4</v>
      </c>
    </row>
    <row r="9728" spans="1:7" x14ac:dyDescent="0.3">
      <c r="A9728" s="3">
        <v>997129067</v>
      </c>
      <c r="B9728" s="2" t="s">
        <v>23054</v>
      </c>
      <c r="C9728" s="2" t="s">
        <v>23055</v>
      </c>
      <c r="D9728" s="2" t="s">
        <v>2</v>
      </c>
      <c r="E9728" s="2" t="s">
        <v>35810</v>
      </c>
      <c r="F9728" s="2" t="s">
        <v>21581</v>
      </c>
      <c r="G9728" s="2" t="s">
        <v>4</v>
      </c>
    </row>
    <row r="9729" spans="1:7" x14ac:dyDescent="0.3">
      <c r="A9729" s="3">
        <v>997129085</v>
      </c>
      <c r="B9729" s="2" t="s">
        <v>7394</v>
      </c>
      <c r="C9729" s="2" t="s">
        <v>7395</v>
      </c>
      <c r="D9729" s="2" t="s">
        <v>2</v>
      </c>
      <c r="E9729" s="2" t="s">
        <v>35810</v>
      </c>
      <c r="F9729" s="2" t="s">
        <v>6489</v>
      </c>
      <c r="G9729" s="2" t="s">
        <v>4</v>
      </c>
    </row>
    <row r="9730" spans="1:7" x14ac:dyDescent="0.3">
      <c r="A9730" s="3">
        <v>997129094</v>
      </c>
      <c r="B9730" s="2" t="s">
        <v>3497</v>
      </c>
      <c r="C9730" s="2" t="s">
        <v>3498</v>
      </c>
      <c r="D9730" s="2" t="s">
        <v>2</v>
      </c>
      <c r="E9730" s="2" t="s">
        <v>35808</v>
      </c>
      <c r="F9730" s="2" t="s">
        <v>401</v>
      </c>
      <c r="G9730" s="2" t="s">
        <v>4</v>
      </c>
    </row>
    <row r="9731" spans="1:7" x14ac:dyDescent="0.3">
      <c r="A9731" s="3">
        <v>997129173</v>
      </c>
      <c r="B9731" s="2" t="s">
        <v>552</v>
      </c>
      <c r="C9731" s="2" t="s">
        <v>553</v>
      </c>
      <c r="D9731" s="2" t="s">
        <v>9</v>
      </c>
      <c r="E9731" s="2" t="s">
        <v>35809</v>
      </c>
      <c r="F9731" s="2" t="s">
        <v>401</v>
      </c>
      <c r="G9731" s="2" t="s">
        <v>4</v>
      </c>
    </row>
    <row r="9732" spans="1:7" x14ac:dyDescent="0.3">
      <c r="A9732" s="3">
        <v>997129252</v>
      </c>
      <c r="B9732" s="2" t="s">
        <v>2876</v>
      </c>
      <c r="C9732" s="2" t="s">
        <v>2877</v>
      </c>
      <c r="D9732" s="2" t="s">
        <v>2</v>
      </c>
      <c r="E9732" s="2" t="s">
        <v>35810</v>
      </c>
      <c r="F9732" s="2" t="s">
        <v>401</v>
      </c>
      <c r="G9732" s="2" t="s">
        <v>4</v>
      </c>
    </row>
    <row r="9733" spans="1:7" x14ac:dyDescent="0.3">
      <c r="A9733" s="3">
        <v>997129331</v>
      </c>
      <c r="B9733" s="2" t="s">
        <v>8205</v>
      </c>
      <c r="C9733" s="2" t="s">
        <v>8206</v>
      </c>
      <c r="D9733" s="2" t="s">
        <v>2</v>
      </c>
      <c r="E9733" s="2" t="s">
        <v>35810</v>
      </c>
      <c r="F9733" s="2" t="s">
        <v>6489</v>
      </c>
      <c r="G9733" s="2" t="s">
        <v>4</v>
      </c>
    </row>
    <row r="9734" spans="1:7" x14ac:dyDescent="0.3">
      <c r="A9734" s="3">
        <v>997129401</v>
      </c>
      <c r="B9734" s="2" t="s">
        <v>33622</v>
      </c>
      <c r="C9734" s="2" t="s">
        <v>33623</v>
      </c>
      <c r="D9734" s="2" t="s">
        <v>9</v>
      </c>
      <c r="E9734" s="2" t="s">
        <v>35808</v>
      </c>
      <c r="F9734" s="2" t="s">
        <v>33595</v>
      </c>
      <c r="G9734" s="2" t="s">
        <v>25843</v>
      </c>
    </row>
    <row r="9735" spans="1:7" x14ac:dyDescent="0.3">
      <c r="A9735" s="3">
        <v>997129429</v>
      </c>
      <c r="B9735" s="2" t="s">
        <v>31401</v>
      </c>
      <c r="C9735" s="2" t="s">
        <v>31402</v>
      </c>
      <c r="D9735" s="2" t="s">
        <v>2</v>
      </c>
      <c r="E9735" s="2" t="s">
        <v>35808</v>
      </c>
      <c r="F9735" s="2" t="s">
        <v>30571</v>
      </c>
      <c r="G9735" s="2" t="s">
        <v>25843</v>
      </c>
    </row>
    <row r="9736" spans="1:7" x14ac:dyDescent="0.3">
      <c r="A9736" s="3">
        <v>997129438</v>
      </c>
      <c r="B9736" s="2" t="s">
        <v>31261</v>
      </c>
      <c r="C9736" s="2" t="s">
        <v>31262</v>
      </c>
      <c r="D9736" s="2" t="s">
        <v>9</v>
      </c>
      <c r="E9736" s="2" t="s">
        <v>35808</v>
      </c>
      <c r="F9736" s="2" t="s">
        <v>30540</v>
      </c>
      <c r="G9736" s="2" t="s">
        <v>25843</v>
      </c>
    </row>
    <row r="9737" spans="1:7" x14ac:dyDescent="0.3">
      <c r="A9737" s="3">
        <v>997129474</v>
      </c>
      <c r="B9737" s="2" t="s">
        <v>34432</v>
      </c>
      <c r="C9737" s="2" t="s">
        <v>34433</v>
      </c>
      <c r="D9737" s="2" t="s">
        <v>2</v>
      </c>
      <c r="E9737" s="2" t="s">
        <v>35808</v>
      </c>
      <c r="F9737" s="2" t="s">
        <v>34159</v>
      </c>
      <c r="G9737" s="2" t="s">
        <v>25843</v>
      </c>
    </row>
    <row r="9738" spans="1:7" x14ac:dyDescent="0.3">
      <c r="A9738" s="3">
        <v>997129483</v>
      </c>
      <c r="B9738" s="2" t="s">
        <v>31053</v>
      </c>
      <c r="C9738" s="2" t="s">
        <v>31054</v>
      </c>
      <c r="D9738" s="2" t="s">
        <v>2</v>
      </c>
      <c r="E9738" s="2" t="s">
        <v>35808</v>
      </c>
      <c r="F9738" s="2" t="s">
        <v>30540</v>
      </c>
      <c r="G9738" s="2" t="s">
        <v>25843</v>
      </c>
    </row>
    <row r="9739" spans="1:7" x14ac:dyDescent="0.3">
      <c r="A9739" s="3">
        <v>997129492</v>
      </c>
      <c r="B9739" s="2" t="s">
        <v>34507</v>
      </c>
      <c r="C9739" s="2" t="s">
        <v>34508</v>
      </c>
      <c r="D9739" s="2" t="s">
        <v>2</v>
      </c>
      <c r="E9739" s="2" t="s">
        <v>35808</v>
      </c>
      <c r="F9739" s="2" t="s">
        <v>34474</v>
      </c>
      <c r="G9739" s="2" t="s">
        <v>25843</v>
      </c>
    </row>
    <row r="9740" spans="1:7" x14ac:dyDescent="0.3">
      <c r="A9740" s="3">
        <v>997129517</v>
      </c>
      <c r="B9740" s="2" t="s">
        <v>34370</v>
      </c>
      <c r="C9740" s="2" t="s">
        <v>34371</v>
      </c>
      <c r="D9740" s="2" t="s">
        <v>2</v>
      </c>
      <c r="E9740" s="2" t="s">
        <v>35808</v>
      </c>
      <c r="F9740" s="2" t="s">
        <v>34159</v>
      </c>
      <c r="G9740" s="2" t="s">
        <v>25843</v>
      </c>
    </row>
    <row r="9741" spans="1:7" x14ac:dyDescent="0.3">
      <c r="A9741" s="3">
        <v>997129553</v>
      </c>
      <c r="B9741" s="2" t="s">
        <v>1833</v>
      </c>
      <c r="C9741" s="2" t="s">
        <v>1834</v>
      </c>
      <c r="D9741" s="2" t="s">
        <v>2</v>
      </c>
      <c r="E9741" s="2" t="s">
        <v>35808</v>
      </c>
      <c r="F9741" s="2" t="s">
        <v>401</v>
      </c>
      <c r="G9741" s="2" t="s">
        <v>4</v>
      </c>
    </row>
    <row r="9742" spans="1:7" x14ac:dyDescent="0.3">
      <c r="A9742" s="3">
        <v>997129571</v>
      </c>
      <c r="B9742" s="2" t="s">
        <v>24</v>
      </c>
      <c r="C9742" s="2" t="s">
        <v>25</v>
      </c>
      <c r="D9742" s="2" t="s">
        <v>2</v>
      </c>
      <c r="E9742" s="2" t="s">
        <v>35808</v>
      </c>
      <c r="F9742" s="2" t="s">
        <v>3</v>
      </c>
      <c r="G9742" s="2" t="s">
        <v>4</v>
      </c>
    </row>
    <row r="9743" spans="1:7" x14ac:dyDescent="0.3">
      <c r="A9743" s="3">
        <v>997129580</v>
      </c>
      <c r="B9743" s="2" t="s">
        <v>4094</v>
      </c>
      <c r="C9743" s="2" t="s">
        <v>4095</v>
      </c>
      <c r="D9743" s="2" t="s">
        <v>2</v>
      </c>
      <c r="E9743" s="2" t="s">
        <v>35808</v>
      </c>
      <c r="F9743" s="2" t="s">
        <v>3656</v>
      </c>
      <c r="G9743" s="2" t="s">
        <v>4</v>
      </c>
    </row>
    <row r="9744" spans="1:7" x14ac:dyDescent="0.3">
      <c r="A9744" s="3">
        <v>997129623</v>
      </c>
      <c r="B9744" s="2" t="s">
        <v>7474</v>
      </c>
      <c r="C9744" s="2" t="s">
        <v>7475</v>
      </c>
      <c r="D9744" s="2" t="s">
        <v>2</v>
      </c>
      <c r="E9744" s="2" t="s">
        <v>35808</v>
      </c>
      <c r="F9744" s="2" t="s">
        <v>6489</v>
      </c>
      <c r="G9744" s="2" t="s">
        <v>4</v>
      </c>
    </row>
    <row r="9745" spans="1:7" x14ac:dyDescent="0.3">
      <c r="A9745" s="3">
        <v>997129632</v>
      </c>
      <c r="B9745" s="2" t="s">
        <v>24221</v>
      </c>
      <c r="C9745" s="2" t="s">
        <v>24222</v>
      </c>
      <c r="D9745" s="2" t="s">
        <v>2</v>
      </c>
      <c r="E9745" s="2" t="s">
        <v>35808</v>
      </c>
      <c r="F9745" s="2" t="s">
        <v>24174</v>
      </c>
      <c r="G9745" s="2" t="s">
        <v>23450</v>
      </c>
    </row>
    <row r="9746" spans="1:7" x14ac:dyDescent="0.3">
      <c r="A9746" s="3">
        <v>997129641</v>
      </c>
      <c r="B9746" s="2" t="s">
        <v>6802</v>
      </c>
      <c r="C9746" s="2" t="s">
        <v>6803</v>
      </c>
      <c r="D9746" s="2" t="s">
        <v>2</v>
      </c>
      <c r="E9746" s="2" t="s">
        <v>35808</v>
      </c>
      <c r="F9746" s="2" t="s">
        <v>6489</v>
      </c>
      <c r="G9746" s="2" t="s">
        <v>4</v>
      </c>
    </row>
    <row r="9747" spans="1:7" x14ac:dyDescent="0.3">
      <c r="A9747" s="3">
        <v>997129650</v>
      </c>
      <c r="B9747" s="2" t="s">
        <v>2350</v>
      </c>
      <c r="C9747" s="2" t="s">
        <v>2351</v>
      </c>
      <c r="D9747" s="2" t="s">
        <v>2</v>
      </c>
      <c r="E9747" s="2" t="s">
        <v>35810</v>
      </c>
      <c r="F9747" s="2" t="s">
        <v>401</v>
      </c>
      <c r="G9747" s="2" t="s">
        <v>4</v>
      </c>
    </row>
    <row r="9748" spans="1:7" x14ac:dyDescent="0.3">
      <c r="A9748" s="3">
        <v>997129669</v>
      </c>
      <c r="B9748" s="2" t="s">
        <v>19133</v>
      </c>
      <c r="C9748" s="2" t="s">
        <v>19134</v>
      </c>
      <c r="D9748" s="2" t="s">
        <v>2</v>
      </c>
      <c r="E9748" s="2" t="s">
        <v>35808</v>
      </c>
      <c r="F9748" s="2" t="s">
        <v>18193</v>
      </c>
      <c r="G9748" s="2" t="s">
        <v>4</v>
      </c>
    </row>
    <row r="9749" spans="1:7" x14ac:dyDescent="0.3">
      <c r="A9749" s="3">
        <v>997129687</v>
      </c>
      <c r="B9749" s="2" t="s">
        <v>6818</v>
      </c>
      <c r="C9749" s="2" t="s">
        <v>6819</v>
      </c>
      <c r="D9749" s="2" t="s">
        <v>2</v>
      </c>
      <c r="E9749" s="2" t="s">
        <v>35810</v>
      </c>
      <c r="F9749" s="2" t="s">
        <v>6489</v>
      </c>
      <c r="G9749" s="2" t="s">
        <v>4</v>
      </c>
    </row>
    <row r="9750" spans="1:7" x14ac:dyDescent="0.3">
      <c r="A9750" s="3">
        <v>997129702</v>
      </c>
      <c r="B9750" s="2" t="s">
        <v>4376</v>
      </c>
      <c r="C9750" s="2" t="s">
        <v>4377</v>
      </c>
      <c r="D9750" s="2" t="s">
        <v>2</v>
      </c>
      <c r="E9750" s="2" t="s">
        <v>35808</v>
      </c>
      <c r="F9750" s="2" t="s">
        <v>3656</v>
      </c>
      <c r="G9750" s="2" t="s">
        <v>4</v>
      </c>
    </row>
    <row r="9751" spans="1:7" x14ac:dyDescent="0.3">
      <c r="A9751" s="3">
        <v>997129720</v>
      </c>
      <c r="B9751" s="2" t="s">
        <v>23406</v>
      </c>
      <c r="C9751" s="2" t="s">
        <v>23366</v>
      </c>
      <c r="D9751" s="2" t="s">
        <v>2</v>
      </c>
      <c r="E9751" s="2" t="s">
        <v>35808</v>
      </c>
      <c r="F9751" s="2" t="s">
        <v>23367</v>
      </c>
      <c r="G9751" s="2" t="s">
        <v>23368</v>
      </c>
    </row>
    <row r="9752" spans="1:7" x14ac:dyDescent="0.3">
      <c r="A9752" s="3">
        <v>997129766</v>
      </c>
      <c r="B9752" s="2" t="s">
        <v>5494</v>
      </c>
      <c r="C9752" s="2" t="s">
        <v>5495</v>
      </c>
      <c r="D9752" s="2" t="s">
        <v>2</v>
      </c>
      <c r="E9752" s="2" t="s">
        <v>35808</v>
      </c>
      <c r="F9752" s="2" t="s">
        <v>3656</v>
      </c>
      <c r="G9752" s="2" t="s">
        <v>4</v>
      </c>
    </row>
    <row r="9753" spans="1:7" x14ac:dyDescent="0.3">
      <c r="A9753" s="3">
        <v>997129818</v>
      </c>
      <c r="B9753" s="2" t="s">
        <v>1258</v>
      </c>
      <c r="C9753" s="2" t="s">
        <v>1259</v>
      </c>
      <c r="D9753" s="2" t="s">
        <v>2</v>
      </c>
      <c r="E9753" s="2" t="s">
        <v>35808</v>
      </c>
      <c r="F9753" s="2" t="s">
        <v>401</v>
      </c>
      <c r="G9753" s="2" t="s">
        <v>4</v>
      </c>
    </row>
    <row r="9754" spans="1:7" x14ac:dyDescent="0.3">
      <c r="A9754" s="3">
        <v>997129836</v>
      </c>
      <c r="B9754" s="2" t="s">
        <v>5904</v>
      </c>
      <c r="C9754" s="2" t="s">
        <v>5905</v>
      </c>
      <c r="D9754" s="2" t="s">
        <v>2</v>
      </c>
      <c r="E9754" s="2" t="s">
        <v>35808</v>
      </c>
      <c r="F9754" s="2" t="s">
        <v>5633</v>
      </c>
      <c r="G9754" s="2" t="s">
        <v>4</v>
      </c>
    </row>
    <row r="9755" spans="1:7" x14ac:dyDescent="0.3">
      <c r="A9755" s="3">
        <v>997129845</v>
      </c>
      <c r="B9755" s="2" t="s">
        <v>3044</v>
      </c>
      <c r="C9755" s="2" t="s">
        <v>3045</v>
      </c>
      <c r="D9755" s="2" t="s">
        <v>2</v>
      </c>
      <c r="E9755" s="2" t="s">
        <v>35808</v>
      </c>
      <c r="F9755" s="2" t="s">
        <v>401</v>
      </c>
      <c r="G9755" s="2" t="s">
        <v>4</v>
      </c>
    </row>
    <row r="9756" spans="1:7" x14ac:dyDescent="0.3">
      <c r="A9756" s="3">
        <v>997129881</v>
      </c>
      <c r="B9756" s="2" t="s">
        <v>7288</v>
      </c>
      <c r="C9756" s="2" t="s">
        <v>7289</v>
      </c>
      <c r="D9756" s="2" t="s">
        <v>2</v>
      </c>
      <c r="E9756" s="2" t="s">
        <v>35810</v>
      </c>
      <c r="F9756" s="2" t="s">
        <v>6489</v>
      </c>
      <c r="G9756" s="2" t="s">
        <v>4</v>
      </c>
    </row>
    <row r="9757" spans="1:7" x14ac:dyDescent="0.3">
      <c r="A9757" s="3">
        <v>997129906</v>
      </c>
      <c r="B9757" s="2" t="s">
        <v>3459</v>
      </c>
      <c r="C9757" s="2" t="s">
        <v>3460</v>
      </c>
      <c r="D9757" s="2" t="s">
        <v>2</v>
      </c>
      <c r="E9757" s="2" t="s">
        <v>35810</v>
      </c>
      <c r="F9757" s="2" t="s">
        <v>401</v>
      </c>
      <c r="G9757" s="2" t="s">
        <v>4</v>
      </c>
    </row>
    <row r="9758" spans="1:7" x14ac:dyDescent="0.3">
      <c r="A9758" s="3">
        <v>997129942</v>
      </c>
      <c r="B9758" s="2" t="s">
        <v>10853</v>
      </c>
      <c r="C9758" s="2" t="s">
        <v>10854</v>
      </c>
      <c r="D9758" s="2" t="s">
        <v>2</v>
      </c>
      <c r="E9758" s="2" t="s">
        <v>35810</v>
      </c>
      <c r="F9758" s="2" t="s">
        <v>8404</v>
      </c>
      <c r="G9758" s="2" t="s">
        <v>4</v>
      </c>
    </row>
    <row r="9759" spans="1:7" x14ac:dyDescent="0.3">
      <c r="A9759" s="3">
        <v>997129960</v>
      </c>
      <c r="B9759" s="2" t="s">
        <v>14126</v>
      </c>
      <c r="C9759" s="2" t="s">
        <v>14127</v>
      </c>
      <c r="D9759" s="2" t="s">
        <v>2</v>
      </c>
      <c r="E9759" s="2" t="s">
        <v>35810</v>
      </c>
      <c r="F9759" s="2" t="s">
        <v>11534</v>
      </c>
      <c r="G9759" s="2" t="s">
        <v>4</v>
      </c>
    </row>
    <row r="9760" spans="1:7" x14ac:dyDescent="0.3">
      <c r="A9760" s="3">
        <v>997129997</v>
      </c>
      <c r="B9760" s="2" t="s">
        <v>23827</v>
      </c>
      <c r="C9760" s="2" t="s">
        <v>23828</v>
      </c>
      <c r="D9760" s="2" t="s">
        <v>2</v>
      </c>
      <c r="E9760" s="2" t="s">
        <v>35808</v>
      </c>
      <c r="F9760" s="2" t="s">
        <v>23449</v>
      </c>
      <c r="G9760" s="2" t="s">
        <v>23450</v>
      </c>
    </row>
    <row r="9761" spans="1:7" x14ac:dyDescent="0.3">
      <c r="A9761" s="3">
        <v>997130010</v>
      </c>
      <c r="B9761" s="2" t="s">
        <v>21186</v>
      </c>
      <c r="C9761" s="2" t="s">
        <v>21187</v>
      </c>
      <c r="D9761" s="2" t="s">
        <v>9</v>
      </c>
      <c r="E9761" s="2" t="s">
        <v>35808</v>
      </c>
      <c r="F9761" s="2" t="s">
        <v>20689</v>
      </c>
      <c r="G9761" s="2" t="s">
        <v>4</v>
      </c>
    </row>
    <row r="9762" spans="1:7" x14ac:dyDescent="0.3">
      <c r="A9762" s="3">
        <v>997130047</v>
      </c>
      <c r="B9762" s="2" t="s">
        <v>14202</v>
      </c>
      <c r="C9762" s="2" t="s">
        <v>14203</v>
      </c>
      <c r="D9762" s="2" t="s">
        <v>2</v>
      </c>
      <c r="E9762" s="2" t="s">
        <v>35810</v>
      </c>
      <c r="F9762" s="2" t="s">
        <v>11534</v>
      </c>
      <c r="G9762" s="2" t="s">
        <v>4</v>
      </c>
    </row>
    <row r="9763" spans="1:7" x14ac:dyDescent="0.3">
      <c r="A9763" s="3">
        <v>997130056</v>
      </c>
      <c r="B9763" s="2" t="s">
        <v>13653</v>
      </c>
      <c r="C9763" s="2" t="s">
        <v>13654</v>
      </c>
      <c r="D9763" s="2" t="s">
        <v>2</v>
      </c>
      <c r="E9763" s="2" t="s">
        <v>35808</v>
      </c>
      <c r="F9763" s="2" t="s">
        <v>11534</v>
      </c>
      <c r="G9763" s="2" t="s">
        <v>4</v>
      </c>
    </row>
    <row r="9764" spans="1:7" x14ac:dyDescent="0.3">
      <c r="A9764" s="3">
        <v>997130074</v>
      </c>
      <c r="B9764" s="2" t="s">
        <v>11234</v>
      </c>
      <c r="C9764" s="2" t="s">
        <v>11235</v>
      </c>
      <c r="D9764" s="2" t="s">
        <v>2</v>
      </c>
      <c r="E9764" s="2" t="s">
        <v>35808</v>
      </c>
      <c r="F9764" s="2" t="s">
        <v>8404</v>
      </c>
      <c r="G9764" s="2" t="s">
        <v>4</v>
      </c>
    </row>
    <row r="9765" spans="1:7" x14ac:dyDescent="0.3">
      <c r="A9765" s="3">
        <v>997130214</v>
      </c>
      <c r="B9765" s="2" t="s">
        <v>19261</v>
      </c>
      <c r="C9765" s="2" t="s">
        <v>19262</v>
      </c>
      <c r="D9765" s="2" t="s">
        <v>2</v>
      </c>
      <c r="E9765" s="2" t="s">
        <v>35808</v>
      </c>
      <c r="F9765" s="2" t="s">
        <v>18193</v>
      </c>
      <c r="G9765" s="2" t="s">
        <v>4</v>
      </c>
    </row>
    <row r="9766" spans="1:7" x14ac:dyDescent="0.3">
      <c r="A9766" s="3">
        <v>997130232</v>
      </c>
      <c r="B9766" s="2" t="s">
        <v>17282</v>
      </c>
      <c r="C9766" s="2" t="s">
        <v>17283</v>
      </c>
      <c r="D9766" s="2" t="s">
        <v>2</v>
      </c>
      <c r="E9766" s="2" t="s">
        <v>35810</v>
      </c>
      <c r="F9766" s="2" t="s">
        <v>14713</v>
      </c>
      <c r="G9766" s="2" t="s">
        <v>4</v>
      </c>
    </row>
    <row r="9767" spans="1:7" x14ac:dyDescent="0.3">
      <c r="A9767" s="3">
        <v>997130250</v>
      </c>
      <c r="B9767" s="2" t="s">
        <v>17426</v>
      </c>
      <c r="C9767" s="2" t="s">
        <v>17427</v>
      </c>
      <c r="D9767" s="2" t="s">
        <v>2</v>
      </c>
      <c r="E9767" s="2" t="s">
        <v>35808</v>
      </c>
      <c r="F9767" s="2" t="s">
        <v>14713</v>
      </c>
      <c r="G9767" s="2" t="s">
        <v>4</v>
      </c>
    </row>
    <row r="9768" spans="1:7" x14ac:dyDescent="0.3">
      <c r="A9768" s="3">
        <v>997130296</v>
      </c>
      <c r="B9768" s="2" t="s">
        <v>24468</v>
      </c>
      <c r="C9768" s="2" t="s">
        <v>24469</v>
      </c>
      <c r="D9768" s="2" t="s">
        <v>2</v>
      </c>
      <c r="E9768" s="2" t="s">
        <v>35808</v>
      </c>
      <c r="F9768" s="2" t="s">
        <v>24174</v>
      </c>
      <c r="G9768" s="2" t="s">
        <v>23450</v>
      </c>
    </row>
    <row r="9769" spans="1:7" x14ac:dyDescent="0.3">
      <c r="A9769" s="3">
        <v>997130366</v>
      </c>
      <c r="B9769" s="2" t="s">
        <v>12504</v>
      </c>
      <c r="C9769" s="2" t="s">
        <v>12505</v>
      </c>
      <c r="D9769" s="2" t="s">
        <v>2</v>
      </c>
      <c r="E9769" s="2" t="s">
        <v>35808</v>
      </c>
      <c r="F9769" s="2" t="s">
        <v>11534</v>
      </c>
      <c r="G9769" s="2" t="s">
        <v>4</v>
      </c>
    </row>
    <row r="9770" spans="1:7" x14ac:dyDescent="0.3">
      <c r="A9770" s="3">
        <v>997130427</v>
      </c>
      <c r="B9770" s="2" t="s">
        <v>20338</v>
      </c>
      <c r="C9770" s="2" t="s">
        <v>20339</v>
      </c>
      <c r="D9770" s="2" t="s">
        <v>2</v>
      </c>
      <c r="E9770" s="2" t="s">
        <v>35810</v>
      </c>
      <c r="F9770" s="2" t="s">
        <v>18193</v>
      </c>
      <c r="G9770" s="2" t="s">
        <v>4</v>
      </c>
    </row>
    <row r="9771" spans="1:7" x14ac:dyDescent="0.3">
      <c r="A9771" s="3">
        <v>997130445</v>
      </c>
      <c r="B9771" s="2" t="s">
        <v>13884</v>
      </c>
      <c r="C9771" s="2" t="s">
        <v>13885</v>
      </c>
      <c r="D9771" s="2" t="s">
        <v>2</v>
      </c>
      <c r="E9771" s="2" t="s">
        <v>35808</v>
      </c>
      <c r="F9771" s="2" t="s">
        <v>11534</v>
      </c>
      <c r="G9771" s="2" t="s">
        <v>4</v>
      </c>
    </row>
    <row r="9772" spans="1:7" x14ac:dyDescent="0.3">
      <c r="A9772" s="3">
        <v>997130472</v>
      </c>
      <c r="B9772" s="2" t="s">
        <v>16508</v>
      </c>
      <c r="C9772" s="2" t="s">
        <v>16509</v>
      </c>
      <c r="D9772" s="2" t="s">
        <v>2</v>
      </c>
      <c r="E9772" s="2" t="s">
        <v>35808</v>
      </c>
      <c r="F9772" s="2" t="s">
        <v>14713</v>
      </c>
      <c r="G9772" s="2" t="s">
        <v>4</v>
      </c>
    </row>
    <row r="9773" spans="1:7" x14ac:dyDescent="0.3">
      <c r="A9773" s="3">
        <v>997130490</v>
      </c>
      <c r="B9773" s="2" t="s">
        <v>6086</v>
      </c>
      <c r="C9773" s="2" t="s">
        <v>6087</v>
      </c>
      <c r="D9773" s="2" t="s">
        <v>2</v>
      </c>
      <c r="E9773" s="2" t="s">
        <v>35808</v>
      </c>
      <c r="F9773" s="2" t="s">
        <v>5633</v>
      </c>
      <c r="G9773" s="2" t="s">
        <v>4</v>
      </c>
    </row>
    <row r="9774" spans="1:7" x14ac:dyDescent="0.3">
      <c r="A9774" s="3">
        <v>997130515</v>
      </c>
      <c r="B9774" s="2" t="s">
        <v>990</v>
      </c>
      <c r="C9774" s="2" t="s">
        <v>991</v>
      </c>
      <c r="D9774" s="2" t="s">
        <v>2</v>
      </c>
      <c r="E9774" s="2" t="s">
        <v>35808</v>
      </c>
      <c r="F9774" s="2" t="s">
        <v>401</v>
      </c>
      <c r="G9774" s="2" t="s">
        <v>4</v>
      </c>
    </row>
    <row r="9775" spans="1:7" x14ac:dyDescent="0.3">
      <c r="A9775" s="3">
        <v>997130533</v>
      </c>
      <c r="B9775" s="2" t="s">
        <v>1030</v>
      </c>
      <c r="C9775" s="2" t="s">
        <v>1031</v>
      </c>
      <c r="D9775" s="2" t="s">
        <v>2</v>
      </c>
      <c r="E9775" s="2" t="s">
        <v>35808</v>
      </c>
      <c r="F9775" s="2" t="s">
        <v>401</v>
      </c>
      <c r="G9775" s="2" t="s">
        <v>4</v>
      </c>
    </row>
    <row r="9776" spans="1:7" x14ac:dyDescent="0.3">
      <c r="A9776" s="3">
        <v>997130542</v>
      </c>
      <c r="B9776" s="2" t="s">
        <v>22028</v>
      </c>
      <c r="C9776" s="2" t="s">
        <v>22029</v>
      </c>
      <c r="D9776" s="2" t="s">
        <v>2</v>
      </c>
      <c r="E9776" s="2" t="s">
        <v>35810</v>
      </c>
      <c r="F9776" s="2" t="s">
        <v>21581</v>
      </c>
      <c r="G9776" s="2" t="s">
        <v>4</v>
      </c>
    </row>
    <row r="9777" spans="1:7" x14ac:dyDescent="0.3">
      <c r="A9777" s="3">
        <v>997130560</v>
      </c>
      <c r="B9777" s="2" t="s">
        <v>2292</v>
      </c>
      <c r="C9777" s="2" t="s">
        <v>2293</v>
      </c>
      <c r="D9777" s="2" t="s">
        <v>9</v>
      </c>
      <c r="E9777" s="2" t="s">
        <v>35808</v>
      </c>
      <c r="F9777" s="2" t="s">
        <v>401</v>
      </c>
      <c r="G9777" s="2" t="s">
        <v>4</v>
      </c>
    </row>
    <row r="9778" spans="1:7" x14ac:dyDescent="0.3">
      <c r="A9778" s="3">
        <v>997130579</v>
      </c>
      <c r="B9778" s="2" t="s">
        <v>2304</v>
      </c>
      <c r="C9778" s="2" t="s">
        <v>2305</v>
      </c>
      <c r="D9778" s="2" t="s">
        <v>2</v>
      </c>
      <c r="E9778" s="2" t="s">
        <v>35808</v>
      </c>
      <c r="F9778" s="2" t="s">
        <v>401</v>
      </c>
      <c r="G9778" s="2" t="s">
        <v>4</v>
      </c>
    </row>
    <row r="9779" spans="1:7" x14ac:dyDescent="0.3">
      <c r="A9779" s="3">
        <v>997130588</v>
      </c>
      <c r="B9779" s="2" t="s">
        <v>1142</v>
      </c>
      <c r="C9779" s="2" t="s">
        <v>1143</v>
      </c>
      <c r="D9779" s="2" t="s">
        <v>2</v>
      </c>
      <c r="E9779" s="2" t="s">
        <v>35808</v>
      </c>
      <c r="F9779" s="2" t="s">
        <v>401</v>
      </c>
      <c r="G9779" s="2" t="s">
        <v>4</v>
      </c>
    </row>
    <row r="9780" spans="1:7" x14ac:dyDescent="0.3">
      <c r="A9780" s="3">
        <v>997130603</v>
      </c>
      <c r="B9780" s="2" t="s">
        <v>5406</v>
      </c>
      <c r="C9780" s="2" t="s">
        <v>5407</v>
      </c>
      <c r="D9780" s="2" t="s">
        <v>2</v>
      </c>
      <c r="E9780" s="2" t="s">
        <v>35808</v>
      </c>
      <c r="F9780" s="2" t="s">
        <v>3656</v>
      </c>
      <c r="G9780" s="2" t="s">
        <v>4</v>
      </c>
    </row>
    <row r="9781" spans="1:7" x14ac:dyDescent="0.3">
      <c r="A9781" s="3">
        <v>997130667</v>
      </c>
      <c r="B9781" s="2" t="s">
        <v>7908</v>
      </c>
      <c r="C9781" s="2" t="s">
        <v>7909</v>
      </c>
      <c r="D9781" s="2" t="s">
        <v>2</v>
      </c>
      <c r="E9781" s="2" t="s">
        <v>35808</v>
      </c>
      <c r="F9781" s="2" t="s">
        <v>6489</v>
      </c>
      <c r="G9781" s="2" t="s">
        <v>4</v>
      </c>
    </row>
    <row r="9782" spans="1:7" x14ac:dyDescent="0.3">
      <c r="A9782" s="3">
        <v>997130676</v>
      </c>
      <c r="B9782" s="2" t="s">
        <v>3683</v>
      </c>
      <c r="C9782" s="2" t="s">
        <v>3684</v>
      </c>
      <c r="D9782" s="2" t="s">
        <v>2</v>
      </c>
      <c r="E9782" s="2" t="s">
        <v>35808</v>
      </c>
      <c r="F9782" s="2" t="s">
        <v>3656</v>
      </c>
      <c r="G9782" s="2" t="s">
        <v>4</v>
      </c>
    </row>
    <row r="9783" spans="1:7" x14ac:dyDescent="0.3">
      <c r="A9783" s="3">
        <v>997130719</v>
      </c>
      <c r="B9783" s="2" t="s">
        <v>702</v>
      </c>
      <c r="C9783" s="2" t="s">
        <v>703</v>
      </c>
      <c r="D9783" s="2" t="s">
        <v>2</v>
      </c>
      <c r="E9783" s="2" t="s">
        <v>35809</v>
      </c>
      <c r="F9783" s="2" t="s">
        <v>401</v>
      </c>
      <c r="G9783" s="2" t="s">
        <v>4</v>
      </c>
    </row>
    <row r="9784" spans="1:7" x14ac:dyDescent="0.3">
      <c r="A9784" s="3">
        <v>997130728</v>
      </c>
      <c r="B9784" s="2" t="s">
        <v>3707</v>
      </c>
      <c r="C9784" s="2" t="s">
        <v>3708</v>
      </c>
      <c r="D9784" s="2" t="s">
        <v>2</v>
      </c>
      <c r="E9784" s="2" t="s">
        <v>35808</v>
      </c>
      <c r="F9784" s="2" t="s">
        <v>3656</v>
      </c>
      <c r="G9784" s="2" t="s">
        <v>4</v>
      </c>
    </row>
    <row r="9785" spans="1:7" x14ac:dyDescent="0.3">
      <c r="A9785" s="3">
        <v>997130737</v>
      </c>
      <c r="B9785" s="2" t="s">
        <v>177</v>
      </c>
      <c r="C9785" s="2" t="s">
        <v>178</v>
      </c>
      <c r="D9785" s="2" t="s">
        <v>2</v>
      </c>
      <c r="E9785" s="2" t="s">
        <v>35810</v>
      </c>
      <c r="F9785" s="2" t="s">
        <v>132</v>
      </c>
      <c r="G9785" s="2" t="s">
        <v>4</v>
      </c>
    </row>
    <row r="9786" spans="1:7" x14ac:dyDescent="0.3">
      <c r="A9786" s="3">
        <v>997130755</v>
      </c>
      <c r="B9786" s="2" t="s">
        <v>4918</v>
      </c>
      <c r="C9786" s="2" t="s">
        <v>4919</v>
      </c>
      <c r="D9786" s="2" t="s">
        <v>2</v>
      </c>
      <c r="E9786" s="2" t="s">
        <v>35808</v>
      </c>
      <c r="F9786" s="2" t="s">
        <v>3656</v>
      </c>
      <c r="G9786" s="2" t="s">
        <v>4</v>
      </c>
    </row>
    <row r="9787" spans="1:7" x14ac:dyDescent="0.3">
      <c r="A9787" s="3">
        <v>997130773</v>
      </c>
      <c r="B9787" s="2" t="s">
        <v>786</v>
      </c>
      <c r="C9787" s="2" t="s">
        <v>787</v>
      </c>
      <c r="D9787" s="2" t="s">
        <v>2</v>
      </c>
      <c r="E9787" s="2" t="s">
        <v>35810</v>
      </c>
      <c r="F9787" s="2" t="s">
        <v>401</v>
      </c>
      <c r="G9787" s="2" t="s">
        <v>4</v>
      </c>
    </row>
    <row r="9788" spans="1:7" x14ac:dyDescent="0.3">
      <c r="A9788" s="3">
        <v>997130791</v>
      </c>
      <c r="B9788" s="2" t="s">
        <v>3367</v>
      </c>
      <c r="C9788" s="2" t="s">
        <v>3368</v>
      </c>
      <c r="D9788" s="2" t="s">
        <v>2</v>
      </c>
      <c r="E9788" s="2" t="s">
        <v>35808</v>
      </c>
      <c r="F9788" s="2" t="s">
        <v>401</v>
      </c>
      <c r="G9788" s="2" t="s">
        <v>4</v>
      </c>
    </row>
    <row r="9789" spans="1:7" x14ac:dyDescent="0.3">
      <c r="A9789" s="3">
        <v>997130834</v>
      </c>
      <c r="B9789" s="2" t="s">
        <v>856</v>
      </c>
      <c r="C9789" s="2" t="s">
        <v>857</v>
      </c>
      <c r="D9789" s="2" t="s">
        <v>2</v>
      </c>
      <c r="E9789" s="2" t="s">
        <v>35809</v>
      </c>
      <c r="F9789" s="2" t="s">
        <v>401</v>
      </c>
      <c r="G9789" s="2" t="s">
        <v>4</v>
      </c>
    </row>
    <row r="9790" spans="1:7" x14ac:dyDescent="0.3">
      <c r="A9790" s="3">
        <v>997131389</v>
      </c>
      <c r="B9790" s="2" t="s">
        <v>10599</v>
      </c>
      <c r="C9790" s="2" t="s">
        <v>10600</v>
      </c>
      <c r="D9790" s="2" t="s">
        <v>2</v>
      </c>
      <c r="E9790" s="2" t="s">
        <v>35810</v>
      </c>
      <c r="F9790" s="2" t="s">
        <v>8404</v>
      </c>
      <c r="G9790" s="2" t="s">
        <v>4</v>
      </c>
    </row>
    <row r="9791" spans="1:7" x14ac:dyDescent="0.3">
      <c r="A9791" s="3">
        <v>997131398</v>
      </c>
      <c r="B9791" s="2" t="s">
        <v>14981</v>
      </c>
      <c r="C9791" s="2" t="s">
        <v>14982</v>
      </c>
      <c r="D9791" s="2" t="s">
        <v>2</v>
      </c>
      <c r="E9791" s="2" t="s">
        <v>35808</v>
      </c>
      <c r="F9791" s="2" t="s">
        <v>14713</v>
      </c>
      <c r="G9791" s="2" t="s">
        <v>4</v>
      </c>
    </row>
    <row r="9792" spans="1:7" x14ac:dyDescent="0.3">
      <c r="A9792" s="3">
        <v>997131413</v>
      </c>
      <c r="B9792" s="2" t="s">
        <v>13221</v>
      </c>
      <c r="C9792" s="2" t="s">
        <v>13222</v>
      </c>
      <c r="D9792" s="2" t="s">
        <v>2</v>
      </c>
      <c r="E9792" s="2" t="s">
        <v>35808</v>
      </c>
      <c r="F9792" s="2" t="s">
        <v>11534</v>
      </c>
      <c r="G9792" s="2" t="s">
        <v>4</v>
      </c>
    </row>
    <row r="9793" spans="1:7" x14ac:dyDescent="0.3">
      <c r="A9793" s="3">
        <v>997131440</v>
      </c>
      <c r="B9793" s="2" t="s">
        <v>13820</v>
      </c>
      <c r="C9793" s="2" t="s">
        <v>13821</v>
      </c>
      <c r="D9793" s="2" t="s">
        <v>2</v>
      </c>
      <c r="E9793" s="2" t="s">
        <v>35808</v>
      </c>
      <c r="F9793" s="2" t="s">
        <v>11534</v>
      </c>
      <c r="G9793" s="2" t="s">
        <v>4</v>
      </c>
    </row>
    <row r="9794" spans="1:7" x14ac:dyDescent="0.3">
      <c r="A9794" s="3">
        <v>997131468</v>
      </c>
      <c r="B9794" s="2" t="s">
        <v>12837</v>
      </c>
      <c r="C9794" s="2" t="s">
        <v>12838</v>
      </c>
      <c r="D9794" s="2" t="s">
        <v>2</v>
      </c>
      <c r="E9794" s="2" t="s">
        <v>35808</v>
      </c>
      <c r="F9794" s="2" t="s">
        <v>11534</v>
      </c>
      <c r="G9794" s="2" t="s">
        <v>4</v>
      </c>
    </row>
    <row r="9795" spans="1:7" x14ac:dyDescent="0.3">
      <c r="A9795" s="3">
        <v>997131501</v>
      </c>
      <c r="B9795" s="2" t="s">
        <v>17647</v>
      </c>
      <c r="C9795" s="2" t="s">
        <v>17648</v>
      </c>
      <c r="D9795" s="2" t="s">
        <v>9</v>
      </c>
      <c r="E9795" s="2" t="s">
        <v>35808</v>
      </c>
      <c r="F9795" s="2" t="s">
        <v>14713</v>
      </c>
      <c r="G9795" s="2" t="s">
        <v>4</v>
      </c>
    </row>
    <row r="9796" spans="1:7" x14ac:dyDescent="0.3">
      <c r="A9796" s="3">
        <v>997131510</v>
      </c>
      <c r="B9796" s="2" t="s">
        <v>20134</v>
      </c>
      <c r="C9796" s="2" t="s">
        <v>20135</v>
      </c>
      <c r="D9796" s="2" t="s">
        <v>2</v>
      </c>
      <c r="E9796" s="2" t="s">
        <v>35808</v>
      </c>
      <c r="F9796" s="2" t="s">
        <v>18193</v>
      </c>
      <c r="G9796" s="2" t="s">
        <v>4</v>
      </c>
    </row>
    <row r="9797" spans="1:7" x14ac:dyDescent="0.3">
      <c r="A9797" s="3">
        <v>997131529</v>
      </c>
      <c r="B9797" s="2" t="s">
        <v>16144</v>
      </c>
      <c r="C9797" s="2" t="s">
        <v>16145</v>
      </c>
      <c r="D9797" s="2" t="s">
        <v>9</v>
      </c>
      <c r="E9797" s="2" t="s">
        <v>35808</v>
      </c>
      <c r="F9797" s="2" t="s">
        <v>14713</v>
      </c>
      <c r="G9797" s="2" t="s">
        <v>4</v>
      </c>
    </row>
    <row r="9798" spans="1:7" x14ac:dyDescent="0.3">
      <c r="A9798" s="3">
        <v>997131547</v>
      </c>
      <c r="B9798" s="2" t="s">
        <v>24675</v>
      </c>
      <c r="C9798" s="2" t="s">
        <v>24676</v>
      </c>
      <c r="D9798" s="2" t="s">
        <v>2</v>
      </c>
      <c r="E9798" s="2" t="s">
        <v>35808</v>
      </c>
      <c r="F9798" s="2" t="s">
        <v>24174</v>
      </c>
      <c r="G9798" s="2" t="s">
        <v>23450</v>
      </c>
    </row>
    <row r="9799" spans="1:7" x14ac:dyDescent="0.3">
      <c r="A9799" s="3">
        <v>997131556</v>
      </c>
      <c r="B9799" s="2" t="s">
        <v>12198</v>
      </c>
      <c r="C9799" s="2" t="s">
        <v>12199</v>
      </c>
      <c r="D9799" s="2" t="s">
        <v>2</v>
      </c>
      <c r="E9799" s="2" t="s">
        <v>35810</v>
      </c>
      <c r="F9799" s="2" t="s">
        <v>11534</v>
      </c>
      <c r="G9799" s="2" t="s">
        <v>4</v>
      </c>
    </row>
    <row r="9800" spans="1:7" x14ac:dyDescent="0.3">
      <c r="A9800" s="3">
        <v>997131565</v>
      </c>
      <c r="B9800" s="2" t="s">
        <v>16416</v>
      </c>
      <c r="C9800" s="2" t="s">
        <v>16417</v>
      </c>
      <c r="D9800" s="2" t="s">
        <v>2</v>
      </c>
      <c r="E9800" s="2" t="s">
        <v>35808</v>
      </c>
      <c r="F9800" s="2" t="s">
        <v>14713</v>
      </c>
      <c r="G9800" s="2" t="s">
        <v>4</v>
      </c>
    </row>
    <row r="9801" spans="1:7" x14ac:dyDescent="0.3">
      <c r="A9801" s="3">
        <v>997131583</v>
      </c>
      <c r="B9801" s="2" t="s">
        <v>20624</v>
      </c>
      <c r="C9801" s="2" t="s">
        <v>20625</v>
      </c>
      <c r="D9801" s="2" t="s">
        <v>2</v>
      </c>
      <c r="E9801" s="2" t="s">
        <v>35810</v>
      </c>
      <c r="F9801" s="2" t="s">
        <v>18193</v>
      </c>
      <c r="G9801" s="2" t="s">
        <v>4</v>
      </c>
    </row>
    <row r="9802" spans="1:7" x14ac:dyDescent="0.3">
      <c r="A9802" s="3">
        <v>997131592</v>
      </c>
      <c r="B9802" s="2" t="s">
        <v>18230</v>
      </c>
      <c r="C9802" s="2" t="s">
        <v>18231</v>
      </c>
      <c r="D9802" s="2" t="s">
        <v>9</v>
      </c>
      <c r="E9802" s="2" t="s">
        <v>35808</v>
      </c>
      <c r="F9802" s="2" t="s">
        <v>18193</v>
      </c>
      <c r="G9802" s="2" t="s">
        <v>4</v>
      </c>
    </row>
    <row r="9803" spans="1:7" x14ac:dyDescent="0.3">
      <c r="A9803" s="3">
        <v>997131653</v>
      </c>
      <c r="B9803" s="2" t="s">
        <v>11597</v>
      </c>
      <c r="C9803" s="2" t="s">
        <v>11598</v>
      </c>
      <c r="D9803" s="2" t="s">
        <v>2</v>
      </c>
      <c r="E9803" s="2" t="s">
        <v>35808</v>
      </c>
      <c r="F9803" s="2" t="s">
        <v>11534</v>
      </c>
      <c r="G9803" s="2" t="s">
        <v>4</v>
      </c>
    </row>
    <row r="9804" spans="1:7" x14ac:dyDescent="0.3">
      <c r="A9804" s="3">
        <v>997131671</v>
      </c>
      <c r="B9804" s="2" t="s">
        <v>8747</v>
      </c>
      <c r="C9804" s="2" t="s">
        <v>8748</v>
      </c>
      <c r="D9804" s="2" t="s">
        <v>2</v>
      </c>
      <c r="E9804" s="2" t="s">
        <v>35808</v>
      </c>
      <c r="F9804" s="2" t="s">
        <v>8404</v>
      </c>
      <c r="G9804" s="2" t="s">
        <v>4</v>
      </c>
    </row>
    <row r="9805" spans="1:7" x14ac:dyDescent="0.3">
      <c r="A9805" s="3">
        <v>997131699</v>
      </c>
      <c r="B9805" s="2" t="s">
        <v>14498</v>
      </c>
      <c r="C9805" s="2" t="s">
        <v>14499</v>
      </c>
      <c r="D9805" s="2" t="s">
        <v>2</v>
      </c>
      <c r="E9805" s="2" t="s">
        <v>35808</v>
      </c>
      <c r="F9805" s="2" t="s">
        <v>11534</v>
      </c>
      <c r="G9805" s="2" t="s">
        <v>4</v>
      </c>
    </row>
    <row r="9806" spans="1:7" x14ac:dyDescent="0.3">
      <c r="A9806" s="3">
        <v>997131714</v>
      </c>
      <c r="B9806" s="2" t="s">
        <v>17198</v>
      </c>
      <c r="C9806" s="2" t="s">
        <v>17199</v>
      </c>
      <c r="D9806" s="2" t="s">
        <v>2</v>
      </c>
      <c r="E9806" s="2" t="s">
        <v>35808</v>
      </c>
      <c r="F9806" s="2" t="s">
        <v>14713</v>
      </c>
      <c r="G9806" s="2" t="s">
        <v>4</v>
      </c>
    </row>
    <row r="9807" spans="1:7" x14ac:dyDescent="0.3">
      <c r="A9807" s="3">
        <v>997131750</v>
      </c>
      <c r="B9807" s="2" t="s">
        <v>9009</v>
      </c>
      <c r="C9807" s="2" t="s">
        <v>9010</v>
      </c>
      <c r="D9807" s="2" t="s">
        <v>2</v>
      </c>
      <c r="E9807" s="2" t="s">
        <v>35808</v>
      </c>
      <c r="F9807" s="2" t="s">
        <v>8404</v>
      </c>
      <c r="G9807" s="2" t="s">
        <v>4</v>
      </c>
    </row>
    <row r="9808" spans="1:7" x14ac:dyDescent="0.3">
      <c r="A9808" s="3">
        <v>997131787</v>
      </c>
      <c r="B9808" s="2" t="s">
        <v>10717</v>
      </c>
      <c r="C9808" s="2" t="s">
        <v>10718</v>
      </c>
      <c r="D9808" s="2" t="s">
        <v>9</v>
      </c>
      <c r="E9808" s="2" t="s">
        <v>35808</v>
      </c>
      <c r="F9808" s="2" t="s">
        <v>8404</v>
      </c>
      <c r="G9808" s="2" t="s">
        <v>4</v>
      </c>
    </row>
    <row r="9809" spans="1:7" x14ac:dyDescent="0.3">
      <c r="A9809" s="3">
        <v>997131820</v>
      </c>
      <c r="B9809" s="2" t="s">
        <v>9095</v>
      </c>
      <c r="C9809" s="2" t="s">
        <v>9096</v>
      </c>
      <c r="D9809" s="2" t="s">
        <v>2</v>
      </c>
      <c r="E9809" s="2" t="s">
        <v>35808</v>
      </c>
      <c r="F9809" s="2" t="s">
        <v>8404</v>
      </c>
      <c r="G9809" s="2" t="s">
        <v>4</v>
      </c>
    </row>
    <row r="9810" spans="1:7" x14ac:dyDescent="0.3">
      <c r="A9810" s="3">
        <v>997131857</v>
      </c>
      <c r="B9810" s="2" t="s">
        <v>4218</v>
      </c>
      <c r="C9810" s="2" t="s">
        <v>4219</v>
      </c>
      <c r="D9810" s="2" t="s">
        <v>2</v>
      </c>
      <c r="E9810" s="2" t="s">
        <v>35808</v>
      </c>
      <c r="F9810" s="2" t="s">
        <v>3656</v>
      </c>
      <c r="G9810" s="2" t="s">
        <v>4</v>
      </c>
    </row>
    <row r="9811" spans="1:7" x14ac:dyDescent="0.3">
      <c r="A9811" s="3">
        <v>997131866</v>
      </c>
      <c r="B9811" s="2" t="s">
        <v>7656</v>
      </c>
      <c r="C9811" s="2" t="s">
        <v>7657</v>
      </c>
      <c r="D9811" s="2" t="s">
        <v>2</v>
      </c>
      <c r="E9811" s="2" t="s">
        <v>35808</v>
      </c>
      <c r="F9811" s="2" t="s">
        <v>6489</v>
      </c>
      <c r="G9811" s="2" t="s">
        <v>4</v>
      </c>
    </row>
    <row r="9812" spans="1:7" x14ac:dyDescent="0.3">
      <c r="A9812" s="3">
        <v>997131893</v>
      </c>
      <c r="B9812" s="2" t="s">
        <v>9219</v>
      </c>
      <c r="C9812" s="2" t="s">
        <v>9220</v>
      </c>
      <c r="D9812" s="2" t="s">
        <v>2</v>
      </c>
      <c r="E9812" s="2" t="s">
        <v>35808</v>
      </c>
      <c r="F9812" s="2" t="s">
        <v>8404</v>
      </c>
      <c r="G9812" s="2" t="s">
        <v>4</v>
      </c>
    </row>
    <row r="9813" spans="1:7" x14ac:dyDescent="0.3">
      <c r="A9813" s="3">
        <v>997131909</v>
      </c>
      <c r="B9813" s="2" t="s">
        <v>18538</v>
      </c>
      <c r="C9813" s="2" t="s">
        <v>18539</v>
      </c>
      <c r="D9813" s="2" t="s">
        <v>2</v>
      </c>
      <c r="E9813" s="2" t="s">
        <v>35808</v>
      </c>
      <c r="F9813" s="2" t="s">
        <v>18193</v>
      </c>
      <c r="G9813" s="2" t="s">
        <v>4</v>
      </c>
    </row>
    <row r="9814" spans="1:7" x14ac:dyDescent="0.3">
      <c r="A9814" s="3">
        <v>997131945</v>
      </c>
      <c r="B9814" s="2" t="s">
        <v>17517</v>
      </c>
      <c r="C9814" s="2" t="s">
        <v>17518</v>
      </c>
      <c r="D9814" s="2" t="s">
        <v>2</v>
      </c>
      <c r="E9814" s="2" t="s">
        <v>35808</v>
      </c>
      <c r="F9814" s="2" t="s">
        <v>14713</v>
      </c>
      <c r="G9814" s="2" t="s">
        <v>4</v>
      </c>
    </row>
    <row r="9815" spans="1:7" x14ac:dyDescent="0.3">
      <c r="A9815" s="3">
        <v>997131963</v>
      </c>
      <c r="B9815" s="2" t="s">
        <v>9483</v>
      </c>
      <c r="C9815" s="2" t="s">
        <v>9484</v>
      </c>
      <c r="D9815" s="2" t="s">
        <v>2</v>
      </c>
      <c r="E9815" s="2" t="s">
        <v>35808</v>
      </c>
      <c r="F9815" s="2" t="s">
        <v>8404</v>
      </c>
      <c r="G9815" s="2" t="s">
        <v>4</v>
      </c>
    </row>
    <row r="9816" spans="1:7" x14ac:dyDescent="0.3">
      <c r="A9816" s="3">
        <v>997131990</v>
      </c>
      <c r="B9816" s="2" t="s">
        <v>19826</v>
      </c>
      <c r="C9816" s="2" t="s">
        <v>19827</v>
      </c>
      <c r="D9816" s="2" t="s">
        <v>2</v>
      </c>
      <c r="E9816" s="2" t="s">
        <v>35808</v>
      </c>
      <c r="F9816" s="2" t="s">
        <v>18193</v>
      </c>
      <c r="G9816" s="2" t="s">
        <v>4</v>
      </c>
    </row>
    <row r="9817" spans="1:7" x14ac:dyDescent="0.3">
      <c r="A9817" s="3">
        <v>997132056</v>
      </c>
      <c r="B9817" s="2" t="s">
        <v>9927</v>
      </c>
      <c r="C9817" s="2" t="s">
        <v>9928</v>
      </c>
      <c r="D9817" s="2" t="s">
        <v>2</v>
      </c>
      <c r="E9817" s="2" t="s">
        <v>35808</v>
      </c>
      <c r="F9817" s="2" t="s">
        <v>8404</v>
      </c>
      <c r="G9817" s="2" t="s">
        <v>4</v>
      </c>
    </row>
    <row r="9818" spans="1:7" x14ac:dyDescent="0.3">
      <c r="A9818" s="3">
        <v>997132083</v>
      </c>
      <c r="B9818" s="2" t="s">
        <v>11260</v>
      </c>
      <c r="C9818" s="2" t="s">
        <v>11261</v>
      </c>
      <c r="D9818" s="2" t="s">
        <v>2</v>
      </c>
      <c r="E9818" s="2" t="s">
        <v>35808</v>
      </c>
      <c r="F9818" s="2" t="s">
        <v>8404</v>
      </c>
      <c r="G9818" s="2" t="s">
        <v>4</v>
      </c>
    </row>
    <row r="9819" spans="1:7" x14ac:dyDescent="0.3">
      <c r="A9819" s="3">
        <v>997132135</v>
      </c>
      <c r="B9819" s="2" t="s">
        <v>23193</v>
      </c>
      <c r="C9819" s="2" t="s">
        <v>23194</v>
      </c>
      <c r="D9819" s="2" t="s">
        <v>2</v>
      </c>
      <c r="E9819" s="2" t="s">
        <v>35810</v>
      </c>
      <c r="F9819" s="2" t="s">
        <v>21581</v>
      </c>
      <c r="G9819" s="2" t="s">
        <v>4</v>
      </c>
    </row>
    <row r="9820" spans="1:7" x14ac:dyDescent="0.3">
      <c r="A9820" s="3">
        <v>997132153</v>
      </c>
      <c r="B9820" s="2" t="s">
        <v>11376</v>
      </c>
      <c r="C9820" s="2" t="s">
        <v>11377</v>
      </c>
      <c r="D9820" s="2" t="s">
        <v>2</v>
      </c>
      <c r="E9820" s="2" t="s">
        <v>35808</v>
      </c>
      <c r="F9820" s="2" t="s">
        <v>8404</v>
      </c>
      <c r="G9820" s="2" t="s">
        <v>4</v>
      </c>
    </row>
    <row r="9821" spans="1:7" x14ac:dyDescent="0.3">
      <c r="A9821" s="3">
        <v>997132162</v>
      </c>
      <c r="B9821" s="2" t="s">
        <v>25664</v>
      </c>
      <c r="C9821" s="2" t="s">
        <v>25665</v>
      </c>
      <c r="D9821" s="2" t="s">
        <v>9</v>
      </c>
      <c r="E9821" s="2" t="s">
        <v>35808</v>
      </c>
      <c r="F9821" s="2" t="s">
        <v>23449</v>
      </c>
      <c r="G9821" s="2" t="s">
        <v>23450</v>
      </c>
    </row>
    <row r="9822" spans="1:7" x14ac:dyDescent="0.3">
      <c r="A9822" s="3">
        <v>997132241</v>
      </c>
      <c r="B9822" s="2" t="s">
        <v>24149</v>
      </c>
      <c r="C9822" s="2" t="s">
        <v>24150</v>
      </c>
      <c r="D9822" s="2" t="s">
        <v>2</v>
      </c>
      <c r="E9822" s="2" t="s">
        <v>35808</v>
      </c>
      <c r="F9822" s="2" t="s">
        <v>23449</v>
      </c>
      <c r="G9822" s="2" t="s">
        <v>23450</v>
      </c>
    </row>
    <row r="9823" spans="1:7" x14ac:dyDescent="0.3">
      <c r="A9823" s="3">
        <v>997132287</v>
      </c>
      <c r="B9823" s="2" t="s">
        <v>8291</v>
      </c>
      <c r="C9823" s="2" t="s">
        <v>8292</v>
      </c>
      <c r="D9823" s="2" t="s">
        <v>9</v>
      </c>
      <c r="E9823" s="2" t="s">
        <v>35808</v>
      </c>
      <c r="F9823" s="2" t="s">
        <v>6489</v>
      </c>
      <c r="G9823" s="2" t="s">
        <v>4</v>
      </c>
    </row>
    <row r="9824" spans="1:7" x14ac:dyDescent="0.3">
      <c r="A9824" s="3">
        <v>997132436</v>
      </c>
      <c r="B9824" s="2" t="s">
        <v>15061</v>
      </c>
      <c r="C9824" s="2" t="s">
        <v>15062</v>
      </c>
      <c r="D9824" s="2" t="s">
        <v>9</v>
      </c>
      <c r="E9824" s="2" t="s">
        <v>35808</v>
      </c>
      <c r="F9824" s="2" t="s">
        <v>14713</v>
      </c>
      <c r="G9824" s="2" t="s">
        <v>4</v>
      </c>
    </row>
    <row r="9825" spans="1:7" x14ac:dyDescent="0.3">
      <c r="A9825" s="3">
        <v>997132481</v>
      </c>
      <c r="B9825" s="2" t="s">
        <v>34015</v>
      </c>
      <c r="C9825" s="2" t="s">
        <v>34016</v>
      </c>
      <c r="D9825" s="2" t="s">
        <v>2</v>
      </c>
      <c r="E9825" s="2" t="s">
        <v>35808</v>
      </c>
      <c r="F9825" s="2" t="s">
        <v>34002</v>
      </c>
      <c r="G9825" s="2" t="s">
        <v>25843</v>
      </c>
    </row>
    <row r="9826" spans="1:7" x14ac:dyDescent="0.3">
      <c r="A9826" s="3">
        <v>997132533</v>
      </c>
      <c r="B9826" s="2" t="s">
        <v>23709</v>
      </c>
      <c r="C9826" s="2" t="s">
        <v>23710</v>
      </c>
      <c r="D9826" s="2" t="s">
        <v>2</v>
      </c>
      <c r="E9826" s="2" t="s">
        <v>35808</v>
      </c>
      <c r="F9826" s="2" t="s">
        <v>23449</v>
      </c>
      <c r="G9826" s="2" t="s">
        <v>23450</v>
      </c>
    </row>
    <row r="9827" spans="1:7" x14ac:dyDescent="0.3">
      <c r="A9827" s="3">
        <v>997132579</v>
      </c>
      <c r="B9827" s="2" t="s">
        <v>17563</v>
      </c>
      <c r="C9827" s="2" t="s">
        <v>17564</v>
      </c>
      <c r="D9827" s="2" t="s">
        <v>2</v>
      </c>
      <c r="E9827" s="2" t="s">
        <v>35808</v>
      </c>
      <c r="F9827" s="2" t="s">
        <v>14713</v>
      </c>
      <c r="G9827" s="2" t="s">
        <v>4</v>
      </c>
    </row>
    <row r="9828" spans="1:7" x14ac:dyDescent="0.3">
      <c r="A9828" s="3">
        <v>997132597</v>
      </c>
      <c r="B9828" s="2" t="s">
        <v>17711</v>
      </c>
      <c r="C9828" s="2" t="s">
        <v>17712</v>
      </c>
      <c r="D9828" s="2" t="s">
        <v>2</v>
      </c>
      <c r="E9828" s="2" t="s">
        <v>35810</v>
      </c>
      <c r="F9828" s="2" t="s">
        <v>14713</v>
      </c>
      <c r="G9828" s="2" t="s">
        <v>4</v>
      </c>
    </row>
    <row r="9829" spans="1:7" x14ac:dyDescent="0.3">
      <c r="A9829" s="3">
        <v>997132603</v>
      </c>
      <c r="B9829" s="2" t="s">
        <v>21266</v>
      </c>
      <c r="C9829" s="2" t="s">
        <v>21267</v>
      </c>
      <c r="D9829" s="2" t="s">
        <v>9</v>
      </c>
      <c r="E9829" s="2" t="s">
        <v>35808</v>
      </c>
      <c r="F9829" s="2" t="s">
        <v>20689</v>
      </c>
      <c r="G9829" s="2" t="s">
        <v>4</v>
      </c>
    </row>
    <row r="9830" spans="1:7" x14ac:dyDescent="0.3">
      <c r="A9830" s="3">
        <v>997132630</v>
      </c>
      <c r="B9830" s="2" t="s">
        <v>17807</v>
      </c>
      <c r="C9830" s="2" t="s">
        <v>17808</v>
      </c>
      <c r="D9830" s="2" t="s">
        <v>9</v>
      </c>
      <c r="E9830" s="2" t="s">
        <v>35808</v>
      </c>
      <c r="F9830" s="2" t="s">
        <v>14713</v>
      </c>
      <c r="G9830" s="2" t="s">
        <v>4</v>
      </c>
    </row>
    <row r="9831" spans="1:7" x14ac:dyDescent="0.3">
      <c r="A9831" s="3">
        <v>997132694</v>
      </c>
      <c r="B9831" s="2" t="s">
        <v>10133</v>
      </c>
      <c r="C9831" s="2" t="s">
        <v>10134</v>
      </c>
      <c r="D9831" s="2" t="s">
        <v>2</v>
      </c>
      <c r="E9831" s="2" t="s">
        <v>35808</v>
      </c>
      <c r="F9831" s="2" t="s">
        <v>8404</v>
      </c>
      <c r="G9831" s="2" t="s">
        <v>4</v>
      </c>
    </row>
    <row r="9832" spans="1:7" x14ac:dyDescent="0.3">
      <c r="A9832" s="3">
        <v>997132719</v>
      </c>
      <c r="B9832" s="2" t="s">
        <v>10163</v>
      </c>
      <c r="C9832" s="2" t="s">
        <v>10164</v>
      </c>
      <c r="D9832" s="2" t="s">
        <v>2</v>
      </c>
      <c r="E9832" s="2" t="s">
        <v>35808</v>
      </c>
      <c r="F9832" s="2" t="s">
        <v>8404</v>
      </c>
      <c r="G9832" s="2" t="s">
        <v>4</v>
      </c>
    </row>
    <row r="9833" spans="1:7" x14ac:dyDescent="0.3">
      <c r="A9833" s="3">
        <v>997132737</v>
      </c>
      <c r="B9833" s="2" t="s">
        <v>12196</v>
      </c>
      <c r="C9833" s="2" t="s">
        <v>12197</v>
      </c>
      <c r="D9833" s="2" t="s">
        <v>2</v>
      </c>
      <c r="E9833" s="2" t="s">
        <v>35808</v>
      </c>
      <c r="F9833" s="2" t="s">
        <v>11534</v>
      </c>
      <c r="G9833" s="2" t="s">
        <v>4</v>
      </c>
    </row>
    <row r="9834" spans="1:7" x14ac:dyDescent="0.3">
      <c r="A9834" s="3">
        <v>997132913</v>
      </c>
      <c r="B9834" s="2" t="s">
        <v>20076</v>
      </c>
      <c r="C9834" s="2" t="s">
        <v>20077</v>
      </c>
      <c r="D9834" s="2" t="s">
        <v>2</v>
      </c>
      <c r="E9834" s="2" t="s">
        <v>35808</v>
      </c>
      <c r="F9834" s="2" t="s">
        <v>18193</v>
      </c>
      <c r="G9834" s="2" t="s">
        <v>4</v>
      </c>
    </row>
    <row r="9835" spans="1:7" x14ac:dyDescent="0.3">
      <c r="A9835" s="3">
        <v>997133802</v>
      </c>
      <c r="B9835" s="2" t="s">
        <v>584</v>
      </c>
      <c r="C9835" s="2" t="s">
        <v>585</v>
      </c>
      <c r="D9835" s="2" t="s">
        <v>2</v>
      </c>
      <c r="E9835" s="2" t="s">
        <v>35809</v>
      </c>
      <c r="F9835" s="2" t="s">
        <v>401</v>
      </c>
      <c r="G9835" s="2" t="s">
        <v>4</v>
      </c>
    </row>
    <row r="9836" spans="1:7" x14ac:dyDescent="0.3">
      <c r="A9836" s="3">
        <v>997133893</v>
      </c>
      <c r="B9836" s="2" t="s">
        <v>21302</v>
      </c>
      <c r="C9836" s="2" t="s">
        <v>21303</v>
      </c>
      <c r="D9836" s="2" t="s">
        <v>9</v>
      </c>
      <c r="E9836" s="2" t="s">
        <v>35808</v>
      </c>
      <c r="F9836" s="2" t="s">
        <v>20689</v>
      </c>
      <c r="G9836" s="2" t="s">
        <v>4</v>
      </c>
    </row>
    <row r="9837" spans="1:7" x14ac:dyDescent="0.3">
      <c r="A9837" s="3">
        <v>997136302</v>
      </c>
      <c r="B9837" s="2" t="s">
        <v>21598</v>
      </c>
      <c r="C9837" s="2" t="s">
        <v>21599</v>
      </c>
      <c r="D9837" s="2" t="s">
        <v>2</v>
      </c>
      <c r="E9837" s="2" t="s">
        <v>35810</v>
      </c>
      <c r="F9837" s="2" t="s">
        <v>21581</v>
      </c>
      <c r="G9837" s="2" t="s">
        <v>4</v>
      </c>
    </row>
    <row r="9838" spans="1:7" x14ac:dyDescent="0.3">
      <c r="A9838" s="3">
        <v>997136357</v>
      </c>
      <c r="B9838" s="2" t="s">
        <v>9017</v>
      </c>
      <c r="C9838" s="2" t="s">
        <v>9018</v>
      </c>
      <c r="D9838" s="2" t="s">
        <v>2</v>
      </c>
      <c r="E9838" s="2" t="s">
        <v>35808</v>
      </c>
      <c r="F9838" s="2" t="s">
        <v>8404</v>
      </c>
      <c r="G9838" s="2" t="s">
        <v>4</v>
      </c>
    </row>
    <row r="9839" spans="1:7" x14ac:dyDescent="0.3">
      <c r="A9839" s="3">
        <v>997136409</v>
      </c>
      <c r="B9839" s="2" t="s">
        <v>17577</v>
      </c>
      <c r="C9839" s="2" t="s">
        <v>17578</v>
      </c>
      <c r="D9839" s="2" t="s">
        <v>9</v>
      </c>
      <c r="E9839" s="2" t="s">
        <v>35808</v>
      </c>
      <c r="F9839" s="2" t="s">
        <v>14713</v>
      </c>
      <c r="G9839" s="2" t="s">
        <v>4</v>
      </c>
    </row>
    <row r="9840" spans="1:7" x14ac:dyDescent="0.3">
      <c r="A9840" s="3">
        <v>997136418</v>
      </c>
      <c r="B9840" s="2" t="s">
        <v>17579</v>
      </c>
      <c r="C9840" s="2" t="s">
        <v>17580</v>
      </c>
      <c r="D9840" s="2" t="s">
        <v>2</v>
      </c>
      <c r="E9840" s="2" t="s">
        <v>35808</v>
      </c>
      <c r="F9840" s="2" t="s">
        <v>14713</v>
      </c>
      <c r="G9840" s="2" t="s">
        <v>4</v>
      </c>
    </row>
    <row r="9841" spans="1:7" x14ac:dyDescent="0.3">
      <c r="A9841" s="3">
        <v>997136445</v>
      </c>
      <c r="B9841" s="2" t="s">
        <v>13766</v>
      </c>
      <c r="C9841" s="2" t="s">
        <v>13767</v>
      </c>
      <c r="D9841" s="2" t="s">
        <v>9</v>
      </c>
      <c r="E9841" s="2" t="s">
        <v>35808</v>
      </c>
      <c r="F9841" s="2" t="s">
        <v>11534</v>
      </c>
      <c r="G9841" s="2" t="s">
        <v>4</v>
      </c>
    </row>
    <row r="9842" spans="1:7" x14ac:dyDescent="0.3">
      <c r="A9842" s="3">
        <v>997136463</v>
      </c>
      <c r="B9842" s="2" t="s">
        <v>11128</v>
      </c>
      <c r="C9842" s="2" t="s">
        <v>11129</v>
      </c>
      <c r="D9842" s="2" t="s">
        <v>9</v>
      </c>
      <c r="E9842" s="2" t="s">
        <v>35810</v>
      </c>
      <c r="F9842" s="2" t="s">
        <v>8404</v>
      </c>
      <c r="G9842" s="2" t="s">
        <v>4</v>
      </c>
    </row>
    <row r="9843" spans="1:7" x14ac:dyDescent="0.3">
      <c r="A9843" s="3">
        <v>997136533</v>
      </c>
      <c r="B9843" s="2" t="s">
        <v>10391</v>
      </c>
      <c r="C9843" s="2" t="s">
        <v>10392</v>
      </c>
      <c r="D9843" s="2" t="s">
        <v>2</v>
      </c>
      <c r="E9843" s="2" t="s">
        <v>35808</v>
      </c>
      <c r="F9843" s="2" t="s">
        <v>8404</v>
      </c>
      <c r="G9843" s="2" t="s">
        <v>4</v>
      </c>
    </row>
    <row r="9844" spans="1:7" x14ac:dyDescent="0.3">
      <c r="A9844" s="3">
        <v>997153737</v>
      </c>
      <c r="B9844" s="2" t="s">
        <v>2250</v>
      </c>
      <c r="C9844" s="2" t="s">
        <v>2251</v>
      </c>
      <c r="D9844" s="2" t="s">
        <v>2</v>
      </c>
      <c r="E9844" s="2" t="s">
        <v>35808</v>
      </c>
      <c r="F9844" s="2" t="s">
        <v>401</v>
      </c>
      <c r="G9844" s="2" t="s">
        <v>4</v>
      </c>
    </row>
    <row r="9845" spans="1:7" x14ac:dyDescent="0.3">
      <c r="A9845" s="3">
        <v>997170313</v>
      </c>
      <c r="B9845" s="2" t="s">
        <v>351</v>
      </c>
      <c r="C9845" s="2" t="s">
        <v>352</v>
      </c>
      <c r="D9845" s="2" t="s">
        <v>9</v>
      </c>
      <c r="E9845" s="2" t="s">
        <v>35808</v>
      </c>
      <c r="F9845" s="2" t="s">
        <v>316</v>
      </c>
      <c r="G9845" s="2" t="s">
        <v>4</v>
      </c>
    </row>
    <row r="9846" spans="1:7" x14ac:dyDescent="0.3">
      <c r="A9846" s="3">
        <v>997171123</v>
      </c>
      <c r="B9846" s="2" t="s">
        <v>399</v>
      </c>
      <c r="C9846" s="2" t="s">
        <v>400</v>
      </c>
      <c r="D9846" s="2" t="s">
        <v>2</v>
      </c>
      <c r="E9846" s="2" t="s">
        <v>35808</v>
      </c>
      <c r="F9846" s="2" t="s">
        <v>401</v>
      </c>
      <c r="G9846" s="2" t="s">
        <v>4</v>
      </c>
    </row>
    <row r="9847" spans="1:7" x14ac:dyDescent="0.3">
      <c r="A9847" s="3">
        <v>997172836</v>
      </c>
      <c r="B9847" s="2" t="s">
        <v>30488</v>
      </c>
      <c r="C9847" s="2" t="s">
        <v>30489</v>
      </c>
      <c r="D9847" s="2" t="s">
        <v>2</v>
      </c>
      <c r="E9847" s="2" t="s">
        <v>35808</v>
      </c>
      <c r="F9847" s="2" t="s">
        <v>30309</v>
      </c>
      <c r="G9847" s="2" t="s">
        <v>25843</v>
      </c>
    </row>
    <row r="9848" spans="1:7" x14ac:dyDescent="0.3">
      <c r="A9848" s="3">
        <v>997172845</v>
      </c>
      <c r="B9848" s="2" t="s">
        <v>32406</v>
      </c>
      <c r="C9848" s="2" t="s">
        <v>32407</v>
      </c>
      <c r="D9848" s="2" t="s">
        <v>2</v>
      </c>
      <c r="E9848" s="2" t="s">
        <v>35808</v>
      </c>
      <c r="F9848" s="2" t="s">
        <v>32167</v>
      </c>
      <c r="G9848" s="2" t="s">
        <v>25843</v>
      </c>
    </row>
    <row r="9849" spans="1:7" x14ac:dyDescent="0.3">
      <c r="A9849" s="3">
        <v>997172872</v>
      </c>
      <c r="B9849" s="2" t="s">
        <v>33918</v>
      </c>
      <c r="C9849" s="2" t="s">
        <v>33919</v>
      </c>
      <c r="D9849" s="2" t="s">
        <v>9</v>
      </c>
      <c r="E9849" s="2" t="s">
        <v>35808</v>
      </c>
      <c r="F9849" s="2" t="s">
        <v>33595</v>
      </c>
      <c r="G9849" s="2" t="s">
        <v>25843</v>
      </c>
    </row>
    <row r="9850" spans="1:7" x14ac:dyDescent="0.3">
      <c r="A9850" s="3">
        <v>997175813</v>
      </c>
      <c r="B9850" s="2" t="s">
        <v>33345</v>
      </c>
      <c r="C9850" s="2" t="s">
        <v>33346</v>
      </c>
      <c r="D9850" s="2" t="s">
        <v>9</v>
      </c>
      <c r="E9850" s="2" t="s">
        <v>35808</v>
      </c>
      <c r="F9850" s="2" t="s">
        <v>33276</v>
      </c>
      <c r="G9850" s="2" t="s">
        <v>25843</v>
      </c>
    </row>
    <row r="9851" spans="1:7" x14ac:dyDescent="0.3">
      <c r="A9851" s="3">
        <v>997180486</v>
      </c>
      <c r="B9851" s="2" t="s">
        <v>34711</v>
      </c>
      <c r="C9851" s="2" t="s">
        <v>34712</v>
      </c>
      <c r="D9851" s="2" t="s">
        <v>2</v>
      </c>
      <c r="E9851" s="2" t="s">
        <v>35808</v>
      </c>
      <c r="F9851" s="2" t="s">
        <v>24719</v>
      </c>
      <c r="G9851" s="2" t="s">
        <v>25843</v>
      </c>
    </row>
    <row r="9852" spans="1:7" x14ac:dyDescent="0.3">
      <c r="A9852" s="3">
        <v>997181524</v>
      </c>
      <c r="B9852" s="2" t="s">
        <v>33202</v>
      </c>
      <c r="C9852" s="2" t="s">
        <v>33203</v>
      </c>
      <c r="D9852" s="2" t="s">
        <v>2</v>
      </c>
      <c r="E9852" s="2" t="s">
        <v>35808</v>
      </c>
      <c r="F9852" s="2" t="s">
        <v>33187</v>
      </c>
      <c r="G9852" s="2" t="s">
        <v>25843</v>
      </c>
    </row>
    <row r="9853" spans="1:7" x14ac:dyDescent="0.3">
      <c r="A9853" s="3">
        <v>997181551</v>
      </c>
      <c r="B9853" s="2" t="s">
        <v>30580</v>
      </c>
      <c r="C9853" s="2" t="s">
        <v>30581</v>
      </c>
      <c r="D9853" s="2" t="s">
        <v>2</v>
      </c>
      <c r="E9853" s="2" t="s">
        <v>35808</v>
      </c>
      <c r="F9853" s="2" t="s">
        <v>30571</v>
      </c>
      <c r="G9853" s="2" t="s">
        <v>25843</v>
      </c>
    </row>
    <row r="9854" spans="1:7" x14ac:dyDescent="0.3">
      <c r="A9854" s="3">
        <v>997181560</v>
      </c>
      <c r="B9854" s="2" t="s">
        <v>33686</v>
      </c>
      <c r="C9854" s="2" t="s">
        <v>33687</v>
      </c>
      <c r="D9854" s="2" t="s">
        <v>9</v>
      </c>
      <c r="E9854" s="2" t="s">
        <v>35808</v>
      </c>
      <c r="F9854" s="2" t="s">
        <v>33595</v>
      </c>
      <c r="G9854" s="2" t="s">
        <v>25843</v>
      </c>
    </row>
    <row r="9855" spans="1:7" x14ac:dyDescent="0.3">
      <c r="A9855" s="3">
        <v>997181658</v>
      </c>
      <c r="B9855" s="2" t="s">
        <v>33804</v>
      </c>
      <c r="C9855" s="2" t="s">
        <v>33805</v>
      </c>
      <c r="D9855" s="2" t="s">
        <v>2</v>
      </c>
      <c r="E9855" s="2" t="s">
        <v>35808</v>
      </c>
      <c r="F9855" s="2" t="s">
        <v>33595</v>
      </c>
      <c r="G9855" s="2" t="s">
        <v>25843</v>
      </c>
    </row>
    <row r="9856" spans="1:7" x14ac:dyDescent="0.3">
      <c r="A9856" s="3">
        <v>997181667</v>
      </c>
      <c r="B9856" s="2" t="s">
        <v>30744</v>
      </c>
      <c r="C9856" s="2" t="s">
        <v>30745</v>
      </c>
      <c r="D9856" s="2" t="s">
        <v>9</v>
      </c>
      <c r="E9856" s="2" t="s">
        <v>35808</v>
      </c>
      <c r="F9856" s="2" t="s">
        <v>30309</v>
      </c>
      <c r="G9856" s="2" t="s">
        <v>25843</v>
      </c>
    </row>
    <row r="9857" spans="1:7" x14ac:dyDescent="0.3">
      <c r="A9857" s="3">
        <v>997181685</v>
      </c>
      <c r="B9857" s="2" t="s">
        <v>31385</v>
      </c>
      <c r="C9857" s="2" t="s">
        <v>31386</v>
      </c>
      <c r="D9857" s="2" t="s">
        <v>2</v>
      </c>
      <c r="E9857" s="2" t="s">
        <v>35808</v>
      </c>
      <c r="F9857" s="2" t="s">
        <v>30571</v>
      </c>
      <c r="G9857" s="2" t="s">
        <v>25843</v>
      </c>
    </row>
    <row r="9858" spans="1:7" x14ac:dyDescent="0.3">
      <c r="A9858" s="3">
        <v>997182121</v>
      </c>
      <c r="B9858" s="2" t="s">
        <v>4382</v>
      </c>
      <c r="C9858" s="2" t="s">
        <v>4383</v>
      </c>
      <c r="D9858" s="2" t="s">
        <v>9</v>
      </c>
      <c r="E9858" s="2" t="s">
        <v>35808</v>
      </c>
      <c r="F9858" s="2" t="s">
        <v>3656</v>
      </c>
      <c r="G9858" s="2" t="s">
        <v>4</v>
      </c>
    </row>
    <row r="9859" spans="1:7" x14ac:dyDescent="0.3">
      <c r="A9859" s="3">
        <v>997185791</v>
      </c>
      <c r="B9859" s="2" t="s">
        <v>33281</v>
      </c>
      <c r="C9859" s="2" t="s">
        <v>33282</v>
      </c>
      <c r="D9859" s="2" t="s">
        <v>2</v>
      </c>
      <c r="E9859" s="2" t="s">
        <v>35808</v>
      </c>
      <c r="F9859" s="2" t="s">
        <v>33276</v>
      </c>
      <c r="G9859" s="2" t="s">
        <v>25843</v>
      </c>
    </row>
    <row r="9860" spans="1:7" x14ac:dyDescent="0.3">
      <c r="A9860" s="3">
        <v>997186990</v>
      </c>
      <c r="B9860" s="2" t="s">
        <v>31948</v>
      </c>
      <c r="C9860" s="2" t="s">
        <v>31949</v>
      </c>
      <c r="D9860" s="2" t="s">
        <v>2</v>
      </c>
      <c r="E9860" s="2" t="s">
        <v>35808</v>
      </c>
      <c r="F9860" s="2" t="s">
        <v>31685</v>
      </c>
      <c r="G9860" s="2" t="s">
        <v>25843</v>
      </c>
    </row>
    <row r="9861" spans="1:7" x14ac:dyDescent="0.3">
      <c r="A9861" s="3">
        <v>997187001</v>
      </c>
      <c r="B9861" s="2" t="s">
        <v>32300</v>
      </c>
      <c r="C9861" s="2" t="s">
        <v>32301</v>
      </c>
      <c r="D9861" s="2" t="s">
        <v>2</v>
      </c>
      <c r="E9861" s="2" t="s">
        <v>35808</v>
      </c>
      <c r="F9861" s="2" t="s">
        <v>32167</v>
      </c>
      <c r="G9861" s="2" t="s">
        <v>25843</v>
      </c>
    </row>
    <row r="9862" spans="1:7" x14ac:dyDescent="0.3">
      <c r="A9862" s="3">
        <v>997187047</v>
      </c>
      <c r="B9862" s="2" t="s">
        <v>32948</v>
      </c>
      <c r="C9862" s="2" t="s">
        <v>32949</v>
      </c>
      <c r="D9862" s="2" t="s">
        <v>2</v>
      </c>
      <c r="E9862" s="2" t="s">
        <v>35808</v>
      </c>
      <c r="F9862" s="2" t="s">
        <v>32723</v>
      </c>
      <c r="G9862" s="2" t="s">
        <v>25843</v>
      </c>
    </row>
    <row r="9863" spans="1:7" x14ac:dyDescent="0.3">
      <c r="A9863" s="3">
        <v>997187056</v>
      </c>
      <c r="B9863" s="2" t="s">
        <v>33812</v>
      </c>
      <c r="C9863" s="2" t="s">
        <v>33813</v>
      </c>
      <c r="D9863" s="2" t="s">
        <v>2</v>
      </c>
      <c r="E9863" s="2" t="s">
        <v>35808</v>
      </c>
      <c r="F9863" s="2" t="s">
        <v>33595</v>
      </c>
      <c r="G9863" s="2" t="s">
        <v>25843</v>
      </c>
    </row>
    <row r="9864" spans="1:7" x14ac:dyDescent="0.3">
      <c r="A9864" s="3">
        <v>997187065</v>
      </c>
      <c r="B9864" s="2" t="s">
        <v>34236</v>
      </c>
      <c r="C9864" s="2" t="s">
        <v>34237</v>
      </c>
      <c r="D9864" s="2" t="s">
        <v>2</v>
      </c>
      <c r="E9864" s="2" t="s">
        <v>35808</v>
      </c>
      <c r="F9864" s="2" t="s">
        <v>34159</v>
      </c>
      <c r="G9864" s="2" t="s">
        <v>25843</v>
      </c>
    </row>
    <row r="9865" spans="1:7" x14ac:dyDescent="0.3">
      <c r="A9865" s="3">
        <v>997187083</v>
      </c>
      <c r="B9865" s="2" t="s">
        <v>30853</v>
      </c>
      <c r="C9865" s="2" t="s">
        <v>30854</v>
      </c>
      <c r="D9865" s="2" t="s">
        <v>2</v>
      </c>
      <c r="E9865" s="2" t="s">
        <v>35808</v>
      </c>
      <c r="F9865" s="2" t="s">
        <v>30804</v>
      </c>
      <c r="G9865" s="2" t="s">
        <v>25843</v>
      </c>
    </row>
    <row r="9866" spans="1:7" x14ac:dyDescent="0.3">
      <c r="A9866" s="3">
        <v>997187092</v>
      </c>
      <c r="B9866" s="2" t="s">
        <v>34246</v>
      </c>
      <c r="C9866" s="2" t="s">
        <v>34247</v>
      </c>
      <c r="D9866" s="2" t="s">
        <v>9</v>
      </c>
      <c r="E9866" s="2" t="s">
        <v>35808</v>
      </c>
      <c r="F9866" s="2" t="s">
        <v>34159</v>
      </c>
      <c r="G9866" s="2" t="s">
        <v>25843</v>
      </c>
    </row>
    <row r="9867" spans="1:7" x14ac:dyDescent="0.3">
      <c r="A9867" s="3">
        <v>997189685</v>
      </c>
      <c r="B9867" s="2" t="s">
        <v>33476</v>
      </c>
      <c r="C9867" s="2" t="s">
        <v>33477</v>
      </c>
      <c r="D9867" s="2" t="s">
        <v>2</v>
      </c>
      <c r="E9867" s="2" t="s">
        <v>35808</v>
      </c>
      <c r="F9867" s="2" t="s">
        <v>33357</v>
      </c>
      <c r="G9867" s="2" t="s">
        <v>25843</v>
      </c>
    </row>
    <row r="9868" spans="1:7" x14ac:dyDescent="0.3">
      <c r="A9868" s="3">
        <v>997189694</v>
      </c>
      <c r="B9868" s="2" t="s">
        <v>34917</v>
      </c>
      <c r="C9868" s="2" t="s">
        <v>34918</v>
      </c>
      <c r="D9868" s="2" t="s">
        <v>2</v>
      </c>
      <c r="E9868" s="2" t="s">
        <v>35808</v>
      </c>
      <c r="F9868" s="2" t="s">
        <v>34770</v>
      </c>
      <c r="G9868" s="2" t="s">
        <v>25843</v>
      </c>
    </row>
    <row r="9869" spans="1:7" x14ac:dyDescent="0.3">
      <c r="A9869" s="3">
        <v>997193280</v>
      </c>
      <c r="B9869" s="2" t="s">
        <v>35043</v>
      </c>
      <c r="C9869" s="2" t="s">
        <v>35044</v>
      </c>
      <c r="D9869" s="2" t="s">
        <v>9</v>
      </c>
      <c r="E9869" s="2" t="s">
        <v>35808</v>
      </c>
      <c r="F9869" s="2" t="s">
        <v>34770</v>
      </c>
      <c r="G9869" s="2" t="s">
        <v>25843</v>
      </c>
    </row>
    <row r="9870" spans="1:7" x14ac:dyDescent="0.3">
      <c r="A9870" s="3">
        <v>997193299</v>
      </c>
      <c r="B9870" s="2" t="s">
        <v>35430</v>
      </c>
      <c r="C9870" s="2" t="s">
        <v>35431</v>
      </c>
      <c r="D9870" s="2" t="s">
        <v>2</v>
      </c>
      <c r="E9870" s="2" t="s">
        <v>35808</v>
      </c>
      <c r="F9870" s="2" t="s">
        <v>35256</v>
      </c>
      <c r="G9870" s="2" t="s">
        <v>25843</v>
      </c>
    </row>
    <row r="9871" spans="1:7" x14ac:dyDescent="0.3">
      <c r="A9871" s="3">
        <v>997193305</v>
      </c>
      <c r="B9871" s="2" t="s">
        <v>30610</v>
      </c>
      <c r="C9871" s="2" t="s">
        <v>30611</v>
      </c>
      <c r="D9871" s="2" t="s">
        <v>2</v>
      </c>
      <c r="E9871" s="2" t="s">
        <v>35808</v>
      </c>
      <c r="F9871" s="2" t="s">
        <v>30309</v>
      </c>
      <c r="G9871" s="2" t="s">
        <v>25843</v>
      </c>
    </row>
    <row r="9872" spans="1:7" x14ac:dyDescent="0.3">
      <c r="A9872" s="3">
        <v>997193323</v>
      </c>
      <c r="B9872" s="2" t="s">
        <v>35382</v>
      </c>
      <c r="C9872" s="2" t="s">
        <v>35383</v>
      </c>
      <c r="D9872" s="2" t="s">
        <v>9</v>
      </c>
      <c r="E9872" s="2" t="s">
        <v>35808</v>
      </c>
      <c r="F9872" s="2" t="s">
        <v>35256</v>
      </c>
      <c r="G9872" s="2" t="s">
        <v>25843</v>
      </c>
    </row>
    <row r="9873" spans="1:7" x14ac:dyDescent="0.3">
      <c r="A9873" s="3">
        <v>997193642</v>
      </c>
      <c r="B9873" s="2" t="s">
        <v>22424</v>
      </c>
      <c r="C9873" s="2" t="s">
        <v>22425</v>
      </c>
      <c r="D9873" s="2" t="s">
        <v>2</v>
      </c>
      <c r="E9873" s="2" t="s">
        <v>35810</v>
      </c>
      <c r="F9873" s="2" t="s">
        <v>21581</v>
      </c>
      <c r="G9873" s="2" t="s">
        <v>4</v>
      </c>
    </row>
    <row r="9874" spans="1:7" x14ac:dyDescent="0.3">
      <c r="A9874" s="3">
        <v>997193794</v>
      </c>
      <c r="B9874" s="2" t="s">
        <v>34475</v>
      </c>
      <c r="C9874" s="2" t="s">
        <v>34476</v>
      </c>
      <c r="D9874" s="2" t="s">
        <v>2</v>
      </c>
      <c r="E9874" s="2" t="s">
        <v>35808</v>
      </c>
      <c r="F9874" s="2" t="s">
        <v>34474</v>
      </c>
      <c r="G9874" s="2" t="s">
        <v>25843</v>
      </c>
    </row>
    <row r="9875" spans="1:7" x14ac:dyDescent="0.3">
      <c r="A9875" s="3">
        <v>997193800</v>
      </c>
      <c r="B9875" s="2" t="s">
        <v>32766</v>
      </c>
      <c r="C9875" s="2" t="s">
        <v>32767</v>
      </c>
      <c r="D9875" s="2" t="s">
        <v>2</v>
      </c>
      <c r="E9875" s="2" t="s">
        <v>35808</v>
      </c>
      <c r="F9875" s="2" t="s">
        <v>32723</v>
      </c>
      <c r="G9875" s="2" t="s">
        <v>25843</v>
      </c>
    </row>
    <row r="9876" spans="1:7" x14ac:dyDescent="0.3">
      <c r="A9876" s="3">
        <v>997193819</v>
      </c>
      <c r="B9876" s="2" t="s">
        <v>34481</v>
      </c>
      <c r="C9876" s="2" t="s">
        <v>34482</v>
      </c>
      <c r="D9876" s="2" t="s">
        <v>2</v>
      </c>
      <c r="E9876" s="2" t="s">
        <v>35808</v>
      </c>
      <c r="F9876" s="2" t="s">
        <v>34474</v>
      </c>
      <c r="G9876" s="2" t="s">
        <v>25843</v>
      </c>
    </row>
    <row r="9877" spans="1:7" x14ac:dyDescent="0.3">
      <c r="A9877" s="3">
        <v>997193828</v>
      </c>
      <c r="B9877" s="2" t="s">
        <v>32888</v>
      </c>
      <c r="C9877" s="2" t="s">
        <v>32889</v>
      </c>
      <c r="D9877" s="2" t="s">
        <v>2</v>
      </c>
      <c r="E9877" s="2" t="s">
        <v>35808</v>
      </c>
      <c r="F9877" s="2" t="s">
        <v>32723</v>
      </c>
      <c r="G9877" s="2" t="s">
        <v>25843</v>
      </c>
    </row>
    <row r="9878" spans="1:7" x14ac:dyDescent="0.3">
      <c r="A9878" s="3">
        <v>997193837</v>
      </c>
      <c r="B9878" s="2" t="s">
        <v>31526</v>
      </c>
      <c r="C9878" s="2" t="s">
        <v>31527</v>
      </c>
      <c r="D9878" s="2" t="s">
        <v>9</v>
      </c>
      <c r="E9878" s="2" t="s">
        <v>35808</v>
      </c>
      <c r="F9878" s="2" t="s">
        <v>31471</v>
      </c>
      <c r="G9878" s="2" t="s">
        <v>25843</v>
      </c>
    </row>
    <row r="9879" spans="1:7" x14ac:dyDescent="0.3">
      <c r="A9879" s="3">
        <v>997193846</v>
      </c>
      <c r="B9879" s="2" t="s">
        <v>32014</v>
      </c>
      <c r="C9879" s="2" t="s">
        <v>32015</v>
      </c>
      <c r="D9879" s="2" t="s">
        <v>2</v>
      </c>
      <c r="E9879" s="2" t="s">
        <v>35808</v>
      </c>
      <c r="F9879" s="2" t="s">
        <v>31685</v>
      </c>
      <c r="G9879" s="2" t="s">
        <v>25843</v>
      </c>
    </row>
    <row r="9880" spans="1:7" x14ac:dyDescent="0.3">
      <c r="A9880" s="3">
        <v>997193864</v>
      </c>
      <c r="B9880" s="2" t="s">
        <v>31381</v>
      </c>
      <c r="C9880" s="2" t="s">
        <v>31382</v>
      </c>
      <c r="D9880" s="2" t="s">
        <v>2</v>
      </c>
      <c r="E9880" s="2" t="s">
        <v>35808</v>
      </c>
      <c r="F9880" s="2" t="s">
        <v>30571</v>
      </c>
      <c r="G9880" s="2" t="s">
        <v>25843</v>
      </c>
    </row>
    <row r="9881" spans="1:7" x14ac:dyDescent="0.3">
      <c r="A9881" s="3">
        <v>997193970</v>
      </c>
      <c r="B9881" s="2" t="s">
        <v>66</v>
      </c>
      <c r="C9881" s="2" t="s">
        <v>67</v>
      </c>
      <c r="D9881" s="2" t="s">
        <v>2</v>
      </c>
      <c r="E9881" s="2" t="s">
        <v>35808</v>
      </c>
      <c r="F9881" s="2" t="s">
        <v>3</v>
      </c>
      <c r="G9881" s="2" t="s">
        <v>4</v>
      </c>
    </row>
    <row r="9882" spans="1:7" x14ac:dyDescent="0.3">
      <c r="A9882" s="3">
        <v>997193989</v>
      </c>
      <c r="B9882" s="2" t="s">
        <v>2642</v>
      </c>
      <c r="C9882" s="2" t="s">
        <v>2643</v>
      </c>
      <c r="D9882" s="2" t="s">
        <v>2</v>
      </c>
      <c r="E9882" s="2" t="s">
        <v>35808</v>
      </c>
      <c r="F9882" s="2" t="s">
        <v>401</v>
      </c>
      <c r="G9882" s="2" t="s">
        <v>4</v>
      </c>
    </row>
    <row r="9883" spans="1:7" x14ac:dyDescent="0.3">
      <c r="A9883" s="3">
        <v>997193998</v>
      </c>
      <c r="B9883" s="2" t="s">
        <v>6272</v>
      </c>
      <c r="C9883" s="2" t="s">
        <v>6273</v>
      </c>
      <c r="D9883" s="2" t="s">
        <v>2</v>
      </c>
      <c r="E9883" s="2" t="s">
        <v>35808</v>
      </c>
      <c r="F9883" s="2" t="s">
        <v>5633</v>
      </c>
      <c r="G9883" s="2" t="s">
        <v>4</v>
      </c>
    </row>
    <row r="9884" spans="1:7" x14ac:dyDescent="0.3">
      <c r="A9884" s="3">
        <v>997194018</v>
      </c>
      <c r="B9884" s="2" t="s">
        <v>6286</v>
      </c>
      <c r="C9884" s="2" t="s">
        <v>6287</v>
      </c>
      <c r="D9884" s="2" t="s">
        <v>2</v>
      </c>
      <c r="E9884" s="2" t="s">
        <v>35808</v>
      </c>
      <c r="F9884" s="2" t="s">
        <v>5633</v>
      </c>
      <c r="G9884" s="2" t="s">
        <v>4</v>
      </c>
    </row>
    <row r="9885" spans="1:7" x14ac:dyDescent="0.3">
      <c r="A9885" s="3">
        <v>997194027</v>
      </c>
      <c r="B9885" s="2" t="s">
        <v>7012</v>
      </c>
      <c r="C9885" s="2" t="s">
        <v>7013</v>
      </c>
      <c r="D9885" s="2" t="s">
        <v>2</v>
      </c>
      <c r="E9885" s="2" t="s">
        <v>35808</v>
      </c>
      <c r="F9885" s="2" t="s">
        <v>6489</v>
      </c>
      <c r="G9885" s="2" t="s">
        <v>4</v>
      </c>
    </row>
    <row r="9886" spans="1:7" x14ac:dyDescent="0.3">
      <c r="A9886" s="3">
        <v>997194036</v>
      </c>
      <c r="B9886" s="2" t="s">
        <v>8334</v>
      </c>
      <c r="C9886" s="2" t="s">
        <v>8335</v>
      </c>
      <c r="D9886" s="2" t="s">
        <v>2</v>
      </c>
      <c r="E9886" s="2" t="s">
        <v>35808</v>
      </c>
      <c r="F9886" s="2" t="s">
        <v>6489</v>
      </c>
      <c r="G9886" s="2" t="s">
        <v>4</v>
      </c>
    </row>
    <row r="9887" spans="1:7" x14ac:dyDescent="0.3">
      <c r="A9887" s="3">
        <v>997194045</v>
      </c>
      <c r="B9887" s="2" t="s">
        <v>78</v>
      </c>
      <c r="C9887" s="2" t="s">
        <v>79</v>
      </c>
      <c r="D9887" s="2" t="s">
        <v>9</v>
      </c>
      <c r="E9887" s="2" t="s">
        <v>35808</v>
      </c>
      <c r="F9887" s="2" t="s">
        <v>3</v>
      </c>
      <c r="G9887" s="2" t="s">
        <v>4</v>
      </c>
    </row>
    <row r="9888" spans="1:7" x14ac:dyDescent="0.3">
      <c r="A9888" s="3">
        <v>997194054</v>
      </c>
      <c r="B9888" s="2" t="s">
        <v>4636</v>
      </c>
      <c r="C9888" s="2" t="s">
        <v>4637</v>
      </c>
      <c r="D9888" s="2" t="s">
        <v>2</v>
      </c>
      <c r="E9888" s="2" t="s">
        <v>35808</v>
      </c>
      <c r="F9888" s="2" t="s">
        <v>3656</v>
      </c>
      <c r="G9888" s="2" t="s">
        <v>4</v>
      </c>
    </row>
    <row r="9889" spans="1:7" x14ac:dyDescent="0.3">
      <c r="A9889" s="3">
        <v>997194063</v>
      </c>
      <c r="B9889" s="2" t="s">
        <v>4638</v>
      </c>
      <c r="C9889" s="2" t="s">
        <v>4639</v>
      </c>
      <c r="D9889" s="2" t="s">
        <v>2</v>
      </c>
      <c r="E9889" s="2" t="s">
        <v>35810</v>
      </c>
      <c r="F9889" s="2" t="s">
        <v>3656</v>
      </c>
      <c r="G9889" s="2" t="s">
        <v>4</v>
      </c>
    </row>
    <row r="9890" spans="1:7" x14ac:dyDescent="0.3">
      <c r="A9890" s="3">
        <v>997194072</v>
      </c>
      <c r="B9890" s="2" t="s">
        <v>2752</v>
      </c>
      <c r="C9890" s="2" t="s">
        <v>2753</v>
      </c>
      <c r="D9890" s="2" t="s">
        <v>2</v>
      </c>
      <c r="E9890" s="2" t="s">
        <v>35808</v>
      </c>
      <c r="F9890" s="2" t="s">
        <v>401</v>
      </c>
      <c r="G9890" s="2" t="s">
        <v>4</v>
      </c>
    </row>
    <row r="9891" spans="1:7" x14ac:dyDescent="0.3">
      <c r="A9891" s="3">
        <v>997194115</v>
      </c>
      <c r="B9891" s="2" t="s">
        <v>22176</v>
      </c>
      <c r="C9891" s="2" t="s">
        <v>22177</v>
      </c>
      <c r="D9891" s="2" t="s">
        <v>2</v>
      </c>
      <c r="E9891" s="2" t="s">
        <v>35810</v>
      </c>
      <c r="F9891" s="2" t="s">
        <v>21581</v>
      </c>
      <c r="G9891" s="2" t="s">
        <v>4</v>
      </c>
    </row>
    <row r="9892" spans="1:7" x14ac:dyDescent="0.3">
      <c r="A9892" s="3">
        <v>997194133</v>
      </c>
      <c r="B9892" s="2" t="s">
        <v>345</v>
      </c>
      <c r="C9892" s="2" t="s">
        <v>346</v>
      </c>
      <c r="D9892" s="2" t="s">
        <v>2</v>
      </c>
      <c r="E9892" s="2" t="s">
        <v>35808</v>
      </c>
      <c r="F9892" s="2" t="s">
        <v>316</v>
      </c>
      <c r="G9892" s="2" t="s">
        <v>4</v>
      </c>
    </row>
    <row r="9893" spans="1:7" x14ac:dyDescent="0.3">
      <c r="A9893" s="3">
        <v>997194151</v>
      </c>
      <c r="B9893" s="2" t="s">
        <v>4326</v>
      </c>
      <c r="C9893" s="2" t="s">
        <v>4327</v>
      </c>
      <c r="D9893" s="2" t="s">
        <v>2</v>
      </c>
      <c r="E9893" s="2" t="s">
        <v>35808</v>
      </c>
      <c r="F9893" s="2" t="s">
        <v>3656</v>
      </c>
      <c r="G9893" s="2" t="s">
        <v>4</v>
      </c>
    </row>
    <row r="9894" spans="1:7" x14ac:dyDescent="0.3">
      <c r="A9894" s="3">
        <v>997194188</v>
      </c>
      <c r="B9894" s="2" t="s">
        <v>5814</v>
      </c>
      <c r="C9894" s="2" t="s">
        <v>5815</v>
      </c>
      <c r="D9894" s="2" t="s">
        <v>2</v>
      </c>
      <c r="E9894" s="2" t="s">
        <v>35810</v>
      </c>
      <c r="F9894" s="2" t="s">
        <v>5633</v>
      </c>
      <c r="G9894" s="2" t="s">
        <v>4</v>
      </c>
    </row>
    <row r="9895" spans="1:7" x14ac:dyDescent="0.3">
      <c r="A9895" s="3">
        <v>997194203</v>
      </c>
      <c r="B9895" s="2" t="s">
        <v>2380</v>
      </c>
      <c r="C9895" s="2" t="s">
        <v>2381</v>
      </c>
      <c r="D9895" s="2" t="s">
        <v>2</v>
      </c>
      <c r="E9895" s="2" t="s">
        <v>35810</v>
      </c>
      <c r="F9895" s="2" t="s">
        <v>401</v>
      </c>
      <c r="G9895" s="2" t="s">
        <v>4</v>
      </c>
    </row>
    <row r="9896" spans="1:7" x14ac:dyDescent="0.3">
      <c r="A9896" s="3">
        <v>997194212</v>
      </c>
      <c r="B9896" s="2" t="s">
        <v>6842</v>
      </c>
      <c r="C9896" s="2" t="s">
        <v>6843</v>
      </c>
      <c r="D9896" s="2" t="s">
        <v>2</v>
      </c>
      <c r="E9896" s="2" t="s">
        <v>35808</v>
      </c>
      <c r="F9896" s="2" t="s">
        <v>6489</v>
      </c>
      <c r="G9896" s="2" t="s">
        <v>4</v>
      </c>
    </row>
    <row r="9897" spans="1:7" x14ac:dyDescent="0.3">
      <c r="A9897" s="3">
        <v>997194258</v>
      </c>
      <c r="B9897" s="2" t="s">
        <v>175</v>
      </c>
      <c r="C9897" s="2" t="s">
        <v>176</v>
      </c>
      <c r="D9897" s="2" t="s">
        <v>9</v>
      </c>
      <c r="E9897" s="2" t="s">
        <v>35810</v>
      </c>
      <c r="F9897" s="2" t="s">
        <v>132</v>
      </c>
      <c r="G9897" s="2" t="s">
        <v>4</v>
      </c>
    </row>
    <row r="9898" spans="1:7" x14ac:dyDescent="0.3">
      <c r="A9898" s="3">
        <v>997194267</v>
      </c>
      <c r="B9898" s="2" t="s">
        <v>22693</v>
      </c>
      <c r="C9898" s="2" t="s">
        <v>22694</v>
      </c>
      <c r="D9898" s="2" t="s">
        <v>2</v>
      </c>
      <c r="E9898" s="2" t="s">
        <v>35810</v>
      </c>
      <c r="F9898" s="2" t="s">
        <v>21581</v>
      </c>
      <c r="G9898" s="2" t="s">
        <v>4</v>
      </c>
    </row>
    <row r="9899" spans="1:7" x14ac:dyDescent="0.3">
      <c r="A9899" s="3">
        <v>997194276</v>
      </c>
      <c r="B9899" s="2" t="s">
        <v>7102</v>
      </c>
      <c r="C9899" s="2" t="s">
        <v>7103</v>
      </c>
      <c r="D9899" s="2" t="s">
        <v>2</v>
      </c>
      <c r="E9899" s="2" t="s">
        <v>35808</v>
      </c>
      <c r="F9899" s="2" t="s">
        <v>6489</v>
      </c>
      <c r="G9899" s="2" t="s">
        <v>4</v>
      </c>
    </row>
    <row r="9900" spans="1:7" x14ac:dyDescent="0.3">
      <c r="A9900" s="3">
        <v>997194294</v>
      </c>
      <c r="B9900" s="2" t="s">
        <v>7148</v>
      </c>
      <c r="C9900" s="2" t="s">
        <v>7149</v>
      </c>
      <c r="D9900" s="2" t="s">
        <v>2</v>
      </c>
      <c r="E9900" s="2" t="s">
        <v>35808</v>
      </c>
      <c r="F9900" s="2" t="s">
        <v>6489</v>
      </c>
      <c r="G9900" s="2" t="s">
        <v>4</v>
      </c>
    </row>
    <row r="9901" spans="1:7" x14ac:dyDescent="0.3">
      <c r="A9901" s="3">
        <v>997194355</v>
      </c>
      <c r="B9901" s="2" t="s">
        <v>1340</v>
      </c>
      <c r="C9901" s="2" t="s">
        <v>1341</v>
      </c>
      <c r="D9901" s="2" t="s">
        <v>2</v>
      </c>
      <c r="E9901" s="2" t="s">
        <v>35808</v>
      </c>
      <c r="F9901" s="2" t="s">
        <v>401</v>
      </c>
      <c r="G9901" s="2" t="s">
        <v>4</v>
      </c>
    </row>
    <row r="9902" spans="1:7" x14ac:dyDescent="0.3">
      <c r="A9902" s="3">
        <v>997194373</v>
      </c>
      <c r="B9902" s="2" t="s">
        <v>4848</v>
      </c>
      <c r="C9902" s="2" t="s">
        <v>4849</v>
      </c>
      <c r="D9902" s="2" t="s">
        <v>2</v>
      </c>
      <c r="E9902" s="2" t="s">
        <v>35808</v>
      </c>
      <c r="F9902" s="2" t="s">
        <v>3656</v>
      </c>
      <c r="G9902" s="2" t="s">
        <v>4</v>
      </c>
    </row>
    <row r="9903" spans="1:7" x14ac:dyDescent="0.3">
      <c r="A9903" s="3">
        <v>997194391</v>
      </c>
      <c r="B9903" s="2" t="s">
        <v>22854</v>
      </c>
      <c r="C9903" s="2" t="s">
        <v>22855</v>
      </c>
      <c r="D9903" s="2" t="s">
        <v>2</v>
      </c>
      <c r="E9903" s="2" t="s">
        <v>35810</v>
      </c>
      <c r="F9903" s="2" t="s">
        <v>21581</v>
      </c>
      <c r="G9903" s="2" t="s">
        <v>4</v>
      </c>
    </row>
    <row r="9904" spans="1:7" x14ac:dyDescent="0.3">
      <c r="A9904" s="3">
        <v>997194407</v>
      </c>
      <c r="B9904" s="2" t="s">
        <v>22862</v>
      </c>
      <c r="C9904" s="2" t="s">
        <v>22863</v>
      </c>
      <c r="D9904" s="2" t="s">
        <v>2</v>
      </c>
      <c r="E9904" s="2" t="s">
        <v>35810</v>
      </c>
      <c r="F9904" s="2" t="s">
        <v>21581</v>
      </c>
      <c r="G9904" s="2" t="s">
        <v>4</v>
      </c>
    </row>
    <row r="9905" spans="1:7" x14ac:dyDescent="0.3">
      <c r="A9905" s="3">
        <v>997194416</v>
      </c>
      <c r="B9905" s="2" t="s">
        <v>8097</v>
      </c>
      <c r="C9905" s="2" t="s">
        <v>8098</v>
      </c>
      <c r="D9905" s="2" t="s">
        <v>2</v>
      </c>
      <c r="E9905" s="2" t="s">
        <v>35808</v>
      </c>
      <c r="F9905" s="2" t="s">
        <v>6489</v>
      </c>
      <c r="G9905" s="2" t="s">
        <v>4</v>
      </c>
    </row>
    <row r="9906" spans="1:7" x14ac:dyDescent="0.3">
      <c r="A9906" s="3">
        <v>997194443</v>
      </c>
      <c r="B9906" s="2" t="s">
        <v>22902</v>
      </c>
      <c r="C9906" s="2" t="s">
        <v>22903</v>
      </c>
      <c r="D9906" s="2" t="s">
        <v>2</v>
      </c>
      <c r="E9906" s="2" t="s">
        <v>35810</v>
      </c>
      <c r="F9906" s="2" t="s">
        <v>21581</v>
      </c>
      <c r="G9906" s="2" t="s">
        <v>4</v>
      </c>
    </row>
    <row r="9907" spans="1:7" x14ac:dyDescent="0.3">
      <c r="A9907" s="3">
        <v>997194452</v>
      </c>
      <c r="B9907" s="2" t="s">
        <v>7208</v>
      </c>
      <c r="C9907" s="2" t="s">
        <v>7209</v>
      </c>
      <c r="D9907" s="2" t="s">
        <v>2</v>
      </c>
      <c r="E9907" s="2" t="s">
        <v>35808</v>
      </c>
      <c r="F9907" s="2" t="s">
        <v>6489</v>
      </c>
      <c r="G9907" s="2" t="s">
        <v>4</v>
      </c>
    </row>
    <row r="9908" spans="1:7" x14ac:dyDescent="0.3">
      <c r="A9908" s="3">
        <v>997194461</v>
      </c>
      <c r="B9908" s="2" t="s">
        <v>7230</v>
      </c>
      <c r="C9908" s="2" t="s">
        <v>7231</v>
      </c>
      <c r="D9908" s="2" t="s">
        <v>2</v>
      </c>
      <c r="E9908" s="2" t="s">
        <v>35810</v>
      </c>
      <c r="F9908" s="2" t="s">
        <v>6489</v>
      </c>
      <c r="G9908" s="2" t="s">
        <v>4</v>
      </c>
    </row>
    <row r="9909" spans="1:7" x14ac:dyDescent="0.3">
      <c r="A9909" s="3">
        <v>997194489</v>
      </c>
      <c r="B9909" s="2" t="s">
        <v>2404</v>
      </c>
      <c r="C9909" s="2" t="s">
        <v>2405</v>
      </c>
      <c r="D9909" s="2" t="s">
        <v>2</v>
      </c>
      <c r="E9909" s="2" t="s">
        <v>35808</v>
      </c>
      <c r="F9909" s="2" t="s">
        <v>401</v>
      </c>
      <c r="G9909" s="2" t="s">
        <v>4</v>
      </c>
    </row>
    <row r="9910" spans="1:7" x14ac:dyDescent="0.3">
      <c r="A9910" s="3">
        <v>997194504</v>
      </c>
      <c r="B9910" s="2" t="s">
        <v>193</v>
      </c>
      <c r="C9910" s="2" t="s">
        <v>194</v>
      </c>
      <c r="D9910" s="2" t="s">
        <v>2</v>
      </c>
      <c r="E9910" s="2" t="s">
        <v>35810</v>
      </c>
      <c r="F9910" s="2" t="s">
        <v>132</v>
      </c>
      <c r="G9910" s="2" t="s">
        <v>4</v>
      </c>
    </row>
    <row r="9911" spans="1:7" x14ac:dyDescent="0.3">
      <c r="A9911" s="3">
        <v>997194540</v>
      </c>
      <c r="B9911" s="2" t="s">
        <v>2514</v>
      </c>
      <c r="C9911" s="2" t="s">
        <v>2515</v>
      </c>
      <c r="D9911" s="2" t="s">
        <v>2</v>
      </c>
      <c r="E9911" s="2" t="s">
        <v>35808</v>
      </c>
      <c r="F9911" s="2" t="s">
        <v>401</v>
      </c>
      <c r="G9911" s="2" t="s">
        <v>4</v>
      </c>
    </row>
    <row r="9912" spans="1:7" x14ac:dyDescent="0.3">
      <c r="A9912" s="3">
        <v>997194559</v>
      </c>
      <c r="B9912" s="2" t="s">
        <v>5599</v>
      </c>
      <c r="C9912" s="2" t="s">
        <v>5600</v>
      </c>
      <c r="D9912" s="2" t="s">
        <v>2</v>
      </c>
      <c r="E9912" s="2" t="s">
        <v>35808</v>
      </c>
      <c r="F9912" s="2" t="s">
        <v>3656</v>
      </c>
      <c r="G9912" s="2" t="s">
        <v>4</v>
      </c>
    </row>
    <row r="9913" spans="1:7" x14ac:dyDescent="0.3">
      <c r="A9913" s="3">
        <v>997194568</v>
      </c>
      <c r="B9913" s="2" t="s">
        <v>167</v>
      </c>
      <c r="C9913" s="2" t="s">
        <v>168</v>
      </c>
      <c r="D9913" s="2" t="s">
        <v>2</v>
      </c>
      <c r="E9913" s="2" t="s">
        <v>35810</v>
      </c>
      <c r="F9913" s="2" t="s">
        <v>132</v>
      </c>
      <c r="G9913" s="2" t="s">
        <v>4</v>
      </c>
    </row>
    <row r="9914" spans="1:7" x14ac:dyDescent="0.3">
      <c r="A9914" s="3">
        <v>997194577</v>
      </c>
      <c r="B9914" s="2" t="s">
        <v>4504</v>
      </c>
      <c r="C9914" s="2" t="s">
        <v>4505</v>
      </c>
      <c r="D9914" s="2" t="s">
        <v>2</v>
      </c>
      <c r="E9914" s="2" t="s">
        <v>35810</v>
      </c>
      <c r="F9914" s="2" t="s">
        <v>3656</v>
      </c>
      <c r="G9914" s="2" t="s">
        <v>4</v>
      </c>
    </row>
    <row r="9915" spans="1:7" x14ac:dyDescent="0.3">
      <c r="A9915" s="3">
        <v>997194586</v>
      </c>
      <c r="B9915" s="2" t="s">
        <v>2574</v>
      </c>
      <c r="C9915" s="2" t="s">
        <v>2575</v>
      </c>
      <c r="D9915" s="2" t="s">
        <v>2</v>
      </c>
      <c r="E9915" s="2" t="s">
        <v>35810</v>
      </c>
      <c r="F9915" s="2" t="s">
        <v>401</v>
      </c>
      <c r="G9915" s="2" t="s">
        <v>4</v>
      </c>
    </row>
    <row r="9916" spans="1:7" x14ac:dyDescent="0.3">
      <c r="A9916" s="3">
        <v>997194601</v>
      </c>
      <c r="B9916" s="2" t="s">
        <v>1400</v>
      </c>
      <c r="C9916" s="2" t="s">
        <v>1401</v>
      </c>
      <c r="D9916" s="2" t="s">
        <v>9</v>
      </c>
      <c r="E9916" s="2" t="s">
        <v>35808</v>
      </c>
      <c r="F9916" s="2" t="s">
        <v>401</v>
      </c>
      <c r="G9916" s="2" t="s">
        <v>4</v>
      </c>
    </row>
    <row r="9917" spans="1:7" x14ac:dyDescent="0.3">
      <c r="A9917" s="3">
        <v>997194610</v>
      </c>
      <c r="B9917" s="2" t="s">
        <v>4978</v>
      </c>
      <c r="C9917" s="2" t="s">
        <v>4979</v>
      </c>
      <c r="D9917" s="2" t="s">
        <v>2</v>
      </c>
      <c r="E9917" s="2" t="s">
        <v>35808</v>
      </c>
      <c r="F9917" s="2" t="s">
        <v>3656</v>
      </c>
      <c r="G9917" s="2" t="s">
        <v>4</v>
      </c>
    </row>
    <row r="9918" spans="1:7" x14ac:dyDescent="0.3">
      <c r="A9918" s="3">
        <v>997194629</v>
      </c>
      <c r="B9918" s="2" t="s">
        <v>3218</v>
      </c>
      <c r="C9918" s="2" t="s">
        <v>3219</v>
      </c>
      <c r="D9918" s="2" t="s">
        <v>2</v>
      </c>
      <c r="E9918" s="2" t="s">
        <v>35809</v>
      </c>
      <c r="F9918" s="2" t="s">
        <v>401</v>
      </c>
      <c r="G9918" s="2" t="s">
        <v>4</v>
      </c>
    </row>
    <row r="9919" spans="1:7" x14ac:dyDescent="0.3">
      <c r="A9919" s="3">
        <v>997194674</v>
      </c>
      <c r="B9919" s="2" t="s">
        <v>7290</v>
      </c>
      <c r="C9919" s="2" t="s">
        <v>7291</v>
      </c>
      <c r="D9919" s="2" t="s">
        <v>2</v>
      </c>
      <c r="E9919" s="2" t="s">
        <v>35808</v>
      </c>
      <c r="F9919" s="2" t="s">
        <v>6489</v>
      </c>
      <c r="G9919" s="2" t="s">
        <v>4</v>
      </c>
    </row>
    <row r="9920" spans="1:7" x14ac:dyDescent="0.3">
      <c r="A9920" s="3">
        <v>997194683</v>
      </c>
      <c r="B9920" s="2" t="s">
        <v>820</v>
      </c>
      <c r="C9920" s="2" t="s">
        <v>3354</v>
      </c>
      <c r="D9920" s="2" t="s">
        <v>2</v>
      </c>
      <c r="E9920" s="2" t="s">
        <v>35808</v>
      </c>
      <c r="F9920" s="2" t="s">
        <v>401</v>
      </c>
      <c r="G9920" s="2" t="s">
        <v>4</v>
      </c>
    </row>
    <row r="9921" spans="1:7" x14ac:dyDescent="0.3">
      <c r="A9921" s="3">
        <v>997194692</v>
      </c>
      <c r="B9921" s="2" t="s">
        <v>3365</v>
      </c>
      <c r="C9921" s="2" t="s">
        <v>3366</v>
      </c>
      <c r="D9921" s="2" t="s">
        <v>2</v>
      </c>
      <c r="E9921" s="2" t="s">
        <v>35808</v>
      </c>
      <c r="F9921" s="2" t="s">
        <v>401</v>
      </c>
      <c r="G9921" s="2" t="s">
        <v>4</v>
      </c>
    </row>
    <row r="9922" spans="1:7" x14ac:dyDescent="0.3">
      <c r="A9922" s="3">
        <v>997194717</v>
      </c>
      <c r="B9922" s="2" t="s">
        <v>5118</v>
      </c>
      <c r="C9922" s="2" t="s">
        <v>5119</v>
      </c>
      <c r="D9922" s="2" t="s">
        <v>2</v>
      </c>
      <c r="E9922" s="2" t="s">
        <v>35808</v>
      </c>
      <c r="F9922" s="2" t="s">
        <v>3656</v>
      </c>
      <c r="G9922" s="2" t="s">
        <v>4</v>
      </c>
    </row>
    <row r="9923" spans="1:7" x14ac:dyDescent="0.3">
      <c r="A9923" s="3">
        <v>997194726</v>
      </c>
      <c r="B9923" s="2" t="s">
        <v>3381</v>
      </c>
      <c r="C9923" s="2" t="s">
        <v>3382</v>
      </c>
      <c r="D9923" s="2" t="s">
        <v>2</v>
      </c>
      <c r="E9923" s="2" t="s">
        <v>35810</v>
      </c>
      <c r="F9923" s="2" t="s">
        <v>401</v>
      </c>
      <c r="G9923" s="2" t="s">
        <v>4</v>
      </c>
    </row>
    <row r="9924" spans="1:7" x14ac:dyDescent="0.3">
      <c r="A9924" s="3">
        <v>997194744</v>
      </c>
      <c r="B9924" s="2" t="s">
        <v>22462</v>
      </c>
      <c r="C9924" s="2" t="s">
        <v>22463</v>
      </c>
      <c r="D9924" s="2" t="s">
        <v>2</v>
      </c>
      <c r="E9924" s="2" t="s">
        <v>35810</v>
      </c>
      <c r="F9924" s="2" t="s">
        <v>21581</v>
      </c>
      <c r="G9924" s="2" t="s">
        <v>4</v>
      </c>
    </row>
    <row r="9925" spans="1:7" x14ac:dyDescent="0.3">
      <c r="A9925" s="3">
        <v>997194762</v>
      </c>
      <c r="B9925" s="2" t="s">
        <v>2630</v>
      </c>
      <c r="C9925" s="2" t="s">
        <v>2631</v>
      </c>
      <c r="D9925" s="2" t="s">
        <v>2</v>
      </c>
      <c r="E9925" s="2" t="s">
        <v>35808</v>
      </c>
      <c r="F9925" s="2" t="s">
        <v>401</v>
      </c>
      <c r="G9925" s="2" t="s">
        <v>4</v>
      </c>
    </row>
    <row r="9926" spans="1:7" x14ac:dyDescent="0.3">
      <c r="A9926" s="3">
        <v>997194771</v>
      </c>
      <c r="B9926" s="2" t="s">
        <v>7430</v>
      </c>
      <c r="C9926" s="2" t="s">
        <v>7431</v>
      </c>
      <c r="D9926" s="2" t="s">
        <v>2</v>
      </c>
      <c r="E9926" s="2" t="s">
        <v>35808</v>
      </c>
      <c r="F9926" s="2" t="s">
        <v>6489</v>
      </c>
      <c r="G9926" s="2" t="s">
        <v>4</v>
      </c>
    </row>
    <row r="9927" spans="1:7" x14ac:dyDescent="0.3">
      <c r="A9927" s="3">
        <v>997194780</v>
      </c>
      <c r="B9927" s="2" t="s">
        <v>3767</v>
      </c>
      <c r="C9927" s="2" t="s">
        <v>3768</v>
      </c>
      <c r="D9927" s="2" t="s">
        <v>2</v>
      </c>
      <c r="E9927" s="2" t="s">
        <v>35810</v>
      </c>
      <c r="F9927" s="2" t="s">
        <v>3656</v>
      </c>
      <c r="G9927" s="2" t="s">
        <v>4</v>
      </c>
    </row>
    <row r="9928" spans="1:7" x14ac:dyDescent="0.3">
      <c r="A9928" s="3">
        <v>997194799</v>
      </c>
      <c r="B9928" s="2" t="s">
        <v>7436</v>
      </c>
      <c r="C9928" s="2" t="s">
        <v>7437</v>
      </c>
      <c r="D9928" s="2" t="s">
        <v>2</v>
      </c>
      <c r="E9928" s="2" t="s">
        <v>35808</v>
      </c>
      <c r="F9928" s="2" t="s">
        <v>6489</v>
      </c>
      <c r="G9928" s="2" t="s">
        <v>4</v>
      </c>
    </row>
    <row r="9929" spans="1:7" x14ac:dyDescent="0.3">
      <c r="A9929" s="3">
        <v>997194814</v>
      </c>
      <c r="B9929" s="2" t="s">
        <v>904</v>
      </c>
      <c r="C9929" s="2" t="s">
        <v>905</v>
      </c>
      <c r="D9929" s="2" t="s">
        <v>2</v>
      </c>
      <c r="E9929" s="2" t="s">
        <v>35808</v>
      </c>
      <c r="F9929" s="2" t="s">
        <v>401</v>
      </c>
      <c r="G9929" s="2" t="s">
        <v>4</v>
      </c>
    </row>
    <row r="9930" spans="1:7" x14ac:dyDescent="0.3">
      <c r="A9930" s="3">
        <v>997194823</v>
      </c>
      <c r="B9930" s="2" t="s">
        <v>1662</v>
      </c>
      <c r="C9930" s="2" t="s">
        <v>1663</v>
      </c>
      <c r="D9930" s="2" t="s">
        <v>2</v>
      </c>
      <c r="E9930" s="2" t="s">
        <v>35808</v>
      </c>
      <c r="F9930" s="2" t="s">
        <v>401</v>
      </c>
      <c r="G9930" s="2" t="s">
        <v>4</v>
      </c>
    </row>
    <row r="9931" spans="1:7" x14ac:dyDescent="0.3">
      <c r="A9931" s="3">
        <v>997194832</v>
      </c>
      <c r="B9931" s="2" t="s">
        <v>21646</v>
      </c>
      <c r="C9931" s="2" t="s">
        <v>21647</v>
      </c>
      <c r="D9931" s="2" t="s">
        <v>2</v>
      </c>
      <c r="E9931" s="2" t="s">
        <v>35810</v>
      </c>
      <c r="F9931" s="2" t="s">
        <v>21581</v>
      </c>
      <c r="G9931" s="2" t="s">
        <v>4</v>
      </c>
    </row>
    <row r="9932" spans="1:7" x14ac:dyDescent="0.3">
      <c r="A9932" s="3">
        <v>997194841</v>
      </c>
      <c r="B9932" s="2" t="s">
        <v>7476</v>
      </c>
      <c r="C9932" s="2" t="s">
        <v>7477</v>
      </c>
      <c r="D9932" s="2" t="s">
        <v>2</v>
      </c>
      <c r="E9932" s="2" t="s">
        <v>35810</v>
      </c>
      <c r="F9932" s="2" t="s">
        <v>6489</v>
      </c>
      <c r="G9932" s="2" t="s">
        <v>4</v>
      </c>
    </row>
    <row r="9933" spans="1:7" x14ac:dyDescent="0.3">
      <c r="A9933" s="3">
        <v>997194850</v>
      </c>
      <c r="B9933" s="2" t="s">
        <v>3829</v>
      </c>
      <c r="C9933" s="2" t="s">
        <v>3830</v>
      </c>
      <c r="D9933" s="2" t="s">
        <v>2</v>
      </c>
      <c r="E9933" s="2" t="s">
        <v>35810</v>
      </c>
      <c r="F9933" s="2" t="s">
        <v>3656</v>
      </c>
      <c r="G9933" s="2" t="s">
        <v>4</v>
      </c>
    </row>
    <row r="9934" spans="1:7" x14ac:dyDescent="0.3">
      <c r="A9934" s="3">
        <v>997194878</v>
      </c>
      <c r="B9934" s="2" t="s">
        <v>23167</v>
      </c>
      <c r="C9934" s="2" t="s">
        <v>23168</v>
      </c>
      <c r="D9934" s="2" t="s">
        <v>2</v>
      </c>
      <c r="E9934" s="2" t="s">
        <v>35810</v>
      </c>
      <c r="F9934" s="2" t="s">
        <v>21581</v>
      </c>
      <c r="G9934" s="2" t="s">
        <v>4</v>
      </c>
    </row>
    <row r="9935" spans="1:7" x14ac:dyDescent="0.3">
      <c r="A9935" s="3">
        <v>997194887</v>
      </c>
      <c r="B9935" s="2" t="s">
        <v>8235</v>
      </c>
      <c r="C9935" s="2" t="s">
        <v>8236</v>
      </c>
      <c r="D9935" s="2" t="s">
        <v>2</v>
      </c>
      <c r="E9935" s="2" t="s">
        <v>35808</v>
      </c>
      <c r="F9935" s="2" t="s">
        <v>6489</v>
      </c>
      <c r="G9935" s="2" t="s">
        <v>4</v>
      </c>
    </row>
    <row r="9936" spans="1:7" x14ac:dyDescent="0.3">
      <c r="A9936" s="3">
        <v>997194911</v>
      </c>
      <c r="B9936" s="2" t="s">
        <v>7488</v>
      </c>
      <c r="C9936" s="2" t="s">
        <v>7489</v>
      </c>
      <c r="D9936" s="2" t="s">
        <v>2</v>
      </c>
      <c r="E9936" s="2" t="s">
        <v>35808</v>
      </c>
      <c r="F9936" s="2" t="s">
        <v>6489</v>
      </c>
      <c r="G9936" s="2" t="s">
        <v>4</v>
      </c>
    </row>
    <row r="9937" spans="1:7" x14ac:dyDescent="0.3">
      <c r="A9937" s="3">
        <v>997194939</v>
      </c>
      <c r="B9937" s="2" t="s">
        <v>7500</v>
      </c>
      <c r="C9937" s="2" t="s">
        <v>7501</v>
      </c>
      <c r="D9937" s="2" t="s">
        <v>9</v>
      </c>
      <c r="E9937" s="2" t="s">
        <v>35808</v>
      </c>
      <c r="F9937" s="2" t="s">
        <v>6489</v>
      </c>
      <c r="G9937" s="2" t="s">
        <v>4</v>
      </c>
    </row>
    <row r="9938" spans="1:7" x14ac:dyDescent="0.3">
      <c r="A9938" s="3">
        <v>997194948</v>
      </c>
      <c r="B9938" s="2" t="s">
        <v>6570</v>
      </c>
      <c r="C9938" s="2" t="s">
        <v>6571</v>
      </c>
      <c r="D9938" s="2" t="s">
        <v>9</v>
      </c>
      <c r="E9938" s="2" t="s">
        <v>35808</v>
      </c>
      <c r="F9938" s="2" t="s">
        <v>6489</v>
      </c>
      <c r="G9938" s="2" t="s">
        <v>4</v>
      </c>
    </row>
    <row r="9939" spans="1:7" x14ac:dyDescent="0.3">
      <c r="A9939" s="3">
        <v>997194966</v>
      </c>
      <c r="B9939" s="2" t="s">
        <v>5692</v>
      </c>
      <c r="C9939" s="2" t="s">
        <v>5693</v>
      </c>
      <c r="D9939" s="2" t="s">
        <v>2</v>
      </c>
      <c r="E9939" s="2" t="s">
        <v>35808</v>
      </c>
      <c r="F9939" s="2" t="s">
        <v>5633</v>
      </c>
      <c r="G9939" s="2" t="s">
        <v>4</v>
      </c>
    </row>
    <row r="9940" spans="1:7" x14ac:dyDescent="0.3">
      <c r="A9940" s="3">
        <v>997194975</v>
      </c>
      <c r="B9940" s="2" t="s">
        <v>7508</v>
      </c>
      <c r="C9940" s="2" t="s">
        <v>7509</v>
      </c>
      <c r="D9940" s="2" t="s">
        <v>2</v>
      </c>
      <c r="E9940" s="2" t="s">
        <v>35808</v>
      </c>
      <c r="F9940" s="2" t="s">
        <v>6489</v>
      </c>
      <c r="G9940" s="2" t="s">
        <v>4</v>
      </c>
    </row>
    <row r="9941" spans="1:7" x14ac:dyDescent="0.3">
      <c r="A9941" s="3">
        <v>997194993</v>
      </c>
      <c r="B9941" s="2" t="s">
        <v>3938</v>
      </c>
      <c r="C9941" s="2" t="s">
        <v>3939</v>
      </c>
      <c r="D9941" s="2" t="s">
        <v>2</v>
      </c>
      <c r="E9941" s="2" t="s">
        <v>35808</v>
      </c>
      <c r="F9941" s="2" t="s">
        <v>3656</v>
      </c>
      <c r="G9941" s="2" t="s">
        <v>4</v>
      </c>
    </row>
    <row r="9942" spans="1:7" x14ac:dyDescent="0.3">
      <c r="A9942" s="3">
        <v>997195013</v>
      </c>
      <c r="B9942" s="2" t="s">
        <v>6014</v>
      </c>
      <c r="C9942" s="2" t="s">
        <v>6015</v>
      </c>
      <c r="D9942" s="2" t="s">
        <v>2</v>
      </c>
      <c r="E9942" s="2" t="s">
        <v>35808</v>
      </c>
      <c r="F9942" s="2" t="s">
        <v>5633</v>
      </c>
      <c r="G9942" s="2" t="s">
        <v>4</v>
      </c>
    </row>
    <row r="9943" spans="1:7" x14ac:dyDescent="0.3">
      <c r="A9943" s="3">
        <v>997195022</v>
      </c>
      <c r="B9943" s="2" t="s">
        <v>23197</v>
      </c>
      <c r="C9943" s="2" t="s">
        <v>23198</v>
      </c>
      <c r="D9943" s="2" t="s">
        <v>2</v>
      </c>
      <c r="E9943" s="2" t="s">
        <v>35810</v>
      </c>
      <c r="F9943" s="2" t="s">
        <v>21581</v>
      </c>
      <c r="G9943" s="2" t="s">
        <v>4</v>
      </c>
    </row>
    <row r="9944" spans="1:7" x14ac:dyDescent="0.3">
      <c r="A9944" s="3">
        <v>997195031</v>
      </c>
      <c r="B9944" s="2" t="s">
        <v>23199</v>
      </c>
      <c r="C9944" s="2" t="s">
        <v>23200</v>
      </c>
      <c r="D9944" s="2" t="s">
        <v>2</v>
      </c>
      <c r="E9944" s="2" t="s">
        <v>35810</v>
      </c>
      <c r="F9944" s="2" t="s">
        <v>21581</v>
      </c>
      <c r="G9944" s="2" t="s">
        <v>4</v>
      </c>
    </row>
    <row r="9945" spans="1:7" x14ac:dyDescent="0.3">
      <c r="A9945" s="3">
        <v>997195068</v>
      </c>
      <c r="B9945" s="2" t="s">
        <v>5656</v>
      </c>
      <c r="C9945" s="2" t="s">
        <v>5657</v>
      </c>
      <c r="D9945" s="2" t="s">
        <v>2</v>
      </c>
      <c r="E9945" s="2" t="s">
        <v>35808</v>
      </c>
      <c r="F9945" s="2" t="s">
        <v>5633</v>
      </c>
      <c r="G9945" s="2" t="s">
        <v>4</v>
      </c>
    </row>
    <row r="9946" spans="1:7" x14ac:dyDescent="0.3">
      <c r="A9946" s="3">
        <v>997195077</v>
      </c>
      <c r="B9946" s="2" t="s">
        <v>5240</v>
      </c>
      <c r="C9946" s="2" t="s">
        <v>5241</v>
      </c>
      <c r="D9946" s="2" t="s">
        <v>2</v>
      </c>
      <c r="E9946" s="2" t="s">
        <v>35808</v>
      </c>
      <c r="F9946" s="2" t="s">
        <v>3656</v>
      </c>
      <c r="G9946" s="2" t="s">
        <v>4</v>
      </c>
    </row>
    <row r="9947" spans="1:7" x14ac:dyDescent="0.3">
      <c r="A9947" s="3">
        <v>997195101</v>
      </c>
      <c r="B9947" s="2" t="s">
        <v>5314</v>
      </c>
      <c r="C9947" s="2" t="s">
        <v>5315</v>
      </c>
      <c r="D9947" s="2" t="s">
        <v>2</v>
      </c>
      <c r="E9947" s="2" t="s">
        <v>35810</v>
      </c>
      <c r="F9947" s="2" t="s">
        <v>3656</v>
      </c>
      <c r="G9947" s="2" t="s">
        <v>4</v>
      </c>
    </row>
    <row r="9948" spans="1:7" x14ac:dyDescent="0.3">
      <c r="A9948" s="3">
        <v>997195110</v>
      </c>
      <c r="B9948" s="2" t="s">
        <v>8561</v>
      </c>
      <c r="C9948" s="2" t="s">
        <v>8562</v>
      </c>
      <c r="D9948" s="2" t="s">
        <v>2</v>
      </c>
      <c r="E9948" s="2" t="s">
        <v>35808</v>
      </c>
      <c r="F9948" s="2" t="s">
        <v>8404</v>
      </c>
      <c r="G9948" s="2" t="s">
        <v>4</v>
      </c>
    </row>
    <row r="9949" spans="1:7" x14ac:dyDescent="0.3">
      <c r="A9949" s="3">
        <v>997195129</v>
      </c>
      <c r="B9949" s="2" t="s">
        <v>23337</v>
      </c>
      <c r="C9949" s="2" t="s">
        <v>23338</v>
      </c>
      <c r="D9949" s="2" t="s">
        <v>2</v>
      </c>
      <c r="E9949" s="2" t="s">
        <v>35810</v>
      </c>
      <c r="F9949" s="2" t="s">
        <v>21581</v>
      </c>
      <c r="G9949" s="2" t="s">
        <v>4</v>
      </c>
    </row>
    <row r="9950" spans="1:7" x14ac:dyDescent="0.3">
      <c r="A9950" s="3">
        <v>997195138</v>
      </c>
      <c r="B9950" s="2" t="s">
        <v>6471</v>
      </c>
      <c r="C9950" s="2" t="s">
        <v>6472</v>
      </c>
      <c r="D9950" s="2" t="s">
        <v>2</v>
      </c>
      <c r="E9950" s="2" t="s">
        <v>35808</v>
      </c>
      <c r="F9950" s="2" t="s">
        <v>5633</v>
      </c>
      <c r="G9950" s="2" t="s">
        <v>4</v>
      </c>
    </row>
    <row r="9951" spans="1:7" x14ac:dyDescent="0.3">
      <c r="A9951" s="3">
        <v>997195147</v>
      </c>
      <c r="B9951" s="2" t="s">
        <v>3549</v>
      </c>
      <c r="C9951" s="2" t="s">
        <v>3550</v>
      </c>
      <c r="D9951" s="2" t="s">
        <v>2</v>
      </c>
      <c r="E9951" s="2" t="s">
        <v>35810</v>
      </c>
      <c r="F9951" s="2" t="s">
        <v>401</v>
      </c>
      <c r="G9951" s="2" t="s">
        <v>4</v>
      </c>
    </row>
    <row r="9952" spans="1:7" x14ac:dyDescent="0.3">
      <c r="A9952" s="3">
        <v>997195165</v>
      </c>
      <c r="B9952" s="2" t="s">
        <v>6106</v>
      </c>
      <c r="C9952" s="2" t="s">
        <v>6107</v>
      </c>
      <c r="D9952" s="2" t="s">
        <v>2</v>
      </c>
      <c r="E9952" s="2" t="s">
        <v>35808</v>
      </c>
      <c r="F9952" s="2" t="s">
        <v>5633</v>
      </c>
      <c r="G9952" s="2" t="s">
        <v>4</v>
      </c>
    </row>
    <row r="9953" spans="1:7" x14ac:dyDescent="0.3">
      <c r="A9953" s="3">
        <v>997195174</v>
      </c>
      <c r="B9953" s="2" t="s">
        <v>1881</v>
      </c>
      <c r="C9953" s="2" t="s">
        <v>1882</v>
      </c>
      <c r="D9953" s="2" t="s">
        <v>2</v>
      </c>
      <c r="E9953" s="2" t="s">
        <v>35808</v>
      </c>
      <c r="F9953" s="2" t="s">
        <v>401</v>
      </c>
      <c r="G9953" s="2" t="s">
        <v>4</v>
      </c>
    </row>
    <row r="9954" spans="1:7" x14ac:dyDescent="0.3">
      <c r="A9954" s="3">
        <v>997195183</v>
      </c>
      <c r="B9954" s="2" t="s">
        <v>3992</v>
      </c>
      <c r="C9954" s="2" t="s">
        <v>3993</v>
      </c>
      <c r="D9954" s="2" t="s">
        <v>2</v>
      </c>
      <c r="E9954" s="2" t="s">
        <v>35810</v>
      </c>
      <c r="F9954" s="2" t="s">
        <v>3656</v>
      </c>
      <c r="G9954" s="2" t="s">
        <v>4</v>
      </c>
    </row>
    <row r="9955" spans="1:7" x14ac:dyDescent="0.3">
      <c r="A9955" s="3">
        <v>997195192</v>
      </c>
      <c r="B9955" s="2" t="s">
        <v>24824</v>
      </c>
      <c r="C9955" s="2" t="s">
        <v>24825</v>
      </c>
      <c r="D9955" s="2" t="s">
        <v>9</v>
      </c>
      <c r="E9955" s="2" t="s">
        <v>35808</v>
      </c>
      <c r="F9955" s="2" t="s">
        <v>24719</v>
      </c>
      <c r="G9955" s="2" t="s">
        <v>23450</v>
      </c>
    </row>
    <row r="9956" spans="1:7" x14ac:dyDescent="0.3">
      <c r="A9956" s="3">
        <v>997195208</v>
      </c>
      <c r="B9956" s="2" t="s">
        <v>6118</v>
      </c>
      <c r="C9956" s="2" t="s">
        <v>6119</v>
      </c>
      <c r="D9956" s="2" t="s">
        <v>2</v>
      </c>
      <c r="E9956" s="2" t="s">
        <v>35808</v>
      </c>
      <c r="F9956" s="2" t="s">
        <v>5633</v>
      </c>
      <c r="G9956" s="2" t="s">
        <v>4</v>
      </c>
    </row>
    <row r="9957" spans="1:7" x14ac:dyDescent="0.3">
      <c r="A9957" s="3">
        <v>997195235</v>
      </c>
      <c r="B9957" s="2" t="s">
        <v>6638</v>
      </c>
      <c r="C9957" s="2" t="s">
        <v>6639</v>
      </c>
      <c r="D9957" s="2" t="s">
        <v>2</v>
      </c>
      <c r="E9957" s="2" t="s">
        <v>35808</v>
      </c>
      <c r="F9957" s="2" t="s">
        <v>6489</v>
      </c>
      <c r="G9957" s="2" t="s">
        <v>4</v>
      </c>
    </row>
    <row r="9958" spans="1:7" x14ac:dyDescent="0.3">
      <c r="A9958" s="3">
        <v>997195244</v>
      </c>
      <c r="B9958" s="2" t="s">
        <v>21902</v>
      </c>
      <c r="C9958" s="2" t="s">
        <v>21903</v>
      </c>
      <c r="D9958" s="2" t="s">
        <v>9</v>
      </c>
      <c r="E9958" s="2" t="s">
        <v>35810</v>
      </c>
      <c r="F9958" s="2" t="s">
        <v>21581</v>
      </c>
      <c r="G9958" s="2" t="s">
        <v>4</v>
      </c>
    </row>
    <row r="9959" spans="1:7" x14ac:dyDescent="0.3">
      <c r="A9959" s="3">
        <v>997195253</v>
      </c>
      <c r="B9959" s="2" t="s">
        <v>145</v>
      </c>
      <c r="C9959" s="2" t="s">
        <v>146</v>
      </c>
      <c r="D9959" s="2" t="s">
        <v>2</v>
      </c>
      <c r="E9959" s="2" t="s">
        <v>35810</v>
      </c>
      <c r="F9959" s="2" t="s">
        <v>132</v>
      </c>
      <c r="G9959" s="2" t="s">
        <v>4</v>
      </c>
    </row>
    <row r="9960" spans="1:7" x14ac:dyDescent="0.3">
      <c r="A9960" s="3">
        <v>997195271</v>
      </c>
      <c r="B9960" s="2" t="s">
        <v>6656</v>
      </c>
      <c r="C9960" s="2" t="s">
        <v>6657</v>
      </c>
      <c r="D9960" s="2" t="s">
        <v>2</v>
      </c>
      <c r="E9960" s="2" t="s">
        <v>35808</v>
      </c>
      <c r="F9960" s="2" t="s">
        <v>6489</v>
      </c>
      <c r="G9960" s="2" t="s">
        <v>4</v>
      </c>
    </row>
    <row r="9961" spans="1:7" x14ac:dyDescent="0.3">
      <c r="A9961" s="3">
        <v>997195280</v>
      </c>
      <c r="B9961" s="2" t="s">
        <v>4124</v>
      </c>
      <c r="C9961" s="2" t="s">
        <v>4125</v>
      </c>
      <c r="D9961" s="2" t="s">
        <v>2</v>
      </c>
      <c r="E9961" s="2" t="s">
        <v>35810</v>
      </c>
      <c r="F9961" s="2" t="s">
        <v>3656</v>
      </c>
      <c r="G9961" s="2" t="s">
        <v>4</v>
      </c>
    </row>
    <row r="9962" spans="1:7" x14ac:dyDescent="0.3">
      <c r="A9962" s="3">
        <v>997195299</v>
      </c>
      <c r="B9962" s="2" t="s">
        <v>20868</v>
      </c>
      <c r="C9962" s="2" t="s">
        <v>20869</v>
      </c>
      <c r="D9962" s="2" t="s">
        <v>9</v>
      </c>
      <c r="E9962" s="2" t="s">
        <v>35808</v>
      </c>
      <c r="F9962" s="2" t="s">
        <v>20689</v>
      </c>
      <c r="G9962" s="2" t="s">
        <v>4</v>
      </c>
    </row>
    <row r="9963" spans="1:7" x14ac:dyDescent="0.3">
      <c r="A9963" s="3">
        <v>997195305</v>
      </c>
      <c r="B9963" s="2" t="s">
        <v>19401</v>
      </c>
      <c r="C9963" s="2" t="s">
        <v>19402</v>
      </c>
      <c r="D9963" s="2" t="s">
        <v>2</v>
      </c>
      <c r="E9963" s="2" t="s">
        <v>35810</v>
      </c>
      <c r="F9963" s="2" t="s">
        <v>18193</v>
      </c>
      <c r="G9963" s="2" t="s">
        <v>4</v>
      </c>
    </row>
    <row r="9964" spans="1:7" x14ac:dyDescent="0.3">
      <c r="A9964" s="3">
        <v>997195314</v>
      </c>
      <c r="B9964" s="2" t="s">
        <v>7626</v>
      </c>
      <c r="C9964" s="2" t="s">
        <v>7627</v>
      </c>
      <c r="D9964" s="2" t="s">
        <v>9</v>
      </c>
      <c r="E9964" s="2" t="s">
        <v>35808</v>
      </c>
      <c r="F9964" s="2" t="s">
        <v>6489</v>
      </c>
      <c r="G9964" s="2" t="s">
        <v>4</v>
      </c>
    </row>
    <row r="9965" spans="1:7" x14ac:dyDescent="0.3">
      <c r="A9965" s="3">
        <v>997195332</v>
      </c>
      <c r="B9965" s="2" t="s">
        <v>2154</v>
      </c>
      <c r="C9965" s="2" t="s">
        <v>2155</v>
      </c>
      <c r="D9965" s="2" t="s">
        <v>2</v>
      </c>
      <c r="E9965" s="2" t="s">
        <v>35808</v>
      </c>
      <c r="F9965" s="2" t="s">
        <v>401</v>
      </c>
      <c r="G9965" s="2" t="s">
        <v>4</v>
      </c>
    </row>
    <row r="9966" spans="1:7" x14ac:dyDescent="0.3">
      <c r="A9966" s="3">
        <v>997195369</v>
      </c>
      <c r="B9966" s="2" t="s">
        <v>155</v>
      </c>
      <c r="C9966" s="2" t="s">
        <v>156</v>
      </c>
      <c r="D9966" s="2" t="s">
        <v>2</v>
      </c>
      <c r="E9966" s="2" t="s">
        <v>35810</v>
      </c>
      <c r="F9966" s="2" t="s">
        <v>132</v>
      </c>
      <c r="G9966" s="2" t="s">
        <v>4</v>
      </c>
    </row>
    <row r="9967" spans="1:7" x14ac:dyDescent="0.3">
      <c r="A9967" s="3">
        <v>997195387</v>
      </c>
      <c r="B9967" s="2" t="s">
        <v>22092</v>
      </c>
      <c r="C9967" s="2" t="s">
        <v>22093</v>
      </c>
      <c r="D9967" s="2" t="s">
        <v>2</v>
      </c>
      <c r="E9967" s="2" t="s">
        <v>35810</v>
      </c>
      <c r="F9967" s="2" t="s">
        <v>21581</v>
      </c>
      <c r="G9967" s="2" t="s">
        <v>4</v>
      </c>
    </row>
    <row r="9968" spans="1:7" x14ac:dyDescent="0.3">
      <c r="A9968" s="3">
        <v>997195484</v>
      </c>
      <c r="B9968" s="2" t="s">
        <v>6930</v>
      </c>
      <c r="C9968" s="2" t="s">
        <v>6931</v>
      </c>
      <c r="D9968" s="2" t="s">
        <v>9</v>
      </c>
      <c r="E9968" s="2" t="s">
        <v>35808</v>
      </c>
      <c r="F9968" s="2" t="s">
        <v>6489</v>
      </c>
      <c r="G9968" s="2" t="s">
        <v>4</v>
      </c>
    </row>
    <row r="9969" spans="1:7" x14ac:dyDescent="0.3">
      <c r="A9969" s="3">
        <v>997195721</v>
      </c>
      <c r="B9969" s="2" t="s">
        <v>12540</v>
      </c>
      <c r="C9969" s="2" t="s">
        <v>12541</v>
      </c>
      <c r="D9969" s="2" t="s">
        <v>2</v>
      </c>
      <c r="E9969" s="2" t="s">
        <v>35808</v>
      </c>
      <c r="F9969" s="2" t="s">
        <v>11534</v>
      </c>
      <c r="G9969" s="2" t="s">
        <v>4</v>
      </c>
    </row>
    <row r="9970" spans="1:7" x14ac:dyDescent="0.3">
      <c r="A9970" s="3">
        <v>997195749</v>
      </c>
      <c r="B9970" s="2" t="s">
        <v>17440</v>
      </c>
      <c r="C9970" s="2" t="s">
        <v>17441</v>
      </c>
      <c r="D9970" s="2" t="s">
        <v>2</v>
      </c>
      <c r="E9970" s="2" t="s">
        <v>35808</v>
      </c>
      <c r="F9970" s="2" t="s">
        <v>14713</v>
      </c>
      <c r="G9970" s="2" t="s">
        <v>4</v>
      </c>
    </row>
    <row r="9971" spans="1:7" x14ac:dyDescent="0.3">
      <c r="A9971" s="3">
        <v>997195794</v>
      </c>
      <c r="B9971" s="2" t="s">
        <v>19640</v>
      </c>
      <c r="C9971" s="2" t="s">
        <v>19641</v>
      </c>
      <c r="D9971" s="2" t="s">
        <v>2</v>
      </c>
      <c r="E9971" s="2" t="s">
        <v>35808</v>
      </c>
      <c r="F9971" s="2" t="s">
        <v>18193</v>
      </c>
      <c r="G9971" s="2" t="s">
        <v>4</v>
      </c>
    </row>
    <row r="9972" spans="1:7" x14ac:dyDescent="0.3">
      <c r="A9972" s="3">
        <v>997195819</v>
      </c>
      <c r="B9972" s="2" t="s">
        <v>17474</v>
      </c>
      <c r="C9972" s="2" t="s">
        <v>17475</v>
      </c>
      <c r="D9972" s="2" t="s">
        <v>2</v>
      </c>
      <c r="E9972" s="2" t="s">
        <v>35808</v>
      </c>
      <c r="F9972" s="2" t="s">
        <v>14713</v>
      </c>
      <c r="G9972" s="2" t="s">
        <v>4</v>
      </c>
    </row>
    <row r="9973" spans="1:7" x14ac:dyDescent="0.3">
      <c r="A9973" s="3">
        <v>997195846</v>
      </c>
      <c r="B9973" s="2" t="s">
        <v>17482</v>
      </c>
      <c r="C9973" s="2" t="s">
        <v>17483</v>
      </c>
      <c r="D9973" s="2" t="s">
        <v>2</v>
      </c>
      <c r="E9973" s="2" t="s">
        <v>35810</v>
      </c>
      <c r="F9973" s="2" t="s">
        <v>14713</v>
      </c>
      <c r="G9973" s="2" t="s">
        <v>4</v>
      </c>
    </row>
    <row r="9974" spans="1:7" x14ac:dyDescent="0.3">
      <c r="A9974" s="3">
        <v>997195855</v>
      </c>
      <c r="B9974" s="2" t="s">
        <v>15524</v>
      </c>
      <c r="C9974" s="2" t="s">
        <v>15525</v>
      </c>
      <c r="D9974" s="2" t="s">
        <v>2</v>
      </c>
      <c r="E9974" s="2" t="s">
        <v>35810</v>
      </c>
      <c r="F9974" s="2" t="s">
        <v>14713</v>
      </c>
      <c r="G9974" s="2" t="s">
        <v>4</v>
      </c>
    </row>
    <row r="9975" spans="1:7" x14ac:dyDescent="0.3">
      <c r="A9975" s="3">
        <v>997195864</v>
      </c>
      <c r="B9975" s="2" t="s">
        <v>15530</v>
      </c>
      <c r="C9975" s="2" t="s">
        <v>15531</v>
      </c>
      <c r="D9975" s="2" t="s">
        <v>9</v>
      </c>
      <c r="E9975" s="2" t="s">
        <v>35810</v>
      </c>
      <c r="F9975" s="2" t="s">
        <v>14713</v>
      </c>
      <c r="G9975" s="2" t="s">
        <v>4</v>
      </c>
    </row>
    <row r="9976" spans="1:7" x14ac:dyDescent="0.3">
      <c r="A9976" s="3">
        <v>997195882</v>
      </c>
      <c r="B9976" s="2" t="s">
        <v>16780</v>
      </c>
      <c r="C9976" s="2" t="s">
        <v>16781</v>
      </c>
      <c r="D9976" s="2" t="s">
        <v>2</v>
      </c>
      <c r="E9976" s="2" t="s">
        <v>35810</v>
      </c>
      <c r="F9976" s="2" t="s">
        <v>14713</v>
      </c>
      <c r="G9976" s="2" t="s">
        <v>4</v>
      </c>
    </row>
    <row r="9977" spans="1:7" x14ac:dyDescent="0.3">
      <c r="A9977" s="3">
        <v>997195907</v>
      </c>
      <c r="B9977" s="2" t="s">
        <v>24427</v>
      </c>
      <c r="C9977" s="2" t="s">
        <v>24428</v>
      </c>
      <c r="D9977" s="2" t="s">
        <v>2</v>
      </c>
      <c r="E9977" s="2" t="s">
        <v>35808</v>
      </c>
      <c r="F9977" s="2" t="s">
        <v>24174</v>
      </c>
      <c r="G9977" s="2" t="s">
        <v>23450</v>
      </c>
    </row>
    <row r="9978" spans="1:7" x14ac:dyDescent="0.3">
      <c r="A9978" s="3">
        <v>997195934</v>
      </c>
      <c r="B9978" s="2" t="s">
        <v>12585</v>
      </c>
      <c r="C9978" s="2" t="s">
        <v>12586</v>
      </c>
      <c r="D9978" s="2" t="s">
        <v>2</v>
      </c>
      <c r="E9978" s="2" t="s">
        <v>35810</v>
      </c>
      <c r="F9978" s="2" t="s">
        <v>11534</v>
      </c>
      <c r="G9978" s="2" t="s">
        <v>4</v>
      </c>
    </row>
    <row r="9979" spans="1:7" x14ac:dyDescent="0.3">
      <c r="A9979" s="3">
        <v>997195943</v>
      </c>
      <c r="B9979" s="2" t="s">
        <v>34653</v>
      </c>
      <c r="C9979" s="2" t="s">
        <v>34654</v>
      </c>
      <c r="D9979" s="2" t="s">
        <v>9</v>
      </c>
      <c r="E9979" s="2" t="s">
        <v>35808</v>
      </c>
      <c r="F9979" s="2" t="s">
        <v>34655</v>
      </c>
      <c r="G9979" s="2" t="s">
        <v>25843</v>
      </c>
    </row>
    <row r="9980" spans="1:7" x14ac:dyDescent="0.3">
      <c r="A9980" s="3">
        <v>997195952</v>
      </c>
      <c r="B9980" s="2" t="s">
        <v>9425</v>
      </c>
      <c r="C9980" s="2" t="s">
        <v>9426</v>
      </c>
      <c r="D9980" s="2" t="s">
        <v>2</v>
      </c>
      <c r="E9980" s="2" t="s">
        <v>35808</v>
      </c>
      <c r="F9980" s="2" t="s">
        <v>8404</v>
      </c>
      <c r="G9980" s="2" t="s">
        <v>4</v>
      </c>
    </row>
    <row r="9981" spans="1:7" x14ac:dyDescent="0.3">
      <c r="A9981" s="3">
        <v>997195961</v>
      </c>
      <c r="B9981" s="2" t="s">
        <v>10932</v>
      </c>
      <c r="C9981" s="2" t="s">
        <v>10933</v>
      </c>
      <c r="D9981" s="2" t="s">
        <v>2</v>
      </c>
      <c r="E9981" s="2" t="s">
        <v>35808</v>
      </c>
      <c r="F9981" s="2" t="s">
        <v>8404</v>
      </c>
      <c r="G9981" s="2" t="s">
        <v>4</v>
      </c>
    </row>
    <row r="9982" spans="1:7" x14ac:dyDescent="0.3">
      <c r="A9982" s="3">
        <v>997195970</v>
      </c>
      <c r="B9982" s="2" t="s">
        <v>17561</v>
      </c>
      <c r="C9982" s="2" t="s">
        <v>17562</v>
      </c>
      <c r="D9982" s="2" t="s">
        <v>2</v>
      </c>
      <c r="E9982" s="2" t="s">
        <v>35808</v>
      </c>
      <c r="F9982" s="2" t="s">
        <v>14713</v>
      </c>
      <c r="G9982" s="2" t="s">
        <v>4</v>
      </c>
    </row>
    <row r="9983" spans="1:7" x14ac:dyDescent="0.3">
      <c r="A9983" s="3">
        <v>997195998</v>
      </c>
      <c r="B9983" s="2" t="s">
        <v>19720</v>
      </c>
      <c r="C9983" s="2" t="s">
        <v>19721</v>
      </c>
      <c r="D9983" s="2" t="s">
        <v>2</v>
      </c>
      <c r="E9983" s="2" t="s">
        <v>35808</v>
      </c>
      <c r="F9983" s="2" t="s">
        <v>18193</v>
      </c>
      <c r="G9983" s="2" t="s">
        <v>4</v>
      </c>
    </row>
    <row r="9984" spans="1:7" x14ac:dyDescent="0.3">
      <c r="A9984" s="3">
        <v>997196018</v>
      </c>
      <c r="B9984" s="2" t="s">
        <v>15632</v>
      </c>
      <c r="C9984" s="2" t="s">
        <v>15633</v>
      </c>
      <c r="D9984" s="2" t="s">
        <v>2</v>
      </c>
      <c r="E9984" s="2" t="s">
        <v>35808</v>
      </c>
      <c r="F9984" s="2" t="s">
        <v>14713</v>
      </c>
      <c r="G9984" s="2" t="s">
        <v>4</v>
      </c>
    </row>
    <row r="9985" spans="1:7" x14ac:dyDescent="0.3">
      <c r="A9985" s="3">
        <v>997196054</v>
      </c>
      <c r="B9985" s="2" t="s">
        <v>24453</v>
      </c>
      <c r="C9985" s="2" t="s">
        <v>24454</v>
      </c>
      <c r="D9985" s="2" t="s">
        <v>2</v>
      </c>
      <c r="E9985" s="2" t="s">
        <v>35808</v>
      </c>
      <c r="F9985" s="2" t="s">
        <v>24174</v>
      </c>
      <c r="G9985" s="2" t="s">
        <v>23450</v>
      </c>
    </row>
    <row r="9986" spans="1:7" x14ac:dyDescent="0.3">
      <c r="A9986" s="3">
        <v>997196063</v>
      </c>
      <c r="B9986" s="2" t="s">
        <v>14794</v>
      </c>
      <c r="C9986" s="2" t="s">
        <v>14795</v>
      </c>
      <c r="D9986" s="2" t="s">
        <v>2</v>
      </c>
      <c r="E9986" s="2" t="s">
        <v>35808</v>
      </c>
      <c r="F9986" s="2" t="s">
        <v>14713</v>
      </c>
      <c r="G9986" s="2" t="s">
        <v>4</v>
      </c>
    </row>
    <row r="9987" spans="1:7" x14ac:dyDescent="0.3">
      <c r="A9987" s="3">
        <v>997196072</v>
      </c>
      <c r="B9987" s="2" t="s">
        <v>1232</v>
      </c>
      <c r="C9987" s="2" t="s">
        <v>1233</v>
      </c>
      <c r="D9987" s="2" t="s">
        <v>2</v>
      </c>
      <c r="E9987" s="2" t="s">
        <v>35808</v>
      </c>
      <c r="F9987" s="2" t="s">
        <v>401</v>
      </c>
      <c r="G9987" s="2" t="s">
        <v>4</v>
      </c>
    </row>
    <row r="9988" spans="1:7" x14ac:dyDescent="0.3">
      <c r="A9988" s="3">
        <v>997196115</v>
      </c>
      <c r="B9988" s="2" t="s">
        <v>16654</v>
      </c>
      <c r="C9988" s="2" t="s">
        <v>16655</v>
      </c>
      <c r="D9988" s="2" t="s">
        <v>2</v>
      </c>
      <c r="E9988" s="2" t="s">
        <v>35810</v>
      </c>
      <c r="F9988" s="2" t="s">
        <v>14713</v>
      </c>
      <c r="G9988" s="2" t="s">
        <v>4</v>
      </c>
    </row>
    <row r="9989" spans="1:7" x14ac:dyDescent="0.3">
      <c r="A9989" s="3">
        <v>997196124</v>
      </c>
      <c r="B9989" s="2" t="s">
        <v>20740</v>
      </c>
      <c r="C9989" s="2" t="s">
        <v>20741</v>
      </c>
      <c r="D9989" s="2" t="s">
        <v>9</v>
      </c>
      <c r="E9989" s="2" t="s">
        <v>35808</v>
      </c>
      <c r="F9989" s="2" t="s">
        <v>20689</v>
      </c>
      <c r="G9989" s="2" t="s">
        <v>4</v>
      </c>
    </row>
    <row r="9990" spans="1:7" x14ac:dyDescent="0.3">
      <c r="A9990" s="3">
        <v>997196142</v>
      </c>
      <c r="B9990" s="2" t="s">
        <v>14882</v>
      </c>
      <c r="C9990" s="2" t="s">
        <v>14883</v>
      </c>
      <c r="D9990" s="2" t="s">
        <v>2</v>
      </c>
      <c r="E9990" s="2" t="s">
        <v>35810</v>
      </c>
      <c r="F9990" s="2" t="s">
        <v>14713</v>
      </c>
      <c r="G9990" s="2" t="s">
        <v>4</v>
      </c>
    </row>
    <row r="9991" spans="1:7" x14ac:dyDescent="0.3">
      <c r="A9991" s="3">
        <v>997196160</v>
      </c>
      <c r="B9991" s="2" t="s">
        <v>16802</v>
      </c>
      <c r="C9991" s="2" t="s">
        <v>16803</v>
      </c>
      <c r="D9991" s="2" t="s">
        <v>2</v>
      </c>
      <c r="E9991" s="2" t="s">
        <v>35810</v>
      </c>
      <c r="F9991" s="2" t="s">
        <v>14713</v>
      </c>
      <c r="G9991" s="2" t="s">
        <v>4</v>
      </c>
    </row>
    <row r="9992" spans="1:7" x14ac:dyDescent="0.3">
      <c r="A9992" s="3">
        <v>997196197</v>
      </c>
      <c r="B9992" s="2" t="s">
        <v>21726</v>
      </c>
      <c r="C9992" s="2" t="s">
        <v>21727</v>
      </c>
      <c r="D9992" s="2" t="s">
        <v>2</v>
      </c>
      <c r="E9992" s="2" t="s">
        <v>35810</v>
      </c>
      <c r="F9992" s="2" t="s">
        <v>21581</v>
      </c>
      <c r="G9992" s="2" t="s">
        <v>4</v>
      </c>
    </row>
    <row r="9993" spans="1:7" x14ac:dyDescent="0.3">
      <c r="A9993" s="3">
        <v>997196212</v>
      </c>
      <c r="B9993" s="2" t="s">
        <v>17160</v>
      </c>
      <c r="C9993" s="2" t="s">
        <v>17161</v>
      </c>
      <c r="D9993" s="2" t="s">
        <v>2</v>
      </c>
      <c r="E9993" s="2" t="s">
        <v>35808</v>
      </c>
      <c r="F9993" s="2" t="s">
        <v>14713</v>
      </c>
      <c r="G9993" s="2" t="s">
        <v>4</v>
      </c>
    </row>
    <row r="9994" spans="1:7" x14ac:dyDescent="0.3">
      <c r="A9994" s="3">
        <v>997196230</v>
      </c>
      <c r="B9994" s="2" t="s">
        <v>16676</v>
      </c>
      <c r="C9994" s="2" t="s">
        <v>16677</v>
      </c>
      <c r="D9994" s="2" t="s">
        <v>2</v>
      </c>
      <c r="E9994" s="2" t="s">
        <v>35810</v>
      </c>
      <c r="F9994" s="2" t="s">
        <v>14713</v>
      </c>
      <c r="G9994" s="2" t="s">
        <v>4</v>
      </c>
    </row>
    <row r="9995" spans="1:7" x14ac:dyDescent="0.3">
      <c r="A9995" s="3">
        <v>997196249</v>
      </c>
      <c r="B9995" s="2" t="s">
        <v>18690</v>
      </c>
      <c r="C9995" s="2" t="s">
        <v>18691</v>
      </c>
      <c r="D9995" s="2" t="s">
        <v>2</v>
      </c>
      <c r="E9995" s="2" t="s">
        <v>35808</v>
      </c>
      <c r="F9995" s="2" t="s">
        <v>18193</v>
      </c>
      <c r="G9995" s="2" t="s">
        <v>4</v>
      </c>
    </row>
    <row r="9996" spans="1:7" x14ac:dyDescent="0.3">
      <c r="A9996" s="3">
        <v>997196258</v>
      </c>
      <c r="B9996" s="2" t="s">
        <v>19167</v>
      </c>
      <c r="C9996" s="2" t="s">
        <v>19168</v>
      </c>
      <c r="D9996" s="2" t="s">
        <v>2</v>
      </c>
      <c r="E9996" s="2" t="s">
        <v>35810</v>
      </c>
      <c r="F9996" s="2" t="s">
        <v>18193</v>
      </c>
      <c r="G9996" s="2" t="s">
        <v>4</v>
      </c>
    </row>
    <row r="9997" spans="1:7" x14ac:dyDescent="0.3">
      <c r="A9997" s="3">
        <v>997196267</v>
      </c>
      <c r="B9997" s="2" t="s">
        <v>22588</v>
      </c>
      <c r="C9997" s="2" t="s">
        <v>22589</v>
      </c>
      <c r="D9997" s="2" t="s">
        <v>2</v>
      </c>
      <c r="E9997" s="2" t="s">
        <v>35810</v>
      </c>
      <c r="F9997" s="2" t="s">
        <v>21581</v>
      </c>
      <c r="G9997" s="2" t="s">
        <v>4</v>
      </c>
    </row>
    <row r="9998" spans="1:7" x14ac:dyDescent="0.3">
      <c r="A9998" s="3">
        <v>997196285</v>
      </c>
      <c r="B9998" s="2" t="s">
        <v>16684</v>
      </c>
      <c r="C9998" s="2" t="s">
        <v>16685</v>
      </c>
      <c r="D9998" s="2" t="s">
        <v>2</v>
      </c>
      <c r="E9998" s="2" t="s">
        <v>35810</v>
      </c>
      <c r="F9998" s="2" t="s">
        <v>14713</v>
      </c>
      <c r="G9998" s="2" t="s">
        <v>4</v>
      </c>
    </row>
    <row r="9999" spans="1:7" x14ac:dyDescent="0.3">
      <c r="A9999" s="3">
        <v>997196319</v>
      </c>
      <c r="B9999" s="2" t="s">
        <v>9683</v>
      </c>
      <c r="C9999" s="2" t="s">
        <v>9684</v>
      </c>
      <c r="D9999" s="2" t="s">
        <v>2</v>
      </c>
      <c r="E9999" s="2" t="s">
        <v>35808</v>
      </c>
      <c r="F9999" s="2" t="s">
        <v>8404</v>
      </c>
      <c r="G9999" s="2" t="s">
        <v>4</v>
      </c>
    </row>
    <row r="10000" spans="1:7" x14ac:dyDescent="0.3">
      <c r="A10000" s="3">
        <v>997196346</v>
      </c>
      <c r="B10000" s="2" t="s">
        <v>11679</v>
      </c>
      <c r="C10000" s="2" t="s">
        <v>11680</v>
      </c>
      <c r="D10000" s="2" t="s">
        <v>2</v>
      </c>
      <c r="E10000" s="2" t="s">
        <v>35808</v>
      </c>
      <c r="F10000" s="2" t="s">
        <v>11534</v>
      </c>
      <c r="G10000" s="2" t="s">
        <v>4</v>
      </c>
    </row>
    <row r="10001" spans="1:7" x14ac:dyDescent="0.3">
      <c r="A10001" s="3">
        <v>997196355</v>
      </c>
      <c r="B10001" s="2" t="s">
        <v>19890</v>
      </c>
      <c r="C10001" s="2" t="s">
        <v>19891</v>
      </c>
      <c r="D10001" s="2" t="s">
        <v>2</v>
      </c>
      <c r="E10001" s="2" t="s">
        <v>35810</v>
      </c>
      <c r="F10001" s="2" t="s">
        <v>18193</v>
      </c>
      <c r="G10001" s="2" t="s">
        <v>4</v>
      </c>
    </row>
    <row r="10002" spans="1:7" x14ac:dyDescent="0.3">
      <c r="A10002" s="3">
        <v>997196364</v>
      </c>
      <c r="B10002" s="2" t="s">
        <v>19355</v>
      </c>
      <c r="C10002" s="2" t="s">
        <v>19356</v>
      </c>
      <c r="D10002" s="2" t="s">
        <v>2</v>
      </c>
      <c r="E10002" s="2" t="s">
        <v>35808</v>
      </c>
      <c r="F10002" s="2" t="s">
        <v>18193</v>
      </c>
      <c r="G10002" s="2" t="s">
        <v>4</v>
      </c>
    </row>
    <row r="10003" spans="1:7" x14ac:dyDescent="0.3">
      <c r="A10003" s="3">
        <v>997196373</v>
      </c>
      <c r="B10003" s="2" t="s">
        <v>16840</v>
      </c>
      <c r="C10003" s="2" t="s">
        <v>16841</v>
      </c>
      <c r="D10003" s="2" t="s">
        <v>2</v>
      </c>
      <c r="E10003" s="2" t="s">
        <v>35810</v>
      </c>
      <c r="F10003" s="2" t="s">
        <v>14713</v>
      </c>
      <c r="G10003" s="2" t="s">
        <v>4</v>
      </c>
    </row>
    <row r="10004" spans="1:7" x14ac:dyDescent="0.3">
      <c r="A10004" s="3">
        <v>997196382</v>
      </c>
      <c r="B10004" s="2" t="s">
        <v>13601</v>
      </c>
      <c r="C10004" s="2" t="s">
        <v>13602</v>
      </c>
      <c r="D10004" s="2" t="s">
        <v>9</v>
      </c>
      <c r="E10004" s="2" t="s">
        <v>35808</v>
      </c>
      <c r="F10004" s="2" t="s">
        <v>11534</v>
      </c>
      <c r="G10004" s="2" t="s">
        <v>4</v>
      </c>
    </row>
    <row r="10005" spans="1:7" x14ac:dyDescent="0.3">
      <c r="A10005" s="3">
        <v>997196391</v>
      </c>
      <c r="B10005" s="2" t="s">
        <v>17689</v>
      </c>
      <c r="C10005" s="2" t="s">
        <v>17690</v>
      </c>
      <c r="D10005" s="2" t="s">
        <v>2</v>
      </c>
      <c r="E10005" s="2" t="s">
        <v>35808</v>
      </c>
      <c r="F10005" s="2" t="s">
        <v>14713</v>
      </c>
      <c r="G10005" s="2" t="s">
        <v>4</v>
      </c>
    </row>
    <row r="10006" spans="1:7" x14ac:dyDescent="0.3">
      <c r="A10006" s="3">
        <v>997196407</v>
      </c>
      <c r="B10006" s="2" t="s">
        <v>15199</v>
      </c>
      <c r="C10006" s="2" t="s">
        <v>15200</v>
      </c>
      <c r="D10006" s="2" t="s">
        <v>2</v>
      </c>
      <c r="E10006" s="2" t="s">
        <v>35808</v>
      </c>
      <c r="F10006" s="2" t="s">
        <v>14713</v>
      </c>
      <c r="G10006" s="2" t="s">
        <v>4</v>
      </c>
    </row>
    <row r="10007" spans="1:7" x14ac:dyDescent="0.3">
      <c r="A10007" s="3">
        <v>997196416</v>
      </c>
      <c r="B10007" s="2" t="s">
        <v>15874</v>
      </c>
      <c r="C10007" s="2" t="s">
        <v>15875</v>
      </c>
      <c r="D10007" s="2" t="s">
        <v>2</v>
      </c>
      <c r="E10007" s="2" t="s">
        <v>35808</v>
      </c>
      <c r="F10007" s="2" t="s">
        <v>14713</v>
      </c>
      <c r="G10007" s="2" t="s">
        <v>4</v>
      </c>
    </row>
    <row r="10008" spans="1:7" x14ac:dyDescent="0.3">
      <c r="A10008" s="3">
        <v>997196425</v>
      </c>
      <c r="B10008" s="2" t="s">
        <v>17304</v>
      </c>
      <c r="C10008" s="2" t="s">
        <v>17305</v>
      </c>
      <c r="D10008" s="2" t="s">
        <v>2</v>
      </c>
      <c r="E10008" s="2" t="s">
        <v>35810</v>
      </c>
      <c r="F10008" s="2" t="s">
        <v>14713</v>
      </c>
      <c r="G10008" s="2" t="s">
        <v>4</v>
      </c>
    </row>
    <row r="10009" spans="1:7" x14ac:dyDescent="0.3">
      <c r="A10009" s="3">
        <v>997196434</v>
      </c>
      <c r="B10009" s="2" t="s">
        <v>15928</v>
      </c>
      <c r="C10009" s="2" t="s">
        <v>15929</v>
      </c>
      <c r="D10009" s="2" t="s">
        <v>2</v>
      </c>
      <c r="E10009" s="2" t="s">
        <v>35808</v>
      </c>
      <c r="F10009" s="2" t="s">
        <v>14713</v>
      </c>
      <c r="G10009" s="2" t="s">
        <v>4</v>
      </c>
    </row>
    <row r="10010" spans="1:7" x14ac:dyDescent="0.3">
      <c r="A10010" s="3">
        <v>997196443</v>
      </c>
      <c r="B10010" s="2" t="s">
        <v>17312</v>
      </c>
      <c r="C10010" s="2" t="s">
        <v>17313</v>
      </c>
      <c r="D10010" s="2" t="s">
        <v>2</v>
      </c>
      <c r="E10010" s="2" t="s">
        <v>35810</v>
      </c>
      <c r="F10010" s="2" t="s">
        <v>14713</v>
      </c>
      <c r="G10010" s="2" t="s">
        <v>4</v>
      </c>
    </row>
    <row r="10011" spans="1:7" x14ac:dyDescent="0.3">
      <c r="A10011" s="3">
        <v>997196470</v>
      </c>
      <c r="B10011" s="2" t="s">
        <v>18460</v>
      </c>
      <c r="C10011" s="2" t="s">
        <v>18461</v>
      </c>
      <c r="D10011" s="2" t="s">
        <v>2</v>
      </c>
      <c r="E10011" s="2" t="s">
        <v>35810</v>
      </c>
      <c r="F10011" s="2" t="s">
        <v>18193</v>
      </c>
      <c r="G10011" s="2" t="s">
        <v>4</v>
      </c>
    </row>
    <row r="10012" spans="1:7" x14ac:dyDescent="0.3">
      <c r="A10012" s="3">
        <v>997196498</v>
      </c>
      <c r="B10012" s="2" t="s">
        <v>14674</v>
      </c>
      <c r="C10012" s="2" t="s">
        <v>14675</v>
      </c>
      <c r="D10012" s="2" t="s">
        <v>2</v>
      </c>
      <c r="E10012" s="2" t="s">
        <v>35808</v>
      </c>
      <c r="F10012" s="2" t="s">
        <v>11534</v>
      </c>
      <c r="G10012" s="2" t="s">
        <v>4</v>
      </c>
    </row>
    <row r="10013" spans="1:7" x14ac:dyDescent="0.3">
      <c r="A10013" s="3">
        <v>997196522</v>
      </c>
      <c r="B10013" s="2" t="s">
        <v>19511</v>
      </c>
      <c r="C10013" s="2" t="s">
        <v>19512</v>
      </c>
      <c r="D10013" s="2" t="s">
        <v>2</v>
      </c>
      <c r="E10013" s="2" t="s">
        <v>35810</v>
      </c>
      <c r="F10013" s="2" t="s">
        <v>18193</v>
      </c>
      <c r="G10013" s="2" t="s">
        <v>4</v>
      </c>
    </row>
    <row r="10014" spans="1:7" x14ac:dyDescent="0.3">
      <c r="A10014" s="3">
        <v>997196531</v>
      </c>
      <c r="B10014" s="2" t="s">
        <v>17765</v>
      </c>
      <c r="C10014" s="2" t="s">
        <v>17766</v>
      </c>
      <c r="D10014" s="2" t="s">
        <v>2</v>
      </c>
      <c r="E10014" s="2" t="s">
        <v>35810</v>
      </c>
      <c r="F10014" s="2" t="s">
        <v>14713</v>
      </c>
      <c r="G10014" s="2" t="s">
        <v>4</v>
      </c>
    </row>
    <row r="10015" spans="1:7" x14ac:dyDescent="0.3">
      <c r="A10015" s="3">
        <v>997196540</v>
      </c>
      <c r="B10015" s="2" t="s">
        <v>18777</v>
      </c>
      <c r="C10015" s="2" t="s">
        <v>18778</v>
      </c>
      <c r="D10015" s="2" t="s">
        <v>2</v>
      </c>
      <c r="E10015" s="2" t="s">
        <v>35810</v>
      </c>
      <c r="F10015" s="2" t="s">
        <v>18193</v>
      </c>
      <c r="G10015" s="2" t="s">
        <v>4</v>
      </c>
    </row>
    <row r="10016" spans="1:7" x14ac:dyDescent="0.3">
      <c r="A10016" s="3">
        <v>997196568</v>
      </c>
      <c r="B10016" s="2" t="s">
        <v>8073</v>
      </c>
      <c r="C10016" s="2" t="s">
        <v>8074</v>
      </c>
      <c r="D10016" s="2" t="s">
        <v>2</v>
      </c>
      <c r="E10016" s="2" t="s">
        <v>35808</v>
      </c>
      <c r="F10016" s="2" t="s">
        <v>6489</v>
      </c>
      <c r="G10016" s="2" t="s">
        <v>4</v>
      </c>
    </row>
    <row r="10017" spans="1:7" x14ac:dyDescent="0.3">
      <c r="A10017" s="3">
        <v>997196577</v>
      </c>
      <c r="B10017" s="2" t="s">
        <v>17843</v>
      </c>
      <c r="C10017" s="2" t="s">
        <v>17844</v>
      </c>
      <c r="D10017" s="2" t="s">
        <v>2</v>
      </c>
      <c r="E10017" s="2" t="s">
        <v>35808</v>
      </c>
      <c r="F10017" s="2" t="s">
        <v>14713</v>
      </c>
      <c r="G10017" s="2" t="s">
        <v>4</v>
      </c>
    </row>
    <row r="10018" spans="1:7" x14ac:dyDescent="0.3">
      <c r="A10018" s="3">
        <v>997196586</v>
      </c>
      <c r="B10018" s="2" t="s">
        <v>16128</v>
      </c>
      <c r="C10018" s="2" t="s">
        <v>16129</v>
      </c>
      <c r="D10018" s="2" t="s">
        <v>2</v>
      </c>
      <c r="E10018" s="2" t="s">
        <v>35808</v>
      </c>
      <c r="F10018" s="2" t="s">
        <v>14713</v>
      </c>
      <c r="G10018" s="2" t="s">
        <v>4</v>
      </c>
    </row>
    <row r="10019" spans="1:7" x14ac:dyDescent="0.3">
      <c r="A10019" s="3">
        <v>997196595</v>
      </c>
      <c r="B10019" s="2" t="s">
        <v>16176</v>
      </c>
      <c r="C10019" s="2" t="s">
        <v>16177</v>
      </c>
      <c r="D10019" s="2" t="s">
        <v>2</v>
      </c>
      <c r="E10019" s="2" t="s">
        <v>35808</v>
      </c>
      <c r="F10019" s="2" t="s">
        <v>14713</v>
      </c>
      <c r="G10019" s="2" t="s">
        <v>4</v>
      </c>
    </row>
    <row r="10020" spans="1:7" x14ac:dyDescent="0.3">
      <c r="A10020" s="3">
        <v>997196601</v>
      </c>
      <c r="B10020" s="2" t="s">
        <v>17941</v>
      </c>
      <c r="C10020" s="2" t="s">
        <v>17942</v>
      </c>
      <c r="D10020" s="2" t="s">
        <v>2</v>
      </c>
      <c r="E10020" s="2" t="s">
        <v>35810</v>
      </c>
      <c r="F10020" s="2" t="s">
        <v>14713</v>
      </c>
      <c r="G10020" s="2" t="s">
        <v>4</v>
      </c>
    </row>
    <row r="10021" spans="1:7" x14ac:dyDescent="0.3">
      <c r="A10021" s="3">
        <v>997196610</v>
      </c>
      <c r="B10021" s="2" t="s">
        <v>20268</v>
      </c>
      <c r="C10021" s="2" t="s">
        <v>20269</v>
      </c>
      <c r="D10021" s="2" t="s">
        <v>2</v>
      </c>
      <c r="E10021" s="2" t="s">
        <v>35808</v>
      </c>
      <c r="F10021" s="2" t="s">
        <v>18193</v>
      </c>
      <c r="G10021" s="2" t="s">
        <v>4</v>
      </c>
    </row>
    <row r="10022" spans="1:7" x14ac:dyDescent="0.3">
      <c r="A10022" s="3">
        <v>997196629</v>
      </c>
      <c r="B10022" s="2" t="s">
        <v>20284</v>
      </c>
      <c r="C10022" s="2" t="s">
        <v>20285</v>
      </c>
      <c r="D10022" s="2" t="s">
        <v>2</v>
      </c>
      <c r="E10022" s="2" t="s">
        <v>35808</v>
      </c>
      <c r="F10022" s="2" t="s">
        <v>18193</v>
      </c>
      <c r="G10022" s="2" t="s">
        <v>4</v>
      </c>
    </row>
    <row r="10023" spans="1:7" x14ac:dyDescent="0.3">
      <c r="A10023" s="3">
        <v>997196638</v>
      </c>
      <c r="B10023" s="2" t="s">
        <v>10185</v>
      </c>
      <c r="C10023" s="2" t="s">
        <v>10186</v>
      </c>
      <c r="D10023" s="2" t="s">
        <v>2</v>
      </c>
      <c r="E10023" s="2" t="s">
        <v>35810</v>
      </c>
      <c r="F10023" s="2" t="s">
        <v>8404</v>
      </c>
      <c r="G10023" s="2" t="s">
        <v>4</v>
      </c>
    </row>
    <row r="10024" spans="1:7" x14ac:dyDescent="0.3">
      <c r="A10024" s="3">
        <v>997196674</v>
      </c>
      <c r="B10024" s="2" t="s">
        <v>20960</v>
      </c>
      <c r="C10024" s="2" t="s">
        <v>20961</v>
      </c>
      <c r="D10024" s="2" t="s">
        <v>9</v>
      </c>
      <c r="E10024" s="2" t="s">
        <v>35808</v>
      </c>
      <c r="F10024" s="2" t="s">
        <v>20689</v>
      </c>
      <c r="G10024" s="2" t="s">
        <v>4</v>
      </c>
    </row>
    <row r="10025" spans="1:7" x14ac:dyDescent="0.3">
      <c r="A10025" s="3">
        <v>997196683</v>
      </c>
      <c r="B10025" s="2" t="s">
        <v>12570</v>
      </c>
      <c r="C10025" s="2" t="s">
        <v>12571</v>
      </c>
      <c r="D10025" s="2" t="s">
        <v>2</v>
      </c>
      <c r="E10025" s="2" t="s">
        <v>35808</v>
      </c>
      <c r="F10025" s="2" t="s">
        <v>11534</v>
      </c>
      <c r="G10025" s="2" t="s">
        <v>4</v>
      </c>
    </row>
    <row r="10026" spans="1:7" x14ac:dyDescent="0.3">
      <c r="A10026" s="3">
        <v>997196708</v>
      </c>
      <c r="B10026" s="2" t="s">
        <v>13724</v>
      </c>
      <c r="C10026" s="2" t="s">
        <v>13725</v>
      </c>
      <c r="D10026" s="2" t="s">
        <v>2</v>
      </c>
      <c r="E10026" s="2" t="s">
        <v>35808</v>
      </c>
      <c r="F10026" s="2" t="s">
        <v>11534</v>
      </c>
      <c r="G10026" s="2" t="s">
        <v>4</v>
      </c>
    </row>
    <row r="10027" spans="1:7" x14ac:dyDescent="0.3">
      <c r="A10027" s="3">
        <v>997196726</v>
      </c>
      <c r="B10027" s="2" t="s">
        <v>19566</v>
      </c>
      <c r="C10027" s="2" t="s">
        <v>19567</v>
      </c>
      <c r="D10027" s="2" t="s">
        <v>2</v>
      </c>
      <c r="E10027" s="2" t="s">
        <v>35810</v>
      </c>
      <c r="F10027" s="2" t="s">
        <v>18193</v>
      </c>
      <c r="G10027" s="2" t="s">
        <v>4</v>
      </c>
    </row>
    <row r="10028" spans="1:7" x14ac:dyDescent="0.3">
      <c r="A10028" s="3">
        <v>997196735</v>
      </c>
      <c r="B10028" s="2" t="s">
        <v>16948</v>
      </c>
      <c r="C10028" s="2" t="s">
        <v>16949</v>
      </c>
      <c r="D10028" s="2" t="s">
        <v>2</v>
      </c>
      <c r="E10028" s="2" t="s">
        <v>35810</v>
      </c>
      <c r="F10028" s="2" t="s">
        <v>14713</v>
      </c>
      <c r="G10028" s="2" t="s">
        <v>4</v>
      </c>
    </row>
    <row r="10029" spans="1:7" x14ac:dyDescent="0.3">
      <c r="A10029" s="3">
        <v>997196744</v>
      </c>
      <c r="B10029" s="2" t="s">
        <v>17971</v>
      </c>
      <c r="C10029" s="2" t="s">
        <v>17972</v>
      </c>
      <c r="D10029" s="2" t="s">
        <v>2</v>
      </c>
      <c r="E10029" s="2" t="s">
        <v>35810</v>
      </c>
      <c r="F10029" s="2" t="s">
        <v>14713</v>
      </c>
      <c r="G10029" s="2" t="s">
        <v>4</v>
      </c>
    </row>
    <row r="10030" spans="1:7" x14ac:dyDescent="0.3">
      <c r="A10030" s="3">
        <v>997196753</v>
      </c>
      <c r="B10030" s="2" t="s">
        <v>18969</v>
      </c>
      <c r="C10030" s="2" t="s">
        <v>18970</v>
      </c>
      <c r="D10030" s="2" t="s">
        <v>2</v>
      </c>
      <c r="E10030" s="2" t="s">
        <v>35810</v>
      </c>
      <c r="F10030" s="2" t="s">
        <v>18193</v>
      </c>
      <c r="G10030" s="2" t="s">
        <v>4</v>
      </c>
    </row>
    <row r="10031" spans="1:7" x14ac:dyDescent="0.3">
      <c r="A10031" s="3">
        <v>997196771</v>
      </c>
      <c r="B10031" s="2" t="s">
        <v>12617</v>
      </c>
      <c r="C10031" s="2" t="s">
        <v>12618</v>
      </c>
      <c r="D10031" s="2" t="s">
        <v>2</v>
      </c>
      <c r="E10031" s="2" t="s">
        <v>35808</v>
      </c>
      <c r="F10031" s="2" t="s">
        <v>11534</v>
      </c>
      <c r="G10031" s="2" t="s">
        <v>4</v>
      </c>
    </row>
    <row r="10032" spans="1:7" x14ac:dyDescent="0.3">
      <c r="A10032" s="3">
        <v>997196780</v>
      </c>
      <c r="B10032" s="2" t="s">
        <v>20394</v>
      </c>
      <c r="C10032" s="2" t="s">
        <v>20395</v>
      </c>
      <c r="D10032" s="2" t="s">
        <v>2</v>
      </c>
      <c r="E10032" s="2" t="s">
        <v>35808</v>
      </c>
      <c r="F10032" s="2" t="s">
        <v>18193</v>
      </c>
      <c r="G10032" s="2" t="s">
        <v>4</v>
      </c>
    </row>
    <row r="10033" spans="1:7" x14ac:dyDescent="0.3">
      <c r="A10033" s="3">
        <v>997196799</v>
      </c>
      <c r="B10033" s="2" t="s">
        <v>16348</v>
      </c>
      <c r="C10033" s="2" t="s">
        <v>16349</v>
      </c>
      <c r="D10033" s="2" t="s">
        <v>2</v>
      </c>
      <c r="E10033" s="2" t="s">
        <v>35808</v>
      </c>
      <c r="F10033" s="2" t="s">
        <v>14713</v>
      </c>
      <c r="G10033" s="2" t="s">
        <v>4</v>
      </c>
    </row>
    <row r="10034" spans="1:7" x14ac:dyDescent="0.3">
      <c r="A10034" s="3">
        <v>997196823</v>
      </c>
      <c r="B10034" s="2" t="s">
        <v>18005</v>
      </c>
      <c r="C10034" s="2" t="s">
        <v>18006</v>
      </c>
      <c r="D10034" s="2" t="s">
        <v>2</v>
      </c>
      <c r="E10034" s="2" t="s">
        <v>35808</v>
      </c>
      <c r="F10034" s="2" t="s">
        <v>14713</v>
      </c>
      <c r="G10034" s="2" t="s">
        <v>4</v>
      </c>
    </row>
    <row r="10035" spans="1:7" x14ac:dyDescent="0.3">
      <c r="A10035" s="3">
        <v>997196832</v>
      </c>
      <c r="B10035" s="2" t="s">
        <v>16998</v>
      </c>
      <c r="C10035" s="2" t="s">
        <v>16999</v>
      </c>
      <c r="D10035" s="2" t="s">
        <v>2</v>
      </c>
      <c r="E10035" s="2" t="s">
        <v>35810</v>
      </c>
      <c r="F10035" s="2" t="s">
        <v>14713</v>
      </c>
      <c r="G10035" s="2" t="s">
        <v>4</v>
      </c>
    </row>
    <row r="10036" spans="1:7" x14ac:dyDescent="0.3">
      <c r="A10036" s="3">
        <v>997196841</v>
      </c>
      <c r="B10036" s="2" t="s">
        <v>16430</v>
      </c>
      <c r="C10036" s="2" t="s">
        <v>16431</v>
      </c>
      <c r="D10036" s="2" t="s">
        <v>2</v>
      </c>
      <c r="E10036" s="2" t="s">
        <v>35808</v>
      </c>
      <c r="F10036" s="2" t="s">
        <v>14713</v>
      </c>
      <c r="G10036" s="2" t="s">
        <v>4</v>
      </c>
    </row>
    <row r="10037" spans="1:7" x14ac:dyDescent="0.3">
      <c r="A10037" s="3">
        <v>997196850</v>
      </c>
      <c r="B10037" s="2" t="s">
        <v>20496</v>
      </c>
      <c r="C10037" s="2" t="s">
        <v>20497</v>
      </c>
      <c r="D10037" s="2" t="s">
        <v>2</v>
      </c>
      <c r="E10037" s="2" t="s">
        <v>35810</v>
      </c>
      <c r="F10037" s="2" t="s">
        <v>18193</v>
      </c>
      <c r="G10037" s="2" t="s">
        <v>4</v>
      </c>
    </row>
    <row r="10038" spans="1:7" x14ac:dyDescent="0.3">
      <c r="A10038" s="3">
        <v>997196869</v>
      </c>
      <c r="B10038" s="2" t="s">
        <v>20584</v>
      </c>
      <c r="C10038" s="2" t="s">
        <v>20585</v>
      </c>
      <c r="D10038" s="2" t="s">
        <v>2</v>
      </c>
      <c r="E10038" s="2" t="s">
        <v>35808</v>
      </c>
      <c r="F10038" s="2" t="s">
        <v>18193</v>
      </c>
      <c r="G10038" s="2" t="s">
        <v>4</v>
      </c>
    </row>
    <row r="10039" spans="1:7" x14ac:dyDescent="0.3">
      <c r="A10039" s="3">
        <v>997196957</v>
      </c>
      <c r="B10039" s="2" t="s">
        <v>11350</v>
      </c>
      <c r="C10039" s="2" t="s">
        <v>11351</v>
      </c>
      <c r="D10039" s="2" t="s">
        <v>2</v>
      </c>
      <c r="E10039" s="2" t="s">
        <v>35808</v>
      </c>
      <c r="F10039" s="2" t="s">
        <v>8404</v>
      </c>
      <c r="G10039" s="2" t="s">
        <v>4</v>
      </c>
    </row>
    <row r="10040" spans="1:7" x14ac:dyDescent="0.3">
      <c r="A10040" s="3">
        <v>997196984</v>
      </c>
      <c r="B10040" s="2" t="s">
        <v>10313</v>
      </c>
      <c r="C10040" s="2" t="s">
        <v>10314</v>
      </c>
      <c r="D10040" s="2" t="s">
        <v>2</v>
      </c>
      <c r="E10040" s="2" t="s">
        <v>35808</v>
      </c>
      <c r="F10040" s="2" t="s">
        <v>8404</v>
      </c>
      <c r="G10040" s="2" t="s">
        <v>4</v>
      </c>
    </row>
    <row r="10041" spans="1:7" x14ac:dyDescent="0.3">
      <c r="A10041" s="3">
        <v>997197013</v>
      </c>
      <c r="B10041" s="2" t="s">
        <v>13569</v>
      </c>
      <c r="C10041" s="2" t="s">
        <v>13570</v>
      </c>
      <c r="D10041" s="2" t="s">
        <v>9</v>
      </c>
      <c r="E10041" s="2" t="s">
        <v>35808</v>
      </c>
      <c r="F10041" s="2" t="s">
        <v>11534</v>
      </c>
      <c r="G10041" s="2" t="s">
        <v>4</v>
      </c>
    </row>
    <row r="10042" spans="1:7" x14ac:dyDescent="0.3">
      <c r="A10042" s="3">
        <v>997197031</v>
      </c>
      <c r="B10042" s="2" t="s">
        <v>10375</v>
      </c>
      <c r="C10042" s="2" t="s">
        <v>10376</v>
      </c>
      <c r="D10042" s="2" t="s">
        <v>2</v>
      </c>
      <c r="E10042" s="2" t="s">
        <v>35808</v>
      </c>
      <c r="F10042" s="2" t="s">
        <v>8404</v>
      </c>
      <c r="G10042" s="2" t="s">
        <v>4</v>
      </c>
    </row>
    <row r="10043" spans="1:7" x14ac:dyDescent="0.3">
      <c r="A10043" s="3">
        <v>997197059</v>
      </c>
      <c r="B10043" s="2" t="s">
        <v>12464</v>
      </c>
      <c r="C10043" s="2" t="s">
        <v>12465</v>
      </c>
      <c r="D10043" s="2" t="s">
        <v>2</v>
      </c>
      <c r="E10043" s="2" t="s">
        <v>35808</v>
      </c>
      <c r="F10043" s="2" t="s">
        <v>11534</v>
      </c>
      <c r="G10043" s="2" t="s">
        <v>4</v>
      </c>
    </row>
    <row r="10044" spans="1:7" x14ac:dyDescent="0.3">
      <c r="A10044" s="3">
        <v>997197068</v>
      </c>
      <c r="B10044" s="2" t="s">
        <v>12530</v>
      </c>
      <c r="C10044" s="2" t="s">
        <v>12531</v>
      </c>
      <c r="D10044" s="2" t="s">
        <v>2</v>
      </c>
      <c r="E10044" s="2" t="s">
        <v>35808</v>
      </c>
      <c r="F10044" s="2" t="s">
        <v>11534</v>
      </c>
      <c r="G10044" s="2" t="s">
        <v>4</v>
      </c>
    </row>
    <row r="10045" spans="1:7" x14ac:dyDescent="0.3">
      <c r="A10045" s="3">
        <v>997197086</v>
      </c>
      <c r="B10045" s="2" t="s">
        <v>16594</v>
      </c>
      <c r="C10045" s="2" t="s">
        <v>16595</v>
      </c>
      <c r="D10045" s="2" t="s">
        <v>9</v>
      </c>
      <c r="E10045" s="2" t="s">
        <v>35808</v>
      </c>
      <c r="F10045" s="2" t="s">
        <v>14713</v>
      </c>
      <c r="G10045" s="2" t="s">
        <v>4</v>
      </c>
    </row>
    <row r="10046" spans="1:7" x14ac:dyDescent="0.3">
      <c r="A10046" s="3">
        <v>997197174</v>
      </c>
      <c r="B10046" s="2" t="s">
        <v>17082</v>
      </c>
      <c r="C10046" s="2" t="s">
        <v>17083</v>
      </c>
      <c r="D10046" s="2" t="s">
        <v>2</v>
      </c>
      <c r="E10046" s="2" t="s">
        <v>35808</v>
      </c>
      <c r="F10046" s="2" t="s">
        <v>14713</v>
      </c>
      <c r="G10046" s="2" t="s">
        <v>4</v>
      </c>
    </row>
    <row r="10047" spans="1:7" x14ac:dyDescent="0.3">
      <c r="A10047" s="3">
        <v>997197183</v>
      </c>
      <c r="B10047" s="2" t="s">
        <v>8411</v>
      </c>
      <c r="C10047" s="2" t="s">
        <v>8412</v>
      </c>
      <c r="D10047" s="2" t="s">
        <v>2</v>
      </c>
      <c r="E10047" s="2" t="s">
        <v>35808</v>
      </c>
      <c r="F10047" s="2" t="s">
        <v>8404</v>
      </c>
      <c r="G10047" s="2" t="s">
        <v>4</v>
      </c>
    </row>
    <row r="10048" spans="1:7" x14ac:dyDescent="0.3">
      <c r="A10048" s="3">
        <v>997197235</v>
      </c>
      <c r="B10048" s="2" t="s">
        <v>8417</v>
      </c>
      <c r="C10048" s="2" t="s">
        <v>8418</v>
      </c>
      <c r="D10048" s="2" t="s">
        <v>2</v>
      </c>
      <c r="E10048" s="2" t="s">
        <v>35808</v>
      </c>
      <c r="F10048" s="2" t="s">
        <v>8404</v>
      </c>
      <c r="G10048" s="2" t="s">
        <v>4</v>
      </c>
    </row>
    <row r="10049" spans="1:7" x14ac:dyDescent="0.3">
      <c r="A10049" s="3">
        <v>997197262</v>
      </c>
      <c r="B10049" s="2" t="s">
        <v>8567</v>
      </c>
      <c r="C10049" s="2" t="s">
        <v>8568</v>
      </c>
      <c r="D10049" s="2" t="s">
        <v>9</v>
      </c>
      <c r="E10049" s="2" t="s">
        <v>35808</v>
      </c>
      <c r="F10049" s="2" t="s">
        <v>8404</v>
      </c>
      <c r="G10049" s="2" t="s">
        <v>4</v>
      </c>
    </row>
    <row r="10050" spans="1:7" x14ac:dyDescent="0.3">
      <c r="A10050" s="3">
        <v>997197341</v>
      </c>
      <c r="B10050" s="2" t="s">
        <v>25019</v>
      </c>
      <c r="C10050" s="2" t="s">
        <v>25020</v>
      </c>
      <c r="D10050" s="2" t="s">
        <v>2</v>
      </c>
      <c r="E10050" s="2" t="s">
        <v>35808</v>
      </c>
      <c r="F10050" s="2" t="s">
        <v>24719</v>
      </c>
      <c r="G10050" s="2" t="s">
        <v>23450</v>
      </c>
    </row>
    <row r="10051" spans="1:7" x14ac:dyDescent="0.3">
      <c r="A10051" s="3">
        <v>997197369</v>
      </c>
      <c r="B10051" s="2" t="s">
        <v>19784</v>
      </c>
      <c r="C10051" s="2" t="s">
        <v>19785</v>
      </c>
      <c r="D10051" s="2" t="s">
        <v>2</v>
      </c>
      <c r="E10051" s="2" t="s">
        <v>35808</v>
      </c>
      <c r="F10051" s="2" t="s">
        <v>18193</v>
      </c>
      <c r="G10051" s="2" t="s">
        <v>4</v>
      </c>
    </row>
    <row r="10052" spans="1:7" x14ac:dyDescent="0.3">
      <c r="A10052" s="3">
        <v>997197396</v>
      </c>
      <c r="B10052" s="2" t="s">
        <v>13750</v>
      </c>
      <c r="C10052" s="2" t="s">
        <v>13751</v>
      </c>
      <c r="D10052" s="2" t="s">
        <v>2</v>
      </c>
      <c r="E10052" s="2" t="s">
        <v>35808</v>
      </c>
      <c r="F10052" s="2" t="s">
        <v>11534</v>
      </c>
      <c r="G10052" s="2" t="s">
        <v>4</v>
      </c>
    </row>
    <row r="10053" spans="1:7" x14ac:dyDescent="0.3">
      <c r="A10053" s="3">
        <v>997197411</v>
      </c>
      <c r="B10053" s="2" t="s">
        <v>9581</v>
      </c>
      <c r="C10053" s="2" t="s">
        <v>9582</v>
      </c>
      <c r="D10053" s="2" t="s">
        <v>9</v>
      </c>
      <c r="E10053" s="2" t="s">
        <v>35808</v>
      </c>
      <c r="F10053" s="2" t="s">
        <v>8404</v>
      </c>
      <c r="G10053" s="2" t="s">
        <v>4</v>
      </c>
    </row>
    <row r="10054" spans="1:7" x14ac:dyDescent="0.3">
      <c r="A10054" s="3">
        <v>997197420</v>
      </c>
      <c r="B10054" s="2" t="s">
        <v>7554</v>
      </c>
      <c r="C10054" s="2" t="s">
        <v>7555</v>
      </c>
      <c r="D10054" s="2" t="s">
        <v>2</v>
      </c>
      <c r="E10054" s="2" t="s">
        <v>35808</v>
      </c>
      <c r="F10054" s="2" t="s">
        <v>6489</v>
      </c>
      <c r="G10054" s="2" t="s">
        <v>4</v>
      </c>
    </row>
    <row r="10055" spans="1:7" x14ac:dyDescent="0.3">
      <c r="A10055" s="3">
        <v>997197439</v>
      </c>
      <c r="B10055" s="2" t="s">
        <v>9607</v>
      </c>
      <c r="C10055" s="2" t="s">
        <v>9608</v>
      </c>
      <c r="D10055" s="2" t="s">
        <v>2</v>
      </c>
      <c r="E10055" s="2" t="s">
        <v>35808</v>
      </c>
      <c r="F10055" s="2" t="s">
        <v>8404</v>
      </c>
      <c r="G10055" s="2" t="s">
        <v>4</v>
      </c>
    </row>
    <row r="10056" spans="1:7" x14ac:dyDescent="0.3">
      <c r="A10056" s="3">
        <v>997197448</v>
      </c>
      <c r="B10056" s="2" t="s">
        <v>12987</v>
      </c>
      <c r="C10056" s="2" t="s">
        <v>12988</v>
      </c>
      <c r="D10056" s="2" t="s">
        <v>2</v>
      </c>
      <c r="E10056" s="2" t="s">
        <v>35808</v>
      </c>
      <c r="F10056" s="2" t="s">
        <v>11534</v>
      </c>
      <c r="G10056" s="2" t="s">
        <v>4</v>
      </c>
    </row>
    <row r="10057" spans="1:7" x14ac:dyDescent="0.3">
      <c r="A10057" s="3">
        <v>997197484</v>
      </c>
      <c r="B10057" s="2" t="s">
        <v>23595</v>
      </c>
      <c r="C10057" s="2" t="s">
        <v>23596</v>
      </c>
      <c r="D10057" s="2" t="s">
        <v>2</v>
      </c>
      <c r="E10057" s="2" t="s">
        <v>35808</v>
      </c>
      <c r="F10057" s="2" t="s">
        <v>23449</v>
      </c>
      <c r="G10057" s="2" t="s">
        <v>23450</v>
      </c>
    </row>
    <row r="10058" spans="1:7" x14ac:dyDescent="0.3">
      <c r="A10058" s="3">
        <v>997197509</v>
      </c>
      <c r="B10058" s="2" t="s">
        <v>14689</v>
      </c>
      <c r="C10058" s="2" t="s">
        <v>14690</v>
      </c>
      <c r="D10058" s="2" t="s">
        <v>2</v>
      </c>
      <c r="E10058" s="2" t="s">
        <v>35808</v>
      </c>
      <c r="F10058" s="2" t="s">
        <v>11534</v>
      </c>
      <c r="G10058" s="2" t="s">
        <v>4</v>
      </c>
    </row>
    <row r="10059" spans="1:7" x14ac:dyDescent="0.3">
      <c r="A10059" s="3">
        <v>997197536</v>
      </c>
      <c r="B10059" s="2" t="s">
        <v>12566</v>
      </c>
      <c r="C10059" s="2" t="s">
        <v>12567</v>
      </c>
      <c r="D10059" s="2" t="s">
        <v>2</v>
      </c>
      <c r="E10059" s="2" t="s">
        <v>35808</v>
      </c>
      <c r="F10059" s="2" t="s">
        <v>11534</v>
      </c>
      <c r="G10059" s="2" t="s">
        <v>4</v>
      </c>
    </row>
    <row r="10060" spans="1:7" x14ac:dyDescent="0.3">
      <c r="A10060" s="3">
        <v>997197545</v>
      </c>
      <c r="B10060" s="2" t="s">
        <v>14542</v>
      </c>
      <c r="C10060" s="2" t="s">
        <v>14543</v>
      </c>
      <c r="D10060" s="2" t="s">
        <v>2</v>
      </c>
      <c r="E10060" s="2" t="s">
        <v>35808</v>
      </c>
      <c r="F10060" s="2" t="s">
        <v>11534</v>
      </c>
      <c r="G10060" s="2" t="s">
        <v>4</v>
      </c>
    </row>
    <row r="10061" spans="1:7" x14ac:dyDescent="0.3">
      <c r="A10061" s="3">
        <v>997197572</v>
      </c>
      <c r="B10061" s="2" t="s">
        <v>14624</v>
      </c>
      <c r="C10061" s="2" t="s">
        <v>14625</v>
      </c>
      <c r="D10061" s="2" t="s">
        <v>2</v>
      </c>
      <c r="E10061" s="2" t="s">
        <v>35810</v>
      </c>
      <c r="F10061" s="2" t="s">
        <v>11534</v>
      </c>
      <c r="G10061" s="2" t="s">
        <v>4</v>
      </c>
    </row>
    <row r="10062" spans="1:7" x14ac:dyDescent="0.3">
      <c r="A10062" s="3">
        <v>997197615</v>
      </c>
      <c r="B10062" s="2" t="s">
        <v>14462</v>
      </c>
      <c r="C10062" s="2" t="s">
        <v>14463</v>
      </c>
      <c r="D10062" s="2" t="s">
        <v>2</v>
      </c>
      <c r="E10062" s="2" t="s">
        <v>35808</v>
      </c>
      <c r="F10062" s="2" t="s">
        <v>11534</v>
      </c>
      <c r="G10062" s="2" t="s">
        <v>4</v>
      </c>
    </row>
    <row r="10063" spans="1:7" x14ac:dyDescent="0.3">
      <c r="A10063" s="3">
        <v>997197679</v>
      </c>
      <c r="B10063" s="2" t="s">
        <v>10711</v>
      </c>
      <c r="C10063" s="2" t="s">
        <v>10712</v>
      </c>
      <c r="D10063" s="2" t="s">
        <v>2</v>
      </c>
      <c r="E10063" s="2" t="s">
        <v>35808</v>
      </c>
      <c r="F10063" s="2" t="s">
        <v>8404</v>
      </c>
      <c r="G10063" s="2" t="s">
        <v>4</v>
      </c>
    </row>
    <row r="10064" spans="1:7" x14ac:dyDescent="0.3">
      <c r="A10064" s="3">
        <v>997197688</v>
      </c>
      <c r="B10064" s="2" t="s">
        <v>9805</v>
      </c>
      <c r="C10064" s="2" t="s">
        <v>9806</v>
      </c>
      <c r="D10064" s="2" t="s">
        <v>2</v>
      </c>
      <c r="E10064" s="2" t="s">
        <v>35808</v>
      </c>
      <c r="F10064" s="2" t="s">
        <v>8404</v>
      </c>
      <c r="G10064" s="2" t="s">
        <v>4</v>
      </c>
    </row>
    <row r="10065" spans="1:7" x14ac:dyDescent="0.3">
      <c r="A10065" s="3">
        <v>997197697</v>
      </c>
      <c r="B10065" s="2" t="s">
        <v>9837</v>
      </c>
      <c r="C10065" s="2" t="s">
        <v>9838</v>
      </c>
      <c r="D10065" s="2" t="s">
        <v>2</v>
      </c>
      <c r="E10065" s="2" t="s">
        <v>35808</v>
      </c>
      <c r="F10065" s="2" t="s">
        <v>8404</v>
      </c>
      <c r="G10065" s="2" t="s">
        <v>4</v>
      </c>
    </row>
    <row r="10066" spans="1:7" x14ac:dyDescent="0.3">
      <c r="A10066" s="3">
        <v>997197712</v>
      </c>
      <c r="B10066" s="2" t="s">
        <v>9859</v>
      </c>
      <c r="C10066" s="2" t="s">
        <v>9860</v>
      </c>
      <c r="D10066" s="2" t="s">
        <v>2</v>
      </c>
      <c r="E10066" s="2" t="s">
        <v>35808</v>
      </c>
      <c r="F10066" s="2" t="s">
        <v>8404</v>
      </c>
      <c r="G10066" s="2" t="s">
        <v>4</v>
      </c>
    </row>
    <row r="10067" spans="1:7" x14ac:dyDescent="0.3">
      <c r="A10067" s="3">
        <v>997197721</v>
      </c>
      <c r="B10067" s="2" t="s">
        <v>9049</v>
      </c>
      <c r="C10067" s="2" t="s">
        <v>9050</v>
      </c>
      <c r="D10067" s="2" t="s">
        <v>2</v>
      </c>
      <c r="E10067" s="2" t="s">
        <v>35808</v>
      </c>
      <c r="F10067" s="2" t="s">
        <v>8404</v>
      </c>
      <c r="G10067" s="2" t="s">
        <v>4</v>
      </c>
    </row>
    <row r="10068" spans="1:7" x14ac:dyDescent="0.3">
      <c r="A10068" s="3">
        <v>997197776</v>
      </c>
      <c r="B10068" s="2" t="s">
        <v>13932</v>
      </c>
      <c r="C10068" s="2" t="s">
        <v>13933</v>
      </c>
      <c r="D10068" s="2" t="s">
        <v>9</v>
      </c>
      <c r="E10068" s="2" t="s">
        <v>35808</v>
      </c>
      <c r="F10068" s="2" t="s">
        <v>11534</v>
      </c>
      <c r="G10068" s="2" t="s">
        <v>4</v>
      </c>
    </row>
    <row r="10069" spans="1:7" x14ac:dyDescent="0.3">
      <c r="A10069" s="3">
        <v>997197785</v>
      </c>
      <c r="B10069" s="2" t="s">
        <v>10747</v>
      </c>
      <c r="C10069" s="2" t="s">
        <v>10748</v>
      </c>
      <c r="D10069" s="2" t="s">
        <v>2</v>
      </c>
      <c r="E10069" s="2" t="s">
        <v>35809</v>
      </c>
      <c r="F10069" s="2" t="s">
        <v>8404</v>
      </c>
      <c r="G10069" s="2" t="s">
        <v>4</v>
      </c>
    </row>
    <row r="10070" spans="1:7" x14ac:dyDescent="0.3">
      <c r="A10070" s="3">
        <v>997197837</v>
      </c>
      <c r="B10070" s="2" t="s">
        <v>11170</v>
      </c>
      <c r="C10070" s="2" t="s">
        <v>11171</v>
      </c>
      <c r="D10070" s="2" t="s">
        <v>9</v>
      </c>
      <c r="E10070" s="2" t="s">
        <v>35808</v>
      </c>
      <c r="F10070" s="2" t="s">
        <v>8404</v>
      </c>
      <c r="G10070" s="2" t="s">
        <v>4</v>
      </c>
    </row>
    <row r="10071" spans="1:7" x14ac:dyDescent="0.3">
      <c r="A10071" s="3">
        <v>997197882</v>
      </c>
      <c r="B10071" s="2" t="s">
        <v>9967</v>
      </c>
      <c r="C10071" s="2" t="s">
        <v>9968</v>
      </c>
      <c r="D10071" s="2" t="s">
        <v>2</v>
      </c>
      <c r="E10071" s="2" t="s">
        <v>35808</v>
      </c>
      <c r="F10071" s="2" t="s">
        <v>8404</v>
      </c>
      <c r="G10071" s="2" t="s">
        <v>4</v>
      </c>
    </row>
    <row r="10072" spans="1:7" x14ac:dyDescent="0.3">
      <c r="A10072" s="3">
        <v>997197891</v>
      </c>
      <c r="B10072" s="2" t="s">
        <v>17837</v>
      </c>
      <c r="C10072" s="2" t="s">
        <v>17838</v>
      </c>
      <c r="D10072" s="2" t="s">
        <v>2</v>
      </c>
      <c r="E10072" s="2" t="s">
        <v>35808</v>
      </c>
      <c r="F10072" s="2" t="s">
        <v>14713</v>
      </c>
      <c r="G10072" s="2" t="s">
        <v>4</v>
      </c>
    </row>
    <row r="10073" spans="1:7" x14ac:dyDescent="0.3">
      <c r="A10073" s="3">
        <v>997197916</v>
      </c>
      <c r="B10073" s="2" t="s">
        <v>17384</v>
      </c>
      <c r="C10073" s="2" t="s">
        <v>17385</v>
      </c>
      <c r="D10073" s="2" t="s">
        <v>2</v>
      </c>
      <c r="E10073" s="2" t="s">
        <v>35808</v>
      </c>
      <c r="F10073" s="2" t="s">
        <v>14713</v>
      </c>
      <c r="G10073" s="2" t="s">
        <v>4</v>
      </c>
    </row>
    <row r="10074" spans="1:7" x14ac:dyDescent="0.3">
      <c r="A10074" s="3">
        <v>997197934</v>
      </c>
      <c r="B10074" s="2" t="s">
        <v>17396</v>
      </c>
      <c r="C10074" s="2" t="s">
        <v>17397</v>
      </c>
      <c r="D10074" s="2" t="s">
        <v>9</v>
      </c>
      <c r="E10074" s="2" t="s">
        <v>35808</v>
      </c>
      <c r="F10074" s="2" t="s">
        <v>14713</v>
      </c>
      <c r="G10074" s="2" t="s">
        <v>4</v>
      </c>
    </row>
    <row r="10075" spans="1:7" x14ac:dyDescent="0.3">
      <c r="A10075" s="3">
        <v>997197943</v>
      </c>
      <c r="B10075" s="2" t="s">
        <v>14636</v>
      </c>
      <c r="C10075" s="2" t="s">
        <v>14637</v>
      </c>
      <c r="D10075" s="2" t="s">
        <v>9</v>
      </c>
      <c r="E10075" s="2" t="s">
        <v>35810</v>
      </c>
      <c r="F10075" s="2" t="s">
        <v>11534</v>
      </c>
      <c r="G10075" s="2" t="s">
        <v>4</v>
      </c>
    </row>
    <row r="10076" spans="1:7" x14ac:dyDescent="0.3">
      <c r="A10076" s="3">
        <v>997197970</v>
      </c>
      <c r="B10076" s="2" t="s">
        <v>23699</v>
      </c>
      <c r="C10076" s="2" t="s">
        <v>23700</v>
      </c>
      <c r="D10076" s="2" t="s">
        <v>2</v>
      </c>
      <c r="E10076" s="2" t="s">
        <v>35808</v>
      </c>
      <c r="F10076" s="2" t="s">
        <v>23449</v>
      </c>
      <c r="G10076" s="2" t="s">
        <v>23450</v>
      </c>
    </row>
    <row r="10077" spans="1:7" x14ac:dyDescent="0.3">
      <c r="A10077" s="3">
        <v>997197989</v>
      </c>
      <c r="B10077" s="2" t="s">
        <v>12119</v>
      </c>
      <c r="C10077" s="2" t="s">
        <v>12120</v>
      </c>
      <c r="D10077" s="2" t="s">
        <v>2</v>
      </c>
      <c r="E10077" s="2" t="s">
        <v>35810</v>
      </c>
      <c r="F10077" s="2" t="s">
        <v>11534</v>
      </c>
      <c r="G10077" s="2" t="s">
        <v>4</v>
      </c>
    </row>
    <row r="10078" spans="1:7" x14ac:dyDescent="0.3">
      <c r="A10078" s="3">
        <v>997198036</v>
      </c>
      <c r="B10078" s="2" t="s">
        <v>21379</v>
      </c>
      <c r="C10078" s="2" t="s">
        <v>21380</v>
      </c>
      <c r="D10078" s="2" t="s">
        <v>9</v>
      </c>
      <c r="E10078" s="2" t="s">
        <v>35808</v>
      </c>
      <c r="F10078" s="2" t="s">
        <v>20689</v>
      </c>
      <c r="G10078" s="2" t="s">
        <v>4</v>
      </c>
    </row>
    <row r="10079" spans="1:7" x14ac:dyDescent="0.3">
      <c r="A10079" s="3">
        <v>997198045</v>
      </c>
      <c r="B10079" s="2" t="s">
        <v>13772</v>
      </c>
      <c r="C10079" s="2" t="s">
        <v>13773</v>
      </c>
      <c r="D10079" s="2" t="s">
        <v>2</v>
      </c>
      <c r="E10079" s="2" t="s">
        <v>35808</v>
      </c>
      <c r="F10079" s="2" t="s">
        <v>11534</v>
      </c>
      <c r="G10079" s="2" t="s">
        <v>4</v>
      </c>
    </row>
    <row r="10080" spans="1:7" x14ac:dyDescent="0.3">
      <c r="A10080" s="3">
        <v>997198054</v>
      </c>
      <c r="B10080" s="2" t="s">
        <v>17414</v>
      </c>
      <c r="C10080" s="2" t="s">
        <v>17415</v>
      </c>
      <c r="D10080" s="2" t="s">
        <v>2</v>
      </c>
      <c r="E10080" s="2" t="s">
        <v>35808</v>
      </c>
      <c r="F10080" s="2" t="s">
        <v>14713</v>
      </c>
      <c r="G10080" s="2" t="s">
        <v>4</v>
      </c>
    </row>
    <row r="10081" spans="1:7" x14ac:dyDescent="0.3">
      <c r="A10081" s="3">
        <v>997198063</v>
      </c>
      <c r="B10081" s="2" t="s">
        <v>12131</v>
      </c>
      <c r="C10081" s="2" t="s">
        <v>12132</v>
      </c>
      <c r="D10081" s="2" t="s">
        <v>2</v>
      </c>
      <c r="E10081" s="2" t="s">
        <v>35808</v>
      </c>
      <c r="F10081" s="2" t="s">
        <v>11534</v>
      </c>
      <c r="G10081" s="2" t="s">
        <v>4</v>
      </c>
    </row>
    <row r="10082" spans="1:7" x14ac:dyDescent="0.3">
      <c r="A10082" s="3">
        <v>997198106</v>
      </c>
      <c r="B10082" s="2" t="s">
        <v>17895</v>
      </c>
      <c r="C10082" s="2" t="s">
        <v>17896</v>
      </c>
      <c r="D10082" s="2" t="s">
        <v>2</v>
      </c>
      <c r="E10082" s="2" t="s">
        <v>35808</v>
      </c>
      <c r="F10082" s="2" t="s">
        <v>14713</v>
      </c>
      <c r="G10082" s="2" t="s">
        <v>4</v>
      </c>
    </row>
    <row r="10083" spans="1:7" x14ac:dyDescent="0.3">
      <c r="A10083" s="3">
        <v>997198115</v>
      </c>
      <c r="B10083" s="2" t="s">
        <v>8303</v>
      </c>
      <c r="C10083" s="2" t="s">
        <v>8304</v>
      </c>
      <c r="D10083" s="2" t="s">
        <v>2</v>
      </c>
      <c r="E10083" s="2" t="s">
        <v>35810</v>
      </c>
      <c r="F10083" s="2" t="s">
        <v>6489</v>
      </c>
      <c r="G10083" s="2" t="s">
        <v>4</v>
      </c>
    </row>
    <row r="10084" spans="1:7" x14ac:dyDescent="0.3">
      <c r="A10084" s="3">
        <v>997198133</v>
      </c>
      <c r="B10084" s="2" t="s">
        <v>2474</v>
      </c>
      <c r="C10084" s="2" t="s">
        <v>2475</v>
      </c>
      <c r="D10084" s="2" t="s">
        <v>2</v>
      </c>
      <c r="E10084" s="2" t="s">
        <v>35808</v>
      </c>
      <c r="F10084" s="2" t="s">
        <v>401</v>
      </c>
      <c r="G10084" s="2" t="s">
        <v>4</v>
      </c>
    </row>
    <row r="10085" spans="1:7" x14ac:dyDescent="0.3">
      <c r="A10085" s="3">
        <v>997198197</v>
      </c>
      <c r="B10085" s="2" t="s">
        <v>10909</v>
      </c>
      <c r="C10085" s="2" t="s">
        <v>10910</v>
      </c>
      <c r="D10085" s="2" t="s">
        <v>2</v>
      </c>
      <c r="E10085" s="2" t="s">
        <v>35808</v>
      </c>
      <c r="F10085" s="2" t="s">
        <v>8404</v>
      </c>
      <c r="G10085" s="2" t="s">
        <v>4</v>
      </c>
    </row>
    <row r="10086" spans="1:7" x14ac:dyDescent="0.3">
      <c r="A10086" s="3">
        <v>997198221</v>
      </c>
      <c r="B10086" s="2" t="s">
        <v>10151</v>
      </c>
      <c r="C10086" s="2" t="s">
        <v>10152</v>
      </c>
      <c r="D10086" s="2" t="s">
        <v>2</v>
      </c>
      <c r="E10086" s="2" t="s">
        <v>35808</v>
      </c>
      <c r="F10086" s="2" t="s">
        <v>8404</v>
      </c>
      <c r="G10086" s="2" t="s">
        <v>4</v>
      </c>
    </row>
    <row r="10087" spans="1:7" x14ac:dyDescent="0.3">
      <c r="A10087" s="3">
        <v>997198230</v>
      </c>
      <c r="B10087" s="2" t="s">
        <v>10171</v>
      </c>
      <c r="C10087" s="2" t="s">
        <v>10172</v>
      </c>
      <c r="D10087" s="2" t="s">
        <v>2</v>
      </c>
      <c r="E10087" s="2" t="s">
        <v>35808</v>
      </c>
      <c r="F10087" s="2" t="s">
        <v>8404</v>
      </c>
      <c r="G10087" s="2" t="s">
        <v>4</v>
      </c>
    </row>
    <row r="10088" spans="1:7" x14ac:dyDescent="0.3">
      <c r="A10088" s="3">
        <v>997198249</v>
      </c>
      <c r="B10088" s="2" t="s">
        <v>12454</v>
      </c>
      <c r="C10088" s="2" t="s">
        <v>12455</v>
      </c>
      <c r="D10088" s="2" t="s">
        <v>2</v>
      </c>
      <c r="E10088" s="2" t="s">
        <v>35808</v>
      </c>
      <c r="F10088" s="2" t="s">
        <v>11534</v>
      </c>
      <c r="G10088" s="2" t="s">
        <v>4</v>
      </c>
    </row>
    <row r="10089" spans="1:7" x14ac:dyDescent="0.3">
      <c r="A10089" s="3">
        <v>997198267</v>
      </c>
      <c r="B10089" s="2" t="s">
        <v>14260</v>
      </c>
      <c r="C10089" s="2" t="s">
        <v>14261</v>
      </c>
      <c r="D10089" s="2" t="s">
        <v>2</v>
      </c>
      <c r="E10089" s="2" t="s">
        <v>35810</v>
      </c>
      <c r="F10089" s="2" t="s">
        <v>11534</v>
      </c>
      <c r="G10089" s="2" t="s">
        <v>4</v>
      </c>
    </row>
    <row r="10090" spans="1:7" x14ac:dyDescent="0.3">
      <c r="A10090" s="3">
        <v>997198294</v>
      </c>
      <c r="B10090" s="2" t="s">
        <v>11324</v>
      </c>
      <c r="C10090" s="2" t="s">
        <v>11325</v>
      </c>
      <c r="D10090" s="2" t="s">
        <v>2</v>
      </c>
      <c r="E10090" s="2" t="s">
        <v>35808</v>
      </c>
      <c r="F10090" s="2" t="s">
        <v>8404</v>
      </c>
      <c r="G10090" s="2" t="s">
        <v>4</v>
      </c>
    </row>
    <row r="10091" spans="1:7" x14ac:dyDescent="0.3">
      <c r="A10091" s="3">
        <v>997198300</v>
      </c>
      <c r="B10091" s="2" t="s">
        <v>8541</v>
      </c>
      <c r="C10091" s="2" t="s">
        <v>8542</v>
      </c>
      <c r="D10091" s="2" t="s">
        <v>2</v>
      </c>
      <c r="E10091" s="2" t="s">
        <v>35808</v>
      </c>
      <c r="F10091" s="2" t="s">
        <v>8404</v>
      </c>
      <c r="G10091" s="2" t="s">
        <v>4</v>
      </c>
    </row>
    <row r="10092" spans="1:7" x14ac:dyDescent="0.3">
      <c r="A10092" s="3">
        <v>997198504</v>
      </c>
      <c r="B10092" s="2" t="s">
        <v>30684</v>
      </c>
      <c r="C10092" s="2" t="s">
        <v>30685</v>
      </c>
      <c r="D10092" s="2" t="s">
        <v>2</v>
      </c>
      <c r="E10092" s="2" t="s">
        <v>35808</v>
      </c>
      <c r="F10092" s="2" t="s">
        <v>30309</v>
      </c>
      <c r="G10092" s="2" t="s">
        <v>25843</v>
      </c>
    </row>
    <row r="10093" spans="1:7" x14ac:dyDescent="0.3">
      <c r="A10093" s="3">
        <v>997199031</v>
      </c>
      <c r="B10093" s="2" t="s">
        <v>1859</v>
      </c>
      <c r="C10093" s="2" t="s">
        <v>1860</v>
      </c>
      <c r="D10093" s="2" t="s">
        <v>2</v>
      </c>
      <c r="E10093" s="2" t="s">
        <v>35810</v>
      </c>
      <c r="F10093" s="2" t="s">
        <v>401</v>
      </c>
      <c r="G10093" s="2" t="s">
        <v>4</v>
      </c>
    </row>
    <row r="10094" spans="1:7" x14ac:dyDescent="0.3">
      <c r="A10094" s="3">
        <v>997199040</v>
      </c>
      <c r="B10094" s="2" t="s">
        <v>15011</v>
      </c>
      <c r="C10094" s="2" t="s">
        <v>15012</v>
      </c>
      <c r="D10094" s="2" t="s">
        <v>2</v>
      </c>
      <c r="E10094" s="2" t="s">
        <v>35808</v>
      </c>
      <c r="F10094" s="2" t="s">
        <v>14713</v>
      </c>
      <c r="G10094" s="2" t="s">
        <v>4</v>
      </c>
    </row>
    <row r="10095" spans="1:7" x14ac:dyDescent="0.3">
      <c r="A10095" s="3">
        <v>997199095</v>
      </c>
      <c r="B10095" s="2" t="s">
        <v>15307</v>
      </c>
      <c r="C10095" s="2" t="s">
        <v>15308</v>
      </c>
      <c r="D10095" s="2" t="s">
        <v>9</v>
      </c>
      <c r="E10095" s="2" t="s">
        <v>35808</v>
      </c>
      <c r="F10095" s="2" t="s">
        <v>14713</v>
      </c>
      <c r="G10095" s="2" t="s">
        <v>4</v>
      </c>
    </row>
    <row r="10096" spans="1:7" x14ac:dyDescent="0.3">
      <c r="A10096" s="3">
        <v>997199101</v>
      </c>
      <c r="B10096" s="2" t="s">
        <v>19598</v>
      </c>
      <c r="C10096" s="2" t="s">
        <v>19599</v>
      </c>
      <c r="D10096" s="2" t="s">
        <v>2</v>
      </c>
      <c r="E10096" s="2" t="s">
        <v>35810</v>
      </c>
      <c r="F10096" s="2" t="s">
        <v>18193</v>
      </c>
      <c r="G10096" s="2" t="s">
        <v>4</v>
      </c>
    </row>
    <row r="10097" spans="1:7" x14ac:dyDescent="0.3">
      <c r="A10097" s="3">
        <v>997199138</v>
      </c>
      <c r="B10097" s="2" t="s">
        <v>13954</v>
      </c>
      <c r="C10097" s="2" t="s">
        <v>13955</v>
      </c>
      <c r="D10097" s="2" t="s">
        <v>2</v>
      </c>
      <c r="E10097" s="2" t="s">
        <v>35808</v>
      </c>
      <c r="F10097" s="2" t="s">
        <v>11534</v>
      </c>
      <c r="G10097" s="2" t="s">
        <v>4</v>
      </c>
    </row>
    <row r="10098" spans="1:7" x14ac:dyDescent="0.3">
      <c r="A10098" s="3">
        <v>997199156</v>
      </c>
      <c r="B10098" s="2" t="s">
        <v>19824</v>
      </c>
      <c r="C10098" s="2" t="s">
        <v>19825</v>
      </c>
      <c r="D10098" s="2" t="s">
        <v>2</v>
      </c>
      <c r="E10098" s="2" t="s">
        <v>35810</v>
      </c>
      <c r="F10098" s="2" t="s">
        <v>18193</v>
      </c>
      <c r="G10098" s="2" t="s">
        <v>4</v>
      </c>
    </row>
    <row r="10099" spans="1:7" x14ac:dyDescent="0.3">
      <c r="A10099" s="3">
        <v>997199165</v>
      </c>
      <c r="B10099" s="2" t="s">
        <v>18743</v>
      </c>
      <c r="C10099" s="2" t="s">
        <v>18744</v>
      </c>
      <c r="D10099" s="2" t="s">
        <v>2</v>
      </c>
      <c r="E10099" s="2" t="s">
        <v>35808</v>
      </c>
      <c r="F10099" s="2" t="s">
        <v>18193</v>
      </c>
      <c r="G10099" s="2" t="s">
        <v>4</v>
      </c>
    </row>
    <row r="10100" spans="1:7" x14ac:dyDescent="0.3">
      <c r="A10100" s="3">
        <v>997199183</v>
      </c>
      <c r="B10100" s="2" t="s">
        <v>22782</v>
      </c>
      <c r="C10100" s="2" t="s">
        <v>22783</v>
      </c>
      <c r="D10100" s="2" t="s">
        <v>2</v>
      </c>
      <c r="E10100" s="2" t="s">
        <v>35810</v>
      </c>
      <c r="F10100" s="2" t="s">
        <v>21581</v>
      </c>
      <c r="G10100" s="2" t="s">
        <v>4</v>
      </c>
    </row>
    <row r="10101" spans="1:7" x14ac:dyDescent="0.3">
      <c r="A10101" s="3">
        <v>997199192</v>
      </c>
      <c r="B10101" s="2" t="s">
        <v>27828</v>
      </c>
      <c r="C10101" s="2" t="s">
        <v>27829</v>
      </c>
      <c r="D10101" s="2" t="s">
        <v>2</v>
      </c>
      <c r="E10101" s="2" t="s">
        <v>35810</v>
      </c>
      <c r="F10101" s="2" t="s">
        <v>26951</v>
      </c>
      <c r="G10101" s="2" t="s">
        <v>26952</v>
      </c>
    </row>
    <row r="10102" spans="1:7" x14ac:dyDescent="0.3">
      <c r="A10102" s="3">
        <v>997199208</v>
      </c>
      <c r="B10102" s="2" t="s">
        <v>16866</v>
      </c>
      <c r="C10102" s="2" t="s">
        <v>16867</v>
      </c>
      <c r="D10102" s="2" t="s">
        <v>2</v>
      </c>
      <c r="E10102" s="2" t="s">
        <v>35810</v>
      </c>
      <c r="F10102" s="2" t="s">
        <v>14713</v>
      </c>
      <c r="G10102" s="2" t="s">
        <v>4</v>
      </c>
    </row>
    <row r="10103" spans="1:7" x14ac:dyDescent="0.3">
      <c r="A10103" s="3">
        <v>997199226</v>
      </c>
      <c r="B10103" s="2" t="s">
        <v>13870</v>
      </c>
      <c r="C10103" s="2" t="s">
        <v>13871</v>
      </c>
      <c r="D10103" s="2" t="s">
        <v>2</v>
      </c>
      <c r="E10103" s="2" t="s">
        <v>35808</v>
      </c>
      <c r="F10103" s="2" t="s">
        <v>11534</v>
      </c>
      <c r="G10103" s="2" t="s">
        <v>4</v>
      </c>
    </row>
    <row r="10104" spans="1:7" x14ac:dyDescent="0.3">
      <c r="A10104" s="3">
        <v>997199244</v>
      </c>
      <c r="B10104" s="2" t="s">
        <v>21505</v>
      </c>
      <c r="C10104" s="2" t="s">
        <v>21506</v>
      </c>
      <c r="D10104" s="2" t="s">
        <v>9</v>
      </c>
      <c r="E10104" s="2" t="s">
        <v>35808</v>
      </c>
      <c r="F10104" s="2" t="s">
        <v>20689</v>
      </c>
      <c r="G10104" s="2" t="s">
        <v>4</v>
      </c>
    </row>
    <row r="10105" spans="1:7" x14ac:dyDescent="0.3">
      <c r="A10105" s="3">
        <v>997199563</v>
      </c>
      <c r="B10105" s="2" t="s">
        <v>5576</v>
      </c>
      <c r="C10105" s="2" t="s">
        <v>5577</v>
      </c>
      <c r="D10105" s="2" t="s">
        <v>2</v>
      </c>
      <c r="E10105" s="2" t="s">
        <v>35808</v>
      </c>
      <c r="F10105" s="2" t="s">
        <v>3656</v>
      </c>
      <c r="G10105" s="2" t="s">
        <v>4</v>
      </c>
    </row>
    <row r="10106" spans="1:7" x14ac:dyDescent="0.3">
      <c r="A10106" s="3">
        <v>997199572</v>
      </c>
      <c r="B10106" s="2" t="s">
        <v>7334</v>
      </c>
      <c r="C10106" s="2" t="s">
        <v>7335</v>
      </c>
      <c r="D10106" s="2" t="s">
        <v>2</v>
      </c>
      <c r="E10106" s="2" t="s">
        <v>35808</v>
      </c>
      <c r="F10106" s="2" t="s">
        <v>6489</v>
      </c>
      <c r="G10106" s="2" t="s">
        <v>4</v>
      </c>
    </row>
    <row r="10107" spans="1:7" x14ac:dyDescent="0.3">
      <c r="A10107" s="3">
        <v>997199581</v>
      </c>
      <c r="B10107" s="2" t="s">
        <v>5124</v>
      </c>
      <c r="C10107" s="2" t="s">
        <v>5125</v>
      </c>
      <c r="D10107" s="2" t="s">
        <v>2</v>
      </c>
      <c r="E10107" s="2" t="s">
        <v>35810</v>
      </c>
      <c r="F10107" s="2" t="s">
        <v>3656</v>
      </c>
      <c r="G10107" s="2" t="s">
        <v>4</v>
      </c>
    </row>
    <row r="10108" spans="1:7" x14ac:dyDescent="0.3">
      <c r="A10108" s="3">
        <v>997199590</v>
      </c>
      <c r="B10108" s="2" t="s">
        <v>3246</v>
      </c>
      <c r="C10108" s="2" t="s">
        <v>3247</v>
      </c>
      <c r="D10108" s="2" t="s">
        <v>2</v>
      </c>
      <c r="E10108" s="2" t="s">
        <v>35808</v>
      </c>
      <c r="F10108" s="2" t="s">
        <v>401</v>
      </c>
      <c r="G10108" s="2" t="s">
        <v>4</v>
      </c>
    </row>
    <row r="10109" spans="1:7" x14ac:dyDescent="0.3">
      <c r="A10109" s="3">
        <v>997199615</v>
      </c>
      <c r="B10109" s="2" t="s">
        <v>4860</v>
      </c>
      <c r="C10109" s="2" t="s">
        <v>4861</v>
      </c>
      <c r="D10109" s="2" t="s">
        <v>2</v>
      </c>
      <c r="E10109" s="2" t="s">
        <v>35808</v>
      </c>
      <c r="F10109" s="2" t="s">
        <v>3656</v>
      </c>
      <c r="G10109" s="2" t="s">
        <v>4</v>
      </c>
    </row>
    <row r="10110" spans="1:7" x14ac:dyDescent="0.3">
      <c r="A10110" s="3">
        <v>997199624</v>
      </c>
      <c r="B10110" s="2" t="s">
        <v>4850</v>
      </c>
      <c r="C10110" s="2" t="s">
        <v>4851</v>
      </c>
      <c r="D10110" s="2" t="s">
        <v>2</v>
      </c>
      <c r="E10110" s="2" t="s">
        <v>35808</v>
      </c>
      <c r="F10110" s="2" t="s">
        <v>3656</v>
      </c>
      <c r="G10110" s="2" t="s">
        <v>4</v>
      </c>
    </row>
    <row r="10111" spans="1:7" x14ac:dyDescent="0.3">
      <c r="A10111" s="3">
        <v>997199633</v>
      </c>
      <c r="B10111" s="2" t="s">
        <v>8042</v>
      </c>
      <c r="C10111" s="2" t="s">
        <v>8043</v>
      </c>
      <c r="D10111" s="2" t="s">
        <v>2</v>
      </c>
      <c r="E10111" s="2" t="s">
        <v>35808</v>
      </c>
      <c r="F10111" s="2" t="s">
        <v>6489</v>
      </c>
      <c r="G10111" s="2" t="s">
        <v>4</v>
      </c>
    </row>
    <row r="10112" spans="1:7" x14ac:dyDescent="0.3">
      <c r="A10112" s="3">
        <v>997199651</v>
      </c>
      <c r="B10112" s="2" t="s">
        <v>1877</v>
      </c>
      <c r="C10112" s="2" t="s">
        <v>1878</v>
      </c>
      <c r="D10112" s="2" t="s">
        <v>2</v>
      </c>
      <c r="E10112" s="2" t="s">
        <v>35808</v>
      </c>
      <c r="F10112" s="2" t="s">
        <v>401</v>
      </c>
      <c r="G10112" s="2" t="s">
        <v>4</v>
      </c>
    </row>
    <row r="10113" spans="1:7" x14ac:dyDescent="0.3">
      <c r="A10113" s="3">
        <v>997199660</v>
      </c>
      <c r="B10113" s="2" t="s">
        <v>21748</v>
      </c>
      <c r="C10113" s="2" t="s">
        <v>21749</v>
      </c>
      <c r="D10113" s="2" t="s">
        <v>2</v>
      </c>
      <c r="E10113" s="2" t="s">
        <v>35810</v>
      </c>
      <c r="F10113" s="2" t="s">
        <v>21581</v>
      </c>
      <c r="G10113" s="2" t="s">
        <v>4</v>
      </c>
    </row>
    <row r="10114" spans="1:7" x14ac:dyDescent="0.3">
      <c r="A10114" s="3">
        <v>997199688</v>
      </c>
      <c r="B10114" s="2" t="s">
        <v>6518</v>
      </c>
      <c r="C10114" s="2" t="s">
        <v>6519</v>
      </c>
      <c r="D10114" s="2" t="s">
        <v>2</v>
      </c>
      <c r="E10114" s="2" t="s">
        <v>35809</v>
      </c>
      <c r="F10114" s="2" t="s">
        <v>6489</v>
      </c>
      <c r="G10114" s="2" t="s">
        <v>4</v>
      </c>
    </row>
    <row r="10115" spans="1:7" x14ac:dyDescent="0.3">
      <c r="A10115" s="3">
        <v>997199697</v>
      </c>
      <c r="B10115" s="2" t="s">
        <v>21555</v>
      </c>
      <c r="C10115" s="2" t="s">
        <v>21556</v>
      </c>
      <c r="D10115" s="2" t="s">
        <v>9</v>
      </c>
      <c r="E10115" s="2" t="s">
        <v>35808</v>
      </c>
      <c r="F10115" s="2" t="s">
        <v>20689</v>
      </c>
      <c r="G10115" s="2" t="s">
        <v>4</v>
      </c>
    </row>
    <row r="10116" spans="1:7" x14ac:dyDescent="0.3">
      <c r="A10116" s="3">
        <v>997199712</v>
      </c>
      <c r="B10116" s="2" t="s">
        <v>16950</v>
      </c>
      <c r="C10116" s="2" t="s">
        <v>16951</v>
      </c>
      <c r="D10116" s="2" t="s">
        <v>2</v>
      </c>
      <c r="E10116" s="2" t="s">
        <v>35810</v>
      </c>
      <c r="F10116" s="2" t="s">
        <v>14713</v>
      </c>
      <c r="G10116" s="2" t="s">
        <v>4</v>
      </c>
    </row>
    <row r="10117" spans="1:7" x14ac:dyDescent="0.3">
      <c r="A10117" s="3">
        <v>997199730</v>
      </c>
      <c r="B10117" s="2" t="s">
        <v>17879</v>
      </c>
      <c r="C10117" s="2" t="s">
        <v>17880</v>
      </c>
      <c r="D10117" s="2" t="s">
        <v>2</v>
      </c>
      <c r="E10117" s="2" t="s">
        <v>35808</v>
      </c>
      <c r="F10117" s="2" t="s">
        <v>14713</v>
      </c>
      <c r="G10117" s="2" t="s">
        <v>4</v>
      </c>
    </row>
    <row r="10118" spans="1:7" x14ac:dyDescent="0.3">
      <c r="A10118" s="3">
        <v>997199776</v>
      </c>
      <c r="B10118" s="2" t="s">
        <v>17535</v>
      </c>
      <c r="C10118" s="2" t="s">
        <v>17536</v>
      </c>
      <c r="D10118" s="2" t="s">
        <v>2</v>
      </c>
      <c r="E10118" s="2" t="s">
        <v>35808</v>
      </c>
      <c r="F10118" s="2" t="s">
        <v>14713</v>
      </c>
      <c r="G10118" s="2" t="s">
        <v>4</v>
      </c>
    </row>
    <row r="10119" spans="1:7" x14ac:dyDescent="0.3">
      <c r="A10119" s="3">
        <v>997199794</v>
      </c>
      <c r="B10119" s="2" t="s">
        <v>19648</v>
      </c>
      <c r="C10119" s="2" t="s">
        <v>19649</v>
      </c>
      <c r="D10119" s="2" t="s">
        <v>2</v>
      </c>
      <c r="E10119" s="2" t="s">
        <v>35808</v>
      </c>
      <c r="F10119" s="2" t="s">
        <v>18193</v>
      </c>
      <c r="G10119" s="2" t="s">
        <v>4</v>
      </c>
    </row>
    <row r="10120" spans="1:7" x14ac:dyDescent="0.3">
      <c r="A10120" s="3">
        <v>997199800</v>
      </c>
      <c r="B10120" s="2" t="s">
        <v>12412</v>
      </c>
      <c r="C10120" s="2" t="s">
        <v>12413</v>
      </c>
      <c r="D10120" s="2" t="s">
        <v>2</v>
      </c>
      <c r="E10120" s="2" t="s">
        <v>35808</v>
      </c>
      <c r="F10120" s="2" t="s">
        <v>11534</v>
      </c>
      <c r="G10120" s="2" t="s">
        <v>4</v>
      </c>
    </row>
    <row r="10121" spans="1:7" x14ac:dyDescent="0.3">
      <c r="A10121" s="3">
        <v>997199855</v>
      </c>
      <c r="B10121" s="2" t="s">
        <v>2732</v>
      </c>
      <c r="C10121" s="2" t="s">
        <v>2733</v>
      </c>
      <c r="D10121" s="2" t="s">
        <v>2</v>
      </c>
      <c r="E10121" s="2" t="s">
        <v>35808</v>
      </c>
      <c r="F10121" s="2" t="s">
        <v>401</v>
      </c>
      <c r="G10121" s="2" t="s">
        <v>4</v>
      </c>
    </row>
    <row r="10122" spans="1:7" x14ac:dyDescent="0.3">
      <c r="A10122" s="3">
        <v>997199864</v>
      </c>
      <c r="B10122" s="2" t="s">
        <v>7942</v>
      </c>
      <c r="C10122" s="2" t="s">
        <v>7943</v>
      </c>
      <c r="D10122" s="2" t="s">
        <v>2</v>
      </c>
      <c r="E10122" s="2" t="s">
        <v>35808</v>
      </c>
      <c r="F10122" s="2" t="s">
        <v>6489</v>
      </c>
      <c r="G10122" s="2" t="s">
        <v>4</v>
      </c>
    </row>
    <row r="10123" spans="1:7" x14ac:dyDescent="0.3">
      <c r="A10123" s="3">
        <v>997199882</v>
      </c>
      <c r="B10123" s="2" t="s">
        <v>4404</v>
      </c>
      <c r="C10123" s="2" t="s">
        <v>4405</v>
      </c>
      <c r="D10123" s="2" t="s">
        <v>2</v>
      </c>
      <c r="E10123" s="2" t="s">
        <v>35808</v>
      </c>
      <c r="F10123" s="2" t="s">
        <v>3656</v>
      </c>
      <c r="G10123" s="2" t="s">
        <v>4</v>
      </c>
    </row>
    <row r="10124" spans="1:7" x14ac:dyDescent="0.3">
      <c r="A10124" s="3">
        <v>997199891</v>
      </c>
      <c r="B10124" s="2" t="s">
        <v>6800</v>
      </c>
      <c r="C10124" s="2" t="s">
        <v>6801</v>
      </c>
      <c r="D10124" s="2" t="s">
        <v>2</v>
      </c>
      <c r="E10124" s="2" t="s">
        <v>35810</v>
      </c>
      <c r="F10124" s="2" t="s">
        <v>6489</v>
      </c>
      <c r="G10124" s="2" t="s">
        <v>4</v>
      </c>
    </row>
    <row r="10125" spans="1:7" x14ac:dyDescent="0.3">
      <c r="A10125" s="3">
        <v>997199916</v>
      </c>
      <c r="B10125" s="2" t="s">
        <v>12394</v>
      </c>
      <c r="C10125" s="2" t="s">
        <v>12395</v>
      </c>
      <c r="D10125" s="2" t="s">
        <v>2</v>
      </c>
      <c r="E10125" s="2" t="s">
        <v>35808</v>
      </c>
      <c r="F10125" s="2" t="s">
        <v>11534</v>
      </c>
      <c r="G10125" s="2" t="s">
        <v>4</v>
      </c>
    </row>
    <row r="10126" spans="1:7" x14ac:dyDescent="0.3">
      <c r="A10126" s="3">
        <v>997199943</v>
      </c>
      <c r="B10126" s="2" t="s">
        <v>23433</v>
      </c>
      <c r="C10126" s="2" t="s">
        <v>23366</v>
      </c>
      <c r="D10126" s="2" t="s">
        <v>2</v>
      </c>
      <c r="E10126" s="2" t="s">
        <v>35808</v>
      </c>
      <c r="F10126" s="2" t="s">
        <v>23367</v>
      </c>
      <c r="G10126" s="2" t="s">
        <v>23368</v>
      </c>
    </row>
    <row r="10127" spans="1:7" x14ac:dyDescent="0.3">
      <c r="A10127" s="3">
        <v>997199970</v>
      </c>
      <c r="B10127" s="2" t="s">
        <v>868</v>
      </c>
      <c r="C10127" s="2" t="s">
        <v>869</v>
      </c>
      <c r="D10127" s="2" t="s">
        <v>2</v>
      </c>
      <c r="E10127" s="2" t="s">
        <v>35809</v>
      </c>
      <c r="F10127" s="2" t="s">
        <v>401</v>
      </c>
      <c r="G10127" s="2" t="s">
        <v>4</v>
      </c>
    </row>
    <row r="10128" spans="1:7" x14ac:dyDescent="0.3">
      <c r="A10128" s="3">
        <v>997200906</v>
      </c>
      <c r="B10128" s="2" t="s">
        <v>30688</v>
      </c>
      <c r="C10128" s="2" t="s">
        <v>30689</v>
      </c>
      <c r="D10128" s="2" t="s">
        <v>2</v>
      </c>
      <c r="E10128" s="2" t="s">
        <v>35808</v>
      </c>
      <c r="F10128" s="2" t="s">
        <v>30309</v>
      </c>
      <c r="G10128" s="2" t="s">
        <v>25843</v>
      </c>
    </row>
    <row r="10129" spans="1:7" x14ac:dyDescent="0.3">
      <c r="A10129" s="3">
        <v>997200924</v>
      </c>
      <c r="B10129" s="2" t="s">
        <v>30690</v>
      </c>
      <c r="C10129" s="2" t="s">
        <v>30691</v>
      </c>
      <c r="D10129" s="2" t="s">
        <v>2</v>
      </c>
      <c r="E10129" s="2" t="s">
        <v>35808</v>
      </c>
      <c r="F10129" s="2" t="s">
        <v>30309</v>
      </c>
      <c r="G10129" s="2" t="s">
        <v>25843</v>
      </c>
    </row>
    <row r="10130" spans="1:7" x14ac:dyDescent="0.3">
      <c r="A10130" s="3">
        <v>997200933</v>
      </c>
      <c r="B10130" s="2" t="s">
        <v>34406</v>
      </c>
      <c r="C10130" s="2" t="s">
        <v>34407</v>
      </c>
      <c r="D10130" s="2" t="s">
        <v>2</v>
      </c>
      <c r="E10130" s="2" t="s">
        <v>35808</v>
      </c>
      <c r="F10130" s="2" t="s">
        <v>34159</v>
      </c>
      <c r="G10130" s="2" t="s">
        <v>25843</v>
      </c>
    </row>
    <row r="10131" spans="1:7" x14ac:dyDescent="0.3">
      <c r="A10131" s="3">
        <v>997215010</v>
      </c>
      <c r="B10131" s="2" t="s">
        <v>23487</v>
      </c>
      <c r="C10131" s="2" t="s">
        <v>23488</v>
      </c>
      <c r="D10131" s="2" t="s">
        <v>9</v>
      </c>
      <c r="E10131" s="2" t="s">
        <v>35808</v>
      </c>
      <c r="F10131" s="2" t="s">
        <v>23449</v>
      </c>
      <c r="G10131" s="2" t="s">
        <v>23450</v>
      </c>
    </row>
    <row r="10132" spans="1:7" x14ac:dyDescent="0.3">
      <c r="A10132" s="3">
        <v>997215047</v>
      </c>
      <c r="B10132" s="2" t="s">
        <v>13583</v>
      </c>
      <c r="C10132" s="2" t="s">
        <v>13584</v>
      </c>
      <c r="D10132" s="2" t="s">
        <v>2</v>
      </c>
      <c r="E10132" s="2" t="s">
        <v>35808</v>
      </c>
      <c r="F10132" s="2" t="s">
        <v>11534</v>
      </c>
      <c r="G10132" s="2" t="s">
        <v>4</v>
      </c>
    </row>
    <row r="10133" spans="1:7" x14ac:dyDescent="0.3">
      <c r="A10133" s="3">
        <v>997215074</v>
      </c>
      <c r="B10133" s="2" t="s">
        <v>13207</v>
      </c>
      <c r="C10133" s="2" t="s">
        <v>13208</v>
      </c>
      <c r="D10133" s="2" t="s">
        <v>2</v>
      </c>
      <c r="E10133" s="2" t="s">
        <v>35808</v>
      </c>
      <c r="F10133" s="2" t="s">
        <v>11534</v>
      </c>
      <c r="G10133" s="2" t="s">
        <v>4</v>
      </c>
    </row>
    <row r="10134" spans="1:7" x14ac:dyDescent="0.3">
      <c r="A10134" s="3">
        <v>997215092</v>
      </c>
      <c r="B10134" s="2" t="s">
        <v>13934</v>
      </c>
      <c r="C10134" s="2" t="s">
        <v>13935</v>
      </c>
      <c r="D10134" s="2" t="s">
        <v>9</v>
      </c>
      <c r="E10134" s="2" t="s">
        <v>35808</v>
      </c>
      <c r="F10134" s="2" t="s">
        <v>11534</v>
      </c>
      <c r="G10134" s="2" t="s">
        <v>4</v>
      </c>
    </row>
    <row r="10135" spans="1:7" x14ac:dyDescent="0.3">
      <c r="A10135" s="3">
        <v>997215135</v>
      </c>
      <c r="B10135" s="2" t="s">
        <v>20996</v>
      </c>
      <c r="C10135" s="2" t="s">
        <v>20997</v>
      </c>
      <c r="D10135" s="2" t="s">
        <v>9</v>
      </c>
      <c r="E10135" s="2" t="s">
        <v>35808</v>
      </c>
      <c r="F10135" s="2" t="s">
        <v>20689</v>
      </c>
      <c r="G10135" s="2" t="s">
        <v>4</v>
      </c>
    </row>
    <row r="10136" spans="1:7" x14ac:dyDescent="0.3">
      <c r="A10136" s="3">
        <v>997215144</v>
      </c>
      <c r="B10136" s="2" t="s">
        <v>17400</v>
      </c>
      <c r="C10136" s="2" t="s">
        <v>17401</v>
      </c>
      <c r="D10136" s="2" t="s">
        <v>2</v>
      </c>
      <c r="E10136" s="2" t="s">
        <v>35808</v>
      </c>
      <c r="F10136" s="2" t="s">
        <v>14713</v>
      </c>
      <c r="G10136" s="2" t="s">
        <v>4</v>
      </c>
    </row>
    <row r="10137" spans="1:7" x14ac:dyDescent="0.3">
      <c r="A10137" s="3">
        <v>997215153</v>
      </c>
      <c r="B10137" s="2" t="s">
        <v>13231</v>
      </c>
      <c r="C10137" s="2" t="s">
        <v>13232</v>
      </c>
      <c r="D10137" s="2" t="s">
        <v>2</v>
      </c>
      <c r="E10137" s="2" t="s">
        <v>35808</v>
      </c>
      <c r="F10137" s="2" t="s">
        <v>11534</v>
      </c>
      <c r="G10137" s="2" t="s">
        <v>4</v>
      </c>
    </row>
    <row r="10138" spans="1:7" x14ac:dyDescent="0.3">
      <c r="A10138" s="3">
        <v>997215162</v>
      </c>
      <c r="B10138" s="2" t="s">
        <v>23743</v>
      </c>
      <c r="C10138" s="2" t="s">
        <v>23744</v>
      </c>
      <c r="D10138" s="2" t="s">
        <v>9</v>
      </c>
      <c r="E10138" s="2" t="s">
        <v>35808</v>
      </c>
      <c r="F10138" s="2" t="s">
        <v>23449</v>
      </c>
      <c r="G10138" s="2" t="s">
        <v>23450</v>
      </c>
    </row>
    <row r="10139" spans="1:7" x14ac:dyDescent="0.3">
      <c r="A10139" s="3">
        <v>997215171</v>
      </c>
      <c r="B10139" s="2" t="s">
        <v>14124</v>
      </c>
      <c r="C10139" s="2" t="s">
        <v>14125</v>
      </c>
      <c r="D10139" s="2" t="s">
        <v>2</v>
      </c>
      <c r="E10139" s="2" t="s">
        <v>35810</v>
      </c>
      <c r="F10139" s="2" t="s">
        <v>11534</v>
      </c>
      <c r="G10139" s="2" t="s">
        <v>4</v>
      </c>
    </row>
    <row r="10140" spans="1:7" x14ac:dyDescent="0.3">
      <c r="A10140" s="3">
        <v>997215180</v>
      </c>
      <c r="B10140" s="2" t="s">
        <v>2496</v>
      </c>
      <c r="C10140" s="2" t="s">
        <v>2497</v>
      </c>
      <c r="D10140" s="2" t="s">
        <v>2</v>
      </c>
      <c r="E10140" s="2" t="s">
        <v>35809</v>
      </c>
      <c r="F10140" s="2" t="s">
        <v>401</v>
      </c>
      <c r="G10140" s="2" t="s">
        <v>4</v>
      </c>
    </row>
    <row r="10141" spans="1:7" x14ac:dyDescent="0.3">
      <c r="A10141" s="3">
        <v>997215199</v>
      </c>
      <c r="B10141" s="2" t="s">
        <v>21074</v>
      </c>
      <c r="C10141" s="2" t="s">
        <v>21075</v>
      </c>
      <c r="D10141" s="2" t="s">
        <v>9</v>
      </c>
      <c r="E10141" s="2" t="s">
        <v>35808</v>
      </c>
      <c r="F10141" s="2" t="s">
        <v>20689</v>
      </c>
      <c r="G10141" s="2" t="s">
        <v>4</v>
      </c>
    </row>
    <row r="10142" spans="1:7" x14ac:dyDescent="0.3">
      <c r="A10142" s="3">
        <v>997215223</v>
      </c>
      <c r="B10142" s="2" t="s">
        <v>9733</v>
      </c>
      <c r="C10142" s="2" t="s">
        <v>9734</v>
      </c>
      <c r="D10142" s="2" t="s">
        <v>2</v>
      </c>
      <c r="E10142" s="2" t="s">
        <v>35810</v>
      </c>
      <c r="F10142" s="2" t="s">
        <v>8404</v>
      </c>
      <c r="G10142" s="2" t="s">
        <v>4</v>
      </c>
    </row>
    <row r="10143" spans="1:7" x14ac:dyDescent="0.3">
      <c r="A10143" s="3">
        <v>997215269</v>
      </c>
      <c r="B10143" s="2" t="s">
        <v>12117</v>
      </c>
      <c r="C10143" s="2" t="s">
        <v>12118</v>
      </c>
      <c r="D10143" s="2" t="s">
        <v>2</v>
      </c>
      <c r="E10143" s="2" t="s">
        <v>35808</v>
      </c>
      <c r="F10143" s="2" t="s">
        <v>11534</v>
      </c>
      <c r="G10143" s="2" t="s">
        <v>4</v>
      </c>
    </row>
    <row r="10144" spans="1:7" x14ac:dyDescent="0.3">
      <c r="A10144" s="3">
        <v>997215287</v>
      </c>
      <c r="B10144" s="2" t="s">
        <v>13373</v>
      </c>
      <c r="C10144" s="2" t="s">
        <v>13374</v>
      </c>
      <c r="D10144" s="2" t="s">
        <v>2</v>
      </c>
      <c r="E10144" s="2" t="s">
        <v>35810</v>
      </c>
      <c r="F10144" s="2" t="s">
        <v>11534</v>
      </c>
      <c r="G10144" s="2" t="s">
        <v>4</v>
      </c>
    </row>
    <row r="10145" spans="1:7" x14ac:dyDescent="0.3">
      <c r="A10145" s="3">
        <v>997215302</v>
      </c>
      <c r="B10145" s="2" t="s">
        <v>12210</v>
      </c>
      <c r="C10145" s="2" t="s">
        <v>12211</v>
      </c>
      <c r="D10145" s="2" t="s">
        <v>2</v>
      </c>
      <c r="E10145" s="2" t="s">
        <v>35808</v>
      </c>
      <c r="F10145" s="2" t="s">
        <v>11534</v>
      </c>
      <c r="G10145" s="2" t="s">
        <v>4</v>
      </c>
    </row>
    <row r="10146" spans="1:7" x14ac:dyDescent="0.3">
      <c r="A10146" s="3">
        <v>997215320</v>
      </c>
      <c r="B10146" s="2" t="s">
        <v>18047</v>
      </c>
      <c r="C10146" s="2" t="s">
        <v>18048</v>
      </c>
      <c r="D10146" s="2" t="s">
        <v>2</v>
      </c>
      <c r="E10146" s="2" t="s">
        <v>35810</v>
      </c>
      <c r="F10146" s="2" t="s">
        <v>14713</v>
      </c>
      <c r="G10146" s="2" t="s">
        <v>4</v>
      </c>
    </row>
    <row r="10147" spans="1:7" x14ac:dyDescent="0.3">
      <c r="A10147" s="3">
        <v>997215339</v>
      </c>
      <c r="B10147" s="2" t="s">
        <v>12286</v>
      </c>
      <c r="C10147" s="2" t="s">
        <v>12287</v>
      </c>
      <c r="D10147" s="2" t="s">
        <v>2</v>
      </c>
      <c r="E10147" s="2" t="s">
        <v>35810</v>
      </c>
      <c r="F10147" s="2" t="s">
        <v>11534</v>
      </c>
      <c r="G10147" s="2" t="s">
        <v>4</v>
      </c>
    </row>
    <row r="10148" spans="1:7" x14ac:dyDescent="0.3">
      <c r="A10148" s="3">
        <v>997216237</v>
      </c>
      <c r="B10148" s="2" t="s">
        <v>12643</v>
      </c>
      <c r="C10148" s="2" t="s">
        <v>12644</v>
      </c>
      <c r="D10148" s="2" t="s">
        <v>2</v>
      </c>
      <c r="E10148" s="2" t="s">
        <v>35808</v>
      </c>
      <c r="F10148" s="2" t="s">
        <v>11534</v>
      </c>
      <c r="G10148" s="2" t="s">
        <v>4</v>
      </c>
    </row>
    <row r="10149" spans="1:7" x14ac:dyDescent="0.3">
      <c r="A10149" s="3">
        <v>997216246</v>
      </c>
      <c r="B10149" s="2" t="s">
        <v>14092</v>
      </c>
      <c r="C10149" s="2" t="s">
        <v>14093</v>
      </c>
      <c r="D10149" s="2" t="s">
        <v>2</v>
      </c>
      <c r="E10149" s="2" t="s">
        <v>35810</v>
      </c>
      <c r="F10149" s="2" t="s">
        <v>11534</v>
      </c>
      <c r="G10149" s="2" t="s">
        <v>4</v>
      </c>
    </row>
    <row r="10150" spans="1:7" x14ac:dyDescent="0.3">
      <c r="A10150" s="3">
        <v>997216334</v>
      </c>
      <c r="B10150" s="2" t="s">
        <v>13792</v>
      </c>
      <c r="C10150" s="2" t="s">
        <v>13793</v>
      </c>
      <c r="D10150" s="2" t="s">
        <v>2</v>
      </c>
      <c r="E10150" s="2" t="s">
        <v>35808</v>
      </c>
      <c r="F10150" s="2" t="s">
        <v>11534</v>
      </c>
      <c r="G10150" s="2" t="s">
        <v>4</v>
      </c>
    </row>
    <row r="10151" spans="1:7" x14ac:dyDescent="0.3">
      <c r="A10151" s="3">
        <v>997216343</v>
      </c>
      <c r="B10151" s="2" t="s">
        <v>19351</v>
      </c>
      <c r="C10151" s="2" t="s">
        <v>19352</v>
      </c>
      <c r="D10151" s="2" t="s">
        <v>2</v>
      </c>
      <c r="E10151" s="2" t="s">
        <v>35808</v>
      </c>
      <c r="F10151" s="2" t="s">
        <v>18193</v>
      </c>
      <c r="G10151" s="2" t="s">
        <v>4</v>
      </c>
    </row>
    <row r="10152" spans="1:7" x14ac:dyDescent="0.3">
      <c r="A10152" s="3">
        <v>997216352</v>
      </c>
      <c r="B10152" s="2" t="s">
        <v>15213</v>
      </c>
      <c r="C10152" s="2" t="s">
        <v>15214</v>
      </c>
      <c r="D10152" s="2" t="s">
        <v>2</v>
      </c>
      <c r="E10152" s="2" t="s">
        <v>35808</v>
      </c>
      <c r="F10152" s="2" t="s">
        <v>14713</v>
      </c>
      <c r="G10152" s="2" t="s">
        <v>4</v>
      </c>
    </row>
    <row r="10153" spans="1:7" x14ac:dyDescent="0.3">
      <c r="A10153" s="3">
        <v>997216389</v>
      </c>
      <c r="B10153" s="2" t="s">
        <v>9181</v>
      </c>
      <c r="C10153" s="2" t="s">
        <v>9182</v>
      </c>
      <c r="D10153" s="2" t="s">
        <v>2</v>
      </c>
      <c r="E10153" s="2" t="s">
        <v>35808</v>
      </c>
      <c r="F10153" s="2" t="s">
        <v>8404</v>
      </c>
      <c r="G10153" s="2" t="s">
        <v>4</v>
      </c>
    </row>
    <row r="10154" spans="1:7" x14ac:dyDescent="0.3">
      <c r="A10154" s="3">
        <v>997216413</v>
      </c>
      <c r="B10154" s="2" t="s">
        <v>24379</v>
      </c>
      <c r="C10154" s="2" t="s">
        <v>24380</v>
      </c>
      <c r="D10154" s="2" t="s">
        <v>2</v>
      </c>
      <c r="E10154" s="2" t="s">
        <v>35808</v>
      </c>
      <c r="F10154" s="2" t="s">
        <v>24174</v>
      </c>
      <c r="G10154" s="2" t="s">
        <v>23450</v>
      </c>
    </row>
    <row r="10155" spans="1:7" x14ac:dyDescent="0.3">
      <c r="A10155" s="3">
        <v>997216440</v>
      </c>
      <c r="B10155" s="2" t="s">
        <v>13237</v>
      </c>
      <c r="C10155" s="2" t="s">
        <v>13238</v>
      </c>
      <c r="D10155" s="2" t="s">
        <v>2</v>
      </c>
      <c r="E10155" s="2" t="s">
        <v>35808</v>
      </c>
      <c r="F10155" s="2" t="s">
        <v>11534</v>
      </c>
      <c r="G10155" s="2" t="s">
        <v>4</v>
      </c>
    </row>
    <row r="10156" spans="1:7" x14ac:dyDescent="0.3">
      <c r="A10156" s="3">
        <v>997216884</v>
      </c>
      <c r="B10156" s="2" t="s">
        <v>33087</v>
      </c>
      <c r="C10156" s="2" t="s">
        <v>33088</v>
      </c>
      <c r="D10156" s="2" t="s">
        <v>2</v>
      </c>
      <c r="E10156" s="2" t="s">
        <v>35808</v>
      </c>
      <c r="F10156" s="2" t="s">
        <v>32723</v>
      </c>
      <c r="G10156" s="2" t="s">
        <v>25843</v>
      </c>
    </row>
    <row r="10157" spans="1:7" x14ac:dyDescent="0.3">
      <c r="A10157" s="3">
        <v>997216893</v>
      </c>
      <c r="B10157" s="2" t="s">
        <v>33169</v>
      </c>
      <c r="C10157" s="2" t="s">
        <v>33170</v>
      </c>
      <c r="D10157" s="2" t="s">
        <v>2</v>
      </c>
      <c r="E10157" s="2" t="s">
        <v>35808</v>
      </c>
      <c r="F10157" s="2" t="s">
        <v>32723</v>
      </c>
      <c r="G10157" s="2" t="s">
        <v>25843</v>
      </c>
    </row>
    <row r="10158" spans="1:7" x14ac:dyDescent="0.3">
      <c r="A10158" s="3">
        <v>997217001</v>
      </c>
      <c r="B10158" s="2" t="s">
        <v>15982</v>
      </c>
      <c r="C10158" s="2" t="s">
        <v>15983</v>
      </c>
      <c r="D10158" s="2" t="s">
        <v>2</v>
      </c>
      <c r="E10158" s="2" t="s">
        <v>35808</v>
      </c>
      <c r="F10158" s="2" t="s">
        <v>14713</v>
      </c>
      <c r="G10158" s="2" t="s">
        <v>4</v>
      </c>
    </row>
    <row r="10159" spans="1:7" x14ac:dyDescent="0.3">
      <c r="A10159" s="3">
        <v>997217038</v>
      </c>
      <c r="B10159" s="2" t="s">
        <v>20158</v>
      </c>
      <c r="C10159" s="2" t="s">
        <v>20159</v>
      </c>
      <c r="D10159" s="2" t="s">
        <v>2</v>
      </c>
      <c r="E10159" s="2" t="s">
        <v>35810</v>
      </c>
      <c r="F10159" s="2" t="s">
        <v>18193</v>
      </c>
      <c r="G10159" s="2" t="s">
        <v>4</v>
      </c>
    </row>
    <row r="10160" spans="1:7" x14ac:dyDescent="0.3">
      <c r="A10160" s="3">
        <v>997220498</v>
      </c>
      <c r="B10160" s="2" t="s">
        <v>30839</v>
      </c>
      <c r="C10160" s="2" t="s">
        <v>30840</v>
      </c>
      <c r="D10160" s="2" t="s">
        <v>2</v>
      </c>
      <c r="E10160" s="2" t="s">
        <v>35808</v>
      </c>
      <c r="F10160" s="2" t="s">
        <v>30804</v>
      </c>
      <c r="G10160" s="2" t="s">
        <v>25843</v>
      </c>
    </row>
    <row r="10161" spans="1:7" x14ac:dyDescent="0.3">
      <c r="A10161" s="3">
        <v>997220522</v>
      </c>
      <c r="B10161" s="2" t="s">
        <v>30981</v>
      </c>
      <c r="C10161" s="2" t="s">
        <v>30982</v>
      </c>
      <c r="D10161" s="2" t="s">
        <v>2</v>
      </c>
      <c r="E10161" s="2" t="s">
        <v>35808</v>
      </c>
      <c r="F10161" s="2" t="s">
        <v>30804</v>
      </c>
      <c r="G10161" s="2" t="s">
        <v>25843</v>
      </c>
    </row>
    <row r="10162" spans="1:7" x14ac:dyDescent="0.3">
      <c r="A10162" s="3">
        <v>997220656</v>
      </c>
      <c r="B10162" s="2" t="s">
        <v>31548</v>
      </c>
      <c r="C10162" s="2" t="s">
        <v>31549</v>
      </c>
      <c r="D10162" s="2" t="s">
        <v>2</v>
      </c>
      <c r="E10162" s="2" t="s">
        <v>35808</v>
      </c>
      <c r="F10162" s="2" t="s">
        <v>31471</v>
      </c>
      <c r="G10162" s="2" t="s">
        <v>25843</v>
      </c>
    </row>
    <row r="10163" spans="1:7" x14ac:dyDescent="0.3">
      <c r="A10163" s="3">
        <v>997221855</v>
      </c>
      <c r="B10163" s="2" t="s">
        <v>4754</v>
      </c>
      <c r="C10163" s="2" t="s">
        <v>4755</v>
      </c>
      <c r="D10163" s="2" t="s">
        <v>2</v>
      </c>
      <c r="E10163" s="2" t="s">
        <v>35810</v>
      </c>
      <c r="F10163" s="2" t="s">
        <v>3656</v>
      </c>
      <c r="G10163" s="2" t="s">
        <v>4</v>
      </c>
    </row>
    <row r="10164" spans="1:7" x14ac:dyDescent="0.3">
      <c r="A10164" s="3">
        <v>997225095</v>
      </c>
      <c r="B10164" s="2" t="s">
        <v>33432</v>
      </c>
      <c r="C10164" s="2" t="s">
        <v>33433</v>
      </c>
      <c r="D10164" s="2" t="s">
        <v>2</v>
      </c>
      <c r="E10164" s="2" t="s">
        <v>35808</v>
      </c>
      <c r="F10164" s="2" t="s">
        <v>33357</v>
      </c>
      <c r="G10164" s="2" t="s">
        <v>25843</v>
      </c>
    </row>
    <row r="10165" spans="1:7" x14ac:dyDescent="0.3">
      <c r="A10165" s="3">
        <v>997229235</v>
      </c>
      <c r="B10165" s="2" t="s">
        <v>33602</v>
      </c>
      <c r="C10165" s="2" t="s">
        <v>33603</v>
      </c>
      <c r="D10165" s="2" t="s">
        <v>2</v>
      </c>
      <c r="E10165" s="2" t="s">
        <v>35808</v>
      </c>
      <c r="F10165" s="2" t="s">
        <v>33595</v>
      </c>
      <c r="G10165" s="2" t="s">
        <v>25843</v>
      </c>
    </row>
    <row r="10166" spans="1:7" x14ac:dyDescent="0.3">
      <c r="A10166" s="3">
        <v>997229244</v>
      </c>
      <c r="B10166" s="2" t="s">
        <v>30883</v>
      </c>
      <c r="C10166" s="2" t="s">
        <v>30884</v>
      </c>
      <c r="D10166" s="2" t="s">
        <v>2</v>
      </c>
      <c r="E10166" s="2" t="s">
        <v>35808</v>
      </c>
      <c r="F10166" s="2" t="s">
        <v>30804</v>
      </c>
      <c r="G10166" s="2" t="s">
        <v>25843</v>
      </c>
    </row>
    <row r="10167" spans="1:7" x14ac:dyDescent="0.3">
      <c r="A10167" s="3">
        <v>997229299</v>
      </c>
      <c r="B10167" s="2" t="s">
        <v>30142</v>
      </c>
      <c r="C10167" s="2" t="s">
        <v>30143</v>
      </c>
      <c r="D10167" s="2" t="s">
        <v>9</v>
      </c>
      <c r="E10167" s="2" t="s">
        <v>35808</v>
      </c>
      <c r="F10167" s="2" t="s">
        <v>25842</v>
      </c>
      <c r="G10167" s="2" t="s">
        <v>25843</v>
      </c>
    </row>
    <row r="10168" spans="1:7" x14ac:dyDescent="0.3">
      <c r="A10168" s="3">
        <v>997229350</v>
      </c>
      <c r="B10168" s="2" t="s">
        <v>32208</v>
      </c>
      <c r="C10168" s="2" t="s">
        <v>32209</v>
      </c>
      <c r="D10168" s="2" t="s">
        <v>9</v>
      </c>
      <c r="E10168" s="2" t="s">
        <v>35808</v>
      </c>
      <c r="F10168" s="2" t="s">
        <v>32167</v>
      </c>
      <c r="G10168" s="2" t="s">
        <v>25843</v>
      </c>
    </row>
    <row r="10169" spans="1:7" x14ac:dyDescent="0.3">
      <c r="A10169" s="3">
        <v>997229396</v>
      </c>
      <c r="B10169" s="2" t="s">
        <v>30959</v>
      </c>
      <c r="C10169" s="2" t="s">
        <v>30960</v>
      </c>
      <c r="D10169" s="2" t="s">
        <v>9</v>
      </c>
      <c r="E10169" s="2" t="s">
        <v>35808</v>
      </c>
      <c r="F10169" s="2" t="s">
        <v>30804</v>
      </c>
      <c r="G10169" s="2" t="s">
        <v>25843</v>
      </c>
    </row>
    <row r="10170" spans="1:7" x14ac:dyDescent="0.3">
      <c r="A10170" s="3">
        <v>997229420</v>
      </c>
      <c r="B10170" s="2" t="s">
        <v>34065</v>
      </c>
      <c r="C10170" s="2" t="s">
        <v>34066</v>
      </c>
      <c r="D10170" s="2" t="s">
        <v>2</v>
      </c>
      <c r="E10170" s="2" t="s">
        <v>35808</v>
      </c>
      <c r="F10170" s="2" t="s">
        <v>34002</v>
      </c>
      <c r="G10170" s="2" t="s">
        <v>25843</v>
      </c>
    </row>
    <row r="10171" spans="1:7" x14ac:dyDescent="0.3">
      <c r="A10171" s="3">
        <v>997229545</v>
      </c>
      <c r="B10171" s="2" t="s">
        <v>32250</v>
      </c>
      <c r="C10171" s="2" t="s">
        <v>32251</v>
      </c>
      <c r="D10171" s="2" t="s">
        <v>2</v>
      </c>
      <c r="E10171" s="2" t="s">
        <v>35808</v>
      </c>
      <c r="F10171" s="2" t="s">
        <v>32167</v>
      </c>
      <c r="G10171" s="2" t="s">
        <v>25843</v>
      </c>
    </row>
    <row r="10172" spans="1:7" x14ac:dyDescent="0.3">
      <c r="A10172" s="3">
        <v>997229563</v>
      </c>
      <c r="B10172" s="2" t="s">
        <v>33688</v>
      </c>
      <c r="C10172" s="2" t="s">
        <v>33689</v>
      </c>
      <c r="D10172" s="2" t="s">
        <v>2</v>
      </c>
      <c r="E10172" s="2" t="s">
        <v>35808</v>
      </c>
      <c r="F10172" s="2" t="s">
        <v>33595</v>
      </c>
      <c r="G10172" s="2" t="s">
        <v>25843</v>
      </c>
    </row>
    <row r="10173" spans="1:7" x14ac:dyDescent="0.3">
      <c r="A10173" s="3">
        <v>997229581</v>
      </c>
      <c r="B10173" s="2" t="s">
        <v>33394</v>
      </c>
      <c r="C10173" s="2" t="s">
        <v>33395</v>
      </c>
      <c r="D10173" s="2" t="s">
        <v>2</v>
      </c>
      <c r="E10173" s="2" t="s">
        <v>35808</v>
      </c>
      <c r="F10173" s="2" t="s">
        <v>33357</v>
      </c>
      <c r="G10173" s="2" t="s">
        <v>25843</v>
      </c>
    </row>
    <row r="10174" spans="1:7" x14ac:dyDescent="0.3">
      <c r="A10174" s="3">
        <v>997229590</v>
      </c>
      <c r="B10174" s="2" t="s">
        <v>33704</v>
      </c>
      <c r="C10174" s="2" t="s">
        <v>33705</v>
      </c>
      <c r="D10174" s="2" t="s">
        <v>9</v>
      </c>
      <c r="E10174" s="2" t="s">
        <v>35808</v>
      </c>
      <c r="F10174" s="2" t="s">
        <v>33595</v>
      </c>
      <c r="G10174" s="2" t="s">
        <v>25843</v>
      </c>
    </row>
    <row r="10175" spans="1:7" x14ac:dyDescent="0.3">
      <c r="A10175" s="3">
        <v>997229624</v>
      </c>
      <c r="B10175" s="2" t="s">
        <v>34298</v>
      </c>
      <c r="C10175" s="2" t="s">
        <v>34299</v>
      </c>
      <c r="D10175" s="2" t="s">
        <v>2</v>
      </c>
      <c r="E10175" s="2" t="s">
        <v>35808</v>
      </c>
      <c r="F10175" s="2" t="s">
        <v>34159</v>
      </c>
      <c r="G10175" s="2" t="s">
        <v>25843</v>
      </c>
    </row>
    <row r="10176" spans="1:7" x14ac:dyDescent="0.3">
      <c r="A10176" s="3">
        <v>997229633</v>
      </c>
      <c r="B10176" s="2" t="s">
        <v>32274</v>
      </c>
      <c r="C10176" s="2" t="s">
        <v>32275</v>
      </c>
      <c r="D10176" s="2" t="s">
        <v>2</v>
      </c>
      <c r="E10176" s="2" t="s">
        <v>35808</v>
      </c>
      <c r="F10176" s="2" t="s">
        <v>32167</v>
      </c>
      <c r="G10176" s="2" t="s">
        <v>25843</v>
      </c>
    </row>
    <row r="10177" spans="1:7" x14ac:dyDescent="0.3">
      <c r="A10177" s="3">
        <v>997229651</v>
      </c>
      <c r="B10177" s="2" t="s">
        <v>30410</v>
      </c>
      <c r="C10177" s="2" t="s">
        <v>30411</v>
      </c>
      <c r="D10177" s="2" t="s">
        <v>9</v>
      </c>
      <c r="E10177" s="2" t="s">
        <v>35808</v>
      </c>
      <c r="F10177" s="2" t="s">
        <v>30309</v>
      </c>
      <c r="G10177" s="2" t="s">
        <v>25843</v>
      </c>
    </row>
    <row r="10178" spans="1:7" x14ac:dyDescent="0.3">
      <c r="A10178" s="3">
        <v>997229730</v>
      </c>
      <c r="B10178" s="2" t="s">
        <v>32298</v>
      </c>
      <c r="C10178" s="2" t="s">
        <v>32299</v>
      </c>
      <c r="D10178" s="2" t="s">
        <v>2</v>
      </c>
      <c r="E10178" s="2" t="s">
        <v>35808</v>
      </c>
      <c r="F10178" s="2" t="s">
        <v>32167</v>
      </c>
      <c r="G10178" s="2" t="s">
        <v>25843</v>
      </c>
    </row>
    <row r="10179" spans="1:7" x14ac:dyDescent="0.3">
      <c r="A10179" s="3">
        <v>997229749</v>
      </c>
      <c r="B10179" s="2" t="s">
        <v>32932</v>
      </c>
      <c r="C10179" s="2" t="s">
        <v>32933</v>
      </c>
      <c r="D10179" s="2" t="s">
        <v>2</v>
      </c>
      <c r="E10179" s="2" t="s">
        <v>35808</v>
      </c>
      <c r="F10179" s="2" t="s">
        <v>32723</v>
      </c>
      <c r="G10179" s="2" t="s">
        <v>25843</v>
      </c>
    </row>
    <row r="10180" spans="1:7" x14ac:dyDescent="0.3">
      <c r="A10180" s="3">
        <v>997229873</v>
      </c>
      <c r="B10180" s="2" t="s">
        <v>32336</v>
      </c>
      <c r="C10180" s="2" t="s">
        <v>32337</v>
      </c>
      <c r="D10180" s="2" t="s">
        <v>2</v>
      </c>
      <c r="E10180" s="2" t="s">
        <v>35808</v>
      </c>
      <c r="F10180" s="2" t="s">
        <v>32167</v>
      </c>
      <c r="G10180" s="2" t="s">
        <v>25843</v>
      </c>
    </row>
    <row r="10181" spans="1:7" x14ac:dyDescent="0.3">
      <c r="A10181" s="3">
        <v>997229907</v>
      </c>
      <c r="B10181" s="2" t="s">
        <v>32340</v>
      </c>
      <c r="C10181" s="2" t="s">
        <v>32341</v>
      </c>
      <c r="D10181" s="2" t="s">
        <v>2</v>
      </c>
      <c r="E10181" s="2" t="s">
        <v>35808</v>
      </c>
      <c r="F10181" s="2" t="s">
        <v>32167</v>
      </c>
      <c r="G10181" s="2" t="s">
        <v>25843</v>
      </c>
    </row>
    <row r="10182" spans="1:7" x14ac:dyDescent="0.3">
      <c r="A10182" s="3">
        <v>997229934</v>
      </c>
      <c r="B10182" s="2" t="s">
        <v>32348</v>
      </c>
      <c r="C10182" s="2" t="s">
        <v>32349</v>
      </c>
      <c r="D10182" s="2" t="s">
        <v>2</v>
      </c>
      <c r="E10182" s="2" t="s">
        <v>35808</v>
      </c>
      <c r="F10182" s="2" t="s">
        <v>32167</v>
      </c>
      <c r="G10182" s="2" t="s">
        <v>25843</v>
      </c>
    </row>
    <row r="10183" spans="1:7" x14ac:dyDescent="0.3">
      <c r="A10183" s="3">
        <v>997229989</v>
      </c>
      <c r="B10183" s="2" t="s">
        <v>30524</v>
      </c>
      <c r="C10183" s="2" t="s">
        <v>30525</v>
      </c>
      <c r="D10183" s="2" t="s">
        <v>9</v>
      </c>
      <c r="E10183" s="2" t="s">
        <v>35808</v>
      </c>
      <c r="F10183" s="2" t="s">
        <v>30309</v>
      </c>
      <c r="G10183" s="2" t="s">
        <v>25843</v>
      </c>
    </row>
    <row r="10184" spans="1:7" x14ac:dyDescent="0.3">
      <c r="A10184" s="3">
        <v>997230002</v>
      </c>
      <c r="B10184" s="2" t="s">
        <v>32374</v>
      </c>
      <c r="C10184" s="2" t="s">
        <v>32375</v>
      </c>
      <c r="D10184" s="2" t="s">
        <v>2</v>
      </c>
      <c r="E10184" s="2" t="s">
        <v>35808</v>
      </c>
      <c r="F10184" s="2" t="s">
        <v>32167</v>
      </c>
      <c r="G10184" s="2" t="s">
        <v>25843</v>
      </c>
    </row>
    <row r="10185" spans="1:7" x14ac:dyDescent="0.3">
      <c r="A10185" s="3">
        <v>997230011</v>
      </c>
      <c r="B10185" s="2" t="s">
        <v>32667</v>
      </c>
      <c r="C10185" s="2" t="s">
        <v>32668</v>
      </c>
      <c r="D10185" s="2" t="s">
        <v>2</v>
      </c>
      <c r="E10185" s="2" t="s">
        <v>35808</v>
      </c>
      <c r="F10185" s="2" t="s">
        <v>32624</v>
      </c>
      <c r="G10185" s="2" t="s">
        <v>25843</v>
      </c>
    </row>
    <row r="10186" spans="1:7" x14ac:dyDescent="0.3">
      <c r="A10186" s="3">
        <v>997230048</v>
      </c>
      <c r="B10186" s="2" t="s">
        <v>33022</v>
      </c>
      <c r="C10186" s="2" t="s">
        <v>33023</v>
      </c>
      <c r="D10186" s="2" t="s">
        <v>2</v>
      </c>
      <c r="E10186" s="2" t="s">
        <v>35808</v>
      </c>
      <c r="F10186" s="2" t="s">
        <v>32723</v>
      </c>
      <c r="G10186" s="2" t="s">
        <v>25843</v>
      </c>
    </row>
    <row r="10187" spans="1:7" x14ac:dyDescent="0.3">
      <c r="A10187" s="3">
        <v>997230075</v>
      </c>
      <c r="B10187" s="2" t="s">
        <v>32382</v>
      </c>
      <c r="C10187" s="2" t="s">
        <v>32383</v>
      </c>
      <c r="D10187" s="2" t="s">
        <v>2</v>
      </c>
      <c r="E10187" s="2" t="s">
        <v>35808</v>
      </c>
      <c r="F10187" s="2" t="s">
        <v>32167</v>
      </c>
      <c r="G10187" s="2" t="s">
        <v>25843</v>
      </c>
    </row>
    <row r="10188" spans="1:7" x14ac:dyDescent="0.3">
      <c r="A10188" s="3">
        <v>997230093</v>
      </c>
      <c r="B10188" s="2" t="s">
        <v>32386</v>
      </c>
      <c r="C10188" s="2" t="s">
        <v>32387</v>
      </c>
      <c r="D10188" s="2" t="s">
        <v>2</v>
      </c>
      <c r="E10188" s="2" t="s">
        <v>35808</v>
      </c>
      <c r="F10188" s="2" t="s">
        <v>32167</v>
      </c>
      <c r="G10188" s="2" t="s">
        <v>25843</v>
      </c>
    </row>
    <row r="10189" spans="1:7" x14ac:dyDescent="0.3">
      <c r="A10189" s="3">
        <v>997230109</v>
      </c>
      <c r="B10189" s="2" t="s">
        <v>32388</v>
      </c>
      <c r="C10189" s="2" t="s">
        <v>32389</v>
      </c>
      <c r="D10189" s="2" t="s">
        <v>2</v>
      </c>
      <c r="E10189" s="2" t="s">
        <v>35808</v>
      </c>
      <c r="F10189" s="2" t="s">
        <v>32167</v>
      </c>
      <c r="G10189" s="2" t="s">
        <v>25843</v>
      </c>
    </row>
    <row r="10190" spans="1:7" x14ac:dyDescent="0.3">
      <c r="A10190" s="3">
        <v>997230118</v>
      </c>
      <c r="B10190" s="2" t="s">
        <v>33040</v>
      </c>
      <c r="C10190" s="2" t="s">
        <v>33041</v>
      </c>
      <c r="D10190" s="2" t="s">
        <v>9</v>
      </c>
      <c r="E10190" s="2" t="s">
        <v>35808</v>
      </c>
      <c r="F10190" s="2" t="s">
        <v>32723</v>
      </c>
      <c r="G10190" s="2" t="s">
        <v>25843</v>
      </c>
    </row>
    <row r="10191" spans="1:7" x14ac:dyDescent="0.3">
      <c r="A10191" s="3">
        <v>997230127</v>
      </c>
      <c r="B10191" s="2" t="s">
        <v>32398</v>
      </c>
      <c r="C10191" s="2" t="s">
        <v>32399</v>
      </c>
      <c r="D10191" s="2" t="s">
        <v>2</v>
      </c>
      <c r="E10191" s="2" t="s">
        <v>35808</v>
      </c>
      <c r="F10191" s="2" t="s">
        <v>32167</v>
      </c>
      <c r="G10191" s="2" t="s">
        <v>25843</v>
      </c>
    </row>
    <row r="10192" spans="1:7" x14ac:dyDescent="0.3">
      <c r="A10192" s="3">
        <v>997230163</v>
      </c>
      <c r="B10192" s="2" t="s">
        <v>33052</v>
      </c>
      <c r="C10192" s="2" t="s">
        <v>33053</v>
      </c>
      <c r="D10192" s="2" t="s">
        <v>2</v>
      </c>
      <c r="E10192" s="2" t="s">
        <v>35808</v>
      </c>
      <c r="F10192" s="2" t="s">
        <v>32723</v>
      </c>
      <c r="G10192" s="2" t="s">
        <v>25843</v>
      </c>
    </row>
    <row r="10193" spans="1:7" x14ac:dyDescent="0.3">
      <c r="A10193" s="3">
        <v>997230206</v>
      </c>
      <c r="B10193" s="2" t="s">
        <v>32412</v>
      </c>
      <c r="C10193" s="2" t="s">
        <v>32413</v>
      </c>
      <c r="D10193" s="2" t="s">
        <v>2</v>
      </c>
      <c r="E10193" s="2" t="s">
        <v>35808</v>
      </c>
      <c r="F10193" s="2" t="s">
        <v>32167</v>
      </c>
      <c r="G10193" s="2" t="s">
        <v>25843</v>
      </c>
    </row>
    <row r="10194" spans="1:7" x14ac:dyDescent="0.3">
      <c r="A10194" s="3">
        <v>997230215</v>
      </c>
      <c r="B10194" s="2" t="s">
        <v>32414</v>
      </c>
      <c r="C10194" s="2" t="s">
        <v>32415</v>
      </c>
      <c r="D10194" s="2" t="s">
        <v>2</v>
      </c>
      <c r="E10194" s="2" t="s">
        <v>35808</v>
      </c>
      <c r="F10194" s="2" t="s">
        <v>32167</v>
      </c>
      <c r="G10194" s="2" t="s">
        <v>25843</v>
      </c>
    </row>
    <row r="10195" spans="1:7" x14ac:dyDescent="0.3">
      <c r="A10195" s="3">
        <v>997230303</v>
      </c>
      <c r="B10195" s="2" t="s">
        <v>30062</v>
      </c>
      <c r="C10195" s="2" t="s">
        <v>30063</v>
      </c>
      <c r="D10195" s="2" t="s">
        <v>2</v>
      </c>
      <c r="E10195" s="2" t="s">
        <v>35808</v>
      </c>
      <c r="F10195" s="2" t="s">
        <v>25842</v>
      </c>
      <c r="G10195" s="2" t="s">
        <v>25843</v>
      </c>
    </row>
    <row r="10196" spans="1:7" x14ac:dyDescent="0.3">
      <c r="A10196" s="3">
        <v>997230321</v>
      </c>
      <c r="B10196" s="2" t="s">
        <v>32438</v>
      </c>
      <c r="C10196" s="2" t="s">
        <v>32439</v>
      </c>
      <c r="D10196" s="2" t="s">
        <v>2</v>
      </c>
      <c r="E10196" s="2" t="s">
        <v>35808</v>
      </c>
      <c r="F10196" s="2" t="s">
        <v>32167</v>
      </c>
      <c r="G10196" s="2" t="s">
        <v>25843</v>
      </c>
    </row>
    <row r="10197" spans="1:7" x14ac:dyDescent="0.3">
      <c r="A10197" s="3">
        <v>997230349</v>
      </c>
      <c r="B10197" s="2" t="s">
        <v>34141</v>
      </c>
      <c r="C10197" s="2" t="s">
        <v>34142</v>
      </c>
      <c r="D10197" s="2" t="s">
        <v>2</v>
      </c>
      <c r="E10197" s="2" t="s">
        <v>35808</v>
      </c>
      <c r="F10197" s="2" t="s">
        <v>34002</v>
      </c>
      <c r="G10197" s="2" t="s">
        <v>25843</v>
      </c>
    </row>
    <row r="10198" spans="1:7" x14ac:dyDescent="0.3">
      <c r="A10198" s="3">
        <v>997230385</v>
      </c>
      <c r="B10198" s="2" t="s">
        <v>32456</v>
      </c>
      <c r="C10198" s="2" t="s">
        <v>32457</v>
      </c>
      <c r="D10198" s="2" t="s">
        <v>2</v>
      </c>
      <c r="E10198" s="2" t="s">
        <v>35808</v>
      </c>
      <c r="F10198" s="2" t="s">
        <v>32167</v>
      </c>
      <c r="G10198" s="2" t="s">
        <v>25843</v>
      </c>
    </row>
    <row r="10199" spans="1:7" x14ac:dyDescent="0.3">
      <c r="A10199" s="3">
        <v>997230394</v>
      </c>
      <c r="B10199" s="2" t="s">
        <v>32460</v>
      </c>
      <c r="C10199" s="2" t="s">
        <v>32461</v>
      </c>
      <c r="D10199" s="2" t="s">
        <v>2</v>
      </c>
      <c r="E10199" s="2" t="s">
        <v>35808</v>
      </c>
      <c r="F10199" s="2" t="s">
        <v>32167</v>
      </c>
      <c r="G10199" s="2" t="s">
        <v>25843</v>
      </c>
    </row>
    <row r="10200" spans="1:7" x14ac:dyDescent="0.3">
      <c r="A10200" s="3">
        <v>997230428</v>
      </c>
      <c r="B10200" s="2" t="s">
        <v>32476</v>
      </c>
      <c r="C10200" s="2" t="s">
        <v>32477</v>
      </c>
      <c r="D10200" s="2" t="s">
        <v>2</v>
      </c>
      <c r="E10200" s="2" t="s">
        <v>35808</v>
      </c>
      <c r="F10200" s="2" t="s">
        <v>32167</v>
      </c>
      <c r="G10200" s="2" t="s">
        <v>25843</v>
      </c>
    </row>
    <row r="10201" spans="1:7" x14ac:dyDescent="0.3">
      <c r="A10201" s="3">
        <v>997230446</v>
      </c>
      <c r="B10201" s="2" t="s">
        <v>32488</v>
      </c>
      <c r="C10201" s="2" t="s">
        <v>32489</v>
      </c>
      <c r="D10201" s="2" t="s">
        <v>2</v>
      </c>
      <c r="E10201" s="2" t="s">
        <v>35808</v>
      </c>
      <c r="F10201" s="2" t="s">
        <v>32167</v>
      </c>
      <c r="G10201" s="2" t="s">
        <v>25843</v>
      </c>
    </row>
    <row r="10202" spans="1:7" x14ac:dyDescent="0.3">
      <c r="A10202" s="3">
        <v>997231052</v>
      </c>
      <c r="B10202" s="2" t="s">
        <v>34063</v>
      </c>
      <c r="C10202" s="2" t="s">
        <v>34064</v>
      </c>
      <c r="D10202" s="2" t="s">
        <v>2</v>
      </c>
      <c r="E10202" s="2" t="s">
        <v>35808</v>
      </c>
      <c r="F10202" s="2" t="s">
        <v>34002</v>
      </c>
      <c r="G10202" s="2" t="s">
        <v>25843</v>
      </c>
    </row>
    <row r="10203" spans="1:7" x14ac:dyDescent="0.3">
      <c r="A10203" s="3">
        <v>997231098</v>
      </c>
      <c r="B10203" s="2" t="s">
        <v>34079</v>
      </c>
      <c r="C10203" s="2" t="s">
        <v>34080</v>
      </c>
      <c r="D10203" s="2" t="s">
        <v>2</v>
      </c>
      <c r="E10203" s="2" t="s">
        <v>35808</v>
      </c>
      <c r="F10203" s="2" t="s">
        <v>34002</v>
      </c>
      <c r="G10203" s="2" t="s">
        <v>25843</v>
      </c>
    </row>
    <row r="10204" spans="1:7" x14ac:dyDescent="0.3">
      <c r="A10204" s="3">
        <v>997232349</v>
      </c>
      <c r="B10204" s="2" t="s">
        <v>5088</v>
      </c>
      <c r="C10204" s="2" t="s">
        <v>5089</v>
      </c>
      <c r="D10204" s="2" t="s">
        <v>2</v>
      </c>
      <c r="E10204" s="2" t="s">
        <v>35808</v>
      </c>
      <c r="F10204" s="2" t="s">
        <v>3656</v>
      </c>
      <c r="G10204" s="2" t="s">
        <v>4</v>
      </c>
    </row>
    <row r="10205" spans="1:7" x14ac:dyDescent="0.3">
      <c r="A10205" s="3">
        <v>997236039</v>
      </c>
      <c r="B10205" s="2" t="s">
        <v>35196</v>
      </c>
      <c r="C10205" s="2" t="s">
        <v>35197</v>
      </c>
      <c r="D10205" s="2" t="s">
        <v>9</v>
      </c>
      <c r="E10205" s="2" t="s">
        <v>35808</v>
      </c>
      <c r="F10205" s="2" t="s">
        <v>35049</v>
      </c>
      <c r="G10205" s="2" t="s">
        <v>25843</v>
      </c>
    </row>
    <row r="10206" spans="1:7" x14ac:dyDescent="0.3">
      <c r="A10206" s="3">
        <v>997236048</v>
      </c>
      <c r="B10206" s="2" t="s">
        <v>33161</v>
      </c>
      <c r="C10206" s="2" t="s">
        <v>33162</v>
      </c>
      <c r="D10206" s="2" t="s">
        <v>2</v>
      </c>
      <c r="E10206" s="2" t="s">
        <v>35808</v>
      </c>
      <c r="F10206" s="2" t="s">
        <v>32723</v>
      </c>
      <c r="G10206" s="2" t="s">
        <v>25843</v>
      </c>
    </row>
    <row r="10207" spans="1:7" x14ac:dyDescent="0.3">
      <c r="A10207" s="3">
        <v>997236075</v>
      </c>
      <c r="B10207" s="2" t="s">
        <v>33121</v>
      </c>
      <c r="C10207" s="2" t="s">
        <v>33122</v>
      </c>
      <c r="D10207" s="2" t="s">
        <v>2</v>
      </c>
      <c r="E10207" s="2" t="s">
        <v>35808</v>
      </c>
      <c r="F10207" s="2" t="s">
        <v>32723</v>
      </c>
      <c r="G10207" s="2" t="s">
        <v>25843</v>
      </c>
    </row>
    <row r="10208" spans="1:7" x14ac:dyDescent="0.3">
      <c r="A10208" s="3">
        <v>997236145</v>
      </c>
      <c r="B10208" s="2" t="s">
        <v>33720</v>
      </c>
      <c r="C10208" s="2" t="s">
        <v>33721</v>
      </c>
      <c r="D10208" s="2" t="s">
        <v>2</v>
      </c>
      <c r="E10208" s="2" t="s">
        <v>35808</v>
      </c>
      <c r="F10208" s="2" t="s">
        <v>33595</v>
      </c>
      <c r="G10208" s="2" t="s">
        <v>25843</v>
      </c>
    </row>
    <row r="10209" spans="1:7" x14ac:dyDescent="0.3">
      <c r="A10209" s="3">
        <v>997236215</v>
      </c>
      <c r="B10209" s="2" t="s">
        <v>32944</v>
      </c>
      <c r="C10209" s="2" t="s">
        <v>32945</v>
      </c>
      <c r="D10209" s="2" t="s">
        <v>2</v>
      </c>
      <c r="E10209" s="2" t="s">
        <v>35808</v>
      </c>
      <c r="F10209" s="2" t="s">
        <v>32723</v>
      </c>
      <c r="G10209" s="2" t="s">
        <v>25843</v>
      </c>
    </row>
    <row r="10210" spans="1:7" x14ac:dyDescent="0.3">
      <c r="A10210" s="3">
        <v>997236224</v>
      </c>
      <c r="B10210" s="2" t="s">
        <v>32326</v>
      </c>
      <c r="C10210" s="2" t="s">
        <v>32327</v>
      </c>
      <c r="D10210" s="2" t="s">
        <v>2</v>
      </c>
      <c r="E10210" s="2" t="s">
        <v>35808</v>
      </c>
      <c r="F10210" s="2" t="s">
        <v>32167</v>
      </c>
      <c r="G10210" s="2" t="s">
        <v>25843</v>
      </c>
    </row>
    <row r="10211" spans="1:7" x14ac:dyDescent="0.3">
      <c r="A10211" s="3">
        <v>997236251</v>
      </c>
      <c r="B10211" s="2" t="s">
        <v>33848</v>
      </c>
      <c r="C10211" s="2" t="s">
        <v>33849</v>
      </c>
      <c r="D10211" s="2" t="s">
        <v>2</v>
      </c>
      <c r="E10211" s="2" t="s">
        <v>35808</v>
      </c>
      <c r="F10211" s="2" t="s">
        <v>33595</v>
      </c>
      <c r="G10211" s="2" t="s">
        <v>25843</v>
      </c>
    </row>
    <row r="10212" spans="1:7" x14ac:dyDescent="0.3">
      <c r="A10212" s="3">
        <v>997236260</v>
      </c>
      <c r="B10212" s="2" t="s">
        <v>34083</v>
      </c>
      <c r="C10212" s="2" t="s">
        <v>34084</v>
      </c>
      <c r="D10212" s="2" t="s">
        <v>2</v>
      </c>
      <c r="E10212" s="2" t="s">
        <v>35808</v>
      </c>
      <c r="F10212" s="2" t="s">
        <v>34002</v>
      </c>
      <c r="G10212" s="2" t="s">
        <v>25843</v>
      </c>
    </row>
    <row r="10213" spans="1:7" x14ac:dyDescent="0.3">
      <c r="A10213" s="3">
        <v>997236288</v>
      </c>
      <c r="B10213" s="2" t="s">
        <v>30364</v>
      </c>
      <c r="C10213" s="2" t="s">
        <v>30365</v>
      </c>
      <c r="D10213" s="2" t="s">
        <v>9</v>
      </c>
      <c r="E10213" s="2" t="s">
        <v>35808</v>
      </c>
      <c r="F10213" s="2" t="s">
        <v>30309</v>
      </c>
      <c r="G10213" s="2" t="s">
        <v>25843</v>
      </c>
    </row>
    <row r="10214" spans="1:7" x14ac:dyDescent="0.3">
      <c r="A10214" s="3">
        <v>997236358</v>
      </c>
      <c r="B10214" s="2" t="s">
        <v>33093</v>
      </c>
      <c r="C10214" s="2" t="s">
        <v>33094</v>
      </c>
      <c r="D10214" s="2" t="s">
        <v>9</v>
      </c>
      <c r="E10214" s="2" t="s">
        <v>35808</v>
      </c>
      <c r="F10214" s="2" t="s">
        <v>32723</v>
      </c>
      <c r="G10214" s="2" t="s">
        <v>25843</v>
      </c>
    </row>
    <row r="10215" spans="1:7" x14ac:dyDescent="0.3">
      <c r="A10215" s="3">
        <v>997236428</v>
      </c>
      <c r="B10215" s="2" t="s">
        <v>32732</v>
      </c>
      <c r="C10215" s="2" t="s">
        <v>32733</v>
      </c>
      <c r="D10215" s="2" t="s">
        <v>2</v>
      </c>
      <c r="E10215" s="2" t="s">
        <v>35808</v>
      </c>
      <c r="F10215" s="2" t="s">
        <v>32723</v>
      </c>
      <c r="G10215" s="2" t="s">
        <v>25843</v>
      </c>
    </row>
    <row r="10216" spans="1:7" x14ac:dyDescent="0.3">
      <c r="A10216" s="3">
        <v>997236446</v>
      </c>
      <c r="B10216" s="2" t="s">
        <v>32736</v>
      </c>
      <c r="C10216" s="2" t="s">
        <v>32737</v>
      </c>
      <c r="D10216" s="2" t="s">
        <v>9</v>
      </c>
      <c r="E10216" s="2" t="s">
        <v>35808</v>
      </c>
      <c r="F10216" s="2" t="s">
        <v>32723</v>
      </c>
      <c r="G10216" s="2" t="s">
        <v>25843</v>
      </c>
    </row>
    <row r="10217" spans="1:7" x14ac:dyDescent="0.3">
      <c r="A10217" s="3">
        <v>997236455</v>
      </c>
      <c r="B10217" s="2" t="s">
        <v>34107</v>
      </c>
      <c r="C10217" s="2" t="s">
        <v>34108</v>
      </c>
      <c r="D10217" s="2" t="s">
        <v>2</v>
      </c>
      <c r="E10217" s="2" t="s">
        <v>35808</v>
      </c>
      <c r="F10217" s="2" t="s">
        <v>34002</v>
      </c>
      <c r="G10217" s="2" t="s">
        <v>25843</v>
      </c>
    </row>
    <row r="10218" spans="1:7" x14ac:dyDescent="0.3">
      <c r="A10218" s="3">
        <v>997236686</v>
      </c>
      <c r="B10218" s="2" t="s">
        <v>33676</v>
      </c>
      <c r="C10218" s="2" t="s">
        <v>33677</v>
      </c>
      <c r="D10218" s="2" t="s">
        <v>9</v>
      </c>
      <c r="E10218" s="2" t="s">
        <v>35808</v>
      </c>
      <c r="F10218" s="2" t="s">
        <v>33595</v>
      </c>
      <c r="G10218" s="2" t="s">
        <v>25843</v>
      </c>
    </row>
    <row r="10219" spans="1:7" x14ac:dyDescent="0.3">
      <c r="A10219" s="3">
        <v>997236710</v>
      </c>
      <c r="B10219" s="2" t="s">
        <v>32840</v>
      </c>
      <c r="C10219" s="2" t="s">
        <v>32841</v>
      </c>
      <c r="D10219" s="2" t="s">
        <v>2</v>
      </c>
      <c r="E10219" s="2" t="s">
        <v>35808</v>
      </c>
      <c r="F10219" s="2" t="s">
        <v>32723</v>
      </c>
      <c r="G10219" s="2" t="s">
        <v>25843</v>
      </c>
    </row>
    <row r="10220" spans="1:7" x14ac:dyDescent="0.3">
      <c r="A10220" s="3">
        <v>997236729</v>
      </c>
      <c r="B10220" s="2" t="s">
        <v>30821</v>
      </c>
      <c r="C10220" s="2" t="s">
        <v>30822</v>
      </c>
      <c r="D10220" s="2" t="s">
        <v>2</v>
      </c>
      <c r="E10220" s="2" t="s">
        <v>35808</v>
      </c>
      <c r="F10220" s="2" t="s">
        <v>30804</v>
      </c>
      <c r="G10220" s="2" t="s">
        <v>25843</v>
      </c>
    </row>
    <row r="10221" spans="1:7" x14ac:dyDescent="0.3">
      <c r="A10221" s="3">
        <v>997236756</v>
      </c>
      <c r="B10221" s="2" t="s">
        <v>32657</v>
      </c>
      <c r="C10221" s="2" t="s">
        <v>32658</v>
      </c>
      <c r="D10221" s="2" t="s">
        <v>2</v>
      </c>
      <c r="E10221" s="2" t="s">
        <v>35808</v>
      </c>
      <c r="F10221" s="2" t="s">
        <v>32624</v>
      </c>
      <c r="G10221" s="2" t="s">
        <v>25843</v>
      </c>
    </row>
    <row r="10222" spans="1:7" x14ac:dyDescent="0.3">
      <c r="A10222" s="3">
        <v>997238473</v>
      </c>
      <c r="B10222" s="2" t="s">
        <v>30312</v>
      </c>
      <c r="C10222" s="2" t="s">
        <v>30313</v>
      </c>
      <c r="D10222" s="2" t="s">
        <v>2</v>
      </c>
      <c r="E10222" s="2" t="s">
        <v>35808</v>
      </c>
      <c r="F10222" s="2" t="s">
        <v>30309</v>
      </c>
      <c r="G10222" s="2" t="s">
        <v>25843</v>
      </c>
    </row>
    <row r="10223" spans="1:7" x14ac:dyDescent="0.3">
      <c r="A10223" s="3">
        <v>997240810</v>
      </c>
      <c r="B10223" s="2" t="s">
        <v>31858</v>
      </c>
      <c r="C10223" s="2" t="s">
        <v>31859</v>
      </c>
      <c r="D10223" s="2" t="s">
        <v>2</v>
      </c>
      <c r="E10223" s="2" t="s">
        <v>35808</v>
      </c>
      <c r="F10223" s="2" t="s">
        <v>31685</v>
      </c>
      <c r="G10223" s="2" t="s">
        <v>25843</v>
      </c>
    </row>
    <row r="10224" spans="1:7" x14ac:dyDescent="0.3">
      <c r="A10224" s="3">
        <v>997240829</v>
      </c>
      <c r="B10224" s="2" t="s">
        <v>30149</v>
      </c>
      <c r="C10224" s="2" t="s">
        <v>30150</v>
      </c>
      <c r="D10224" s="2" t="s">
        <v>2</v>
      </c>
      <c r="E10224" s="2" t="s">
        <v>35808</v>
      </c>
      <c r="F10224" s="2" t="s">
        <v>30148</v>
      </c>
      <c r="G10224" s="2" t="s">
        <v>25843</v>
      </c>
    </row>
    <row r="10225" spans="1:7" x14ac:dyDescent="0.3">
      <c r="A10225" s="3">
        <v>997240838</v>
      </c>
      <c r="B10225" s="2" t="s">
        <v>32746</v>
      </c>
      <c r="C10225" s="2" t="s">
        <v>32747</v>
      </c>
      <c r="D10225" s="2" t="s">
        <v>2</v>
      </c>
      <c r="E10225" s="2" t="s">
        <v>35808</v>
      </c>
      <c r="F10225" s="2" t="s">
        <v>32723</v>
      </c>
      <c r="G10225" s="2" t="s">
        <v>25843</v>
      </c>
    </row>
    <row r="10226" spans="1:7" x14ac:dyDescent="0.3">
      <c r="A10226" s="3">
        <v>997240847</v>
      </c>
      <c r="B10226" s="2" t="s">
        <v>35568</v>
      </c>
      <c r="C10226" s="2" t="s">
        <v>35569</v>
      </c>
      <c r="D10226" s="2" t="s">
        <v>2</v>
      </c>
      <c r="E10226" s="2" t="s">
        <v>35808</v>
      </c>
      <c r="F10226" s="2" t="s">
        <v>31685</v>
      </c>
      <c r="G10226" s="2" t="s">
        <v>25843</v>
      </c>
    </row>
    <row r="10227" spans="1:7" x14ac:dyDescent="0.3">
      <c r="A10227" s="3">
        <v>997240892</v>
      </c>
      <c r="B10227" s="2" t="s">
        <v>32089</v>
      </c>
      <c r="C10227" s="2" t="s">
        <v>32090</v>
      </c>
      <c r="D10227" s="2" t="s">
        <v>9</v>
      </c>
      <c r="E10227" s="2" t="s">
        <v>35808</v>
      </c>
      <c r="F10227" s="2" t="s">
        <v>32074</v>
      </c>
      <c r="G10227" s="2" t="s">
        <v>25843</v>
      </c>
    </row>
    <row r="10228" spans="1:7" x14ac:dyDescent="0.3">
      <c r="A10228" s="3">
        <v>997240908</v>
      </c>
      <c r="B10228" s="2" t="s">
        <v>34404</v>
      </c>
      <c r="C10228" s="2" t="s">
        <v>34405</v>
      </c>
      <c r="D10228" s="2" t="s">
        <v>9</v>
      </c>
      <c r="E10228" s="2" t="s">
        <v>35808</v>
      </c>
      <c r="F10228" s="2" t="s">
        <v>34159</v>
      </c>
      <c r="G10228" s="2" t="s">
        <v>25843</v>
      </c>
    </row>
    <row r="10229" spans="1:7" x14ac:dyDescent="0.3">
      <c r="A10229" s="3">
        <v>997240926</v>
      </c>
      <c r="B10229" s="2" t="s">
        <v>34115</v>
      </c>
      <c r="C10229" s="2" t="s">
        <v>34116</v>
      </c>
      <c r="D10229" s="2" t="s">
        <v>2</v>
      </c>
      <c r="E10229" s="2" t="s">
        <v>35808</v>
      </c>
      <c r="F10229" s="2" t="s">
        <v>34002</v>
      </c>
      <c r="G10229" s="2" t="s">
        <v>25843</v>
      </c>
    </row>
    <row r="10230" spans="1:7" x14ac:dyDescent="0.3">
      <c r="A10230" s="3">
        <v>997240944</v>
      </c>
      <c r="B10230" s="2" t="s">
        <v>10831</v>
      </c>
      <c r="C10230" s="2" t="s">
        <v>10832</v>
      </c>
      <c r="D10230" s="2" t="s">
        <v>2</v>
      </c>
      <c r="E10230" s="2" t="s">
        <v>35808</v>
      </c>
      <c r="F10230" s="2" t="s">
        <v>33187</v>
      </c>
      <c r="G10230" s="2" t="s">
        <v>25843</v>
      </c>
    </row>
    <row r="10231" spans="1:7" x14ac:dyDescent="0.3">
      <c r="A10231" s="3">
        <v>997240980</v>
      </c>
      <c r="B10231" s="2" t="s">
        <v>33426</v>
      </c>
      <c r="C10231" s="2" t="s">
        <v>33427</v>
      </c>
      <c r="D10231" s="2" t="s">
        <v>2</v>
      </c>
      <c r="E10231" s="2" t="s">
        <v>35808</v>
      </c>
      <c r="F10231" s="2" t="s">
        <v>33357</v>
      </c>
      <c r="G10231" s="2" t="s">
        <v>25843</v>
      </c>
    </row>
    <row r="10232" spans="1:7" x14ac:dyDescent="0.3">
      <c r="A10232" s="3">
        <v>997241000</v>
      </c>
      <c r="B10232" s="2" t="s">
        <v>32344</v>
      </c>
      <c r="C10232" s="2" t="s">
        <v>32345</v>
      </c>
      <c r="D10232" s="2" t="s">
        <v>2</v>
      </c>
      <c r="E10232" s="2" t="s">
        <v>35808</v>
      </c>
      <c r="F10232" s="2" t="s">
        <v>32167</v>
      </c>
      <c r="G10232" s="2" t="s">
        <v>25843</v>
      </c>
    </row>
    <row r="10233" spans="1:7" x14ac:dyDescent="0.3">
      <c r="A10233" s="3">
        <v>997241037</v>
      </c>
      <c r="B10233" s="2" t="s">
        <v>31421</v>
      </c>
      <c r="C10233" s="2" t="s">
        <v>31422</v>
      </c>
      <c r="D10233" s="2" t="s">
        <v>2</v>
      </c>
      <c r="E10233" s="2" t="s">
        <v>35808</v>
      </c>
      <c r="F10233" s="2" t="s">
        <v>30571</v>
      </c>
      <c r="G10233" s="2" t="s">
        <v>25843</v>
      </c>
    </row>
    <row r="10234" spans="1:7" x14ac:dyDescent="0.3">
      <c r="A10234" s="3">
        <v>997241082</v>
      </c>
      <c r="B10234" s="2" t="s">
        <v>31095</v>
      </c>
      <c r="C10234" s="2" t="s">
        <v>31096</v>
      </c>
      <c r="D10234" s="2" t="s">
        <v>2</v>
      </c>
      <c r="E10234" s="2" t="s">
        <v>35808</v>
      </c>
      <c r="F10234" s="2" t="s">
        <v>30540</v>
      </c>
      <c r="G10234" s="2" t="s">
        <v>25843</v>
      </c>
    </row>
    <row r="10235" spans="1:7" x14ac:dyDescent="0.3">
      <c r="A10235" s="3">
        <v>997241143</v>
      </c>
      <c r="B10235" s="2" t="s">
        <v>31187</v>
      </c>
      <c r="C10235" s="2" t="s">
        <v>31188</v>
      </c>
      <c r="D10235" s="2" t="s">
        <v>2</v>
      </c>
      <c r="E10235" s="2" t="s">
        <v>35808</v>
      </c>
      <c r="F10235" s="2" t="s">
        <v>30540</v>
      </c>
      <c r="G10235" s="2" t="s">
        <v>25843</v>
      </c>
    </row>
    <row r="10236" spans="1:7" x14ac:dyDescent="0.3">
      <c r="A10236" s="3">
        <v>997241161</v>
      </c>
      <c r="B10236" s="2" t="s">
        <v>31229</v>
      </c>
      <c r="C10236" s="2" t="s">
        <v>31230</v>
      </c>
      <c r="D10236" s="2" t="s">
        <v>2</v>
      </c>
      <c r="E10236" s="2" t="s">
        <v>35808</v>
      </c>
      <c r="F10236" s="2" t="s">
        <v>30540</v>
      </c>
      <c r="G10236" s="2" t="s">
        <v>25843</v>
      </c>
    </row>
    <row r="10237" spans="1:7" x14ac:dyDescent="0.3">
      <c r="A10237" s="3">
        <v>997241338</v>
      </c>
      <c r="B10237" s="2" t="s">
        <v>34633</v>
      </c>
      <c r="C10237" s="2" t="s">
        <v>34634</v>
      </c>
      <c r="D10237" s="2" t="s">
        <v>2</v>
      </c>
      <c r="E10237" s="2" t="s">
        <v>35808</v>
      </c>
      <c r="F10237" s="2" t="s">
        <v>34635</v>
      </c>
      <c r="G10237" s="2" t="s">
        <v>25843</v>
      </c>
    </row>
    <row r="10238" spans="1:7" x14ac:dyDescent="0.3">
      <c r="A10238" s="3">
        <v>997242227</v>
      </c>
      <c r="B10238" s="2" t="s">
        <v>30927</v>
      </c>
      <c r="C10238" s="2" t="s">
        <v>30928</v>
      </c>
      <c r="D10238" s="2" t="s">
        <v>2</v>
      </c>
      <c r="E10238" s="2" t="s">
        <v>35808</v>
      </c>
      <c r="F10238" s="2" t="s">
        <v>30804</v>
      </c>
      <c r="G10238" s="2" t="s">
        <v>25843</v>
      </c>
    </row>
    <row r="10239" spans="1:7" x14ac:dyDescent="0.3">
      <c r="A10239" s="3">
        <v>997242263</v>
      </c>
      <c r="B10239" s="2" t="s">
        <v>32462</v>
      </c>
      <c r="C10239" s="2" t="s">
        <v>32463</v>
      </c>
      <c r="D10239" s="2" t="s">
        <v>2</v>
      </c>
      <c r="E10239" s="2" t="s">
        <v>35808</v>
      </c>
      <c r="F10239" s="2" t="s">
        <v>32167</v>
      </c>
      <c r="G10239" s="2" t="s">
        <v>25843</v>
      </c>
    </row>
    <row r="10240" spans="1:7" x14ac:dyDescent="0.3">
      <c r="A10240" s="3">
        <v>997242306</v>
      </c>
      <c r="B10240" s="2" t="s">
        <v>30887</v>
      </c>
      <c r="C10240" s="2" t="s">
        <v>30888</v>
      </c>
      <c r="D10240" s="2" t="s">
        <v>2</v>
      </c>
      <c r="E10240" s="2" t="s">
        <v>35808</v>
      </c>
      <c r="F10240" s="2" t="s">
        <v>30804</v>
      </c>
      <c r="G10240" s="2" t="s">
        <v>25843</v>
      </c>
    </row>
    <row r="10241" spans="1:7" x14ac:dyDescent="0.3">
      <c r="A10241" s="3">
        <v>997242315</v>
      </c>
      <c r="B10241" s="2" t="s">
        <v>32186</v>
      </c>
      <c r="C10241" s="2" t="s">
        <v>32187</v>
      </c>
      <c r="D10241" s="2" t="s">
        <v>2</v>
      </c>
      <c r="E10241" s="2" t="s">
        <v>35808</v>
      </c>
      <c r="F10241" s="2" t="s">
        <v>32167</v>
      </c>
      <c r="G10241" s="2" t="s">
        <v>25843</v>
      </c>
    </row>
    <row r="10242" spans="1:7" x14ac:dyDescent="0.3">
      <c r="A10242" s="3">
        <v>997242342</v>
      </c>
      <c r="B10242" s="2" t="s">
        <v>32814</v>
      </c>
      <c r="C10242" s="2" t="s">
        <v>32815</v>
      </c>
      <c r="D10242" s="2" t="s">
        <v>2</v>
      </c>
      <c r="E10242" s="2" t="s">
        <v>35808</v>
      </c>
      <c r="F10242" s="2" t="s">
        <v>32723</v>
      </c>
      <c r="G10242" s="2" t="s">
        <v>25843</v>
      </c>
    </row>
    <row r="10243" spans="1:7" x14ac:dyDescent="0.3">
      <c r="A10243" s="3">
        <v>997242351</v>
      </c>
      <c r="B10243" s="2" t="s">
        <v>32234</v>
      </c>
      <c r="C10243" s="2" t="s">
        <v>32235</v>
      </c>
      <c r="D10243" s="2" t="s">
        <v>2</v>
      </c>
      <c r="E10243" s="2" t="s">
        <v>35808</v>
      </c>
      <c r="F10243" s="2" t="s">
        <v>32167</v>
      </c>
      <c r="G10243" s="2" t="s">
        <v>25843</v>
      </c>
    </row>
    <row r="10244" spans="1:7" x14ac:dyDescent="0.3">
      <c r="A10244" s="3">
        <v>997242388</v>
      </c>
      <c r="B10244" s="2" t="s">
        <v>32836</v>
      </c>
      <c r="C10244" s="2" t="s">
        <v>32837</v>
      </c>
      <c r="D10244" s="2" t="s">
        <v>2</v>
      </c>
      <c r="E10244" s="2" t="s">
        <v>35808</v>
      </c>
      <c r="F10244" s="2" t="s">
        <v>32723</v>
      </c>
      <c r="G10244" s="2" t="s">
        <v>25843</v>
      </c>
    </row>
    <row r="10245" spans="1:7" x14ac:dyDescent="0.3">
      <c r="A10245" s="3">
        <v>997242397</v>
      </c>
      <c r="B10245" s="2" t="s">
        <v>33692</v>
      </c>
      <c r="C10245" s="2" t="s">
        <v>33693</v>
      </c>
      <c r="D10245" s="2" t="s">
        <v>2</v>
      </c>
      <c r="E10245" s="2" t="s">
        <v>35808</v>
      </c>
      <c r="F10245" s="2" t="s">
        <v>33595</v>
      </c>
      <c r="G10245" s="2" t="s">
        <v>25843</v>
      </c>
    </row>
    <row r="10246" spans="1:7" x14ac:dyDescent="0.3">
      <c r="A10246" s="3">
        <v>997242403</v>
      </c>
      <c r="B10246" s="2" t="s">
        <v>32260</v>
      </c>
      <c r="C10246" s="2" t="s">
        <v>32261</v>
      </c>
      <c r="D10246" s="2" t="s">
        <v>2</v>
      </c>
      <c r="E10246" s="2" t="s">
        <v>35808</v>
      </c>
      <c r="F10246" s="2" t="s">
        <v>32167</v>
      </c>
      <c r="G10246" s="2" t="s">
        <v>25843</v>
      </c>
    </row>
    <row r="10247" spans="1:7" x14ac:dyDescent="0.3">
      <c r="A10247" s="3">
        <v>997242430</v>
      </c>
      <c r="B10247" s="2" t="s">
        <v>32278</v>
      </c>
      <c r="C10247" s="2" t="s">
        <v>32279</v>
      </c>
      <c r="D10247" s="2" t="s">
        <v>2</v>
      </c>
      <c r="E10247" s="2" t="s">
        <v>35808</v>
      </c>
      <c r="F10247" s="2" t="s">
        <v>32167</v>
      </c>
      <c r="G10247" s="2" t="s">
        <v>25843</v>
      </c>
    </row>
    <row r="10248" spans="1:7" x14ac:dyDescent="0.3">
      <c r="A10248" s="3">
        <v>997242449</v>
      </c>
      <c r="B10248" s="2" t="s">
        <v>33728</v>
      </c>
      <c r="C10248" s="2" t="s">
        <v>33729</v>
      </c>
      <c r="D10248" s="2" t="s">
        <v>2</v>
      </c>
      <c r="E10248" s="2" t="s">
        <v>35808</v>
      </c>
      <c r="F10248" s="2" t="s">
        <v>33595</v>
      </c>
      <c r="G10248" s="2" t="s">
        <v>25843</v>
      </c>
    </row>
    <row r="10249" spans="1:7" x14ac:dyDescent="0.3">
      <c r="A10249" s="3">
        <v>997242485</v>
      </c>
      <c r="B10249" s="2" t="s">
        <v>30416</v>
      </c>
      <c r="C10249" s="2" t="s">
        <v>30417</v>
      </c>
      <c r="D10249" s="2" t="s">
        <v>2</v>
      </c>
      <c r="E10249" s="2" t="s">
        <v>35808</v>
      </c>
      <c r="F10249" s="2" t="s">
        <v>30309</v>
      </c>
      <c r="G10249" s="2" t="s">
        <v>25843</v>
      </c>
    </row>
    <row r="10250" spans="1:7" x14ac:dyDescent="0.3">
      <c r="A10250" s="3">
        <v>997242537</v>
      </c>
      <c r="B10250" s="2" t="s">
        <v>30624</v>
      </c>
      <c r="C10250" s="2" t="s">
        <v>30625</v>
      </c>
      <c r="D10250" s="2" t="s">
        <v>9</v>
      </c>
      <c r="E10250" s="2" t="s">
        <v>35808</v>
      </c>
      <c r="F10250" s="2" t="s">
        <v>30309</v>
      </c>
      <c r="G10250" s="2" t="s">
        <v>25843</v>
      </c>
    </row>
    <row r="10251" spans="1:7" x14ac:dyDescent="0.3">
      <c r="A10251" s="3">
        <v>997243569</v>
      </c>
      <c r="B10251" s="2" t="s">
        <v>30155</v>
      </c>
      <c r="C10251" s="2" t="s">
        <v>30156</v>
      </c>
      <c r="D10251" s="2" t="s">
        <v>2</v>
      </c>
      <c r="E10251" s="2" t="s">
        <v>35808</v>
      </c>
      <c r="F10251" s="2" t="s">
        <v>30148</v>
      </c>
      <c r="G10251" s="2" t="s">
        <v>25843</v>
      </c>
    </row>
    <row r="10252" spans="1:7" x14ac:dyDescent="0.3">
      <c r="A10252" s="3">
        <v>997244449</v>
      </c>
      <c r="B10252" s="2" t="s">
        <v>31373</v>
      </c>
      <c r="C10252" s="2" t="s">
        <v>31374</v>
      </c>
      <c r="D10252" s="2" t="s">
        <v>9</v>
      </c>
      <c r="E10252" s="2" t="s">
        <v>35808</v>
      </c>
      <c r="F10252" s="2" t="s">
        <v>30571</v>
      </c>
      <c r="G10252" s="2" t="s">
        <v>25843</v>
      </c>
    </row>
    <row r="10253" spans="1:7" x14ac:dyDescent="0.3">
      <c r="A10253" s="3">
        <v>997247365</v>
      </c>
      <c r="B10253" s="2" t="s">
        <v>952</v>
      </c>
      <c r="C10253" s="2" t="s">
        <v>953</v>
      </c>
      <c r="D10253" s="2" t="s">
        <v>2</v>
      </c>
      <c r="E10253" s="2" t="s">
        <v>35808</v>
      </c>
      <c r="F10253" s="2" t="s">
        <v>401</v>
      </c>
      <c r="G10253" s="2" t="s">
        <v>4</v>
      </c>
    </row>
    <row r="10254" spans="1:7" x14ac:dyDescent="0.3">
      <c r="A10254" s="3">
        <v>997247426</v>
      </c>
      <c r="B10254" s="2" t="s">
        <v>32170</v>
      </c>
      <c r="C10254" s="2" t="s">
        <v>32171</v>
      </c>
      <c r="D10254" s="2" t="s">
        <v>2</v>
      </c>
      <c r="E10254" s="2" t="s">
        <v>35808</v>
      </c>
      <c r="F10254" s="2" t="s">
        <v>32167</v>
      </c>
      <c r="G10254" s="2" t="s">
        <v>25843</v>
      </c>
    </row>
    <row r="10255" spans="1:7" x14ac:dyDescent="0.3">
      <c r="A10255" s="3">
        <v>997247435</v>
      </c>
      <c r="B10255" s="2" t="s">
        <v>32172</v>
      </c>
      <c r="C10255" s="2" t="s">
        <v>32173</v>
      </c>
      <c r="D10255" s="2" t="s">
        <v>2</v>
      </c>
      <c r="E10255" s="2" t="s">
        <v>35808</v>
      </c>
      <c r="F10255" s="2" t="s">
        <v>32167</v>
      </c>
      <c r="G10255" s="2" t="s">
        <v>25843</v>
      </c>
    </row>
    <row r="10256" spans="1:7" x14ac:dyDescent="0.3">
      <c r="A10256" s="3">
        <v>997247569</v>
      </c>
      <c r="B10256" s="2" t="s">
        <v>34428</v>
      </c>
      <c r="C10256" s="2" t="s">
        <v>34429</v>
      </c>
      <c r="D10256" s="2" t="s">
        <v>9</v>
      </c>
      <c r="E10256" s="2" t="s">
        <v>35808</v>
      </c>
      <c r="F10256" s="2" t="s">
        <v>34159</v>
      </c>
      <c r="G10256" s="2" t="s">
        <v>25843</v>
      </c>
    </row>
    <row r="10257" spans="1:7" x14ac:dyDescent="0.3">
      <c r="A10257" s="3">
        <v>997247587</v>
      </c>
      <c r="B10257" s="2" t="s">
        <v>30979</v>
      </c>
      <c r="C10257" s="2" t="s">
        <v>30980</v>
      </c>
      <c r="D10257" s="2" t="s">
        <v>9</v>
      </c>
      <c r="E10257" s="2" t="s">
        <v>35808</v>
      </c>
      <c r="F10257" s="2" t="s">
        <v>30804</v>
      </c>
      <c r="G10257" s="2" t="s">
        <v>25843</v>
      </c>
    </row>
    <row r="10258" spans="1:7" x14ac:dyDescent="0.3">
      <c r="A10258" s="3">
        <v>997247602</v>
      </c>
      <c r="B10258" s="2" t="s">
        <v>32338</v>
      </c>
      <c r="C10258" s="2" t="s">
        <v>32339</v>
      </c>
      <c r="D10258" s="2" t="s">
        <v>2</v>
      </c>
      <c r="E10258" s="2" t="s">
        <v>35808</v>
      </c>
      <c r="F10258" s="2" t="s">
        <v>32167</v>
      </c>
      <c r="G10258" s="2" t="s">
        <v>25843</v>
      </c>
    </row>
    <row r="10259" spans="1:7" x14ac:dyDescent="0.3">
      <c r="A10259" s="3">
        <v>997247611</v>
      </c>
      <c r="B10259" s="2" t="s">
        <v>32346</v>
      </c>
      <c r="C10259" s="2" t="s">
        <v>32347</v>
      </c>
      <c r="D10259" s="2" t="s">
        <v>2</v>
      </c>
      <c r="E10259" s="2" t="s">
        <v>35808</v>
      </c>
      <c r="F10259" s="2" t="s">
        <v>32167</v>
      </c>
      <c r="G10259" s="2" t="s">
        <v>25843</v>
      </c>
    </row>
    <row r="10260" spans="1:7" x14ac:dyDescent="0.3">
      <c r="A10260" s="3">
        <v>997247639</v>
      </c>
      <c r="B10260" s="2" t="s">
        <v>34434</v>
      </c>
      <c r="C10260" s="2" t="s">
        <v>34435</v>
      </c>
      <c r="D10260" s="2" t="s">
        <v>2</v>
      </c>
      <c r="E10260" s="2" t="s">
        <v>35808</v>
      </c>
      <c r="F10260" s="2" t="s">
        <v>34159</v>
      </c>
      <c r="G10260" s="2" t="s">
        <v>25843</v>
      </c>
    </row>
    <row r="10261" spans="1:7" x14ac:dyDescent="0.3">
      <c r="A10261" s="3">
        <v>997247657</v>
      </c>
      <c r="B10261" s="2" t="s">
        <v>32370</v>
      </c>
      <c r="C10261" s="2" t="s">
        <v>32371</v>
      </c>
      <c r="D10261" s="2" t="s">
        <v>2</v>
      </c>
      <c r="E10261" s="2" t="s">
        <v>35808</v>
      </c>
      <c r="F10261" s="2" t="s">
        <v>32167</v>
      </c>
      <c r="G10261" s="2" t="s">
        <v>25843</v>
      </c>
    </row>
    <row r="10262" spans="1:7" x14ac:dyDescent="0.3">
      <c r="A10262" s="3">
        <v>997247693</v>
      </c>
      <c r="B10262" s="2" t="s">
        <v>33073</v>
      </c>
      <c r="C10262" s="2" t="s">
        <v>33074</v>
      </c>
      <c r="D10262" s="2" t="s">
        <v>2</v>
      </c>
      <c r="E10262" s="2" t="s">
        <v>35808</v>
      </c>
      <c r="F10262" s="2" t="s">
        <v>32723</v>
      </c>
      <c r="G10262" s="2" t="s">
        <v>25843</v>
      </c>
    </row>
    <row r="10263" spans="1:7" x14ac:dyDescent="0.3">
      <c r="A10263" s="3">
        <v>997247709</v>
      </c>
      <c r="B10263" s="2" t="s">
        <v>33079</v>
      </c>
      <c r="C10263" s="2" t="s">
        <v>33080</v>
      </c>
      <c r="D10263" s="2" t="s">
        <v>2</v>
      </c>
      <c r="E10263" s="2" t="s">
        <v>35808</v>
      </c>
      <c r="F10263" s="2" t="s">
        <v>32723</v>
      </c>
      <c r="G10263" s="2" t="s">
        <v>25843</v>
      </c>
    </row>
    <row r="10264" spans="1:7" x14ac:dyDescent="0.3">
      <c r="A10264" s="3">
        <v>997247736</v>
      </c>
      <c r="B10264" s="2" t="s">
        <v>33926</v>
      </c>
      <c r="C10264" s="2" t="s">
        <v>33927</v>
      </c>
      <c r="D10264" s="2" t="s">
        <v>2</v>
      </c>
      <c r="E10264" s="2" t="s">
        <v>35808</v>
      </c>
      <c r="F10264" s="2" t="s">
        <v>33595</v>
      </c>
      <c r="G10264" s="2" t="s">
        <v>25843</v>
      </c>
    </row>
    <row r="10265" spans="1:7" x14ac:dyDescent="0.3">
      <c r="A10265" s="3">
        <v>997247754</v>
      </c>
      <c r="B10265" s="2" t="s">
        <v>33147</v>
      </c>
      <c r="C10265" s="2" t="s">
        <v>33148</v>
      </c>
      <c r="D10265" s="2" t="s">
        <v>2</v>
      </c>
      <c r="E10265" s="2" t="s">
        <v>35808</v>
      </c>
      <c r="F10265" s="2" t="s">
        <v>32723</v>
      </c>
      <c r="G10265" s="2" t="s">
        <v>25843</v>
      </c>
    </row>
    <row r="10266" spans="1:7" x14ac:dyDescent="0.3">
      <c r="A10266" s="3">
        <v>997247763</v>
      </c>
      <c r="B10266" s="2" t="s">
        <v>35796</v>
      </c>
      <c r="C10266" s="2" t="s">
        <v>35797</v>
      </c>
      <c r="D10266" s="2" t="s">
        <v>2</v>
      </c>
      <c r="E10266" s="2" t="s">
        <v>35808</v>
      </c>
      <c r="F10266" s="2" t="s">
        <v>30309</v>
      </c>
      <c r="G10266" s="2" t="s">
        <v>25843</v>
      </c>
    </row>
    <row r="10267" spans="1:7" x14ac:dyDescent="0.3">
      <c r="A10267" s="3">
        <v>997247790</v>
      </c>
      <c r="B10267" s="2" t="s">
        <v>30943</v>
      </c>
      <c r="C10267" s="2" t="s">
        <v>30944</v>
      </c>
      <c r="D10267" s="2" t="s">
        <v>9</v>
      </c>
      <c r="E10267" s="2" t="s">
        <v>35808</v>
      </c>
      <c r="F10267" s="2" t="s">
        <v>30804</v>
      </c>
      <c r="G10267" s="2" t="s">
        <v>25843</v>
      </c>
    </row>
    <row r="10268" spans="1:7" x14ac:dyDescent="0.3">
      <c r="A10268" s="3">
        <v>997249295</v>
      </c>
      <c r="B10268" s="2" t="s">
        <v>33531</v>
      </c>
      <c r="C10268" s="2" t="s">
        <v>33532</v>
      </c>
      <c r="D10268" s="2" t="s">
        <v>2</v>
      </c>
      <c r="E10268" s="2" t="s">
        <v>35808</v>
      </c>
      <c r="F10268" s="2" t="s">
        <v>33488</v>
      </c>
      <c r="G10268" s="2" t="s">
        <v>25843</v>
      </c>
    </row>
    <row r="10269" spans="1:7" x14ac:dyDescent="0.3">
      <c r="A10269" s="3">
        <v>997249338</v>
      </c>
      <c r="B10269" s="2" t="s">
        <v>33589</v>
      </c>
      <c r="C10269" s="2" t="s">
        <v>33590</v>
      </c>
      <c r="D10269" s="2" t="s">
        <v>2</v>
      </c>
      <c r="E10269" s="2" t="s">
        <v>35808</v>
      </c>
      <c r="F10269" s="2" t="s">
        <v>33488</v>
      </c>
      <c r="G10269" s="2" t="s">
        <v>25843</v>
      </c>
    </row>
    <row r="10270" spans="1:7" x14ac:dyDescent="0.3">
      <c r="A10270" s="3">
        <v>997249365</v>
      </c>
      <c r="B10270" s="2" t="s">
        <v>32182</v>
      </c>
      <c r="C10270" s="2" t="s">
        <v>32183</v>
      </c>
      <c r="D10270" s="2" t="s">
        <v>2</v>
      </c>
      <c r="E10270" s="2" t="s">
        <v>35808</v>
      </c>
      <c r="F10270" s="2" t="s">
        <v>32167</v>
      </c>
      <c r="G10270" s="2" t="s">
        <v>25843</v>
      </c>
    </row>
    <row r="10271" spans="1:7" x14ac:dyDescent="0.3">
      <c r="A10271" s="3">
        <v>997249417</v>
      </c>
      <c r="B10271" s="2" t="s">
        <v>33634</v>
      </c>
      <c r="C10271" s="2" t="s">
        <v>33635</v>
      </c>
      <c r="D10271" s="2" t="s">
        <v>9</v>
      </c>
      <c r="E10271" s="2" t="s">
        <v>35808</v>
      </c>
      <c r="F10271" s="2" t="s">
        <v>33595</v>
      </c>
      <c r="G10271" s="2" t="s">
        <v>25843</v>
      </c>
    </row>
    <row r="10272" spans="1:7" x14ac:dyDescent="0.3">
      <c r="A10272" s="3">
        <v>997249444</v>
      </c>
      <c r="B10272" s="2" t="s">
        <v>32210</v>
      </c>
      <c r="C10272" s="2" t="s">
        <v>32211</v>
      </c>
      <c r="D10272" s="2" t="s">
        <v>2</v>
      </c>
      <c r="E10272" s="2" t="s">
        <v>35808</v>
      </c>
      <c r="F10272" s="2" t="s">
        <v>32167</v>
      </c>
      <c r="G10272" s="2" t="s">
        <v>25843</v>
      </c>
    </row>
    <row r="10273" spans="1:7" x14ac:dyDescent="0.3">
      <c r="A10273" s="3">
        <v>997249462</v>
      </c>
      <c r="B10273" s="2" t="s">
        <v>32216</v>
      </c>
      <c r="C10273" s="2" t="s">
        <v>32217</v>
      </c>
      <c r="D10273" s="2" t="s">
        <v>2</v>
      </c>
      <c r="E10273" s="2" t="s">
        <v>35808</v>
      </c>
      <c r="F10273" s="2" t="s">
        <v>32167</v>
      </c>
      <c r="G10273" s="2" t="s">
        <v>25843</v>
      </c>
    </row>
    <row r="10274" spans="1:7" x14ac:dyDescent="0.3">
      <c r="A10274" s="3">
        <v>997249471</v>
      </c>
      <c r="B10274" s="2" t="s">
        <v>32220</v>
      </c>
      <c r="C10274" s="2" t="s">
        <v>32221</v>
      </c>
      <c r="D10274" s="2" t="s">
        <v>2</v>
      </c>
      <c r="E10274" s="2" t="s">
        <v>35808</v>
      </c>
      <c r="F10274" s="2" t="s">
        <v>32167</v>
      </c>
      <c r="G10274" s="2" t="s">
        <v>25843</v>
      </c>
    </row>
    <row r="10275" spans="1:7" x14ac:dyDescent="0.3">
      <c r="A10275" s="3">
        <v>997249480</v>
      </c>
      <c r="B10275" s="2" t="s">
        <v>35728</v>
      </c>
      <c r="C10275" s="2" t="s">
        <v>35729</v>
      </c>
      <c r="D10275" s="2" t="s">
        <v>9</v>
      </c>
      <c r="E10275" s="2" t="s">
        <v>35808</v>
      </c>
      <c r="F10275" s="2" t="s">
        <v>34662</v>
      </c>
      <c r="G10275" s="2" t="s">
        <v>25843</v>
      </c>
    </row>
    <row r="10276" spans="1:7" x14ac:dyDescent="0.3">
      <c r="A10276" s="3">
        <v>997249505</v>
      </c>
      <c r="B10276" s="2" t="s">
        <v>32816</v>
      </c>
      <c r="C10276" s="2" t="s">
        <v>32817</v>
      </c>
      <c r="D10276" s="2" t="s">
        <v>2</v>
      </c>
      <c r="E10276" s="2" t="s">
        <v>35808</v>
      </c>
      <c r="F10276" s="2" t="s">
        <v>32723</v>
      </c>
      <c r="G10276" s="2" t="s">
        <v>25843</v>
      </c>
    </row>
    <row r="10277" spans="1:7" x14ac:dyDescent="0.3">
      <c r="A10277" s="3">
        <v>997249514</v>
      </c>
      <c r="B10277" s="2" t="s">
        <v>30963</v>
      </c>
      <c r="C10277" s="2" t="s">
        <v>30964</v>
      </c>
      <c r="D10277" s="2" t="s">
        <v>2</v>
      </c>
      <c r="E10277" s="2" t="s">
        <v>35808</v>
      </c>
      <c r="F10277" s="2" t="s">
        <v>30804</v>
      </c>
      <c r="G10277" s="2" t="s">
        <v>25843</v>
      </c>
    </row>
    <row r="10278" spans="1:7" x14ac:dyDescent="0.3">
      <c r="A10278" s="3">
        <v>997249639</v>
      </c>
      <c r="B10278" s="2" t="s">
        <v>32266</v>
      </c>
      <c r="C10278" s="2" t="s">
        <v>32267</v>
      </c>
      <c r="D10278" s="2" t="s">
        <v>2</v>
      </c>
      <c r="E10278" s="2" t="s">
        <v>35808</v>
      </c>
      <c r="F10278" s="2" t="s">
        <v>32167</v>
      </c>
      <c r="G10278" s="2" t="s">
        <v>25843</v>
      </c>
    </row>
    <row r="10279" spans="1:7" x14ac:dyDescent="0.3">
      <c r="A10279" s="3">
        <v>997249666</v>
      </c>
      <c r="B10279" s="2" t="s">
        <v>32290</v>
      </c>
      <c r="C10279" s="2" t="s">
        <v>32291</v>
      </c>
      <c r="D10279" s="2" t="s">
        <v>2</v>
      </c>
      <c r="E10279" s="2" t="s">
        <v>35808</v>
      </c>
      <c r="F10279" s="2" t="s">
        <v>32167</v>
      </c>
      <c r="G10279" s="2" t="s">
        <v>25843</v>
      </c>
    </row>
    <row r="10280" spans="1:7" x14ac:dyDescent="0.3">
      <c r="A10280" s="3">
        <v>997249693</v>
      </c>
      <c r="B10280" s="2" t="s">
        <v>32304</v>
      </c>
      <c r="C10280" s="2" t="s">
        <v>32305</v>
      </c>
      <c r="D10280" s="2" t="s">
        <v>2</v>
      </c>
      <c r="E10280" s="2" t="s">
        <v>35808</v>
      </c>
      <c r="F10280" s="2" t="s">
        <v>32167</v>
      </c>
      <c r="G10280" s="2" t="s">
        <v>25843</v>
      </c>
    </row>
    <row r="10281" spans="1:7" x14ac:dyDescent="0.3">
      <c r="A10281" s="3">
        <v>997249718</v>
      </c>
      <c r="B10281" s="2" t="s">
        <v>30122</v>
      </c>
      <c r="C10281" s="2" t="s">
        <v>30123</v>
      </c>
      <c r="D10281" s="2" t="s">
        <v>2</v>
      </c>
      <c r="E10281" s="2" t="s">
        <v>35808</v>
      </c>
      <c r="F10281" s="2" t="s">
        <v>25842</v>
      </c>
      <c r="G10281" s="2" t="s">
        <v>25843</v>
      </c>
    </row>
    <row r="10282" spans="1:7" x14ac:dyDescent="0.3">
      <c r="A10282" s="3">
        <v>997249736</v>
      </c>
      <c r="B10282" s="2" t="s">
        <v>30973</v>
      </c>
      <c r="C10282" s="2" t="s">
        <v>30974</v>
      </c>
      <c r="D10282" s="2" t="s">
        <v>2</v>
      </c>
      <c r="E10282" s="2" t="s">
        <v>35808</v>
      </c>
      <c r="F10282" s="2" t="s">
        <v>30804</v>
      </c>
      <c r="G10282" s="2" t="s">
        <v>25843</v>
      </c>
    </row>
    <row r="10283" spans="1:7" x14ac:dyDescent="0.3">
      <c r="A10283" s="3">
        <v>997249772</v>
      </c>
      <c r="B10283" s="2" t="s">
        <v>30620</v>
      </c>
      <c r="C10283" s="2" t="s">
        <v>30621</v>
      </c>
      <c r="D10283" s="2" t="s">
        <v>2</v>
      </c>
      <c r="E10283" s="2" t="s">
        <v>35808</v>
      </c>
      <c r="F10283" s="2" t="s">
        <v>30309</v>
      </c>
      <c r="G10283" s="2" t="s">
        <v>25843</v>
      </c>
    </row>
    <row r="10284" spans="1:7" x14ac:dyDescent="0.3">
      <c r="A10284" s="3">
        <v>997249790</v>
      </c>
      <c r="B10284" s="2" t="s">
        <v>30983</v>
      </c>
      <c r="C10284" s="2" t="s">
        <v>30984</v>
      </c>
      <c r="D10284" s="2" t="s">
        <v>2</v>
      </c>
      <c r="E10284" s="2" t="s">
        <v>35808</v>
      </c>
      <c r="F10284" s="2" t="s">
        <v>30804</v>
      </c>
      <c r="G10284" s="2" t="s">
        <v>25843</v>
      </c>
    </row>
    <row r="10285" spans="1:7" x14ac:dyDescent="0.3">
      <c r="A10285" s="3">
        <v>997249806</v>
      </c>
      <c r="B10285" s="2" t="s">
        <v>31305</v>
      </c>
      <c r="C10285" s="2" t="s">
        <v>31306</v>
      </c>
      <c r="D10285" s="2" t="s">
        <v>2</v>
      </c>
      <c r="E10285" s="2" t="s">
        <v>35808</v>
      </c>
      <c r="F10285" s="2" t="s">
        <v>30571</v>
      </c>
      <c r="G10285" s="2" t="s">
        <v>25843</v>
      </c>
    </row>
    <row r="10286" spans="1:7" x14ac:dyDescent="0.3">
      <c r="A10286" s="3">
        <v>997249815</v>
      </c>
      <c r="B10286" s="2" t="s">
        <v>32559</v>
      </c>
      <c r="C10286" s="2" t="s">
        <v>32560</v>
      </c>
      <c r="D10286" s="2" t="s">
        <v>2</v>
      </c>
      <c r="E10286" s="2" t="s">
        <v>35808</v>
      </c>
      <c r="F10286" s="2" t="s">
        <v>32494</v>
      </c>
      <c r="G10286" s="2" t="s">
        <v>25843</v>
      </c>
    </row>
    <row r="10287" spans="1:7" x14ac:dyDescent="0.3">
      <c r="A10287" s="3">
        <v>997249879</v>
      </c>
      <c r="B10287" s="2" t="s">
        <v>30802</v>
      </c>
      <c r="C10287" s="2" t="s">
        <v>30803</v>
      </c>
      <c r="D10287" s="2" t="s">
        <v>2</v>
      </c>
      <c r="E10287" s="2" t="s">
        <v>35808</v>
      </c>
      <c r="F10287" s="2" t="s">
        <v>30804</v>
      </c>
      <c r="G10287" s="2" t="s">
        <v>25843</v>
      </c>
    </row>
    <row r="10288" spans="1:7" x14ac:dyDescent="0.3">
      <c r="A10288" s="3">
        <v>997249888</v>
      </c>
      <c r="B10288" s="2" t="s">
        <v>17889</v>
      </c>
      <c r="C10288" s="2" t="s">
        <v>17890</v>
      </c>
      <c r="D10288" s="2" t="s">
        <v>2</v>
      </c>
      <c r="E10288" s="2" t="s">
        <v>35810</v>
      </c>
      <c r="F10288" s="2" t="s">
        <v>14713</v>
      </c>
      <c r="G10288" s="2" t="s">
        <v>4</v>
      </c>
    </row>
    <row r="10289" spans="1:7" x14ac:dyDescent="0.3">
      <c r="A10289" s="3">
        <v>997249897</v>
      </c>
      <c r="B10289" s="2" t="s">
        <v>33323</v>
      </c>
      <c r="C10289" s="2" t="s">
        <v>33324</v>
      </c>
      <c r="D10289" s="2" t="s">
        <v>2</v>
      </c>
      <c r="E10289" s="2" t="s">
        <v>35808</v>
      </c>
      <c r="F10289" s="2" t="s">
        <v>33276</v>
      </c>
      <c r="G10289" s="2" t="s">
        <v>25843</v>
      </c>
    </row>
    <row r="10290" spans="1:7" x14ac:dyDescent="0.3">
      <c r="A10290" s="3">
        <v>997249921</v>
      </c>
      <c r="B10290" s="2" t="s">
        <v>33928</v>
      </c>
      <c r="C10290" s="2" t="s">
        <v>33929</v>
      </c>
      <c r="D10290" s="2" t="s">
        <v>9</v>
      </c>
      <c r="E10290" s="2" t="s">
        <v>35808</v>
      </c>
      <c r="F10290" s="2" t="s">
        <v>33595</v>
      </c>
      <c r="G10290" s="2" t="s">
        <v>25843</v>
      </c>
    </row>
    <row r="10291" spans="1:7" x14ac:dyDescent="0.3">
      <c r="A10291" s="3">
        <v>997250035</v>
      </c>
      <c r="B10291" s="2" t="s">
        <v>30800</v>
      </c>
      <c r="C10291" s="2" t="s">
        <v>30801</v>
      </c>
      <c r="D10291" s="2" t="s">
        <v>2</v>
      </c>
      <c r="E10291" s="2" t="s">
        <v>35808</v>
      </c>
      <c r="F10291" s="2" t="s">
        <v>30309</v>
      </c>
      <c r="G10291" s="2" t="s">
        <v>25843</v>
      </c>
    </row>
    <row r="10292" spans="1:7" x14ac:dyDescent="0.3">
      <c r="A10292" s="3">
        <v>997252628</v>
      </c>
      <c r="B10292" s="2" t="s">
        <v>31307</v>
      </c>
      <c r="C10292" s="2" t="s">
        <v>31308</v>
      </c>
      <c r="D10292" s="2" t="s">
        <v>9</v>
      </c>
      <c r="E10292" s="2" t="s">
        <v>35808</v>
      </c>
      <c r="F10292" s="2" t="s">
        <v>30571</v>
      </c>
      <c r="G10292" s="2" t="s">
        <v>25843</v>
      </c>
    </row>
    <row r="10293" spans="1:7" x14ac:dyDescent="0.3">
      <c r="A10293" s="3">
        <v>997252840</v>
      </c>
      <c r="B10293" s="2" t="s">
        <v>3633</v>
      </c>
      <c r="C10293" s="2" t="s">
        <v>3634</v>
      </c>
      <c r="D10293" s="2" t="s">
        <v>9</v>
      </c>
      <c r="E10293" s="2" t="s">
        <v>35808</v>
      </c>
      <c r="F10293" s="2" t="s">
        <v>401</v>
      </c>
      <c r="G10293" s="2" t="s">
        <v>4</v>
      </c>
    </row>
    <row r="10294" spans="1:7" x14ac:dyDescent="0.3">
      <c r="A10294" s="3">
        <v>997253535</v>
      </c>
      <c r="B10294" s="2" t="s">
        <v>34609</v>
      </c>
      <c r="C10294" s="2" t="s">
        <v>34610</v>
      </c>
      <c r="D10294" s="2" t="s">
        <v>2</v>
      </c>
      <c r="E10294" s="2" t="s">
        <v>35808</v>
      </c>
      <c r="F10294" s="2" t="s">
        <v>34474</v>
      </c>
      <c r="G10294" s="2" t="s">
        <v>25843</v>
      </c>
    </row>
    <row r="10295" spans="1:7" x14ac:dyDescent="0.3">
      <c r="A10295" s="3">
        <v>997255678</v>
      </c>
      <c r="B10295" s="2" t="s">
        <v>8362</v>
      </c>
      <c r="C10295" s="2" t="s">
        <v>8363</v>
      </c>
      <c r="D10295" s="2" t="s">
        <v>2</v>
      </c>
      <c r="E10295" s="2" t="s">
        <v>35808</v>
      </c>
      <c r="F10295" s="2" t="s">
        <v>6489</v>
      </c>
      <c r="G10295" s="2" t="s">
        <v>4</v>
      </c>
    </row>
    <row r="10296" spans="1:7" x14ac:dyDescent="0.3">
      <c r="A10296" s="3">
        <v>997255702</v>
      </c>
      <c r="B10296" s="2" t="s">
        <v>32214</v>
      </c>
      <c r="C10296" s="2" t="s">
        <v>32215</v>
      </c>
      <c r="D10296" s="2" t="s">
        <v>2</v>
      </c>
      <c r="E10296" s="2" t="s">
        <v>35808</v>
      </c>
      <c r="F10296" s="2" t="s">
        <v>32167</v>
      </c>
      <c r="G10296" s="2" t="s">
        <v>25843</v>
      </c>
    </row>
    <row r="10297" spans="1:7" x14ac:dyDescent="0.3">
      <c r="A10297" s="3">
        <v>997255748</v>
      </c>
      <c r="B10297" s="2" t="s">
        <v>32268</v>
      </c>
      <c r="C10297" s="2" t="s">
        <v>32269</v>
      </c>
      <c r="D10297" s="2" t="s">
        <v>2</v>
      </c>
      <c r="E10297" s="2" t="s">
        <v>35808</v>
      </c>
      <c r="F10297" s="2" t="s">
        <v>32167</v>
      </c>
      <c r="G10297" s="2" t="s">
        <v>25843</v>
      </c>
    </row>
    <row r="10298" spans="1:7" x14ac:dyDescent="0.3">
      <c r="A10298" s="3">
        <v>997255757</v>
      </c>
      <c r="B10298" s="2" t="s">
        <v>34103</v>
      </c>
      <c r="C10298" s="2" t="s">
        <v>34104</v>
      </c>
      <c r="D10298" s="2" t="s">
        <v>2</v>
      </c>
      <c r="E10298" s="2" t="s">
        <v>35808</v>
      </c>
      <c r="F10298" s="2" t="s">
        <v>34002</v>
      </c>
      <c r="G10298" s="2" t="s">
        <v>25843</v>
      </c>
    </row>
    <row r="10299" spans="1:7" x14ac:dyDescent="0.3">
      <c r="A10299" s="3">
        <v>997255766</v>
      </c>
      <c r="B10299" s="2" t="s">
        <v>32288</v>
      </c>
      <c r="C10299" s="2" t="s">
        <v>32289</v>
      </c>
      <c r="D10299" s="2" t="s">
        <v>2</v>
      </c>
      <c r="E10299" s="2" t="s">
        <v>35808</v>
      </c>
      <c r="F10299" s="2" t="s">
        <v>32167</v>
      </c>
      <c r="G10299" s="2" t="s">
        <v>25843</v>
      </c>
    </row>
    <row r="10300" spans="1:7" x14ac:dyDescent="0.3">
      <c r="A10300" s="3">
        <v>997255775</v>
      </c>
      <c r="B10300" s="2" t="s">
        <v>33736</v>
      </c>
      <c r="C10300" s="2" t="s">
        <v>33737</v>
      </c>
      <c r="D10300" s="2" t="s">
        <v>2</v>
      </c>
      <c r="E10300" s="2" t="s">
        <v>35808</v>
      </c>
      <c r="F10300" s="2" t="s">
        <v>33595</v>
      </c>
      <c r="G10300" s="2" t="s">
        <v>25843</v>
      </c>
    </row>
    <row r="10301" spans="1:7" x14ac:dyDescent="0.3">
      <c r="A10301" s="3">
        <v>997255784</v>
      </c>
      <c r="B10301" s="2" t="s">
        <v>32892</v>
      </c>
      <c r="C10301" s="2" t="s">
        <v>32893</v>
      </c>
      <c r="D10301" s="2" t="s">
        <v>2</v>
      </c>
      <c r="E10301" s="2" t="s">
        <v>35808</v>
      </c>
      <c r="F10301" s="2" t="s">
        <v>32723</v>
      </c>
      <c r="G10301" s="2" t="s">
        <v>25843</v>
      </c>
    </row>
    <row r="10302" spans="1:7" x14ac:dyDescent="0.3">
      <c r="A10302" s="3">
        <v>997255793</v>
      </c>
      <c r="B10302" s="2" t="s">
        <v>30718</v>
      </c>
      <c r="C10302" s="2" t="s">
        <v>30719</v>
      </c>
      <c r="D10302" s="2" t="s">
        <v>2</v>
      </c>
      <c r="E10302" s="2" t="s">
        <v>35808</v>
      </c>
      <c r="F10302" s="2" t="s">
        <v>30309</v>
      </c>
      <c r="G10302" s="2" t="s">
        <v>25843</v>
      </c>
    </row>
    <row r="10303" spans="1:7" x14ac:dyDescent="0.3">
      <c r="A10303" s="3">
        <v>997255924</v>
      </c>
      <c r="B10303" s="2" t="s">
        <v>32561</v>
      </c>
      <c r="C10303" s="2" t="s">
        <v>32562</v>
      </c>
      <c r="D10303" s="2" t="s">
        <v>2</v>
      </c>
      <c r="E10303" s="2" t="s">
        <v>35808</v>
      </c>
      <c r="F10303" s="2" t="s">
        <v>32494</v>
      </c>
      <c r="G10303" s="2" t="s">
        <v>25843</v>
      </c>
    </row>
    <row r="10304" spans="1:7" x14ac:dyDescent="0.3">
      <c r="A10304" s="3">
        <v>997255933</v>
      </c>
      <c r="B10304" s="2" t="s">
        <v>30092</v>
      </c>
      <c r="C10304" s="2" t="s">
        <v>30093</v>
      </c>
      <c r="D10304" s="2" t="s">
        <v>2</v>
      </c>
      <c r="E10304" s="2" t="s">
        <v>35808</v>
      </c>
      <c r="F10304" s="2" t="s">
        <v>25842</v>
      </c>
      <c r="G10304" s="2" t="s">
        <v>25843</v>
      </c>
    </row>
    <row r="10305" spans="1:7" x14ac:dyDescent="0.3">
      <c r="A10305" s="3">
        <v>997255951</v>
      </c>
      <c r="B10305" s="2" t="s">
        <v>33888</v>
      </c>
      <c r="C10305" s="2" t="s">
        <v>33889</v>
      </c>
      <c r="D10305" s="2" t="s">
        <v>2</v>
      </c>
      <c r="E10305" s="2" t="s">
        <v>35808</v>
      </c>
      <c r="F10305" s="2" t="s">
        <v>33595</v>
      </c>
      <c r="G10305" s="2" t="s">
        <v>25843</v>
      </c>
    </row>
    <row r="10306" spans="1:7" x14ac:dyDescent="0.3">
      <c r="A10306" s="3">
        <v>997256079</v>
      </c>
      <c r="B10306" s="2" t="s">
        <v>23446</v>
      </c>
      <c r="C10306" s="2" t="s">
        <v>23366</v>
      </c>
      <c r="D10306" s="2" t="s">
        <v>9</v>
      </c>
      <c r="E10306" s="2" t="s">
        <v>35808</v>
      </c>
      <c r="F10306" s="2" t="s">
        <v>23367</v>
      </c>
      <c r="G10306" s="2" t="s">
        <v>23368</v>
      </c>
    </row>
    <row r="10307" spans="1:7" x14ac:dyDescent="0.3">
      <c r="A10307" s="3">
        <v>997257696</v>
      </c>
      <c r="B10307" s="2" t="s">
        <v>30815</v>
      </c>
      <c r="C10307" s="2" t="s">
        <v>30816</v>
      </c>
      <c r="D10307" s="2" t="s">
        <v>2</v>
      </c>
      <c r="E10307" s="2" t="s">
        <v>35808</v>
      </c>
      <c r="F10307" s="2" t="s">
        <v>30804</v>
      </c>
      <c r="G10307" s="2" t="s">
        <v>25843</v>
      </c>
    </row>
    <row r="10308" spans="1:7" x14ac:dyDescent="0.3">
      <c r="A10308" s="3">
        <v>997257702</v>
      </c>
      <c r="B10308" s="2" t="s">
        <v>32252</v>
      </c>
      <c r="C10308" s="2" t="s">
        <v>32253</v>
      </c>
      <c r="D10308" s="2" t="s">
        <v>2</v>
      </c>
      <c r="E10308" s="2" t="s">
        <v>35808</v>
      </c>
      <c r="F10308" s="2" t="s">
        <v>32167</v>
      </c>
      <c r="G10308" s="2" t="s">
        <v>25843</v>
      </c>
    </row>
    <row r="10309" spans="1:7" x14ac:dyDescent="0.3">
      <c r="A10309" s="3">
        <v>997257793</v>
      </c>
      <c r="B10309" s="2" t="s">
        <v>30919</v>
      </c>
      <c r="C10309" s="2" t="s">
        <v>30920</v>
      </c>
      <c r="D10309" s="2" t="s">
        <v>2</v>
      </c>
      <c r="E10309" s="2" t="s">
        <v>35808</v>
      </c>
      <c r="F10309" s="2" t="s">
        <v>30804</v>
      </c>
      <c r="G10309" s="2" t="s">
        <v>25843</v>
      </c>
    </row>
    <row r="10310" spans="1:7" x14ac:dyDescent="0.3">
      <c r="A10310" s="3">
        <v>997257809</v>
      </c>
      <c r="B10310" s="2" t="s">
        <v>32360</v>
      </c>
      <c r="C10310" s="2" t="s">
        <v>32361</v>
      </c>
      <c r="D10310" s="2" t="s">
        <v>2</v>
      </c>
      <c r="E10310" s="2" t="s">
        <v>35808</v>
      </c>
      <c r="F10310" s="2" t="s">
        <v>32167</v>
      </c>
      <c r="G10310" s="2" t="s">
        <v>25843</v>
      </c>
    </row>
    <row r="10311" spans="1:7" x14ac:dyDescent="0.3">
      <c r="A10311" s="3">
        <v>997259119</v>
      </c>
      <c r="B10311" s="2" t="s">
        <v>30046</v>
      </c>
      <c r="C10311" s="2" t="s">
        <v>30047</v>
      </c>
      <c r="D10311" s="2" t="s">
        <v>2</v>
      </c>
      <c r="E10311" s="2" t="s">
        <v>35808</v>
      </c>
      <c r="F10311" s="2" t="s">
        <v>25842</v>
      </c>
      <c r="G10311" s="2" t="s">
        <v>25843</v>
      </c>
    </row>
    <row r="10312" spans="1:7" x14ac:dyDescent="0.3">
      <c r="A10312" s="3">
        <v>997259289</v>
      </c>
      <c r="B10312" s="2" t="s">
        <v>32641</v>
      </c>
      <c r="C10312" s="2" t="s">
        <v>32642</v>
      </c>
      <c r="D10312" s="2" t="s">
        <v>2</v>
      </c>
      <c r="E10312" s="2" t="s">
        <v>35808</v>
      </c>
      <c r="F10312" s="2" t="s">
        <v>32624</v>
      </c>
      <c r="G10312" s="2" t="s">
        <v>25843</v>
      </c>
    </row>
    <row r="10313" spans="1:7" x14ac:dyDescent="0.3">
      <c r="A10313" s="3">
        <v>997259775</v>
      </c>
      <c r="B10313" s="2" t="s">
        <v>219</v>
      </c>
      <c r="C10313" s="2" t="s">
        <v>220</v>
      </c>
      <c r="D10313" s="2" t="s">
        <v>9</v>
      </c>
      <c r="E10313" s="2" t="s">
        <v>35810</v>
      </c>
      <c r="F10313" s="2" t="s">
        <v>132</v>
      </c>
      <c r="G10313" s="2" t="s">
        <v>4</v>
      </c>
    </row>
    <row r="10314" spans="1:7" x14ac:dyDescent="0.3">
      <c r="A10314" s="3">
        <v>997260560</v>
      </c>
      <c r="B10314" s="2" t="s">
        <v>13091</v>
      </c>
      <c r="C10314" s="2" t="s">
        <v>13092</v>
      </c>
      <c r="D10314" s="2" t="s">
        <v>2</v>
      </c>
      <c r="E10314" s="2" t="s">
        <v>35808</v>
      </c>
      <c r="F10314" s="2" t="s">
        <v>11534</v>
      </c>
      <c r="G10314" s="2" t="s">
        <v>4</v>
      </c>
    </row>
    <row r="10315" spans="1:7" x14ac:dyDescent="0.3">
      <c r="A10315" s="3">
        <v>997261316</v>
      </c>
      <c r="B10315" s="2" t="s">
        <v>7470</v>
      </c>
      <c r="C10315" s="2" t="s">
        <v>7471</v>
      </c>
      <c r="D10315" s="2" t="s">
        <v>2</v>
      </c>
      <c r="E10315" s="2" t="s">
        <v>35808</v>
      </c>
      <c r="F10315" s="2" t="s">
        <v>6489</v>
      </c>
      <c r="G10315" s="2" t="s">
        <v>4</v>
      </c>
    </row>
    <row r="10316" spans="1:7" x14ac:dyDescent="0.3">
      <c r="A10316" s="3">
        <v>997261343</v>
      </c>
      <c r="B10316" s="2" t="s">
        <v>21662</v>
      </c>
      <c r="C10316" s="2" t="s">
        <v>21663</v>
      </c>
      <c r="D10316" s="2" t="s">
        <v>2</v>
      </c>
      <c r="E10316" s="2" t="s">
        <v>35810</v>
      </c>
      <c r="F10316" s="2" t="s">
        <v>21581</v>
      </c>
      <c r="G10316" s="2" t="s">
        <v>4</v>
      </c>
    </row>
    <row r="10317" spans="1:7" x14ac:dyDescent="0.3">
      <c r="A10317" s="3">
        <v>997261352</v>
      </c>
      <c r="B10317" s="2" t="s">
        <v>21666</v>
      </c>
      <c r="C10317" s="2" t="s">
        <v>21667</v>
      </c>
      <c r="D10317" s="2" t="s">
        <v>2</v>
      </c>
      <c r="E10317" s="2" t="s">
        <v>35810</v>
      </c>
      <c r="F10317" s="2" t="s">
        <v>21581</v>
      </c>
      <c r="G10317" s="2" t="s">
        <v>4</v>
      </c>
    </row>
    <row r="10318" spans="1:7" x14ac:dyDescent="0.3">
      <c r="A10318" s="3">
        <v>997261389</v>
      </c>
      <c r="B10318" s="2" t="s">
        <v>6564</v>
      </c>
      <c r="C10318" s="2" t="s">
        <v>6565</v>
      </c>
      <c r="D10318" s="2" t="s">
        <v>2</v>
      </c>
      <c r="E10318" s="2" t="s">
        <v>35810</v>
      </c>
      <c r="F10318" s="2" t="s">
        <v>6489</v>
      </c>
      <c r="G10318" s="2" t="s">
        <v>4</v>
      </c>
    </row>
    <row r="10319" spans="1:7" x14ac:dyDescent="0.3">
      <c r="A10319" s="3">
        <v>997261440</v>
      </c>
      <c r="B10319" s="2" t="s">
        <v>21800</v>
      </c>
      <c r="C10319" s="2" t="s">
        <v>21801</v>
      </c>
      <c r="D10319" s="2" t="s">
        <v>2</v>
      </c>
      <c r="E10319" s="2" t="s">
        <v>35810</v>
      </c>
      <c r="F10319" s="2" t="s">
        <v>21581</v>
      </c>
      <c r="G10319" s="2" t="s">
        <v>4</v>
      </c>
    </row>
    <row r="10320" spans="1:7" x14ac:dyDescent="0.3">
      <c r="A10320" s="3">
        <v>997261556</v>
      </c>
      <c r="B10320" s="2" t="s">
        <v>21858</v>
      </c>
      <c r="C10320" s="2" t="s">
        <v>21859</v>
      </c>
      <c r="D10320" s="2" t="s">
        <v>2</v>
      </c>
      <c r="E10320" s="2" t="s">
        <v>35810</v>
      </c>
      <c r="F10320" s="2" t="s">
        <v>21581</v>
      </c>
      <c r="G10320" s="2" t="s">
        <v>4</v>
      </c>
    </row>
    <row r="10321" spans="1:7" x14ac:dyDescent="0.3">
      <c r="A10321" s="3">
        <v>997261653</v>
      </c>
      <c r="B10321" s="2" t="s">
        <v>18414</v>
      </c>
      <c r="C10321" s="2" t="s">
        <v>18415</v>
      </c>
      <c r="D10321" s="2" t="s">
        <v>2</v>
      </c>
      <c r="E10321" s="2" t="s">
        <v>35808</v>
      </c>
      <c r="F10321" s="2" t="s">
        <v>18193</v>
      </c>
      <c r="G10321" s="2" t="s">
        <v>4</v>
      </c>
    </row>
    <row r="10322" spans="1:7" x14ac:dyDescent="0.3">
      <c r="A10322" s="3">
        <v>997261662</v>
      </c>
      <c r="B10322" s="2" t="s">
        <v>548</v>
      </c>
      <c r="C10322" s="2" t="s">
        <v>549</v>
      </c>
      <c r="D10322" s="2" t="s">
        <v>2</v>
      </c>
      <c r="E10322" s="2" t="s">
        <v>35809</v>
      </c>
      <c r="F10322" s="2" t="s">
        <v>401</v>
      </c>
      <c r="G10322" s="2" t="s">
        <v>4</v>
      </c>
    </row>
    <row r="10323" spans="1:7" x14ac:dyDescent="0.3">
      <c r="A10323" s="3">
        <v>997261680</v>
      </c>
      <c r="B10323" s="2" t="s">
        <v>6666</v>
      </c>
      <c r="C10323" s="2" t="s">
        <v>6667</v>
      </c>
      <c r="D10323" s="2" t="s">
        <v>2</v>
      </c>
      <c r="E10323" s="2" t="s">
        <v>35808</v>
      </c>
      <c r="F10323" s="2" t="s">
        <v>6489</v>
      </c>
      <c r="G10323" s="2" t="s">
        <v>4</v>
      </c>
    </row>
    <row r="10324" spans="1:7" x14ac:dyDescent="0.3">
      <c r="A10324" s="3">
        <v>997261699</v>
      </c>
      <c r="B10324" s="2" t="s">
        <v>2068</v>
      </c>
      <c r="C10324" s="2" t="s">
        <v>2069</v>
      </c>
      <c r="D10324" s="2" t="s">
        <v>9</v>
      </c>
      <c r="E10324" s="2" t="s">
        <v>35808</v>
      </c>
      <c r="F10324" s="2" t="s">
        <v>401</v>
      </c>
      <c r="G10324" s="2" t="s">
        <v>4</v>
      </c>
    </row>
    <row r="10325" spans="1:7" x14ac:dyDescent="0.3">
      <c r="A10325" s="3">
        <v>997261723</v>
      </c>
      <c r="B10325" s="2" t="s">
        <v>2076</v>
      </c>
      <c r="C10325" s="2" t="s">
        <v>2077</v>
      </c>
      <c r="D10325" s="2" t="s">
        <v>2</v>
      </c>
      <c r="E10325" s="2" t="s">
        <v>35808</v>
      </c>
      <c r="F10325" s="2" t="s">
        <v>401</v>
      </c>
      <c r="G10325" s="2" t="s">
        <v>4</v>
      </c>
    </row>
    <row r="10326" spans="1:7" x14ac:dyDescent="0.3">
      <c r="A10326" s="3">
        <v>997261732</v>
      </c>
      <c r="B10326" s="2" t="s">
        <v>2088</v>
      </c>
      <c r="C10326" s="2" t="s">
        <v>2089</v>
      </c>
      <c r="D10326" s="2" t="s">
        <v>2</v>
      </c>
      <c r="E10326" s="2" t="s">
        <v>35808</v>
      </c>
      <c r="F10326" s="2" t="s">
        <v>401</v>
      </c>
      <c r="G10326" s="2" t="s">
        <v>4</v>
      </c>
    </row>
    <row r="10327" spans="1:7" x14ac:dyDescent="0.3">
      <c r="A10327" s="3">
        <v>997261741</v>
      </c>
      <c r="B10327" s="2" t="s">
        <v>4134</v>
      </c>
      <c r="C10327" s="2" t="s">
        <v>4135</v>
      </c>
      <c r="D10327" s="2" t="s">
        <v>2</v>
      </c>
      <c r="E10327" s="2" t="s">
        <v>35808</v>
      </c>
      <c r="F10327" s="2" t="s">
        <v>3656</v>
      </c>
      <c r="G10327" s="2" t="s">
        <v>4</v>
      </c>
    </row>
    <row r="10328" spans="1:7" x14ac:dyDescent="0.3">
      <c r="A10328" s="3">
        <v>997261769</v>
      </c>
      <c r="B10328" s="2" t="s">
        <v>3593</v>
      </c>
      <c r="C10328" s="2" t="s">
        <v>3594</v>
      </c>
      <c r="D10328" s="2" t="s">
        <v>2</v>
      </c>
      <c r="E10328" s="2" t="s">
        <v>35808</v>
      </c>
      <c r="F10328" s="2" t="s">
        <v>401</v>
      </c>
      <c r="G10328" s="2" t="s">
        <v>4</v>
      </c>
    </row>
    <row r="10329" spans="1:7" x14ac:dyDescent="0.3">
      <c r="A10329" s="3">
        <v>997261778</v>
      </c>
      <c r="B10329" s="2" t="s">
        <v>21996</v>
      </c>
      <c r="C10329" s="2" t="s">
        <v>21997</v>
      </c>
      <c r="D10329" s="2" t="s">
        <v>2</v>
      </c>
      <c r="E10329" s="2" t="s">
        <v>35810</v>
      </c>
      <c r="F10329" s="2" t="s">
        <v>21581</v>
      </c>
      <c r="G10329" s="2" t="s">
        <v>4</v>
      </c>
    </row>
    <row r="10330" spans="1:7" x14ac:dyDescent="0.3">
      <c r="A10330" s="3">
        <v>997261787</v>
      </c>
      <c r="B10330" s="2" t="s">
        <v>2140</v>
      </c>
      <c r="C10330" s="2" t="s">
        <v>2141</v>
      </c>
      <c r="D10330" s="2" t="s">
        <v>2</v>
      </c>
      <c r="E10330" s="2" t="s">
        <v>35808</v>
      </c>
      <c r="F10330" s="2" t="s">
        <v>401</v>
      </c>
      <c r="G10330" s="2" t="s">
        <v>4</v>
      </c>
    </row>
    <row r="10331" spans="1:7" x14ac:dyDescent="0.3">
      <c r="A10331" s="3">
        <v>997261796</v>
      </c>
      <c r="B10331" s="2" t="s">
        <v>22018</v>
      </c>
      <c r="C10331" s="2" t="s">
        <v>22019</v>
      </c>
      <c r="D10331" s="2" t="s">
        <v>2</v>
      </c>
      <c r="E10331" s="2" t="s">
        <v>35810</v>
      </c>
      <c r="F10331" s="2" t="s">
        <v>21581</v>
      </c>
      <c r="G10331" s="2" t="s">
        <v>4</v>
      </c>
    </row>
    <row r="10332" spans="1:7" x14ac:dyDescent="0.3">
      <c r="A10332" s="3">
        <v>997261802</v>
      </c>
      <c r="B10332" s="2" t="s">
        <v>4172</v>
      </c>
      <c r="C10332" s="2" t="s">
        <v>4173</v>
      </c>
      <c r="D10332" s="2" t="s">
        <v>2</v>
      </c>
      <c r="E10332" s="2" t="s">
        <v>35808</v>
      </c>
      <c r="F10332" s="2" t="s">
        <v>3656</v>
      </c>
      <c r="G10332" s="2" t="s">
        <v>4</v>
      </c>
    </row>
    <row r="10333" spans="1:7" x14ac:dyDescent="0.3">
      <c r="A10333" s="3">
        <v>997261811</v>
      </c>
      <c r="B10333" s="2" t="s">
        <v>22030</v>
      </c>
      <c r="C10333" s="2" t="s">
        <v>22031</v>
      </c>
      <c r="D10333" s="2" t="s">
        <v>2</v>
      </c>
      <c r="E10333" s="2" t="s">
        <v>35810</v>
      </c>
      <c r="F10333" s="2" t="s">
        <v>21581</v>
      </c>
      <c r="G10333" s="2" t="s">
        <v>4</v>
      </c>
    </row>
    <row r="10334" spans="1:7" x14ac:dyDescent="0.3">
      <c r="A10334" s="3">
        <v>997261839</v>
      </c>
      <c r="B10334" s="2" t="s">
        <v>3659</v>
      </c>
      <c r="C10334" s="2" t="s">
        <v>3660</v>
      </c>
      <c r="D10334" s="2" t="s">
        <v>2</v>
      </c>
      <c r="E10334" s="2" t="s">
        <v>35810</v>
      </c>
      <c r="F10334" s="2" t="s">
        <v>3656</v>
      </c>
      <c r="G10334" s="2" t="s">
        <v>4</v>
      </c>
    </row>
    <row r="10335" spans="1:7" x14ac:dyDescent="0.3">
      <c r="A10335" s="3">
        <v>997261875</v>
      </c>
      <c r="B10335" s="2" t="s">
        <v>7652</v>
      </c>
      <c r="C10335" s="2" t="s">
        <v>7653</v>
      </c>
      <c r="D10335" s="2" t="s">
        <v>2</v>
      </c>
      <c r="E10335" s="2" t="s">
        <v>35808</v>
      </c>
      <c r="F10335" s="2" t="s">
        <v>6489</v>
      </c>
      <c r="G10335" s="2" t="s">
        <v>4</v>
      </c>
    </row>
    <row r="10336" spans="1:7" x14ac:dyDescent="0.3">
      <c r="A10336" s="3">
        <v>997261893</v>
      </c>
      <c r="B10336" s="2" t="s">
        <v>22116</v>
      </c>
      <c r="C10336" s="2" t="s">
        <v>22117</v>
      </c>
      <c r="D10336" s="2" t="s">
        <v>2</v>
      </c>
      <c r="E10336" s="2" t="s">
        <v>35810</v>
      </c>
      <c r="F10336" s="2" t="s">
        <v>21581</v>
      </c>
      <c r="G10336" s="2" t="s">
        <v>4</v>
      </c>
    </row>
    <row r="10337" spans="1:7" x14ac:dyDescent="0.3">
      <c r="A10337" s="3">
        <v>997261918</v>
      </c>
      <c r="B10337" s="2" t="s">
        <v>1092</v>
      </c>
      <c r="C10337" s="2" t="s">
        <v>1093</v>
      </c>
      <c r="D10337" s="2" t="s">
        <v>2</v>
      </c>
      <c r="E10337" s="2" t="s">
        <v>35808</v>
      </c>
      <c r="F10337" s="2" t="s">
        <v>401</v>
      </c>
      <c r="G10337" s="2" t="s">
        <v>4</v>
      </c>
    </row>
    <row r="10338" spans="1:7" x14ac:dyDescent="0.3">
      <c r="A10338" s="3">
        <v>997261927</v>
      </c>
      <c r="B10338" s="2" t="s">
        <v>25469</v>
      </c>
      <c r="C10338" s="2" t="s">
        <v>25470</v>
      </c>
      <c r="D10338" s="2" t="s">
        <v>2</v>
      </c>
      <c r="E10338" s="2" t="s">
        <v>35808</v>
      </c>
      <c r="F10338" s="2" t="s">
        <v>24719</v>
      </c>
      <c r="G10338" s="2" t="s">
        <v>23450</v>
      </c>
    </row>
    <row r="10339" spans="1:7" x14ac:dyDescent="0.3">
      <c r="A10339" s="3">
        <v>997261936</v>
      </c>
      <c r="B10339" s="2" t="s">
        <v>5802</v>
      </c>
      <c r="C10339" s="2" t="s">
        <v>5803</v>
      </c>
      <c r="D10339" s="2" t="s">
        <v>2</v>
      </c>
      <c r="E10339" s="2" t="s">
        <v>35808</v>
      </c>
      <c r="F10339" s="2" t="s">
        <v>5633</v>
      </c>
      <c r="G10339" s="2" t="s">
        <v>4</v>
      </c>
    </row>
    <row r="10340" spans="1:7" x14ac:dyDescent="0.3">
      <c r="A10340" s="3">
        <v>997261972</v>
      </c>
      <c r="B10340" s="2" t="s">
        <v>22188</v>
      </c>
      <c r="C10340" s="2" t="s">
        <v>22189</v>
      </c>
      <c r="D10340" s="2" t="s">
        <v>2</v>
      </c>
      <c r="E10340" s="2" t="s">
        <v>35810</v>
      </c>
      <c r="F10340" s="2" t="s">
        <v>21581</v>
      </c>
      <c r="G10340" s="2" t="s">
        <v>4</v>
      </c>
    </row>
    <row r="10341" spans="1:7" x14ac:dyDescent="0.3">
      <c r="A10341" s="3">
        <v>997262010</v>
      </c>
      <c r="B10341" s="2" t="s">
        <v>22248</v>
      </c>
      <c r="C10341" s="2" t="s">
        <v>22249</v>
      </c>
      <c r="D10341" s="2" t="s">
        <v>2</v>
      </c>
      <c r="E10341" s="2" t="s">
        <v>35810</v>
      </c>
      <c r="F10341" s="2" t="s">
        <v>21581</v>
      </c>
      <c r="G10341" s="2" t="s">
        <v>4</v>
      </c>
    </row>
    <row r="10342" spans="1:7" x14ac:dyDescent="0.3">
      <c r="A10342" s="3">
        <v>997262029</v>
      </c>
      <c r="B10342" s="2" t="s">
        <v>6814</v>
      </c>
      <c r="C10342" s="2" t="s">
        <v>6815</v>
      </c>
      <c r="D10342" s="2" t="s">
        <v>2</v>
      </c>
      <c r="E10342" s="2" t="s">
        <v>35808</v>
      </c>
      <c r="F10342" s="2" t="s">
        <v>6489</v>
      </c>
      <c r="G10342" s="2" t="s">
        <v>4</v>
      </c>
    </row>
    <row r="10343" spans="1:7" x14ac:dyDescent="0.3">
      <c r="A10343" s="3">
        <v>997262038</v>
      </c>
      <c r="B10343" s="2" t="s">
        <v>6816</v>
      </c>
      <c r="C10343" s="2" t="s">
        <v>6817</v>
      </c>
      <c r="D10343" s="2" t="s">
        <v>2</v>
      </c>
      <c r="E10343" s="2" t="s">
        <v>35808</v>
      </c>
      <c r="F10343" s="2" t="s">
        <v>6489</v>
      </c>
      <c r="G10343" s="2" t="s">
        <v>4</v>
      </c>
    </row>
    <row r="10344" spans="1:7" x14ac:dyDescent="0.3">
      <c r="A10344" s="3">
        <v>997262047</v>
      </c>
      <c r="B10344" s="2" t="s">
        <v>1144</v>
      </c>
      <c r="C10344" s="2" t="s">
        <v>1145</v>
      </c>
      <c r="D10344" s="2" t="s">
        <v>2</v>
      </c>
      <c r="E10344" s="2" t="s">
        <v>35808</v>
      </c>
      <c r="F10344" s="2" t="s">
        <v>401</v>
      </c>
      <c r="G10344" s="2" t="s">
        <v>4</v>
      </c>
    </row>
    <row r="10345" spans="1:7" x14ac:dyDescent="0.3">
      <c r="A10345" s="3">
        <v>997262065</v>
      </c>
      <c r="B10345" s="2" t="s">
        <v>22284</v>
      </c>
      <c r="C10345" s="2" t="s">
        <v>22285</v>
      </c>
      <c r="D10345" s="2" t="s">
        <v>2</v>
      </c>
      <c r="E10345" s="2" t="s">
        <v>35810</v>
      </c>
      <c r="F10345" s="2" t="s">
        <v>21581</v>
      </c>
      <c r="G10345" s="2" t="s">
        <v>4</v>
      </c>
    </row>
    <row r="10346" spans="1:7" x14ac:dyDescent="0.3">
      <c r="A10346" s="3">
        <v>997262083</v>
      </c>
      <c r="B10346" s="2" t="s">
        <v>6850</v>
      </c>
      <c r="C10346" s="2" t="s">
        <v>6851</v>
      </c>
      <c r="D10346" s="2" t="s">
        <v>2</v>
      </c>
      <c r="E10346" s="2" t="s">
        <v>35808</v>
      </c>
      <c r="F10346" s="2" t="s">
        <v>6489</v>
      </c>
      <c r="G10346" s="2" t="s">
        <v>4</v>
      </c>
    </row>
    <row r="10347" spans="1:7" x14ac:dyDescent="0.3">
      <c r="A10347" s="3">
        <v>997262092</v>
      </c>
      <c r="B10347" s="2" t="s">
        <v>2428</v>
      </c>
      <c r="C10347" s="2" t="s">
        <v>2429</v>
      </c>
      <c r="D10347" s="2" t="s">
        <v>2</v>
      </c>
      <c r="E10347" s="2" t="s">
        <v>35808</v>
      </c>
      <c r="F10347" s="2" t="s">
        <v>401</v>
      </c>
      <c r="G10347" s="2" t="s">
        <v>4</v>
      </c>
    </row>
    <row r="10348" spans="1:7" x14ac:dyDescent="0.3">
      <c r="A10348" s="3">
        <v>997262108</v>
      </c>
      <c r="B10348" s="2" t="s">
        <v>620</v>
      </c>
      <c r="C10348" s="2" t="s">
        <v>621</v>
      </c>
      <c r="D10348" s="2" t="s">
        <v>2</v>
      </c>
      <c r="E10348" s="2" t="s">
        <v>35810</v>
      </c>
      <c r="F10348" s="2" t="s">
        <v>401</v>
      </c>
      <c r="G10348" s="2" t="s">
        <v>4</v>
      </c>
    </row>
    <row r="10349" spans="1:7" x14ac:dyDescent="0.3">
      <c r="A10349" s="3">
        <v>997262126</v>
      </c>
      <c r="B10349" s="2" t="s">
        <v>22336</v>
      </c>
      <c r="C10349" s="2" t="s">
        <v>22337</v>
      </c>
      <c r="D10349" s="2" t="s">
        <v>2</v>
      </c>
      <c r="E10349" s="2" t="s">
        <v>35810</v>
      </c>
      <c r="F10349" s="2" t="s">
        <v>21581</v>
      </c>
      <c r="G10349" s="2" t="s">
        <v>4</v>
      </c>
    </row>
    <row r="10350" spans="1:7" x14ac:dyDescent="0.3">
      <c r="A10350" s="3">
        <v>997262135</v>
      </c>
      <c r="B10350" s="2" t="s">
        <v>4424</v>
      </c>
      <c r="C10350" s="2" t="s">
        <v>4425</v>
      </c>
      <c r="D10350" s="2" t="s">
        <v>2</v>
      </c>
      <c r="E10350" s="2" t="s">
        <v>35808</v>
      </c>
      <c r="F10350" s="2" t="s">
        <v>3656</v>
      </c>
      <c r="G10350" s="2" t="s">
        <v>4</v>
      </c>
    </row>
    <row r="10351" spans="1:7" x14ac:dyDescent="0.3">
      <c r="A10351" s="3">
        <v>997262144</v>
      </c>
      <c r="B10351" s="2" t="s">
        <v>2484</v>
      </c>
      <c r="C10351" s="2" t="s">
        <v>2485</v>
      </c>
      <c r="D10351" s="2" t="s">
        <v>2</v>
      </c>
      <c r="E10351" s="2" t="s">
        <v>35808</v>
      </c>
      <c r="F10351" s="2" t="s">
        <v>401</v>
      </c>
      <c r="G10351" s="2" t="s">
        <v>4</v>
      </c>
    </row>
    <row r="10352" spans="1:7" x14ac:dyDescent="0.3">
      <c r="A10352" s="3">
        <v>997262171</v>
      </c>
      <c r="B10352" s="2" t="s">
        <v>3619</v>
      </c>
      <c r="C10352" s="2" t="s">
        <v>3620</v>
      </c>
      <c r="D10352" s="2" t="s">
        <v>2</v>
      </c>
      <c r="E10352" s="2" t="s">
        <v>35808</v>
      </c>
      <c r="F10352" s="2" t="s">
        <v>401</v>
      </c>
      <c r="G10352" s="2" t="s">
        <v>4</v>
      </c>
    </row>
    <row r="10353" spans="1:7" x14ac:dyDescent="0.3">
      <c r="A10353" s="3">
        <v>997262180</v>
      </c>
      <c r="B10353" s="2" t="s">
        <v>4480</v>
      </c>
      <c r="C10353" s="2" t="s">
        <v>4481</v>
      </c>
      <c r="D10353" s="2" t="s">
        <v>2</v>
      </c>
      <c r="E10353" s="2" t="s">
        <v>35808</v>
      </c>
      <c r="F10353" s="2" t="s">
        <v>3656</v>
      </c>
      <c r="G10353" s="2" t="s">
        <v>4</v>
      </c>
    </row>
    <row r="10354" spans="1:7" x14ac:dyDescent="0.3">
      <c r="A10354" s="3">
        <v>997262205</v>
      </c>
      <c r="B10354" s="2" t="s">
        <v>22440</v>
      </c>
      <c r="C10354" s="2" t="s">
        <v>22441</v>
      </c>
      <c r="D10354" s="2" t="s">
        <v>2</v>
      </c>
      <c r="E10354" s="2" t="s">
        <v>35810</v>
      </c>
      <c r="F10354" s="2" t="s">
        <v>21581</v>
      </c>
      <c r="G10354" s="2" t="s">
        <v>4</v>
      </c>
    </row>
    <row r="10355" spans="1:7" x14ac:dyDescent="0.3">
      <c r="A10355" s="3">
        <v>997262223</v>
      </c>
      <c r="B10355" s="2" t="s">
        <v>7812</v>
      </c>
      <c r="C10355" s="2" t="s">
        <v>7813</v>
      </c>
      <c r="D10355" s="2" t="s">
        <v>2</v>
      </c>
      <c r="E10355" s="2" t="s">
        <v>35808</v>
      </c>
      <c r="F10355" s="2" t="s">
        <v>6489</v>
      </c>
      <c r="G10355" s="2" t="s">
        <v>4</v>
      </c>
    </row>
    <row r="10356" spans="1:7" x14ac:dyDescent="0.3">
      <c r="A10356" s="3">
        <v>997262232</v>
      </c>
      <c r="B10356" s="2" t="s">
        <v>25582</v>
      </c>
      <c r="C10356" s="2" t="s">
        <v>25583</v>
      </c>
      <c r="D10356" s="2" t="s">
        <v>2</v>
      </c>
      <c r="E10356" s="2" t="s">
        <v>35808</v>
      </c>
      <c r="F10356" s="2" t="s">
        <v>24719</v>
      </c>
      <c r="G10356" s="2" t="s">
        <v>23450</v>
      </c>
    </row>
    <row r="10357" spans="1:7" x14ac:dyDescent="0.3">
      <c r="A10357" s="3">
        <v>997262241</v>
      </c>
      <c r="B10357" s="2" t="s">
        <v>6264</v>
      </c>
      <c r="C10357" s="2" t="s">
        <v>6265</v>
      </c>
      <c r="D10357" s="2" t="s">
        <v>2</v>
      </c>
      <c r="E10357" s="2" t="s">
        <v>35808</v>
      </c>
      <c r="F10357" s="2" t="s">
        <v>5633</v>
      </c>
      <c r="G10357" s="2" t="s">
        <v>4</v>
      </c>
    </row>
    <row r="10358" spans="1:7" x14ac:dyDescent="0.3">
      <c r="A10358" s="3">
        <v>997262250</v>
      </c>
      <c r="B10358" s="2" t="s">
        <v>7848</v>
      </c>
      <c r="C10358" s="2" t="s">
        <v>7849</v>
      </c>
      <c r="D10358" s="2" t="s">
        <v>2</v>
      </c>
      <c r="E10358" s="2" t="s">
        <v>35808</v>
      </c>
      <c r="F10358" s="2" t="s">
        <v>6489</v>
      </c>
      <c r="G10358" s="2" t="s">
        <v>4</v>
      </c>
    </row>
    <row r="10359" spans="1:7" x14ac:dyDescent="0.3">
      <c r="A10359" s="3">
        <v>997262278</v>
      </c>
      <c r="B10359" s="2" t="s">
        <v>2644</v>
      </c>
      <c r="C10359" s="2" t="s">
        <v>2645</v>
      </c>
      <c r="D10359" s="2" t="s">
        <v>2</v>
      </c>
      <c r="E10359" s="2" t="s">
        <v>35808</v>
      </c>
      <c r="F10359" s="2" t="s">
        <v>401</v>
      </c>
      <c r="G10359" s="2" t="s">
        <v>4</v>
      </c>
    </row>
    <row r="10360" spans="1:7" x14ac:dyDescent="0.3">
      <c r="A10360" s="3">
        <v>997262320</v>
      </c>
      <c r="B10360" s="2" t="s">
        <v>6968</v>
      </c>
      <c r="C10360" s="2" t="s">
        <v>6969</v>
      </c>
      <c r="D10360" s="2" t="s">
        <v>2</v>
      </c>
      <c r="E10360" s="2" t="s">
        <v>35808</v>
      </c>
      <c r="F10360" s="2" t="s">
        <v>6489</v>
      </c>
      <c r="G10360" s="2" t="s">
        <v>4</v>
      </c>
    </row>
    <row r="10361" spans="1:7" x14ac:dyDescent="0.3">
      <c r="A10361" s="3">
        <v>997262348</v>
      </c>
      <c r="B10361" s="2" t="s">
        <v>7862</v>
      </c>
      <c r="C10361" s="2" t="s">
        <v>7863</v>
      </c>
      <c r="D10361" s="2" t="s">
        <v>2</v>
      </c>
      <c r="E10361" s="2" t="s">
        <v>35808</v>
      </c>
      <c r="F10361" s="2" t="s">
        <v>6489</v>
      </c>
      <c r="G10361" s="2" t="s">
        <v>4</v>
      </c>
    </row>
    <row r="10362" spans="1:7" x14ac:dyDescent="0.3">
      <c r="A10362" s="3">
        <v>997262384</v>
      </c>
      <c r="B10362" s="2" t="s">
        <v>22554</v>
      </c>
      <c r="C10362" s="2" t="s">
        <v>22555</v>
      </c>
      <c r="D10362" s="2" t="s">
        <v>2</v>
      </c>
      <c r="E10362" s="2" t="s">
        <v>35810</v>
      </c>
      <c r="F10362" s="2" t="s">
        <v>21581</v>
      </c>
      <c r="G10362" s="2" t="s">
        <v>4</v>
      </c>
    </row>
    <row r="10363" spans="1:7" x14ac:dyDescent="0.3">
      <c r="A10363" s="3">
        <v>997262393</v>
      </c>
      <c r="B10363" s="2" t="s">
        <v>7020</v>
      </c>
      <c r="C10363" s="2" t="s">
        <v>7021</v>
      </c>
      <c r="D10363" s="2" t="s">
        <v>2</v>
      </c>
      <c r="E10363" s="2" t="s">
        <v>35808</v>
      </c>
      <c r="F10363" s="2" t="s">
        <v>6489</v>
      </c>
      <c r="G10363" s="2" t="s">
        <v>4</v>
      </c>
    </row>
    <row r="10364" spans="1:7" x14ac:dyDescent="0.3">
      <c r="A10364" s="3">
        <v>997262409</v>
      </c>
      <c r="B10364" s="2" t="s">
        <v>6299</v>
      </c>
      <c r="C10364" s="2" t="s">
        <v>6300</v>
      </c>
      <c r="D10364" s="2" t="s">
        <v>2</v>
      </c>
      <c r="E10364" s="2" t="s">
        <v>35808</v>
      </c>
      <c r="F10364" s="2" t="s">
        <v>5633</v>
      </c>
      <c r="G10364" s="2" t="s">
        <v>4</v>
      </c>
    </row>
    <row r="10365" spans="1:7" x14ac:dyDescent="0.3">
      <c r="A10365" s="3">
        <v>997262445</v>
      </c>
      <c r="B10365" s="2" t="s">
        <v>7918</v>
      </c>
      <c r="C10365" s="2" t="s">
        <v>7919</v>
      </c>
      <c r="D10365" s="2" t="s">
        <v>2</v>
      </c>
      <c r="E10365" s="2" t="s">
        <v>35808</v>
      </c>
      <c r="F10365" s="2" t="s">
        <v>6489</v>
      </c>
      <c r="G10365" s="2" t="s">
        <v>4</v>
      </c>
    </row>
    <row r="10366" spans="1:7" x14ac:dyDescent="0.3">
      <c r="A10366" s="3">
        <v>997262472</v>
      </c>
      <c r="B10366" s="2" t="s">
        <v>2740</v>
      </c>
      <c r="C10366" s="2" t="s">
        <v>2741</v>
      </c>
      <c r="D10366" s="2" t="s">
        <v>2</v>
      </c>
      <c r="E10366" s="2" t="s">
        <v>35808</v>
      </c>
      <c r="F10366" s="2" t="s">
        <v>401</v>
      </c>
      <c r="G10366" s="2" t="s">
        <v>4</v>
      </c>
    </row>
    <row r="10367" spans="1:7" x14ac:dyDescent="0.3">
      <c r="A10367" s="3">
        <v>997262515</v>
      </c>
      <c r="B10367" s="2" t="s">
        <v>6317</v>
      </c>
      <c r="C10367" s="2" t="s">
        <v>6318</v>
      </c>
      <c r="D10367" s="2" t="s">
        <v>2</v>
      </c>
      <c r="E10367" s="2" t="s">
        <v>35810</v>
      </c>
      <c r="F10367" s="2" t="s">
        <v>5633</v>
      </c>
      <c r="G10367" s="2" t="s">
        <v>4</v>
      </c>
    </row>
    <row r="10368" spans="1:7" x14ac:dyDescent="0.3">
      <c r="A10368" s="3">
        <v>997262524</v>
      </c>
      <c r="B10368" s="2" t="s">
        <v>22623</v>
      </c>
      <c r="C10368" s="2" t="s">
        <v>22624</v>
      </c>
      <c r="D10368" s="2" t="s">
        <v>2</v>
      </c>
      <c r="E10368" s="2" t="s">
        <v>35810</v>
      </c>
      <c r="F10368" s="2" t="s">
        <v>21581</v>
      </c>
      <c r="G10368" s="2" t="s">
        <v>4</v>
      </c>
    </row>
    <row r="10369" spans="1:7" x14ac:dyDescent="0.3">
      <c r="A10369" s="3">
        <v>997262551</v>
      </c>
      <c r="B10369" s="2" t="s">
        <v>25077</v>
      </c>
      <c r="C10369" s="2" t="s">
        <v>25078</v>
      </c>
      <c r="D10369" s="2" t="s">
        <v>2</v>
      </c>
      <c r="E10369" s="2" t="s">
        <v>35808</v>
      </c>
      <c r="F10369" s="2" t="s">
        <v>24719</v>
      </c>
      <c r="G10369" s="2" t="s">
        <v>23450</v>
      </c>
    </row>
    <row r="10370" spans="1:7" x14ac:dyDescent="0.3">
      <c r="A10370" s="3">
        <v>997262588</v>
      </c>
      <c r="B10370" s="2" t="s">
        <v>22629</v>
      </c>
      <c r="C10370" s="2" t="s">
        <v>22630</v>
      </c>
      <c r="D10370" s="2" t="s">
        <v>2</v>
      </c>
      <c r="E10370" s="2" t="s">
        <v>35810</v>
      </c>
      <c r="F10370" s="2" t="s">
        <v>21581</v>
      </c>
      <c r="G10370" s="2" t="s">
        <v>4</v>
      </c>
    </row>
    <row r="10371" spans="1:7" x14ac:dyDescent="0.3">
      <c r="A10371" s="3">
        <v>997262597</v>
      </c>
      <c r="B10371" s="2" t="s">
        <v>4652</v>
      </c>
      <c r="C10371" s="2" t="s">
        <v>4653</v>
      </c>
      <c r="D10371" s="2" t="s">
        <v>2</v>
      </c>
      <c r="E10371" s="2" t="s">
        <v>35808</v>
      </c>
      <c r="F10371" s="2" t="s">
        <v>3656</v>
      </c>
      <c r="G10371" s="2" t="s">
        <v>4</v>
      </c>
    </row>
    <row r="10372" spans="1:7" x14ac:dyDescent="0.3">
      <c r="A10372" s="3">
        <v>997262612</v>
      </c>
      <c r="B10372" s="2" t="s">
        <v>1274</v>
      </c>
      <c r="C10372" s="2" t="s">
        <v>1275</v>
      </c>
      <c r="D10372" s="2" t="s">
        <v>2</v>
      </c>
      <c r="E10372" s="2" t="s">
        <v>35808</v>
      </c>
      <c r="F10372" s="2" t="s">
        <v>401</v>
      </c>
      <c r="G10372" s="2" t="s">
        <v>4</v>
      </c>
    </row>
    <row r="10373" spans="1:7" x14ac:dyDescent="0.3">
      <c r="A10373" s="3">
        <v>997262630</v>
      </c>
      <c r="B10373" s="2" t="s">
        <v>7072</v>
      </c>
      <c r="C10373" s="2" t="s">
        <v>7073</v>
      </c>
      <c r="D10373" s="2" t="s">
        <v>2</v>
      </c>
      <c r="E10373" s="2" t="s">
        <v>35810</v>
      </c>
      <c r="F10373" s="2" t="s">
        <v>6489</v>
      </c>
      <c r="G10373" s="2" t="s">
        <v>4</v>
      </c>
    </row>
    <row r="10374" spans="1:7" x14ac:dyDescent="0.3">
      <c r="A10374" s="3">
        <v>997262667</v>
      </c>
      <c r="B10374" s="2" t="s">
        <v>35632</v>
      </c>
      <c r="C10374" s="2" t="s">
        <v>35633</v>
      </c>
      <c r="D10374" s="2" t="s">
        <v>2</v>
      </c>
      <c r="E10374" s="2" t="s">
        <v>35808</v>
      </c>
      <c r="F10374" s="2" t="s">
        <v>31685</v>
      </c>
      <c r="G10374" s="2" t="s">
        <v>25843</v>
      </c>
    </row>
    <row r="10375" spans="1:7" x14ac:dyDescent="0.3">
      <c r="A10375" s="3">
        <v>997262676</v>
      </c>
      <c r="B10375" s="2" t="s">
        <v>450</v>
      </c>
      <c r="C10375" s="2" t="s">
        <v>451</v>
      </c>
      <c r="D10375" s="2" t="s">
        <v>2</v>
      </c>
      <c r="E10375" s="2" t="s">
        <v>35808</v>
      </c>
      <c r="F10375" s="2" t="s">
        <v>401</v>
      </c>
      <c r="G10375" s="2" t="s">
        <v>4</v>
      </c>
    </row>
    <row r="10376" spans="1:7" x14ac:dyDescent="0.3">
      <c r="A10376" s="3">
        <v>997262700</v>
      </c>
      <c r="B10376" s="2" t="s">
        <v>7972</v>
      </c>
      <c r="C10376" s="2" t="s">
        <v>7973</v>
      </c>
      <c r="D10376" s="2" t="s">
        <v>2</v>
      </c>
      <c r="E10376" s="2" t="s">
        <v>35810</v>
      </c>
      <c r="F10376" s="2" t="s">
        <v>6489</v>
      </c>
      <c r="G10376" s="2" t="s">
        <v>4</v>
      </c>
    </row>
    <row r="10377" spans="1:7" x14ac:dyDescent="0.3">
      <c r="A10377" s="3">
        <v>997262719</v>
      </c>
      <c r="B10377" s="2" t="s">
        <v>4722</v>
      </c>
      <c r="C10377" s="2" t="s">
        <v>4723</v>
      </c>
      <c r="D10377" s="2" t="s">
        <v>2</v>
      </c>
      <c r="E10377" s="2" t="s">
        <v>35810</v>
      </c>
      <c r="F10377" s="2" t="s">
        <v>3656</v>
      </c>
      <c r="G10377" s="2" t="s">
        <v>4</v>
      </c>
    </row>
    <row r="10378" spans="1:7" x14ac:dyDescent="0.3">
      <c r="A10378" s="3">
        <v>997262728</v>
      </c>
      <c r="B10378" s="2" t="s">
        <v>5926</v>
      </c>
      <c r="C10378" s="2" t="s">
        <v>5927</v>
      </c>
      <c r="D10378" s="2" t="s">
        <v>2</v>
      </c>
      <c r="E10378" s="2" t="s">
        <v>35808</v>
      </c>
      <c r="F10378" s="2" t="s">
        <v>5633</v>
      </c>
      <c r="G10378" s="2" t="s">
        <v>4</v>
      </c>
    </row>
    <row r="10379" spans="1:7" x14ac:dyDescent="0.3">
      <c r="A10379" s="3">
        <v>997262755</v>
      </c>
      <c r="B10379" s="2" t="s">
        <v>7128</v>
      </c>
      <c r="C10379" s="2" t="s">
        <v>7129</v>
      </c>
      <c r="D10379" s="2" t="s">
        <v>2</v>
      </c>
      <c r="E10379" s="2" t="s">
        <v>35808</v>
      </c>
      <c r="F10379" s="2" t="s">
        <v>6489</v>
      </c>
      <c r="G10379" s="2" t="s">
        <v>4</v>
      </c>
    </row>
    <row r="10380" spans="1:7" x14ac:dyDescent="0.3">
      <c r="A10380" s="3">
        <v>997262764</v>
      </c>
      <c r="B10380" s="2" t="s">
        <v>22753</v>
      </c>
      <c r="C10380" s="2" t="s">
        <v>22754</v>
      </c>
      <c r="D10380" s="2" t="s">
        <v>2</v>
      </c>
      <c r="E10380" s="2" t="s">
        <v>35810</v>
      </c>
      <c r="F10380" s="2" t="s">
        <v>21581</v>
      </c>
      <c r="G10380" s="2" t="s">
        <v>4</v>
      </c>
    </row>
    <row r="10381" spans="1:7" x14ac:dyDescent="0.3">
      <c r="A10381" s="3">
        <v>997262773</v>
      </c>
      <c r="B10381" s="2" t="s">
        <v>2916</v>
      </c>
      <c r="C10381" s="2" t="s">
        <v>2917</v>
      </c>
      <c r="D10381" s="2" t="s">
        <v>2</v>
      </c>
      <c r="E10381" s="2" t="s">
        <v>35808</v>
      </c>
      <c r="F10381" s="2" t="s">
        <v>401</v>
      </c>
      <c r="G10381" s="2" t="s">
        <v>4</v>
      </c>
    </row>
    <row r="10382" spans="1:7" x14ac:dyDescent="0.3">
      <c r="A10382" s="3">
        <v>997262782</v>
      </c>
      <c r="B10382" s="2" t="s">
        <v>2922</v>
      </c>
      <c r="C10382" s="2" t="s">
        <v>2923</v>
      </c>
      <c r="D10382" s="2" t="s">
        <v>2</v>
      </c>
      <c r="E10382" s="2" t="s">
        <v>35808</v>
      </c>
      <c r="F10382" s="2" t="s">
        <v>401</v>
      </c>
      <c r="G10382" s="2" t="s">
        <v>4</v>
      </c>
    </row>
    <row r="10383" spans="1:7" x14ac:dyDescent="0.3">
      <c r="A10383" s="3">
        <v>997262807</v>
      </c>
      <c r="B10383" s="2" t="s">
        <v>2930</v>
      </c>
      <c r="C10383" s="2" t="s">
        <v>2931</v>
      </c>
      <c r="D10383" s="2" t="s">
        <v>2</v>
      </c>
      <c r="E10383" s="2" t="s">
        <v>35808</v>
      </c>
      <c r="F10383" s="2" t="s">
        <v>401</v>
      </c>
      <c r="G10383" s="2" t="s">
        <v>4</v>
      </c>
    </row>
    <row r="10384" spans="1:7" x14ac:dyDescent="0.3">
      <c r="A10384" s="3">
        <v>997262816</v>
      </c>
      <c r="B10384" s="2" t="s">
        <v>22780</v>
      </c>
      <c r="C10384" s="2" t="s">
        <v>22781</v>
      </c>
      <c r="D10384" s="2" t="s">
        <v>2</v>
      </c>
      <c r="E10384" s="2" t="s">
        <v>35810</v>
      </c>
      <c r="F10384" s="2" t="s">
        <v>21581</v>
      </c>
      <c r="G10384" s="2" t="s">
        <v>4</v>
      </c>
    </row>
    <row r="10385" spans="1:7" x14ac:dyDescent="0.3">
      <c r="A10385" s="3">
        <v>997262852</v>
      </c>
      <c r="B10385" s="2" t="s">
        <v>6369</v>
      </c>
      <c r="C10385" s="2" t="s">
        <v>6370</v>
      </c>
      <c r="D10385" s="2" t="s">
        <v>2</v>
      </c>
      <c r="E10385" s="2" t="s">
        <v>35808</v>
      </c>
      <c r="F10385" s="2" t="s">
        <v>5633</v>
      </c>
      <c r="G10385" s="2" t="s">
        <v>4</v>
      </c>
    </row>
    <row r="10386" spans="1:7" x14ac:dyDescent="0.3">
      <c r="A10386" s="3">
        <v>997262870</v>
      </c>
      <c r="B10386" s="2" t="s">
        <v>8089</v>
      </c>
      <c r="C10386" s="2" t="s">
        <v>8090</v>
      </c>
      <c r="D10386" s="2" t="s">
        <v>2</v>
      </c>
      <c r="E10386" s="2" t="s">
        <v>35808</v>
      </c>
      <c r="F10386" s="2" t="s">
        <v>6489</v>
      </c>
      <c r="G10386" s="2" t="s">
        <v>4</v>
      </c>
    </row>
    <row r="10387" spans="1:7" x14ac:dyDescent="0.3">
      <c r="A10387" s="3">
        <v>997262889</v>
      </c>
      <c r="B10387" s="2" t="s">
        <v>3078</v>
      </c>
      <c r="C10387" s="2" t="s">
        <v>3079</v>
      </c>
      <c r="D10387" s="2" t="s">
        <v>2</v>
      </c>
      <c r="E10387" s="2" t="s">
        <v>35808</v>
      </c>
      <c r="F10387" s="2" t="s">
        <v>401</v>
      </c>
      <c r="G10387" s="2" t="s">
        <v>4</v>
      </c>
    </row>
    <row r="10388" spans="1:7" x14ac:dyDescent="0.3">
      <c r="A10388" s="3">
        <v>997262898</v>
      </c>
      <c r="B10388" s="2" t="s">
        <v>3080</v>
      </c>
      <c r="C10388" s="2" t="s">
        <v>3081</v>
      </c>
      <c r="D10388" s="2" t="s">
        <v>2</v>
      </c>
      <c r="E10388" s="2" t="s">
        <v>35810</v>
      </c>
      <c r="F10388" s="2" t="s">
        <v>401</v>
      </c>
      <c r="G10388" s="2" t="s">
        <v>4</v>
      </c>
    </row>
    <row r="10389" spans="1:7" x14ac:dyDescent="0.3">
      <c r="A10389" s="3">
        <v>997262904</v>
      </c>
      <c r="B10389" s="2" t="s">
        <v>764</v>
      </c>
      <c r="C10389" s="2" t="s">
        <v>765</v>
      </c>
      <c r="D10389" s="2" t="s">
        <v>2</v>
      </c>
      <c r="E10389" s="2" t="s">
        <v>35809</v>
      </c>
      <c r="F10389" s="2" t="s">
        <v>401</v>
      </c>
      <c r="G10389" s="2" t="s">
        <v>4</v>
      </c>
    </row>
    <row r="10390" spans="1:7" x14ac:dyDescent="0.3">
      <c r="A10390" s="3">
        <v>997262922</v>
      </c>
      <c r="B10390" s="2" t="s">
        <v>22896</v>
      </c>
      <c r="C10390" s="2" t="s">
        <v>22897</v>
      </c>
      <c r="D10390" s="2" t="s">
        <v>2</v>
      </c>
      <c r="E10390" s="2" t="s">
        <v>35810</v>
      </c>
      <c r="F10390" s="2" t="s">
        <v>21581</v>
      </c>
      <c r="G10390" s="2" t="s">
        <v>4</v>
      </c>
    </row>
    <row r="10391" spans="1:7" x14ac:dyDescent="0.3">
      <c r="A10391" s="3">
        <v>997262959</v>
      </c>
      <c r="B10391" s="2" t="s">
        <v>3122</v>
      </c>
      <c r="C10391" s="2" t="s">
        <v>3123</v>
      </c>
      <c r="D10391" s="2" t="s">
        <v>2</v>
      </c>
      <c r="E10391" s="2" t="s">
        <v>35808</v>
      </c>
      <c r="F10391" s="2" t="s">
        <v>401</v>
      </c>
      <c r="G10391" s="2" t="s">
        <v>4</v>
      </c>
    </row>
    <row r="10392" spans="1:7" x14ac:dyDescent="0.3">
      <c r="A10392" s="3">
        <v>997262968</v>
      </c>
      <c r="B10392" s="2" t="s">
        <v>1380</v>
      </c>
      <c r="C10392" s="2" t="s">
        <v>1381</v>
      </c>
      <c r="D10392" s="2" t="s">
        <v>2</v>
      </c>
      <c r="E10392" s="2" t="s">
        <v>35808</v>
      </c>
      <c r="F10392" s="2" t="s">
        <v>401</v>
      </c>
      <c r="G10392" s="2" t="s">
        <v>4</v>
      </c>
    </row>
    <row r="10393" spans="1:7" x14ac:dyDescent="0.3">
      <c r="A10393" s="3">
        <v>997262995</v>
      </c>
      <c r="B10393" s="2" t="s">
        <v>22940</v>
      </c>
      <c r="C10393" s="2" t="s">
        <v>22941</v>
      </c>
      <c r="D10393" s="2" t="s">
        <v>9</v>
      </c>
      <c r="E10393" s="2" t="s">
        <v>35810</v>
      </c>
      <c r="F10393" s="2" t="s">
        <v>21581</v>
      </c>
      <c r="G10393" s="2" t="s">
        <v>4</v>
      </c>
    </row>
    <row r="10394" spans="1:7" x14ac:dyDescent="0.3">
      <c r="A10394" s="3">
        <v>997263015</v>
      </c>
      <c r="B10394" s="2" t="s">
        <v>6393</v>
      </c>
      <c r="C10394" s="2" t="s">
        <v>6394</v>
      </c>
      <c r="D10394" s="2" t="s">
        <v>2</v>
      </c>
      <c r="E10394" s="2" t="s">
        <v>35808</v>
      </c>
      <c r="F10394" s="2" t="s">
        <v>5633</v>
      </c>
      <c r="G10394" s="2" t="s">
        <v>4</v>
      </c>
    </row>
    <row r="10395" spans="1:7" x14ac:dyDescent="0.3">
      <c r="A10395" s="3">
        <v>997263024</v>
      </c>
      <c r="B10395" s="2" t="s">
        <v>22986</v>
      </c>
      <c r="C10395" s="2" t="s">
        <v>22987</v>
      </c>
      <c r="D10395" s="2" t="s">
        <v>2</v>
      </c>
      <c r="E10395" s="2" t="s">
        <v>35810</v>
      </c>
      <c r="F10395" s="2" t="s">
        <v>21581</v>
      </c>
      <c r="G10395" s="2" t="s">
        <v>4</v>
      </c>
    </row>
    <row r="10396" spans="1:7" x14ac:dyDescent="0.3">
      <c r="A10396" s="3">
        <v>997263033</v>
      </c>
      <c r="B10396" s="2" t="s">
        <v>6395</v>
      </c>
      <c r="C10396" s="2" t="s">
        <v>6396</v>
      </c>
      <c r="D10396" s="2" t="s">
        <v>2</v>
      </c>
      <c r="E10396" s="2" t="s">
        <v>35808</v>
      </c>
      <c r="F10396" s="2" t="s">
        <v>5633</v>
      </c>
      <c r="G10396" s="2" t="s">
        <v>4</v>
      </c>
    </row>
    <row r="10397" spans="1:7" x14ac:dyDescent="0.3">
      <c r="A10397" s="3">
        <v>997263042</v>
      </c>
      <c r="B10397" s="2" t="s">
        <v>3190</v>
      </c>
      <c r="C10397" s="2" t="s">
        <v>3191</v>
      </c>
      <c r="D10397" s="2" t="s">
        <v>2</v>
      </c>
      <c r="E10397" s="2" t="s">
        <v>35810</v>
      </c>
      <c r="F10397" s="2" t="s">
        <v>401</v>
      </c>
      <c r="G10397" s="2" t="s">
        <v>4</v>
      </c>
    </row>
    <row r="10398" spans="1:7" x14ac:dyDescent="0.3">
      <c r="A10398" s="3">
        <v>997263060</v>
      </c>
      <c r="B10398" s="2" t="s">
        <v>5382</v>
      </c>
      <c r="C10398" s="2" t="s">
        <v>5383</v>
      </c>
      <c r="D10398" s="2" t="s">
        <v>2</v>
      </c>
      <c r="E10398" s="2" t="s">
        <v>35808</v>
      </c>
      <c r="F10398" s="2" t="s">
        <v>3656</v>
      </c>
      <c r="G10398" s="2" t="s">
        <v>4</v>
      </c>
    </row>
    <row r="10399" spans="1:7" x14ac:dyDescent="0.3">
      <c r="A10399" s="3">
        <v>997263079</v>
      </c>
      <c r="B10399" s="2" t="s">
        <v>23010</v>
      </c>
      <c r="C10399" s="2" t="s">
        <v>23011</v>
      </c>
      <c r="D10399" s="2" t="s">
        <v>2</v>
      </c>
      <c r="E10399" s="2" t="s">
        <v>35810</v>
      </c>
      <c r="F10399" s="2" t="s">
        <v>21581</v>
      </c>
      <c r="G10399" s="2" t="s">
        <v>4</v>
      </c>
    </row>
    <row r="10400" spans="1:7" x14ac:dyDescent="0.3">
      <c r="A10400" s="3">
        <v>997263130</v>
      </c>
      <c r="B10400" s="2" t="s">
        <v>3232</v>
      </c>
      <c r="C10400" s="2" t="s">
        <v>3233</v>
      </c>
      <c r="D10400" s="2" t="s">
        <v>2</v>
      </c>
      <c r="E10400" s="2" t="s">
        <v>35808</v>
      </c>
      <c r="F10400" s="2" t="s">
        <v>401</v>
      </c>
      <c r="G10400" s="2" t="s">
        <v>4</v>
      </c>
    </row>
    <row r="10401" spans="1:7" x14ac:dyDescent="0.3">
      <c r="A10401" s="3">
        <v>997263149</v>
      </c>
      <c r="B10401" s="2" t="s">
        <v>25554</v>
      </c>
      <c r="C10401" s="2" t="s">
        <v>25555</v>
      </c>
      <c r="D10401" s="2" t="s">
        <v>2</v>
      </c>
      <c r="E10401" s="2" t="s">
        <v>35808</v>
      </c>
      <c r="F10401" s="2" t="s">
        <v>24719</v>
      </c>
      <c r="G10401" s="2" t="s">
        <v>23450</v>
      </c>
    </row>
    <row r="10402" spans="1:7" x14ac:dyDescent="0.3">
      <c r="A10402" s="3">
        <v>997263185</v>
      </c>
      <c r="B10402" s="2" t="s">
        <v>5096</v>
      </c>
      <c r="C10402" s="2" t="s">
        <v>5097</v>
      </c>
      <c r="D10402" s="2" t="s">
        <v>2</v>
      </c>
      <c r="E10402" s="2" t="s">
        <v>35808</v>
      </c>
      <c r="F10402" s="2" t="s">
        <v>3656</v>
      </c>
      <c r="G10402" s="2" t="s">
        <v>4</v>
      </c>
    </row>
    <row r="10403" spans="1:7" x14ac:dyDescent="0.3">
      <c r="A10403" s="3">
        <v>997263194</v>
      </c>
      <c r="B10403" s="2" t="s">
        <v>7292</v>
      </c>
      <c r="C10403" s="2" t="s">
        <v>7293</v>
      </c>
      <c r="D10403" s="2" t="s">
        <v>2</v>
      </c>
      <c r="E10403" s="2" t="s">
        <v>35808</v>
      </c>
      <c r="F10403" s="2" t="s">
        <v>6489</v>
      </c>
      <c r="G10403" s="2" t="s">
        <v>4</v>
      </c>
    </row>
    <row r="10404" spans="1:7" x14ac:dyDescent="0.3">
      <c r="A10404" s="3">
        <v>997263219</v>
      </c>
      <c r="B10404" s="2" t="s">
        <v>23090</v>
      </c>
      <c r="C10404" s="2" t="s">
        <v>23091</v>
      </c>
      <c r="D10404" s="2" t="s">
        <v>2</v>
      </c>
      <c r="E10404" s="2" t="s">
        <v>35810</v>
      </c>
      <c r="F10404" s="2" t="s">
        <v>21581</v>
      </c>
      <c r="G10404" s="2" t="s">
        <v>4</v>
      </c>
    </row>
    <row r="10405" spans="1:7" x14ac:dyDescent="0.3">
      <c r="A10405" s="3">
        <v>997263246</v>
      </c>
      <c r="B10405" s="2" t="s">
        <v>6423</v>
      </c>
      <c r="C10405" s="2" t="s">
        <v>6424</v>
      </c>
      <c r="D10405" s="2" t="s">
        <v>2</v>
      </c>
      <c r="E10405" s="2" t="s">
        <v>35808</v>
      </c>
      <c r="F10405" s="2" t="s">
        <v>5633</v>
      </c>
      <c r="G10405" s="2" t="s">
        <v>4</v>
      </c>
    </row>
    <row r="10406" spans="1:7" x14ac:dyDescent="0.3">
      <c r="A10406" s="3">
        <v>997263264</v>
      </c>
      <c r="B10406" s="2" t="s">
        <v>7316</v>
      </c>
      <c r="C10406" s="2" t="s">
        <v>7317</v>
      </c>
      <c r="D10406" s="2" t="s">
        <v>2</v>
      </c>
      <c r="E10406" s="2" t="s">
        <v>35808</v>
      </c>
      <c r="F10406" s="2" t="s">
        <v>6489</v>
      </c>
      <c r="G10406" s="2" t="s">
        <v>4</v>
      </c>
    </row>
    <row r="10407" spans="1:7" x14ac:dyDescent="0.3">
      <c r="A10407" s="3">
        <v>997263273</v>
      </c>
      <c r="B10407" s="2" t="s">
        <v>23146</v>
      </c>
      <c r="C10407" s="2" t="s">
        <v>23147</v>
      </c>
      <c r="D10407" s="2" t="s">
        <v>2</v>
      </c>
      <c r="E10407" s="2" t="s">
        <v>35810</v>
      </c>
      <c r="F10407" s="2" t="s">
        <v>21581</v>
      </c>
      <c r="G10407" s="2" t="s">
        <v>4</v>
      </c>
    </row>
    <row r="10408" spans="1:7" x14ac:dyDescent="0.3">
      <c r="A10408" s="3">
        <v>997263334</v>
      </c>
      <c r="B10408" s="2" t="s">
        <v>8227</v>
      </c>
      <c r="C10408" s="2" t="s">
        <v>8228</v>
      </c>
      <c r="D10408" s="2" t="s">
        <v>2</v>
      </c>
      <c r="E10408" s="2" t="s">
        <v>35808</v>
      </c>
      <c r="F10408" s="2" t="s">
        <v>6489</v>
      </c>
      <c r="G10408" s="2" t="s">
        <v>4</v>
      </c>
    </row>
    <row r="10409" spans="1:7" x14ac:dyDescent="0.3">
      <c r="A10409" s="3">
        <v>997263352</v>
      </c>
      <c r="B10409" s="2" t="s">
        <v>5156</v>
      </c>
      <c r="C10409" s="2" t="s">
        <v>5157</v>
      </c>
      <c r="D10409" s="2" t="s">
        <v>2</v>
      </c>
      <c r="E10409" s="2" t="s">
        <v>35808</v>
      </c>
      <c r="F10409" s="2" t="s">
        <v>3656</v>
      </c>
      <c r="G10409" s="2" t="s">
        <v>4</v>
      </c>
    </row>
    <row r="10410" spans="1:7" x14ac:dyDescent="0.3">
      <c r="A10410" s="3">
        <v>997263361</v>
      </c>
      <c r="B10410" s="2" t="s">
        <v>8237</v>
      </c>
      <c r="C10410" s="2" t="s">
        <v>8238</v>
      </c>
      <c r="D10410" s="2" t="s">
        <v>2</v>
      </c>
      <c r="E10410" s="2" t="s">
        <v>35810</v>
      </c>
      <c r="F10410" s="2" t="s">
        <v>6489</v>
      </c>
      <c r="G10410" s="2" t="s">
        <v>4</v>
      </c>
    </row>
    <row r="10411" spans="1:7" x14ac:dyDescent="0.3">
      <c r="A10411" s="3">
        <v>997263398</v>
      </c>
      <c r="B10411" s="2" t="s">
        <v>5164</v>
      </c>
      <c r="C10411" s="2" t="s">
        <v>5165</v>
      </c>
      <c r="D10411" s="2" t="s">
        <v>2</v>
      </c>
      <c r="E10411" s="2" t="s">
        <v>35810</v>
      </c>
      <c r="F10411" s="2" t="s">
        <v>3656</v>
      </c>
      <c r="G10411" s="2" t="s">
        <v>4</v>
      </c>
    </row>
    <row r="10412" spans="1:7" x14ac:dyDescent="0.3">
      <c r="A10412" s="3">
        <v>997263431</v>
      </c>
      <c r="B10412" s="2" t="s">
        <v>7346</v>
      </c>
      <c r="C10412" s="2" t="s">
        <v>7347</v>
      </c>
      <c r="D10412" s="2" t="s">
        <v>2</v>
      </c>
      <c r="E10412" s="2" t="s">
        <v>35808</v>
      </c>
      <c r="F10412" s="2" t="s">
        <v>6489</v>
      </c>
      <c r="G10412" s="2" t="s">
        <v>4</v>
      </c>
    </row>
    <row r="10413" spans="1:7" x14ac:dyDescent="0.3">
      <c r="A10413" s="3">
        <v>997263495</v>
      </c>
      <c r="B10413" s="2" t="s">
        <v>23245</v>
      </c>
      <c r="C10413" s="2" t="s">
        <v>23246</v>
      </c>
      <c r="D10413" s="2" t="s">
        <v>2</v>
      </c>
      <c r="E10413" s="2" t="s">
        <v>35810</v>
      </c>
      <c r="F10413" s="2" t="s">
        <v>21581</v>
      </c>
      <c r="G10413" s="2" t="s">
        <v>4</v>
      </c>
    </row>
    <row r="10414" spans="1:7" x14ac:dyDescent="0.3">
      <c r="A10414" s="3">
        <v>997263501</v>
      </c>
      <c r="B10414" s="2" t="s">
        <v>840</v>
      </c>
      <c r="C10414" s="2" t="s">
        <v>841</v>
      </c>
      <c r="D10414" s="2" t="s">
        <v>2</v>
      </c>
      <c r="E10414" s="2" t="s">
        <v>35810</v>
      </c>
      <c r="F10414" s="2" t="s">
        <v>401</v>
      </c>
      <c r="G10414" s="2" t="s">
        <v>4</v>
      </c>
    </row>
    <row r="10415" spans="1:7" x14ac:dyDescent="0.3">
      <c r="A10415" s="3">
        <v>997263510</v>
      </c>
      <c r="B10415" s="2" t="s">
        <v>3469</v>
      </c>
      <c r="C10415" s="2" t="s">
        <v>3470</v>
      </c>
      <c r="D10415" s="2" t="s">
        <v>2</v>
      </c>
      <c r="E10415" s="2" t="s">
        <v>35808</v>
      </c>
      <c r="F10415" s="2" t="s">
        <v>401</v>
      </c>
      <c r="G10415" s="2" t="s">
        <v>4</v>
      </c>
    </row>
    <row r="10416" spans="1:7" x14ac:dyDescent="0.3">
      <c r="A10416" s="3">
        <v>997263538</v>
      </c>
      <c r="B10416" s="2" t="s">
        <v>8265</v>
      </c>
      <c r="C10416" s="2" t="s">
        <v>8266</v>
      </c>
      <c r="D10416" s="2" t="s">
        <v>2</v>
      </c>
      <c r="E10416" s="2" t="s">
        <v>35808</v>
      </c>
      <c r="F10416" s="2" t="s">
        <v>6489</v>
      </c>
      <c r="G10416" s="2" t="s">
        <v>4</v>
      </c>
    </row>
    <row r="10417" spans="1:7" x14ac:dyDescent="0.3">
      <c r="A10417" s="3">
        <v>997263547</v>
      </c>
      <c r="B10417" s="2" t="s">
        <v>3487</v>
      </c>
      <c r="C10417" s="2" t="s">
        <v>3488</v>
      </c>
      <c r="D10417" s="2" t="s">
        <v>2</v>
      </c>
      <c r="E10417" s="2" t="s">
        <v>35808</v>
      </c>
      <c r="F10417" s="2" t="s">
        <v>401</v>
      </c>
      <c r="G10417" s="2" t="s">
        <v>4</v>
      </c>
    </row>
    <row r="10418" spans="1:7" x14ac:dyDescent="0.3">
      <c r="A10418" s="3">
        <v>997263556</v>
      </c>
      <c r="B10418" s="2" t="s">
        <v>6038</v>
      </c>
      <c r="C10418" s="2" t="s">
        <v>6039</v>
      </c>
      <c r="D10418" s="2" t="s">
        <v>2</v>
      </c>
      <c r="E10418" s="2" t="s">
        <v>35810</v>
      </c>
      <c r="F10418" s="2" t="s">
        <v>5633</v>
      </c>
      <c r="G10418" s="2" t="s">
        <v>4</v>
      </c>
    </row>
    <row r="10419" spans="1:7" x14ac:dyDescent="0.3">
      <c r="A10419" s="3">
        <v>997263583</v>
      </c>
      <c r="B10419" s="2" t="s">
        <v>25351</v>
      </c>
      <c r="C10419" s="2" t="s">
        <v>25352</v>
      </c>
      <c r="D10419" s="2" t="s">
        <v>2</v>
      </c>
      <c r="E10419" s="2" t="s">
        <v>35808</v>
      </c>
      <c r="F10419" s="2" t="s">
        <v>24719</v>
      </c>
      <c r="G10419" s="2" t="s">
        <v>23450</v>
      </c>
    </row>
    <row r="10420" spans="1:7" x14ac:dyDescent="0.3">
      <c r="A10420" s="3">
        <v>997263608</v>
      </c>
      <c r="B10420" s="2" t="s">
        <v>7418</v>
      </c>
      <c r="C10420" s="2" t="s">
        <v>7419</v>
      </c>
      <c r="D10420" s="2" t="s">
        <v>2</v>
      </c>
      <c r="E10420" s="2" t="s">
        <v>35809</v>
      </c>
      <c r="F10420" s="2" t="s">
        <v>6489</v>
      </c>
      <c r="G10420" s="2" t="s">
        <v>4</v>
      </c>
    </row>
    <row r="10421" spans="1:7" x14ac:dyDescent="0.3">
      <c r="A10421" s="3">
        <v>997263635</v>
      </c>
      <c r="B10421" s="2" t="s">
        <v>7428</v>
      </c>
      <c r="C10421" s="2" t="s">
        <v>7429</v>
      </c>
      <c r="D10421" s="2" t="s">
        <v>2</v>
      </c>
      <c r="E10421" s="2" t="s">
        <v>35808</v>
      </c>
      <c r="F10421" s="2" t="s">
        <v>6489</v>
      </c>
      <c r="G10421" s="2" t="s">
        <v>4</v>
      </c>
    </row>
    <row r="10422" spans="1:7" x14ac:dyDescent="0.3">
      <c r="A10422" s="3">
        <v>997263644</v>
      </c>
      <c r="B10422" s="2" t="s">
        <v>8360</v>
      </c>
      <c r="C10422" s="2" t="s">
        <v>8361</v>
      </c>
      <c r="D10422" s="2" t="s">
        <v>2</v>
      </c>
      <c r="E10422" s="2" t="s">
        <v>35808</v>
      </c>
      <c r="F10422" s="2" t="s">
        <v>6489</v>
      </c>
      <c r="G10422" s="2" t="s">
        <v>4</v>
      </c>
    </row>
    <row r="10423" spans="1:7" x14ac:dyDescent="0.3">
      <c r="A10423" s="3">
        <v>997263732</v>
      </c>
      <c r="B10423" s="2" t="s">
        <v>780</v>
      </c>
      <c r="C10423" s="2" t="s">
        <v>781</v>
      </c>
      <c r="D10423" s="2" t="s">
        <v>2</v>
      </c>
      <c r="E10423" s="2" t="s">
        <v>35809</v>
      </c>
      <c r="F10423" s="2" t="s">
        <v>401</v>
      </c>
      <c r="G10423" s="2" t="s">
        <v>4</v>
      </c>
    </row>
    <row r="10424" spans="1:7" x14ac:dyDescent="0.3">
      <c r="A10424" s="3">
        <v>997264597</v>
      </c>
      <c r="B10424" s="2" t="s">
        <v>7434</v>
      </c>
      <c r="C10424" s="2" t="s">
        <v>7435</v>
      </c>
      <c r="D10424" s="2" t="s">
        <v>2</v>
      </c>
      <c r="E10424" s="2" t="s">
        <v>35808</v>
      </c>
      <c r="F10424" s="2" t="s">
        <v>6489</v>
      </c>
      <c r="G10424" s="2" t="s">
        <v>4</v>
      </c>
    </row>
    <row r="10425" spans="1:7" x14ac:dyDescent="0.3">
      <c r="A10425" s="3">
        <v>997264621</v>
      </c>
      <c r="B10425" s="2" t="s">
        <v>20708</v>
      </c>
      <c r="C10425" s="2" t="s">
        <v>20709</v>
      </c>
      <c r="D10425" s="2" t="s">
        <v>9</v>
      </c>
      <c r="E10425" s="2" t="s">
        <v>35808</v>
      </c>
      <c r="F10425" s="2" t="s">
        <v>20689</v>
      </c>
      <c r="G10425" s="2" t="s">
        <v>4</v>
      </c>
    </row>
    <row r="10426" spans="1:7" x14ac:dyDescent="0.3">
      <c r="A10426" s="3">
        <v>997264649</v>
      </c>
      <c r="B10426" s="2" t="s">
        <v>21132</v>
      </c>
      <c r="C10426" s="2" t="s">
        <v>21133</v>
      </c>
      <c r="D10426" s="2" t="s">
        <v>9</v>
      </c>
      <c r="E10426" s="2" t="s">
        <v>35808</v>
      </c>
      <c r="F10426" s="2" t="s">
        <v>20689</v>
      </c>
      <c r="G10426" s="2" t="s">
        <v>4</v>
      </c>
    </row>
    <row r="10427" spans="1:7" x14ac:dyDescent="0.3">
      <c r="A10427" s="3">
        <v>997264676</v>
      </c>
      <c r="B10427" s="2" t="s">
        <v>10985</v>
      </c>
      <c r="C10427" s="2" t="s">
        <v>10986</v>
      </c>
      <c r="D10427" s="2" t="s">
        <v>2</v>
      </c>
      <c r="E10427" s="2" t="s">
        <v>35808</v>
      </c>
      <c r="F10427" s="2" t="s">
        <v>8404</v>
      </c>
      <c r="G10427" s="2" t="s">
        <v>4</v>
      </c>
    </row>
    <row r="10428" spans="1:7" x14ac:dyDescent="0.3">
      <c r="A10428" s="3">
        <v>997264782</v>
      </c>
      <c r="B10428" s="2" t="s">
        <v>13910</v>
      </c>
      <c r="C10428" s="2" t="s">
        <v>13911</v>
      </c>
      <c r="D10428" s="2" t="s">
        <v>2</v>
      </c>
      <c r="E10428" s="2" t="s">
        <v>35808</v>
      </c>
      <c r="F10428" s="2" t="s">
        <v>11534</v>
      </c>
      <c r="G10428" s="2" t="s">
        <v>4</v>
      </c>
    </row>
    <row r="10429" spans="1:7" x14ac:dyDescent="0.3">
      <c r="A10429" s="3">
        <v>997264807</v>
      </c>
      <c r="B10429" s="2" t="s">
        <v>24213</v>
      </c>
      <c r="C10429" s="2" t="s">
        <v>24214</v>
      </c>
      <c r="D10429" s="2" t="s">
        <v>2</v>
      </c>
      <c r="E10429" s="2" t="s">
        <v>35808</v>
      </c>
      <c r="F10429" s="2" t="s">
        <v>24174</v>
      </c>
      <c r="G10429" s="2" t="s">
        <v>23450</v>
      </c>
    </row>
    <row r="10430" spans="1:7" x14ac:dyDescent="0.3">
      <c r="A10430" s="3">
        <v>997264816</v>
      </c>
      <c r="B10430" s="2" t="s">
        <v>9635</v>
      </c>
      <c r="C10430" s="2" t="s">
        <v>9636</v>
      </c>
      <c r="D10430" s="2" t="s">
        <v>2</v>
      </c>
      <c r="E10430" s="2" t="s">
        <v>35808</v>
      </c>
      <c r="F10430" s="2" t="s">
        <v>8404</v>
      </c>
      <c r="G10430" s="2" t="s">
        <v>4</v>
      </c>
    </row>
    <row r="10431" spans="1:7" x14ac:dyDescent="0.3">
      <c r="A10431" s="3">
        <v>997264825</v>
      </c>
      <c r="B10431" s="2" t="s">
        <v>17118</v>
      </c>
      <c r="C10431" s="2" t="s">
        <v>17119</v>
      </c>
      <c r="D10431" s="2" t="s">
        <v>2</v>
      </c>
      <c r="E10431" s="2" t="s">
        <v>35808</v>
      </c>
      <c r="F10431" s="2" t="s">
        <v>14713</v>
      </c>
      <c r="G10431" s="2" t="s">
        <v>4</v>
      </c>
    </row>
    <row r="10432" spans="1:7" x14ac:dyDescent="0.3">
      <c r="A10432" s="3">
        <v>997264870</v>
      </c>
      <c r="B10432" s="2" t="s">
        <v>9681</v>
      </c>
      <c r="C10432" s="2" t="s">
        <v>9682</v>
      </c>
      <c r="D10432" s="2" t="s">
        <v>2</v>
      </c>
      <c r="E10432" s="2" t="s">
        <v>35808</v>
      </c>
      <c r="F10432" s="2" t="s">
        <v>8404</v>
      </c>
      <c r="G10432" s="2" t="s">
        <v>4</v>
      </c>
    </row>
    <row r="10433" spans="1:7" x14ac:dyDescent="0.3">
      <c r="A10433" s="3">
        <v>997264904</v>
      </c>
      <c r="B10433" s="2" t="s">
        <v>9685</v>
      </c>
      <c r="C10433" s="2" t="s">
        <v>9686</v>
      </c>
      <c r="D10433" s="2" t="s">
        <v>2</v>
      </c>
      <c r="E10433" s="2" t="s">
        <v>35808</v>
      </c>
      <c r="F10433" s="2" t="s">
        <v>8404</v>
      </c>
      <c r="G10433" s="2" t="s">
        <v>4</v>
      </c>
    </row>
    <row r="10434" spans="1:7" x14ac:dyDescent="0.3">
      <c r="A10434" s="3">
        <v>997264913</v>
      </c>
      <c r="B10434" s="2" t="s">
        <v>11633</v>
      </c>
      <c r="C10434" s="2" t="s">
        <v>11634</v>
      </c>
      <c r="D10434" s="2" t="s">
        <v>2</v>
      </c>
      <c r="E10434" s="2" t="s">
        <v>35808</v>
      </c>
      <c r="F10434" s="2" t="s">
        <v>11534</v>
      </c>
      <c r="G10434" s="2" t="s">
        <v>4</v>
      </c>
    </row>
    <row r="10435" spans="1:7" x14ac:dyDescent="0.3">
      <c r="A10435" s="3">
        <v>997264931</v>
      </c>
      <c r="B10435" s="2" t="s">
        <v>17673</v>
      </c>
      <c r="C10435" s="2" t="s">
        <v>17674</v>
      </c>
      <c r="D10435" s="2" t="s">
        <v>9</v>
      </c>
      <c r="E10435" s="2" t="s">
        <v>35808</v>
      </c>
      <c r="F10435" s="2" t="s">
        <v>14713</v>
      </c>
      <c r="G10435" s="2" t="s">
        <v>4</v>
      </c>
    </row>
    <row r="10436" spans="1:7" x14ac:dyDescent="0.3">
      <c r="A10436" s="3">
        <v>997264995</v>
      </c>
      <c r="B10436" s="2" t="s">
        <v>14957</v>
      </c>
      <c r="C10436" s="2" t="s">
        <v>14958</v>
      </c>
      <c r="D10436" s="2" t="s">
        <v>2</v>
      </c>
      <c r="E10436" s="2" t="s">
        <v>35808</v>
      </c>
      <c r="F10436" s="2" t="s">
        <v>14713</v>
      </c>
      <c r="G10436" s="2" t="s">
        <v>4</v>
      </c>
    </row>
    <row r="10437" spans="1:7" x14ac:dyDescent="0.3">
      <c r="A10437" s="3">
        <v>997265015</v>
      </c>
      <c r="B10437" s="2" t="s">
        <v>13912</v>
      </c>
      <c r="C10437" s="2" t="s">
        <v>13913</v>
      </c>
      <c r="D10437" s="2" t="s">
        <v>2</v>
      </c>
      <c r="E10437" s="2" t="s">
        <v>35808</v>
      </c>
      <c r="F10437" s="2" t="s">
        <v>11534</v>
      </c>
      <c r="G10437" s="2" t="s">
        <v>4</v>
      </c>
    </row>
    <row r="10438" spans="1:7" x14ac:dyDescent="0.3">
      <c r="A10438" s="3">
        <v>997265042</v>
      </c>
      <c r="B10438" s="2" t="s">
        <v>10627</v>
      </c>
      <c r="C10438" s="2" t="s">
        <v>10628</v>
      </c>
      <c r="D10438" s="2" t="s">
        <v>9</v>
      </c>
      <c r="E10438" s="2" t="s">
        <v>35808</v>
      </c>
      <c r="F10438" s="2" t="s">
        <v>8404</v>
      </c>
      <c r="G10438" s="2" t="s">
        <v>4</v>
      </c>
    </row>
    <row r="10439" spans="1:7" x14ac:dyDescent="0.3">
      <c r="A10439" s="3">
        <v>997265051</v>
      </c>
      <c r="B10439" s="2" t="s">
        <v>8843</v>
      </c>
      <c r="C10439" s="2" t="s">
        <v>8844</v>
      </c>
      <c r="D10439" s="2" t="s">
        <v>2</v>
      </c>
      <c r="E10439" s="2" t="s">
        <v>35808</v>
      </c>
      <c r="F10439" s="2" t="s">
        <v>8404</v>
      </c>
      <c r="G10439" s="2" t="s">
        <v>4</v>
      </c>
    </row>
    <row r="10440" spans="1:7" x14ac:dyDescent="0.3">
      <c r="A10440" s="3">
        <v>997265121</v>
      </c>
      <c r="B10440" s="2" t="s">
        <v>23909</v>
      </c>
      <c r="C10440" s="2" t="s">
        <v>23910</v>
      </c>
      <c r="D10440" s="2" t="s">
        <v>9</v>
      </c>
      <c r="E10440" s="2" t="s">
        <v>35808</v>
      </c>
      <c r="F10440" s="2" t="s">
        <v>23449</v>
      </c>
      <c r="G10440" s="2" t="s">
        <v>23450</v>
      </c>
    </row>
    <row r="10441" spans="1:7" x14ac:dyDescent="0.3">
      <c r="A10441" s="3">
        <v>997265149</v>
      </c>
      <c r="B10441" s="2" t="s">
        <v>8883</v>
      </c>
      <c r="C10441" s="2" t="s">
        <v>8884</v>
      </c>
      <c r="D10441" s="2" t="s">
        <v>2</v>
      </c>
      <c r="E10441" s="2" t="s">
        <v>35810</v>
      </c>
      <c r="F10441" s="2" t="s">
        <v>8404</v>
      </c>
      <c r="G10441" s="2" t="s">
        <v>4</v>
      </c>
    </row>
    <row r="10442" spans="1:7" x14ac:dyDescent="0.3">
      <c r="A10442" s="3">
        <v>997265185</v>
      </c>
      <c r="B10442" s="2" t="s">
        <v>13201</v>
      </c>
      <c r="C10442" s="2" t="s">
        <v>13202</v>
      </c>
      <c r="D10442" s="2" t="s">
        <v>2</v>
      </c>
      <c r="E10442" s="2" t="s">
        <v>35808</v>
      </c>
      <c r="F10442" s="2" t="s">
        <v>11534</v>
      </c>
      <c r="G10442" s="2" t="s">
        <v>4</v>
      </c>
    </row>
    <row r="10443" spans="1:7" x14ac:dyDescent="0.3">
      <c r="A10443" s="3">
        <v>997265228</v>
      </c>
      <c r="B10443" s="2" t="s">
        <v>9819</v>
      </c>
      <c r="C10443" s="2" t="s">
        <v>9820</v>
      </c>
      <c r="D10443" s="2" t="s">
        <v>2</v>
      </c>
      <c r="E10443" s="2" t="s">
        <v>35808</v>
      </c>
      <c r="F10443" s="2" t="s">
        <v>8404</v>
      </c>
      <c r="G10443" s="2" t="s">
        <v>4</v>
      </c>
    </row>
    <row r="10444" spans="1:7" x14ac:dyDescent="0.3">
      <c r="A10444" s="3">
        <v>997265255</v>
      </c>
      <c r="B10444" s="2" t="s">
        <v>2902</v>
      </c>
      <c r="C10444" s="2" t="s">
        <v>2903</v>
      </c>
      <c r="D10444" s="2" t="s">
        <v>2</v>
      </c>
      <c r="E10444" s="2" t="s">
        <v>35808</v>
      </c>
      <c r="F10444" s="2" t="s">
        <v>401</v>
      </c>
      <c r="G10444" s="2" t="s">
        <v>4</v>
      </c>
    </row>
    <row r="10445" spans="1:7" x14ac:dyDescent="0.3">
      <c r="A10445" s="3">
        <v>997265273</v>
      </c>
      <c r="B10445" s="2" t="s">
        <v>9849</v>
      </c>
      <c r="C10445" s="2" t="s">
        <v>9850</v>
      </c>
      <c r="D10445" s="2" t="s">
        <v>2</v>
      </c>
      <c r="E10445" s="2" t="s">
        <v>35808</v>
      </c>
      <c r="F10445" s="2" t="s">
        <v>8404</v>
      </c>
      <c r="G10445" s="2" t="s">
        <v>4</v>
      </c>
    </row>
    <row r="10446" spans="1:7" x14ac:dyDescent="0.3">
      <c r="A10446" s="3">
        <v>997265282</v>
      </c>
      <c r="B10446" s="2" t="s">
        <v>13369</v>
      </c>
      <c r="C10446" s="2" t="s">
        <v>13370</v>
      </c>
      <c r="D10446" s="2" t="s">
        <v>2</v>
      </c>
      <c r="E10446" s="2" t="s">
        <v>35810</v>
      </c>
      <c r="F10446" s="2" t="s">
        <v>11534</v>
      </c>
      <c r="G10446" s="2" t="s">
        <v>4</v>
      </c>
    </row>
    <row r="10447" spans="1:7" x14ac:dyDescent="0.3">
      <c r="A10447" s="3">
        <v>997265307</v>
      </c>
      <c r="B10447" s="2" t="s">
        <v>9875</v>
      </c>
      <c r="C10447" s="2" t="s">
        <v>9876</v>
      </c>
      <c r="D10447" s="2" t="s">
        <v>2</v>
      </c>
      <c r="E10447" s="2" t="s">
        <v>35808</v>
      </c>
      <c r="F10447" s="2" t="s">
        <v>8404</v>
      </c>
      <c r="G10447" s="2" t="s">
        <v>4</v>
      </c>
    </row>
    <row r="10448" spans="1:7" x14ac:dyDescent="0.3">
      <c r="A10448" s="3">
        <v>997265334</v>
      </c>
      <c r="B10448" s="2" t="s">
        <v>12562</v>
      </c>
      <c r="C10448" s="2" t="s">
        <v>12563</v>
      </c>
      <c r="D10448" s="2" t="s">
        <v>2</v>
      </c>
      <c r="E10448" s="2" t="s">
        <v>35808</v>
      </c>
      <c r="F10448" s="2" t="s">
        <v>11534</v>
      </c>
      <c r="G10448" s="2" t="s">
        <v>4</v>
      </c>
    </row>
    <row r="10449" spans="1:7" x14ac:dyDescent="0.3">
      <c r="A10449" s="3">
        <v>997265404</v>
      </c>
      <c r="B10449" s="2" t="s">
        <v>13429</v>
      </c>
      <c r="C10449" s="2" t="s">
        <v>13430</v>
      </c>
      <c r="D10449" s="2" t="s">
        <v>9</v>
      </c>
      <c r="E10449" s="2" t="s">
        <v>35810</v>
      </c>
      <c r="F10449" s="2" t="s">
        <v>11534</v>
      </c>
      <c r="G10449" s="2" t="s">
        <v>4</v>
      </c>
    </row>
    <row r="10450" spans="1:7" x14ac:dyDescent="0.3">
      <c r="A10450" s="3">
        <v>997265440</v>
      </c>
      <c r="B10450" s="2" t="s">
        <v>12719</v>
      </c>
      <c r="C10450" s="2" t="s">
        <v>12720</v>
      </c>
      <c r="D10450" s="2" t="s">
        <v>2</v>
      </c>
      <c r="E10450" s="2" t="s">
        <v>35808</v>
      </c>
      <c r="F10450" s="2" t="s">
        <v>11534</v>
      </c>
      <c r="G10450" s="2" t="s">
        <v>4</v>
      </c>
    </row>
    <row r="10451" spans="1:7" x14ac:dyDescent="0.3">
      <c r="A10451" s="3">
        <v>997265459</v>
      </c>
      <c r="B10451" s="2" t="s">
        <v>8079</v>
      </c>
      <c r="C10451" s="2" t="s">
        <v>8080</v>
      </c>
      <c r="D10451" s="2" t="s">
        <v>2</v>
      </c>
      <c r="E10451" s="2" t="s">
        <v>35810</v>
      </c>
      <c r="F10451" s="2" t="s">
        <v>6489</v>
      </c>
      <c r="G10451" s="2" t="s">
        <v>4</v>
      </c>
    </row>
    <row r="10452" spans="1:7" x14ac:dyDescent="0.3">
      <c r="A10452" s="3">
        <v>997265468</v>
      </c>
      <c r="B10452" s="2" t="s">
        <v>16068</v>
      </c>
      <c r="C10452" s="2" t="s">
        <v>16069</v>
      </c>
      <c r="D10452" s="2" t="s">
        <v>2</v>
      </c>
      <c r="E10452" s="2" t="s">
        <v>35808</v>
      </c>
      <c r="F10452" s="2" t="s">
        <v>14713</v>
      </c>
      <c r="G10452" s="2" t="s">
        <v>4</v>
      </c>
    </row>
    <row r="10453" spans="1:7" x14ac:dyDescent="0.3">
      <c r="A10453" s="3">
        <v>997265529</v>
      </c>
      <c r="B10453" s="2" t="s">
        <v>17252</v>
      </c>
      <c r="C10453" s="2" t="s">
        <v>17253</v>
      </c>
      <c r="D10453" s="2" t="s">
        <v>2</v>
      </c>
      <c r="E10453" s="2" t="s">
        <v>35808</v>
      </c>
      <c r="F10453" s="2" t="s">
        <v>14713</v>
      </c>
      <c r="G10453" s="2" t="s">
        <v>4</v>
      </c>
    </row>
    <row r="10454" spans="1:7" x14ac:dyDescent="0.3">
      <c r="A10454" s="3">
        <v>997265538</v>
      </c>
      <c r="B10454" s="2" t="s">
        <v>14236</v>
      </c>
      <c r="C10454" s="2" t="s">
        <v>14237</v>
      </c>
      <c r="D10454" s="2" t="s">
        <v>2</v>
      </c>
      <c r="E10454" s="2" t="s">
        <v>35810</v>
      </c>
      <c r="F10454" s="2" t="s">
        <v>11534</v>
      </c>
      <c r="G10454" s="2" t="s">
        <v>4</v>
      </c>
    </row>
    <row r="10455" spans="1:7" x14ac:dyDescent="0.3">
      <c r="A10455" s="3">
        <v>997265565</v>
      </c>
      <c r="B10455" s="2" t="s">
        <v>11198</v>
      </c>
      <c r="C10455" s="2" t="s">
        <v>11199</v>
      </c>
      <c r="D10455" s="2" t="s">
        <v>2</v>
      </c>
      <c r="E10455" s="2" t="s">
        <v>35808</v>
      </c>
      <c r="F10455" s="2" t="s">
        <v>8404</v>
      </c>
      <c r="G10455" s="2" t="s">
        <v>4</v>
      </c>
    </row>
    <row r="10456" spans="1:7" x14ac:dyDescent="0.3">
      <c r="A10456" s="3">
        <v>997265583</v>
      </c>
      <c r="B10456" s="2" t="s">
        <v>9043</v>
      </c>
      <c r="C10456" s="2" t="s">
        <v>9044</v>
      </c>
      <c r="D10456" s="2" t="s">
        <v>2</v>
      </c>
      <c r="E10456" s="2" t="s">
        <v>35808</v>
      </c>
      <c r="F10456" s="2" t="s">
        <v>8404</v>
      </c>
      <c r="G10456" s="2" t="s">
        <v>4</v>
      </c>
    </row>
    <row r="10457" spans="1:7" x14ac:dyDescent="0.3">
      <c r="A10457" s="3">
        <v>997265592</v>
      </c>
      <c r="B10457" s="2" t="s">
        <v>11729</v>
      </c>
      <c r="C10457" s="2" t="s">
        <v>11730</v>
      </c>
      <c r="D10457" s="2" t="s">
        <v>2</v>
      </c>
      <c r="E10457" s="2" t="s">
        <v>35808</v>
      </c>
      <c r="F10457" s="2" t="s">
        <v>11534</v>
      </c>
      <c r="G10457" s="2" t="s">
        <v>4</v>
      </c>
    </row>
    <row r="10458" spans="1:7" x14ac:dyDescent="0.3">
      <c r="A10458" s="3">
        <v>997265608</v>
      </c>
      <c r="B10458" s="2" t="s">
        <v>12109</v>
      </c>
      <c r="C10458" s="2" t="s">
        <v>12110</v>
      </c>
      <c r="D10458" s="2" t="s">
        <v>2</v>
      </c>
      <c r="E10458" s="2" t="s">
        <v>35808</v>
      </c>
      <c r="F10458" s="2" t="s">
        <v>11534</v>
      </c>
      <c r="G10458" s="2" t="s">
        <v>4</v>
      </c>
    </row>
    <row r="10459" spans="1:7" x14ac:dyDescent="0.3">
      <c r="A10459" s="3">
        <v>997265617</v>
      </c>
      <c r="B10459" s="2" t="s">
        <v>17274</v>
      </c>
      <c r="C10459" s="2" t="s">
        <v>17275</v>
      </c>
      <c r="D10459" s="2" t="s">
        <v>2</v>
      </c>
      <c r="E10459" s="2" t="s">
        <v>35808</v>
      </c>
      <c r="F10459" s="2" t="s">
        <v>14713</v>
      </c>
      <c r="G10459" s="2" t="s">
        <v>4</v>
      </c>
    </row>
    <row r="10460" spans="1:7" x14ac:dyDescent="0.3">
      <c r="A10460" s="3">
        <v>997265626</v>
      </c>
      <c r="B10460" s="2" t="s">
        <v>17851</v>
      </c>
      <c r="C10460" s="2" t="s">
        <v>17852</v>
      </c>
      <c r="D10460" s="2" t="s">
        <v>2</v>
      </c>
      <c r="E10460" s="2" t="s">
        <v>35808</v>
      </c>
      <c r="F10460" s="2" t="s">
        <v>14713</v>
      </c>
      <c r="G10460" s="2" t="s">
        <v>4</v>
      </c>
    </row>
    <row r="10461" spans="1:7" x14ac:dyDescent="0.3">
      <c r="A10461" s="3">
        <v>997265635</v>
      </c>
      <c r="B10461" s="2" t="s">
        <v>13213</v>
      </c>
      <c r="C10461" s="2" t="s">
        <v>13214</v>
      </c>
      <c r="D10461" s="2" t="s">
        <v>2</v>
      </c>
      <c r="E10461" s="2" t="s">
        <v>35808</v>
      </c>
      <c r="F10461" s="2" t="s">
        <v>11534</v>
      </c>
      <c r="G10461" s="2" t="s">
        <v>4</v>
      </c>
    </row>
    <row r="10462" spans="1:7" x14ac:dyDescent="0.3">
      <c r="A10462" s="3">
        <v>997265671</v>
      </c>
      <c r="B10462" s="2" t="s">
        <v>13099</v>
      </c>
      <c r="C10462" s="2" t="s">
        <v>13100</v>
      </c>
      <c r="D10462" s="2" t="s">
        <v>2</v>
      </c>
      <c r="E10462" s="2" t="s">
        <v>35808</v>
      </c>
      <c r="F10462" s="2" t="s">
        <v>11534</v>
      </c>
      <c r="G10462" s="2" t="s">
        <v>4</v>
      </c>
    </row>
    <row r="10463" spans="1:7" x14ac:dyDescent="0.3">
      <c r="A10463" s="3">
        <v>997265699</v>
      </c>
      <c r="B10463" s="2" t="s">
        <v>14512</v>
      </c>
      <c r="C10463" s="2" t="s">
        <v>14513</v>
      </c>
      <c r="D10463" s="2" t="s">
        <v>2</v>
      </c>
      <c r="E10463" s="2" t="s">
        <v>35808</v>
      </c>
      <c r="F10463" s="2" t="s">
        <v>11534</v>
      </c>
      <c r="G10463" s="2" t="s">
        <v>4</v>
      </c>
    </row>
    <row r="10464" spans="1:7" x14ac:dyDescent="0.3">
      <c r="A10464" s="3">
        <v>997265714</v>
      </c>
      <c r="B10464" s="2" t="s">
        <v>24313</v>
      </c>
      <c r="C10464" s="2" t="s">
        <v>24314</v>
      </c>
      <c r="D10464" s="2" t="s">
        <v>2</v>
      </c>
      <c r="E10464" s="2" t="s">
        <v>35808</v>
      </c>
      <c r="F10464" s="2" t="s">
        <v>24174</v>
      </c>
      <c r="G10464" s="2" t="s">
        <v>23450</v>
      </c>
    </row>
    <row r="10465" spans="1:7" x14ac:dyDescent="0.3">
      <c r="A10465" s="3">
        <v>997265778</v>
      </c>
      <c r="B10465" s="2" t="s">
        <v>14514</v>
      </c>
      <c r="C10465" s="2" t="s">
        <v>14515</v>
      </c>
      <c r="D10465" s="2" t="s">
        <v>2</v>
      </c>
      <c r="E10465" s="2" t="s">
        <v>35808</v>
      </c>
      <c r="F10465" s="2" t="s">
        <v>11534</v>
      </c>
      <c r="G10465" s="2" t="s">
        <v>4</v>
      </c>
    </row>
    <row r="10466" spans="1:7" x14ac:dyDescent="0.3">
      <c r="A10466" s="3">
        <v>997265787</v>
      </c>
      <c r="B10466" s="2" t="s">
        <v>25634</v>
      </c>
      <c r="C10466" s="2" t="s">
        <v>25635</v>
      </c>
      <c r="D10466" s="2" t="s">
        <v>2</v>
      </c>
      <c r="E10466" s="2" t="s">
        <v>35808</v>
      </c>
      <c r="F10466" s="2" t="s">
        <v>23449</v>
      </c>
      <c r="G10466" s="2" t="s">
        <v>23450</v>
      </c>
    </row>
    <row r="10467" spans="1:7" x14ac:dyDescent="0.3">
      <c r="A10467" s="3">
        <v>997265839</v>
      </c>
      <c r="B10467" s="2" t="s">
        <v>11244</v>
      </c>
      <c r="C10467" s="2" t="s">
        <v>11245</v>
      </c>
      <c r="D10467" s="2" t="s">
        <v>9</v>
      </c>
      <c r="E10467" s="2" t="s">
        <v>35808</v>
      </c>
      <c r="F10467" s="2" t="s">
        <v>8404</v>
      </c>
      <c r="G10467" s="2" t="s">
        <v>4</v>
      </c>
    </row>
    <row r="10468" spans="1:7" x14ac:dyDescent="0.3">
      <c r="A10468" s="3">
        <v>997265857</v>
      </c>
      <c r="B10468" s="2" t="s">
        <v>14638</v>
      </c>
      <c r="C10468" s="2" t="s">
        <v>14639</v>
      </c>
      <c r="D10468" s="2" t="s">
        <v>2</v>
      </c>
      <c r="E10468" s="2" t="s">
        <v>35810</v>
      </c>
      <c r="F10468" s="2" t="s">
        <v>11534</v>
      </c>
      <c r="G10468" s="2" t="s">
        <v>4</v>
      </c>
    </row>
    <row r="10469" spans="1:7" x14ac:dyDescent="0.3">
      <c r="A10469" s="3">
        <v>997265954</v>
      </c>
      <c r="B10469" s="2" t="s">
        <v>11272</v>
      </c>
      <c r="C10469" s="2" t="s">
        <v>11273</v>
      </c>
      <c r="D10469" s="2" t="s">
        <v>9</v>
      </c>
      <c r="E10469" s="2" t="s">
        <v>35808</v>
      </c>
      <c r="F10469" s="2" t="s">
        <v>8404</v>
      </c>
      <c r="G10469" s="2" t="s">
        <v>4</v>
      </c>
    </row>
    <row r="10470" spans="1:7" x14ac:dyDescent="0.3">
      <c r="A10470" s="3">
        <v>997265981</v>
      </c>
      <c r="B10470" s="2" t="s">
        <v>11799</v>
      </c>
      <c r="C10470" s="2" t="s">
        <v>11800</v>
      </c>
      <c r="D10470" s="2" t="s">
        <v>2</v>
      </c>
      <c r="E10470" s="2" t="s">
        <v>35808</v>
      </c>
      <c r="F10470" s="2" t="s">
        <v>11534</v>
      </c>
      <c r="G10470" s="2" t="s">
        <v>4</v>
      </c>
    </row>
    <row r="10471" spans="1:7" x14ac:dyDescent="0.3">
      <c r="A10471" s="3">
        <v>997266074</v>
      </c>
      <c r="B10471" s="2" t="s">
        <v>11288</v>
      </c>
      <c r="C10471" s="2" t="s">
        <v>11289</v>
      </c>
      <c r="D10471" s="2" t="s">
        <v>2</v>
      </c>
      <c r="E10471" s="2" t="s">
        <v>35810</v>
      </c>
      <c r="F10471" s="2" t="s">
        <v>8404</v>
      </c>
      <c r="G10471" s="2" t="s">
        <v>4</v>
      </c>
    </row>
    <row r="10472" spans="1:7" x14ac:dyDescent="0.3">
      <c r="A10472" s="3">
        <v>997266108</v>
      </c>
      <c r="B10472" s="2" t="s">
        <v>12855</v>
      </c>
      <c r="C10472" s="2" t="s">
        <v>12856</v>
      </c>
      <c r="D10472" s="2" t="s">
        <v>9</v>
      </c>
      <c r="E10472" s="2" t="s">
        <v>35808</v>
      </c>
      <c r="F10472" s="2" t="s">
        <v>11534</v>
      </c>
      <c r="G10472" s="2" t="s">
        <v>4</v>
      </c>
    </row>
    <row r="10473" spans="1:7" x14ac:dyDescent="0.3">
      <c r="A10473" s="3">
        <v>997266117</v>
      </c>
      <c r="B10473" s="2" t="s">
        <v>10211</v>
      </c>
      <c r="C10473" s="2" t="s">
        <v>10212</v>
      </c>
      <c r="D10473" s="2" t="s">
        <v>2</v>
      </c>
      <c r="E10473" s="2" t="s">
        <v>35808</v>
      </c>
      <c r="F10473" s="2" t="s">
        <v>8404</v>
      </c>
      <c r="G10473" s="2" t="s">
        <v>4</v>
      </c>
    </row>
    <row r="10474" spans="1:7" x14ac:dyDescent="0.3">
      <c r="A10474" s="3">
        <v>997266126</v>
      </c>
      <c r="B10474" s="2" t="s">
        <v>12831</v>
      </c>
      <c r="C10474" s="2" t="s">
        <v>12832</v>
      </c>
      <c r="D10474" s="2" t="s">
        <v>2</v>
      </c>
      <c r="E10474" s="2" t="s">
        <v>35808</v>
      </c>
      <c r="F10474" s="2" t="s">
        <v>11534</v>
      </c>
      <c r="G10474" s="2" t="s">
        <v>4</v>
      </c>
    </row>
    <row r="10475" spans="1:7" x14ac:dyDescent="0.3">
      <c r="A10475" s="3">
        <v>997266135</v>
      </c>
      <c r="B10475" s="2" t="s">
        <v>14000</v>
      </c>
      <c r="C10475" s="2" t="s">
        <v>14001</v>
      </c>
      <c r="D10475" s="2" t="s">
        <v>9</v>
      </c>
      <c r="E10475" s="2" t="s">
        <v>35808</v>
      </c>
      <c r="F10475" s="2" t="s">
        <v>11534</v>
      </c>
      <c r="G10475" s="2" t="s">
        <v>4</v>
      </c>
    </row>
    <row r="10476" spans="1:7" x14ac:dyDescent="0.3">
      <c r="A10476" s="3">
        <v>997266199</v>
      </c>
      <c r="B10476" s="2" t="s">
        <v>9331</v>
      </c>
      <c r="C10476" s="2" t="s">
        <v>9332</v>
      </c>
      <c r="D10476" s="2" t="s">
        <v>2</v>
      </c>
      <c r="E10476" s="2" t="s">
        <v>35808</v>
      </c>
      <c r="F10476" s="2" t="s">
        <v>8404</v>
      </c>
      <c r="G10476" s="2" t="s">
        <v>4</v>
      </c>
    </row>
    <row r="10477" spans="1:7" x14ac:dyDescent="0.3">
      <c r="A10477" s="3">
        <v>997266223</v>
      </c>
      <c r="B10477" s="2" t="s">
        <v>18001</v>
      </c>
      <c r="C10477" s="2" t="s">
        <v>18002</v>
      </c>
      <c r="D10477" s="2" t="s">
        <v>9</v>
      </c>
      <c r="E10477" s="2" t="s">
        <v>35808</v>
      </c>
      <c r="F10477" s="2" t="s">
        <v>14713</v>
      </c>
      <c r="G10477" s="2" t="s">
        <v>4</v>
      </c>
    </row>
    <row r="10478" spans="1:7" x14ac:dyDescent="0.3">
      <c r="A10478" s="3">
        <v>997266287</v>
      </c>
      <c r="B10478" s="2" t="s">
        <v>7740</v>
      </c>
      <c r="C10478" s="2" t="s">
        <v>7741</v>
      </c>
      <c r="D10478" s="2" t="s">
        <v>2</v>
      </c>
      <c r="E10478" s="2" t="s">
        <v>35810</v>
      </c>
      <c r="F10478" s="2" t="s">
        <v>6489</v>
      </c>
      <c r="G10478" s="2" t="s">
        <v>4</v>
      </c>
    </row>
    <row r="10479" spans="1:7" x14ac:dyDescent="0.3">
      <c r="A10479" s="3">
        <v>997266302</v>
      </c>
      <c r="B10479" s="2" t="s">
        <v>9357</v>
      </c>
      <c r="C10479" s="2" t="s">
        <v>9358</v>
      </c>
      <c r="D10479" s="2" t="s">
        <v>2</v>
      </c>
      <c r="E10479" s="2" t="s">
        <v>35808</v>
      </c>
      <c r="F10479" s="2" t="s">
        <v>8404</v>
      </c>
      <c r="G10479" s="2" t="s">
        <v>4</v>
      </c>
    </row>
    <row r="10480" spans="1:7" x14ac:dyDescent="0.3">
      <c r="A10480" s="3">
        <v>997266311</v>
      </c>
      <c r="B10480" s="2" t="s">
        <v>10329</v>
      </c>
      <c r="C10480" s="2" t="s">
        <v>10330</v>
      </c>
      <c r="D10480" s="2" t="s">
        <v>2</v>
      </c>
      <c r="E10480" s="2" t="s">
        <v>35808</v>
      </c>
      <c r="F10480" s="2" t="s">
        <v>8404</v>
      </c>
      <c r="G10480" s="2" t="s">
        <v>4</v>
      </c>
    </row>
    <row r="10481" spans="1:7" x14ac:dyDescent="0.3">
      <c r="A10481" s="3">
        <v>997266320</v>
      </c>
      <c r="B10481" s="2" t="s">
        <v>25598</v>
      </c>
      <c r="C10481" s="2" t="s">
        <v>25599</v>
      </c>
      <c r="D10481" s="2" t="s">
        <v>2</v>
      </c>
      <c r="E10481" s="2" t="s">
        <v>35808</v>
      </c>
      <c r="F10481" s="2" t="s">
        <v>23449</v>
      </c>
      <c r="G10481" s="2" t="s">
        <v>23450</v>
      </c>
    </row>
    <row r="10482" spans="1:7" x14ac:dyDescent="0.3">
      <c r="A10482" s="3">
        <v>997266357</v>
      </c>
      <c r="B10482" s="2" t="s">
        <v>17500</v>
      </c>
      <c r="C10482" s="2" t="s">
        <v>17501</v>
      </c>
      <c r="D10482" s="2" t="s">
        <v>2</v>
      </c>
      <c r="E10482" s="2" t="s">
        <v>35808</v>
      </c>
      <c r="F10482" s="2" t="s">
        <v>14713</v>
      </c>
      <c r="G10482" s="2" t="s">
        <v>4</v>
      </c>
    </row>
    <row r="10483" spans="1:7" x14ac:dyDescent="0.3">
      <c r="A10483" s="3">
        <v>997266375</v>
      </c>
      <c r="B10483" s="2" t="s">
        <v>14134</v>
      </c>
      <c r="C10483" s="2" t="s">
        <v>14135</v>
      </c>
      <c r="D10483" s="2" t="s">
        <v>2</v>
      </c>
      <c r="E10483" s="2" t="s">
        <v>35810</v>
      </c>
      <c r="F10483" s="2" t="s">
        <v>11534</v>
      </c>
      <c r="G10483" s="2" t="s">
        <v>4</v>
      </c>
    </row>
    <row r="10484" spans="1:7" x14ac:dyDescent="0.3">
      <c r="A10484" s="3">
        <v>997266409</v>
      </c>
      <c r="B10484" s="2" t="s">
        <v>13956</v>
      </c>
      <c r="C10484" s="2" t="s">
        <v>13957</v>
      </c>
      <c r="D10484" s="2" t="s">
        <v>2</v>
      </c>
      <c r="E10484" s="2" t="s">
        <v>35808</v>
      </c>
      <c r="F10484" s="2" t="s">
        <v>11534</v>
      </c>
      <c r="G10484" s="2" t="s">
        <v>4</v>
      </c>
    </row>
    <row r="10485" spans="1:7" x14ac:dyDescent="0.3">
      <c r="A10485" s="3">
        <v>997266427</v>
      </c>
      <c r="B10485" s="2" t="s">
        <v>13742</v>
      </c>
      <c r="C10485" s="2" t="s">
        <v>13743</v>
      </c>
      <c r="D10485" s="2" t="s">
        <v>2</v>
      </c>
      <c r="E10485" s="2" t="s">
        <v>35808</v>
      </c>
      <c r="F10485" s="2" t="s">
        <v>11534</v>
      </c>
      <c r="G10485" s="2" t="s">
        <v>4</v>
      </c>
    </row>
    <row r="10486" spans="1:7" x14ac:dyDescent="0.3">
      <c r="A10486" s="3">
        <v>997266579</v>
      </c>
      <c r="B10486" s="2" t="s">
        <v>13133</v>
      </c>
      <c r="C10486" s="2" t="s">
        <v>13134</v>
      </c>
      <c r="D10486" s="2" t="s">
        <v>2</v>
      </c>
      <c r="E10486" s="2" t="s">
        <v>35808</v>
      </c>
      <c r="F10486" s="2" t="s">
        <v>11534</v>
      </c>
      <c r="G10486" s="2" t="s">
        <v>4</v>
      </c>
    </row>
    <row r="10487" spans="1:7" x14ac:dyDescent="0.3">
      <c r="A10487" s="3">
        <v>997266621</v>
      </c>
      <c r="B10487" s="2" t="s">
        <v>11897</v>
      </c>
      <c r="C10487" s="2" t="s">
        <v>11898</v>
      </c>
      <c r="D10487" s="2" t="s">
        <v>2</v>
      </c>
      <c r="E10487" s="2" t="s">
        <v>35808</v>
      </c>
      <c r="F10487" s="2" t="s">
        <v>11534</v>
      </c>
      <c r="G10487" s="2" t="s">
        <v>4</v>
      </c>
    </row>
    <row r="10488" spans="1:7" x14ac:dyDescent="0.3">
      <c r="A10488" s="3">
        <v>997266649</v>
      </c>
      <c r="B10488" s="2" t="s">
        <v>14360</v>
      </c>
      <c r="C10488" s="2" t="s">
        <v>14361</v>
      </c>
      <c r="D10488" s="2" t="s">
        <v>2</v>
      </c>
      <c r="E10488" s="2" t="s">
        <v>35808</v>
      </c>
      <c r="F10488" s="2" t="s">
        <v>11534</v>
      </c>
      <c r="G10488" s="2" t="s">
        <v>4</v>
      </c>
    </row>
    <row r="10489" spans="1:7" x14ac:dyDescent="0.3">
      <c r="A10489" s="3">
        <v>997266676</v>
      </c>
      <c r="B10489" s="2" t="s">
        <v>11395</v>
      </c>
      <c r="C10489" s="2" t="s">
        <v>11396</v>
      </c>
      <c r="D10489" s="2" t="s">
        <v>2</v>
      </c>
      <c r="E10489" s="2" t="s">
        <v>35808</v>
      </c>
      <c r="F10489" s="2" t="s">
        <v>8404</v>
      </c>
      <c r="G10489" s="2" t="s">
        <v>4</v>
      </c>
    </row>
    <row r="10490" spans="1:7" x14ac:dyDescent="0.3">
      <c r="A10490" s="3">
        <v>997266685</v>
      </c>
      <c r="B10490" s="2" t="s">
        <v>10395</v>
      </c>
      <c r="C10490" s="2" t="s">
        <v>10396</v>
      </c>
      <c r="D10490" s="2" t="s">
        <v>2</v>
      </c>
      <c r="E10490" s="2" t="s">
        <v>35808</v>
      </c>
      <c r="F10490" s="2" t="s">
        <v>8404</v>
      </c>
      <c r="G10490" s="2" t="s">
        <v>4</v>
      </c>
    </row>
    <row r="10491" spans="1:7" x14ac:dyDescent="0.3">
      <c r="A10491" s="3">
        <v>997266719</v>
      </c>
      <c r="B10491" s="2" t="s">
        <v>13900</v>
      </c>
      <c r="C10491" s="2" t="s">
        <v>13901</v>
      </c>
      <c r="D10491" s="2" t="s">
        <v>2</v>
      </c>
      <c r="E10491" s="2" t="s">
        <v>35808</v>
      </c>
      <c r="F10491" s="2" t="s">
        <v>11534</v>
      </c>
      <c r="G10491" s="2" t="s">
        <v>4</v>
      </c>
    </row>
    <row r="10492" spans="1:7" x14ac:dyDescent="0.3">
      <c r="A10492" s="3">
        <v>997266728</v>
      </c>
      <c r="B10492" s="2" t="s">
        <v>10423</v>
      </c>
      <c r="C10492" s="2" t="s">
        <v>10424</v>
      </c>
      <c r="D10492" s="2" t="s">
        <v>2</v>
      </c>
      <c r="E10492" s="2" t="s">
        <v>35808</v>
      </c>
      <c r="F10492" s="2" t="s">
        <v>8404</v>
      </c>
      <c r="G10492" s="2" t="s">
        <v>4</v>
      </c>
    </row>
    <row r="10493" spans="1:7" x14ac:dyDescent="0.3">
      <c r="A10493" s="3">
        <v>997266825</v>
      </c>
      <c r="B10493" s="2" t="s">
        <v>10479</v>
      </c>
      <c r="C10493" s="2" t="s">
        <v>10480</v>
      </c>
      <c r="D10493" s="2" t="s">
        <v>2</v>
      </c>
      <c r="E10493" s="2" t="s">
        <v>35808</v>
      </c>
      <c r="F10493" s="2" t="s">
        <v>8404</v>
      </c>
      <c r="G10493" s="2" t="s">
        <v>4</v>
      </c>
    </row>
    <row r="10494" spans="1:7" x14ac:dyDescent="0.3">
      <c r="A10494" s="3">
        <v>997266834</v>
      </c>
      <c r="B10494" s="2" t="s">
        <v>10485</v>
      </c>
      <c r="C10494" s="2" t="s">
        <v>10486</v>
      </c>
      <c r="D10494" s="2" t="s">
        <v>2</v>
      </c>
      <c r="E10494" s="2" t="s">
        <v>35808</v>
      </c>
      <c r="F10494" s="2" t="s">
        <v>8404</v>
      </c>
      <c r="G10494" s="2" t="s">
        <v>4</v>
      </c>
    </row>
    <row r="10495" spans="1:7" x14ac:dyDescent="0.3">
      <c r="A10495" s="3">
        <v>997266843</v>
      </c>
      <c r="B10495" s="2" t="s">
        <v>8625</v>
      </c>
      <c r="C10495" s="2" t="s">
        <v>8626</v>
      </c>
      <c r="D10495" s="2" t="s">
        <v>2</v>
      </c>
      <c r="E10495" s="2" t="s">
        <v>35808</v>
      </c>
      <c r="F10495" s="2" t="s">
        <v>8404</v>
      </c>
      <c r="G10495" s="2" t="s">
        <v>4</v>
      </c>
    </row>
    <row r="10496" spans="1:7" x14ac:dyDescent="0.3">
      <c r="A10496" s="3">
        <v>997266852</v>
      </c>
      <c r="B10496" s="2" t="s">
        <v>11453</v>
      </c>
      <c r="C10496" s="2" t="s">
        <v>11454</v>
      </c>
      <c r="D10496" s="2" t="s">
        <v>2</v>
      </c>
      <c r="E10496" s="2" t="s">
        <v>35810</v>
      </c>
      <c r="F10496" s="2" t="s">
        <v>8404</v>
      </c>
      <c r="G10496" s="2" t="s">
        <v>4</v>
      </c>
    </row>
    <row r="10497" spans="1:7" x14ac:dyDescent="0.3">
      <c r="A10497" s="3">
        <v>997267088</v>
      </c>
      <c r="B10497" s="2" t="s">
        <v>8887</v>
      </c>
      <c r="C10497" s="2" t="s">
        <v>8888</v>
      </c>
      <c r="D10497" s="2" t="s">
        <v>2</v>
      </c>
      <c r="E10497" s="2" t="s">
        <v>35808</v>
      </c>
      <c r="F10497" s="2" t="s">
        <v>8404</v>
      </c>
      <c r="G10497" s="2" t="s">
        <v>4</v>
      </c>
    </row>
    <row r="10498" spans="1:7" x14ac:dyDescent="0.3">
      <c r="A10498" s="3">
        <v>997267097</v>
      </c>
      <c r="B10498" s="2" t="s">
        <v>7676</v>
      </c>
      <c r="C10498" s="2" t="s">
        <v>7677</v>
      </c>
      <c r="D10498" s="2" t="s">
        <v>2</v>
      </c>
      <c r="E10498" s="2" t="s">
        <v>35808</v>
      </c>
      <c r="F10498" s="2" t="s">
        <v>6489</v>
      </c>
      <c r="G10498" s="2" t="s">
        <v>4</v>
      </c>
    </row>
    <row r="10499" spans="1:7" x14ac:dyDescent="0.3">
      <c r="A10499" s="3">
        <v>997267112</v>
      </c>
      <c r="B10499" s="2" t="s">
        <v>9591</v>
      </c>
      <c r="C10499" s="2" t="s">
        <v>9592</v>
      </c>
      <c r="D10499" s="2" t="s">
        <v>2</v>
      </c>
      <c r="E10499" s="2" t="s">
        <v>35808</v>
      </c>
      <c r="F10499" s="2" t="s">
        <v>8404</v>
      </c>
      <c r="G10499" s="2" t="s">
        <v>4</v>
      </c>
    </row>
    <row r="10500" spans="1:7" x14ac:dyDescent="0.3">
      <c r="A10500" s="3">
        <v>997267185</v>
      </c>
      <c r="B10500" s="2" t="s">
        <v>14016</v>
      </c>
      <c r="C10500" s="2" t="s">
        <v>14017</v>
      </c>
      <c r="D10500" s="2" t="s">
        <v>9</v>
      </c>
      <c r="E10500" s="2" t="s">
        <v>35808</v>
      </c>
      <c r="F10500" s="2" t="s">
        <v>11534</v>
      </c>
      <c r="G10500" s="2" t="s">
        <v>4</v>
      </c>
    </row>
    <row r="10501" spans="1:7" x14ac:dyDescent="0.3">
      <c r="A10501" s="3">
        <v>997267194</v>
      </c>
      <c r="B10501" s="2" t="s">
        <v>24661</v>
      </c>
      <c r="C10501" s="2" t="s">
        <v>24662</v>
      </c>
      <c r="D10501" s="2" t="s">
        <v>9</v>
      </c>
      <c r="E10501" s="2" t="s">
        <v>35808</v>
      </c>
      <c r="F10501" s="2" t="s">
        <v>24174</v>
      </c>
      <c r="G10501" s="2" t="s">
        <v>23450</v>
      </c>
    </row>
    <row r="10502" spans="1:7" x14ac:dyDescent="0.3">
      <c r="A10502" s="3">
        <v>997267200</v>
      </c>
      <c r="B10502" s="2" t="s">
        <v>10247</v>
      </c>
      <c r="C10502" s="2" t="s">
        <v>10248</v>
      </c>
      <c r="D10502" s="2" t="s">
        <v>2</v>
      </c>
      <c r="E10502" s="2" t="s">
        <v>35808</v>
      </c>
      <c r="F10502" s="2" t="s">
        <v>8404</v>
      </c>
      <c r="G10502" s="2" t="s">
        <v>4</v>
      </c>
    </row>
    <row r="10503" spans="1:7" x14ac:dyDescent="0.3">
      <c r="A10503" s="3">
        <v>997267228</v>
      </c>
      <c r="B10503" s="2" t="s">
        <v>8131</v>
      </c>
      <c r="C10503" s="2" t="s">
        <v>8132</v>
      </c>
      <c r="D10503" s="2" t="s">
        <v>9</v>
      </c>
      <c r="E10503" s="2" t="s">
        <v>35808</v>
      </c>
      <c r="F10503" s="2" t="s">
        <v>6489</v>
      </c>
      <c r="G10503" s="2" t="s">
        <v>4</v>
      </c>
    </row>
    <row r="10504" spans="1:7" x14ac:dyDescent="0.3">
      <c r="A10504" s="3">
        <v>997267246</v>
      </c>
      <c r="B10504" s="2" t="s">
        <v>28933</v>
      </c>
      <c r="C10504" s="2" t="s">
        <v>28934</v>
      </c>
      <c r="D10504" s="2" t="s">
        <v>2</v>
      </c>
      <c r="E10504" s="2" t="s">
        <v>35810</v>
      </c>
      <c r="F10504" s="2" t="s">
        <v>26951</v>
      </c>
      <c r="G10504" s="2" t="s">
        <v>26952</v>
      </c>
    </row>
    <row r="10505" spans="1:7" x14ac:dyDescent="0.3">
      <c r="A10505" s="3">
        <v>997267264</v>
      </c>
      <c r="B10505" s="2" t="s">
        <v>22486</v>
      </c>
      <c r="C10505" s="2" t="s">
        <v>22487</v>
      </c>
      <c r="D10505" s="2" t="s">
        <v>2</v>
      </c>
      <c r="E10505" s="2" t="s">
        <v>35810</v>
      </c>
      <c r="F10505" s="2" t="s">
        <v>21581</v>
      </c>
      <c r="G10505" s="2" t="s">
        <v>4</v>
      </c>
    </row>
    <row r="10506" spans="1:7" x14ac:dyDescent="0.3">
      <c r="A10506" s="3">
        <v>997267307</v>
      </c>
      <c r="B10506" s="2" t="s">
        <v>9443</v>
      </c>
      <c r="C10506" s="2" t="s">
        <v>9444</v>
      </c>
      <c r="D10506" s="2" t="s">
        <v>2</v>
      </c>
      <c r="E10506" s="2" t="s">
        <v>35808</v>
      </c>
      <c r="F10506" s="2" t="s">
        <v>8404</v>
      </c>
      <c r="G10506" s="2" t="s">
        <v>4</v>
      </c>
    </row>
    <row r="10507" spans="1:7" x14ac:dyDescent="0.3">
      <c r="A10507" s="3">
        <v>997267334</v>
      </c>
      <c r="B10507" s="2" t="s">
        <v>2758</v>
      </c>
      <c r="C10507" s="2" t="s">
        <v>2759</v>
      </c>
      <c r="D10507" s="2" t="s">
        <v>2</v>
      </c>
      <c r="E10507" s="2" t="s">
        <v>35808</v>
      </c>
      <c r="F10507" s="2" t="s">
        <v>401</v>
      </c>
      <c r="G10507" s="2" t="s">
        <v>4</v>
      </c>
    </row>
    <row r="10508" spans="1:7" x14ac:dyDescent="0.3">
      <c r="A10508" s="3">
        <v>997267352</v>
      </c>
      <c r="B10508" s="2" t="s">
        <v>2730</v>
      </c>
      <c r="C10508" s="2" t="s">
        <v>2731</v>
      </c>
      <c r="D10508" s="2" t="s">
        <v>2</v>
      </c>
      <c r="E10508" s="2" t="s">
        <v>35808</v>
      </c>
      <c r="F10508" s="2" t="s">
        <v>401</v>
      </c>
      <c r="G10508" s="2" t="s">
        <v>4</v>
      </c>
    </row>
    <row r="10509" spans="1:7" x14ac:dyDescent="0.3">
      <c r="A10509" s="3">
        <v>997267370</v>
      </c>
      <c r="B10509" s="2" t="s">
        <v>13597</v>
      </c>
      <c r="C10509" s="2" t="s">
        <v>13598</v>
      </c>
      <c r="D10509" s="2" t="s">
        <v>2</v>
      </c>
      <c r="E10509" s="2" t="s">
        <v>35808</v>
      </c>
      <c r="F10509" s="2" t="s">
        <v>11534</v>
      </c>
      <c r="G10509" s="2" t="s">
        <v>4</v>
      </c>
    </row>
    <row r="10510" spans="1:7" x14ac:dyDescent="0.3">
      <c r="A10510" s="3">
        <v>997267389</v>
      </c>
      <c r="B10510" s="2" t="s">
        <v>8907</v>
      </c>
      <c r="C10510" s="2" t="s">
        <v>8908</v>
      </c>
      <c r="D10510" s="2" t="s">
        <v>2</v>
      </c>
      <c r="E10510" s="2" t="s">
        <v>35808</v>
      </c>
      <c r="F10510" s="2" t="s">
        <v>8404</v>
      </c>
      <c r="G10510" s="2" t="s">
        <v>4</v>
      </c>
    </row>
    <row r="10511" spans="1:7" x14ac:dyDescent="0.3">
      <c r="A10511" s="3">
        <v>997267398</v>
      </c>
      <c r="B10511" s="2" t="s">
        <v>6962</v>
      </c>
      <c r="C10511" s="2" t="s">
        <v>6963</v>
      </c>
      <c r="D10511" s="2" t="s">
        <v>2</v>
      </c>
      <c r="E10511" s="2" t="s">
        <v>35808</v>
      </c>
      <c r="F10511" s="2" t="s">
        <v>6489</v>
      </c>
      <c r="G10511" s="2" t="s">
        <v>4</v>
      </c>
    </row>
    <row r="10512" spans="1:7" x14ac:dyDescent="0.3">
      <c r="A10512" s="3">
        <v>997267404</v>
      </c>
      <c r="B10512" s="2" t="s">
        <v>1714</v>
      </c>
      <c r="C10512" s="2" t="s">
        <v>1715</v>
      </c>
      <c r="D10512" s="2" t="s">
        <v>2</v>
      </c>
      <c r="E10512" s="2" t="s">
        <v>35808</v>
      </c>
      <c r="F10512" s="2" t="s">
        <v>401</v>
      </c>
      <c r="G10512" s="2" t="s">
        <v>4</v>
      </c>
    </row>
    <row r="10513" spans="1:7" x14ac:dyDescent="0.3">
      <c r="A10513" s="3">
        <v>997267413</v>
      </c>
      <c r="B10513" s="2" t="s">
        <v>17078</v>
      </c>
      <c r="C10513" s="2" t="s">
        <v>17079</v>
      </c>
      <c r="D10513" s="2" t="s">
        <v>2</v>
      </c>
      <c r="E10513" s="2" t="s">
        <v>35808</v>
      </c>
      <c r="F10513" s="2" t="s">
        <v>14713</v>
      </c>
      <c r="G10513" s="2" t="s">
        <v>4</v>
      </c>
    </row>
    <row r="10514" spans="1:7" x14ac:dyDescent="0.3">
      <c r="A10514" s="3">
        <v>997267422</v>
      </c>
      <c r="B10514" s="2" t="s">
        <v>8283</v>
      </c>
      <c r="C10514" s="2" t="s">
        <v>8284</v>
      </c>
      <c r="D10514" s="2" t="s">
        <v>2</v>
      </c>
      <c r="E10514" s="2" t="s">
        <v>35810</v>
      </c>
      <c r="F10514" s="2" t="s">
        <v>6489</v>
      </c>
      <c r="G10514" s="2" t="s">
        <v>4</v>
      </c>
    </row>
    <row r="10515" spans="1:7" x14ac:dyDescent="0.3">
      <c r="A10515" s="3">
        <v>997267431</v>
      </c>
      <c r="B10515" s="2" t="s">
        <v>3535</v>
      </c>
      <c r="C10515" s="2" t="s">
        <v>3536</v>
      </c>
      <c r="D10515" s="2" t="s">
        <v>2</v>
      </c>
      <c r="E10515" s="2" t="s">
        <v>35808</v>
      </c>
      <c r="F10515" s="2" t="s">
        <v>401</v>
      </c>
      <c r="G10515" s="2" t="s">
        <v>4</v>
      </c>
    </row>
    <row r="10516" spans="1:7" x14ac:dyDescent="0.3">
      <c r="A10516" s="3">
        <v>997267440</v>
      </c>
      <c r="B10516" s="2" t="s">
        <v>3475</v>
      </c>
      <c r="C10516" s="2" t="s">
        <v>3476</v>
      </c>
      <c r="D10516" s="2" t="s">
        <v>2</v>
      </c>
      <c r="E10516" s="2" t="s">
        <v>35808</v>
      </c>
      <c r="F10516" s="2" t="s">
        <v>401</v>
      </c>
      <c r="G10516" s="2" t="s">
        <v>4</v>
      </c>
    </row>
    <row r="10517" spans="1:7" x14ac:dyDescent="0.3">
      <c r="A10517" s="3">
        <v>997267459</v>
      </c>
      <c r="B10517" s="2" t="s">
        <v>22494</v>
      </c>
      <c r="C10517" s="2" t="s">
        <v>22495</v>
      </c>
      <c r="D10517" s="2" t="s">
        <v>2</v>
      </c>
      <c r="E10517" s="2" t="s">
        <v>35810</v>
      </c>
      <c r="F10517" s="2" t="s">
        <v>21581</v>
      </c>
      <c r="G10517" s="2" t="s">
        <v>4</v>
      </c>
    </row>
    <row r="10518" spans="1:7" x14ac:dyDescent="0.3">
      <c r="A10518" s="3">
        <v>997267468</v>
      </c>
      <c r="B10518" s="2" t="s">
        <v>23243</v>
      </c>
      <c r="C10518" s="2" t="s">
        <v>23244</v>
      </c>
      <c r="D10518" s="2" t="s">
        <v>2</v>
      </c>
      <c r="E10518" s="2" t="s">
        <v>35810</v>
      </c>
      <c r="F10518" s="2" t="s">
        <v>21581</v>
      </c>
      <c r="G10518" s="2" t="s">
        <v>4</v>
      </c>
    </row>
    <row r="10519" spans="1:7" x14ac:dyDescent="0.3">
      <c r="A10519" s="3">
        <v>997267477</v>
      </c>
      <c r="B10519" s="2" t="s">
        <v>5362</v>
      </c>
      <c r="C10519" s="2" t="s">
        <v>5363</v>
      </c>
      <c r="D10519" s="2" t="s">
        <v>2</v>
      </c>
      <c r="E10519" s="2" t="s">
        <v>35808</v>
      </c>
      <c r="F10519" s="2" t="s">
        <v>3656</v>
      </c>
      <c r="G10519" s="2" t="s">
        <v>4</v>
      </c>
    </row>
    <row r="10520" spans="1:7" x14ac:dyDescent="0.3">
      <c r="A10520" s="3">
        <v>997267501</v>
      </c>
      <c r="B10520" s="2" t="s">
        <v>3056</v>
      </c>
      <c r="C10520" s="2" t="s">
        <v>3057</v>
      </c>
      <c r="D10520" s="2" t="s">
        <v>2</v>
      </c>
      <c r="E10520" s="2" t="s">
        <v>35808</v>
      </c>
      <c r="F10520" s="2" t="s">
        <v>401</v>
      </c>
      <c r="G10520" s="2" t="s">
        <v>4</v>
      </c>
    </row>
    <row r="10521" spans="1:7" x14ac:dyDescent="0.3">
      <c r="A10521" s="3">
        <v>997267510</v>
      </c>
      <c r="B10521" s="2" t="s">
        <v>22230</v>
      </c>
      <c r="C10521" s="2" t="s">
        <v>22231</v>
      </c>
      <c r="D10521" s="2" t="s">
        <v>2</v>
      </c>
      <c r="E10521" s="2" t="s">
        <v>35810</v>
      </c>
      <c r="F10521" s="2" t="s">
        <v>21581</v>
      </c>
      <c r="G10521" s="2" t="s">
        <v>4</v>
      </c>
    </row>
    <row r="10522" spans="1:7" x14ac:dyDescent="0.3">
      <c r="A10522" s="3">
        <v>997267538</v>
      </c>
      <c r="B10522" s="2" t="s">
        <v>7974</v>
      </c>
      <c r="C10522" s="2" t="s">
        <v>7975</v>
      </c>
      <c r="D10522" s="2" t="s">
        <v>2</v>
      </c>
      <c r="E10522" s="2" t="s">
        <v>35808</v>
      </c>
      <c r="F10522" s="2" t="s">
        <v>6489</v>
      </c>
      <c r="G10522" s="2" t="s">
        <v>4</v>
      </c>
    </row>
    <row r="10523" spans="1:7" x14ac:dyDescent="0.3">
      <c r="A10523" s="3">
        <v>997267565</v>
      </c>
      <c r="B10523" s="2" t="s">
        <v>2306</v>
      </c>
      <c r="C10523" s="2" t="s">
        <v>2307</v>
      </c>
      <c r="D10523" s="2" t="s">
        <v>2</v>
      </c>
      <c r="E10523" s="2" t="s">
        <v>35808</v>
      </c>
      <c r="F10523" s="2" t="s">
        <v>401</v>
      </c>
      <c r="G10523" s="2" t="s">
        <v>4</v>
      </c>
    </row>
    <row r="10524" spans="1:7" x14ac:dyDescent="0.3">
      <c r="A10524" s="3">
        <v>997267617</v>
      </c>
      <c r="B10524" s="2" t="s">
        <v>1749</v>
      </c>
      <c r="C10524" s="2" t="s">
        <v>1750</v>
      </c>
      <c r="D10524" s="2" t="s">
        <v>2</v>
      </c>
      <c r="E10524" s="2" t="s">
        <v>35808</v>
      </c>
      <c r="F10524" s="2" t="s">
        <v>401</v>
      </c>
      <c r="G10524" s="2" t="s">
        <v>4</v>
      </c>
    </row>
    <row r="10525" spans="1:7" x14ac:dyDescent="0.3">
      <c r="A10525" s="3">
        <v>997267839</v>
      </c>
      <c r="B10525" s="2" t="s">
        <v>31191</v>
      </c>
      <c r="C10525" s="2" t="s">
        <v>31192</v>
      </c>
      <c r="D10525" s="2" t="s">
        <v>2</v>
      </c>
      <c r="E10525" s="2" t="s">
        <v>35808</v>
      </c>
      <c r="F10525" s="2" t="s">
        <v>30540</v>
      </c>
      <c r="G10525" s="2" t="s">
        <v>25843</v>
      </c>
    </row>
    <row r="10526" spans="1:7" x14ac:dyDescent="0.3">
      <c r="A10526" s="3">
        <v>997267857</v>
      </c>
      <c r="B10526" s="2" t="s">
        <v>33192</v>
      </c>
      <c r="C10526" s="2" t="s">
        <v>33193</v>
      </c>
      <c r="D10526" s="2" t="s">
        <v>2</v>
      </c>
      <c r="E10526" s="2" t="s">
        <v>35808</v>
      </c>
      <c r="F10526" s="2" t="s">
        <v>33187</v>
      </c>
      <c r="G10526" s="2" t="s">
        <v>25843</v>
      </c>
    </row>
    <row r="10527" spans="1:7" x14ac:dyDescent="0.3">
      <c r="A10527" s="3">
        <v>997267875</v>
      </c>
      <c r="B10527" s="2" t="s">
        <v>34176</v>
      </c>
      <c r="C10527" s="2" t="s">
        <v>34177</v>
      </c>
      <c r="D10527" s="2" t="s">
        <v>2</v>
      </c>
      <c r="E10527" s="2" t="s">
        <v>35808</v>
      </c>
      <c r="F10527" s="2" t="s">
        <v>34159</v>
      </c>
      <c r="G10527" s="2" t="s">
        <v>25843</v>
      </c>
    </row>
    <row r="10528" spans="1:7" x14ac:dyDescent="0.3">
      <c r="A10528" s="3">
        <v>997267909</v>
      </c>
      <c r="B10528" s="2" t="s">
        <v>34505</v>
      </c>
      <c r="C10528" s="2" t="s">
        <v>34506</v>
      </c>
      <c r="D10528" s="2" t="s">
        <v>2</v>
      </c>
      <c r="E10528" s="2" t="s">
        <v>35808</v>
      </c>
      <c r="F10528" s="2" t="s">
        <v>34474</v>
      </c>
      <c r="G10528" s="2" t="s">
        <v>25843</v>
      </c>
    </row>
    <row r="10529" spans="1:7" x14ac:dyDescent="0.3">
      <c r="A10529" s="3">
        <v>997267981</v>
      </c>
      <c r="B10529" s="2" t="s">
        <v>33026</v>
      </c>
      <c r="C10529" s="2" t="s">
        <v>33027</v>
      </c>
      <c r="D10529" s="2" t="s">
        <v>2</v>
      </c>
      <c r="E10529" s="2" t="s">
        <v>35808</v>
      </c>
      <c r="F10529" s="2" t="s">
        <v>32723</v>
      </c>
      <c r="G10529" s="2" t="s">
        <v>25843</v>
      </c>
    </row>
    <row r="10530" spans="1:7" x14ac:dyDescent="0.3">
      <c r="A10530" s="3">
        <v>997267990</v>
      </c>
      <c r="B10530" s="2" t="s">
        <v>32137</v>
      </c>
      <c r="C10530" s="2" t="s">
        <v>32138</v>
      </c>
      <c r="D10530" s="2" t="s">
        <v>2</v>
      </c>
      <c r="E10530" s="2" t="s">
        <v>35808</v>
      </c>
      <c r="F10530" s="2" t="s">
        <v>32074</v>
      </c>
      <c r="G10530" s="2" t="s">
        <v>25843</v>
      </c>
    </row>
    <row r="10531" spans="1:7" x14ac:dyDescent="0.3">
      <c r="A10531" s="3">
        <v>997268001</v>
      </c>
      <c r="B10531" s="2" t="s">
        <v>30762</v>
      </c>
      <c r="C10531" s="2" t="s">
        <v>30763</v>
      </c>
      <c r="D10531" s="2" t="s">
        <v>2</v>
      </c>
      <c r="E10531" s="2" t="s">
        <v>35808</v>
      </c>
      <c r="F10531" s="2" t="s">
        <v>30309</v>
      </c>
      <c r="G10531" s="2" t="s">
        <v>25843</v>
      </c>
    </row>
    <row r="10532" spans="1:7" x14ac:dyDescent="0.3">
      <c r="A10532" s="3">
        <v>997268038</v>
      </c>
      <c r="B10532" s="2" t="s">
        <v>31377</v>
      </c>
      <c r="C10532" s="2" t="s">
        <v>31378</v>
      </c>
      <c r="D10532" s="2" t="s">
        <v>2</v>
      </c>
      <c r="E10532" s="2" t="s">
        <v>35808</v>
      </c>
      <c r="F10532" s="2" t="s">
        <v>30571</v>
      </c>
      <c r="G10532" s="2" t="s">
        <v>25843</v>
      </c>
    </row>
    <row r="10533" spans="1:7" x14ac:dyDescent="0.3">
      <c r="A10533" s="3">
        <v>997268047</v>
      </c>
      <c r="B10533" s="2" t="s">
        <v>32450</v>
      </c>
      <c r="C10533" s="2" t="s">
        <v>32451</v>
      </c>
      <c r="D10533" s="2" t="s">
        <v>2</v>
      </c>
      <c r="E10533" s="2" t="s">
        <v>35808</v>
      </c>
      <c r="F10533" s="2" t="s">
        <v>32167</v>
      </c>
      <c r="G10533" s="2" t="s">
        <v>25843</v>
      </c>
    </row>
    <row r="10534" spans="1:7" x14ac:dyDescent="0.3">
      <c r="A10534" s="3">
        <v>997268056</v>
      </c>
      <c r="B10534" s="2" t="s">
        <v>31327</v>
      </c>
      <c r="C10534" s="2" t="s">
        <v>31328</v>
      </c>
      <c r="D10534" s="2" t="s">
        <v>2</v>
      </c>
      <c r="E10534" s="2" t="s">
        <v>35808</v>
      </c>
      <c r="F10534" s="2" t="s">
        <v>30571</v>
      </c>
      <c r="G10534" s="2" t="s">
        <v>25843</v>
      </c>
    </row>
    <row r="10535" spans="1:7" x14ac:dyDescent="0.3">
      <c r="A10535" s="3">
        <v>997268065</v>
      </c>
      <c r="B10535" s="2" t="s">
        <v>32474</v>
      </c>
      <c r="C10535" s="2" t="s">
        <v>32475</v>
      </c>
      <c r="D10535" s="2" t="s">
        <v>2</v>
      </c>
      <c r="E10535" s="2" t="s">
        <v>35808</v>
      </c>
      <c r="F10535" s="2" t="s">
        <v>32167</v>
      </c>
      <c r="G10535" s="2" t="s">
        <v>25843</v>
      </c>
    </row>
    <row r="10536" spans="1:7" x14ac:dyDescent="0.3">
      <c r="A10536" s="3">
        <v>997268074</v>
      </c>
      <c r="B10536" s="2" t="s">
        <v>13179</v>
      </c>
      <c r="C10536" s="2" t="s">
        <v>13180</v>
      </c>
      <c r="D10536" s="2" t="s">
        <v>2</v>
      </c>
      <c r="E10536" s="2" t="s">
        <v>35808</v>
      </c>
      <c r="F10536" s="2" t="s">
        <v>11534</v>
      </c>
      <c r="G10536" s="2" t="s">
        <v>4</v>
      </c>
    </row>
    <row r="10537" spans="1:7" x14ac:dyDescent="0.3">
      <c r="A10537" s="3">
        <v>997268162</v>
      </c>
      <c r="B10537" s="2" t="s">
        <v>18662</v>
      </c>
      <c r="C10537" s="2" t="s">
        <v>18663</v>
      </c>
      <c r="D10537" s="2" t="s">
        <v>2</v>
      </c>
      <c r="E10537" s="2" t="s">
        <v>35808</v>
      </c>
      <c r="F10537" s="2" t="s">
        <v>18193</v>
      </c>
      <c r="G10537" s="2" t="s">
        <v>4</v>
      </c>
    </row>
    <row r="10538" spans="1:7" x14ac:dyDescent="0.3">
      <c r="A10538" s="3">
        <v>997268180</v>
      </c>
      <c r="B10538" s="2" t="s">
        <v>15488</v>
      </c>
      <c r="C10538" s="2" t="s">
        <v>15489</v>
      </c>
      <c r="D10538" s="2" t="s">
        <v>2</v>
      </c>
      <c r="E10538" s="2" t="s">
        <v>35808</v>
      </c>
      <c r="F10538" s="2" t="s">
        <v>14713</v>
      </c>
      <c r="G10538" s="2" t="s">
        <v>4</v>
      </c>
    </row>
    <row r="10539" spans="1:7" x14ac:dyDescent="0.3">
      <c r="A10539" s="3">
        <v>997268214</v>
      </c>
      <c r="B10539" s="2" t="s">
        <v>19582</v>
      </c>
      <c r="C10539" s="2" t="s">
        <v>19583</v>
      </c>
      <c r="D10539" s="2" t="s">
        <v>2</v>
      </c>
      <c r="E10539" s="2" t="s">
        <v>35810</v>
      </c>
      <c r="F10539" s="2" t="s">
        <v>18193</v>
      </c>
      <c r="G10539" s="2" t="s">
        <v>4</v>
      </c>
    </row>
    <row r="10540" spans="1:7" x14ac:dyDescent="0.3">
      <c r="A10540" s="3">
        <v>997268223</v>
      </c>
      <c r="B10540" s="2" t="s">
        <v>18474</v>
      </c>
      <c r="C10540" s="2" t="s">
        <v>18475</v>
      </c>
      <c r="D10540" s="2" t="s">
        <v>2</v>
      </c>
      <c r="E10540" s="2" t="s">
        <v>35808</v>
      </c>
      <c r="F10540" s="2" t="s">
        <v>18193</v>
      </c>
      <c r="G10540" s="2" t="s">
        <v>4</v>
      </c>
    </row>
    <row r="10541" spans="1:7" x14ac:dyDescent="0.3">
      <c r="A10541" s="3">
        <v>997268232</v>
      </c>
      <c r="B10541" s="2" t="s">
        <v>22216</v>
      </c>
      <c r="C10541" s="2" t="s">
        <v>22217</v>
      </c>
      <c r="D10541" s="2" t="s">
        <v>2</v>
      </c>
      <c r="E10541" s="2" t="s">
        <v>35810</v>
      </c>
      <c r="F10541" s="2" t="s">
        <v>21581</v>
      </c>
      <c r="G10541" s="2" t="s">
        <v>4</v>
      </c>
    </row>
    <row r="10542" spans="1:7" x14ac:dyDescent="0.3">
      <c r="A10542" s="3">
        <v>997268241</v>
      </c>
      <c r="B10542" s="2" t="s">
        <v>15153</v>
      </c>
      <c r="C10542" s="2" t="s">
        <v>15154</v>
      </c>
      <c r="D10542" s="2" t="s">
        <v>2</v>
      </c>
      <c r="E10542" s="2" t="s">
        <v>35808</v>
      </c>
      <c r="F10542" s="2" t="s">
        <v>14713</v>
      </c>
      <c r="G10542" s="2" t="s">
        <v>4</v>
      </c>
    </row>
    <row r="10543" spans="1:7" x14ac:dyDescent="0.3">
      <c r="A10543" s="3">
        <v>997268250</v>
      </c>
      <c r="B10543" s="2" t="s">
        <v>18390</v>
      </c>
      <c r="C10543" s="2" t="s">
        <v>18391</v>
      </c>
      <c r="D10543" s="2" t="s">
        <v>2</v>
      </c>
      <c r="E10543" s="2" t="s">
        <v>35810</v>
      </c>
      <c r="F10543" s="2" t="s">
        <v>18193</v>
      </c>
      <c r="G10543" s="2" t="s">
        <v>4</v>
      </c>
    </row>
    <row r="10544" spans="1:7" x14ac:dyDescent="0.3">
      <c r="A10544" s="3">
        <v>997268269</v>
      </c>
      <c r="B10544" s="2" t="s">
        <v>15045</v>
      </c>
      <c r="C10544" s="2" t="s">
        <v>15046</v>
      </c>
      <c r="D10544" s="2" t="s">
        <v>2</v>
      </c>
      <c r="E10544" s="2" t="s">
        <v>35808</v>
      </c>
      <c r="F10544" s="2" t="s">
        <v>14713</v>
      </c>
      <c r="G10544" s="2" t="s">
        <v>4</v>
      </c>
    </row>
    <row r="10545" spans="1:7" x14ac:dyDescent="0.3">
      <c r="A10545" s="3">
        <v>997268278</v>
      </c>
      <c r="B10545" s="2" t="s">
        <v>18354</v>
      </c>
      <c r="C10545" s="2" t="s">
        <v>18355</v>
      </c>
      <c r="D10545" s="2" t="s">
        <v>2</v>
      </c>
      <c r="E10545" s="2" t="s">
        <v>35808</v>
      </c>
      <c r="F10545" s="2" t="s">
        <v>18193</v>
      </c>
      <c r="G10545" s="2" t="s">
        <v>4</v>
      </c>
    </row>
    <row r="10546" spans="1:7" x14ac:dyDescent="0.3">
      <c r="A10546" s="3">
        <v>997268366</v>
      </c>
      <c r="B10546" s="2" t="s">
        <v>12627</v>
      </c>
      <c r="C10546" s="2" t="s">
        <v>12628</v>
      </c>
      <c r="D10546" s="2" t="s">
        <v>2</v>
      </c>
      <c r="E10546" s="2" t="s">
        <v>35808</v>
      </c>
      <c r="F10546" s="2" t="s">
        <v>11534</v>
      </c>
      <c r="G10546" s="2" t="s">
        <v>4</v>
      </c>
    </row>
    <row r="10547" spans="1:7" x14ac:dyDescent="0.3">
      <c r="A10547" s="3">
        <v>997268375</v>
      </c>
      <c r="B10547" s="2" t="s">
        <v>13537</v>
      </c>
      <c r="C10547" s="2" t="s">
        <v>13538</v>
      </c>
      <c r="D10547" s="2" t="s">
        <v>2</v>
      </c>
      <c r="E10547" s="2" t="s">
        <v>35810</v>
      </c>
      <c r="F10547" s="2" t="s">
        <v>11534</v>
      </c>
      <c r="G10547" s="2" t="s">
        <v>4</v>
      </c>
    </row>
    <row r="10548" spans="1:7" x14ac:dyDescent="0.3">
      <c r="A10548" s="3">
        <v>997268384</v>
      </c>
      <c r="B10548" s="2" t="s">
        <v>24113</v>
      </c>
      <c r="C10548" s="2" t="s">
        <v>24114</v>
      </c>
      <c r="D10548" s="2" t="s">
        <v>2</v>
      </c>
      <c r="E10548" s="2" t="s">
        <v>35808</v>
      </c>
      <c r="F10548" s="2" t="s">
        <v>23449</v>
      </c>
      <c r="G10548" s="2" t="s">
        <v>23450</v>
      </c>
    </row>
    <row r="10549" spans="1:7" x14ac:dyDescent="0.3">
      <c r="A10549" s="3">
        <v>997268409</v>
      </c>
      <c r="B10549" s="2" t="s">
        <v>18983</v>
      </c>
      <c r="C10549" s="2" t="s">
        <v>18984</v>
      </c>
      <c r="D10549" s="2" t="s">
        <v>2</v>
      </c>
      <c r="E10549" s="2" t="s">
        <v>35808</v>
      </c>
      <c r="F10549" s="2" t="s">
        <v>18193</v>
      </c>
      <c r="G10549" s="2" t="s">
        <v>4</v>
      </c>
    </row>
    <row r="10550" spans="1:7" x14ac:dyDescent="0.3">
      <c r="A10550" s="3">
        <v>997268427</v>
      </c>
      <c r="B10550" s="2" t="s">
        <v>18933</v>
      </c>
      <c r="C10550" s="2" t="s">
        <v>18934</v>
      </c>
      <c r="D10550" s="2" t="s">
        <v>2</v>
      </c>
      <c r="E10550" s="2" t="s">
        <v>35808</v>
      </c>
      <c r="F10550" s="2" t="s">
        <v>18193</v>
      </c>
      <c r="G10550" s="2" t="s">
        <v>4</v>
      </c>
    </row>
    <row r="10551" spans="1:7" x14ac:dyDescent="0.3">
      <c r="A10551" s="3">
        <v>997268436</v>
      </c>
      <c r="B10551" s="2" t="s">
        <v>24637</v>
      </c>
      <c r="C10551" s="2" t="s">
        <v>24638</v>
      </c>
      <c r="D10551" s="2" t="s">
        <v>2</v>
      </c>
      <c r="E10551" s="2" t="s">
        <v>35808</v>
      </c>
      <c r="F10551" s="2" t="s">
        <v>24174</v>
      </c>
      <c r="G10551" s="2" t="s">
        <v>23450</v>
      </c>
    </row>
    <row r="10552" spans="1:7" x14ac:dyDescent="0.3">
      <c r="A10552" s="3">
        <v>997268445</v>
      </c>
      <c r="B10552" s="2" t="s">
        <v>12913</v>
      </c>
      <c r="C10552" s="2" t="s">
        <v>12914</v>
      </c>
      <c r="D10552" s="2" t="s">
        <v>2</v>
      </c>
      <c r="E10552" s="2" t="s">
        <v>35808</v>
      </c>
      <c r="F10552" s="2" t="s">
        <v>11534</v>
      </c>
      <c r="G10552" s="2" t="s">
        <v>4</v>
      </c>
    </row>
    <row r="10553" spans="1:7" x14ac:dyDescent="0.3">
      <c r="A10553" s="3">
        <v>997268472</v>
      </c>
      <c r="B10553" s="2" t="s">
        <v>18855</v>
      </c>
      <c r="C10553" s="2" t="s">
        <v>18856</v>
      </c>
      <c r="D10553" s="2" t="s">
        <v>2</v>
      </c>
      <c r="E10553" s="2" t="s">
        <v>35808</v>
      </c>
      <c r="F10553" s="2" t="s">
        <v>18193</v>
      </c>
      <c r="G10553" s="2" t="s">
        <v>4</v>
      </c>
    </row>
    <row r="10554" spans="1:7" x14ac:dyDescent="0.3">
      <c r="A10554" s="3">
        <v>997268490</v>
      </c>
      <c r="B10554" s="2" t="s">
        <v>18672</v>
      </c>
      <c r="C10554" s="2" t="s">
        <v>18673</v>
      </c>
      <c r="D10554" s="2" t="s">
        <v>2</v>
      </c>
      <c r="E10554" s="2" t="s">
        <v>35808</v>
      </c>
      <c r="F10554" s="2" t="s">
        <v>18193</v>
      </c>
      <c r="G10554" s="2" t="s">
        <v>4</v>
      </c>
    </row>
    <row r="10555" spans="1:7" x14ac:dyDescent="0.3">
      <c r="A10555" s="3">
        <v>997268533</v>
      </c>
      <c r="B10555" s="2" t="s">
        <v>12839</v>
      </c>
      <c r="C10555" s="2" t="s">
        <v>12840</v>
      </c>
      <c r="D10555" s="2" t="s">
        <v>2</v>
      </c>
      <c r="E10555" s="2" t="s">
        <v>35808</v>
      </c>
      <c r="F10555" s="2" t="s">
        <v>11534</v>
      </c>
      <c r="G10555" s="2" t="s">
        <v>4</v>
      </c>
    </row>
    <row r="10556" spans="1:7" x14ac:dyDescent="0.3">
      <c r="A10556" s="3">
        <v>997268542</v>
      </c>
      <c r="B10556" s="2" t="s">
        <v>15668</v>
      </c>
      <c r="C10556" s="2" t="s">
        <v>15669</v>
      </c>
      <c r="D10556" s="2" t="s">
        <v>2</v>
      </c>
      <c r="E10556" s="2" t="s">
        <v>35808</v>
      </c>
      <c r="F10556" s="2" t="s">
        <v>14713</v>
      </c>
      <c r="G10556" s="2" t="s">
        <v>4</v>
      </c>
    </row>
    <row r="10557" spans="1:7" x14ac:dyDescent="0.3">
      <c r="A10557" s="3">
        <v>997268588</v>
      </c>
      <c r="B10557" s="2" t="s">
        <v>25710</v>
      </c>
      <c r="C10557" s="2" t="s">
        <v>25711</v>
      </c>
      <c r="D10557" s="2" t="s">
        <v>2</v>
      </c>
      <c r="E10557" s="2" t="s">
        <v>35808</v>
      </c>
      <c r="F10557" s="2" t="s">
        <v>24174</v>
      </c>
      <c r="G10557" s="2" t="s">
        <v>23450</v>
      </c>
    </row>
    <row r="10558" spans="1:7" x14ac:dyDescent="0.3">
      <c r="A10558" s="3">
        <v>997268597</v>
      </c>
      <c r="B10558" s="2" t="s">
        <v>17468</v>
      </c>
      <c r="C10558" s="2" t="s">
        <v>17469</v>
      </c>
      <c r="D10558" s="2" t="s">
        <v>9</v>
      </c>
      <c r="E10558" s="2" t="s">
        <v>35808</v>
      </c>
      <c r="F10558" s="2" t="s">
        <v>14713</v>
      </c>
      <c r="G10558" s="2" t="s">
        <v>4</v>
      </c>
    </row>
    <row r="10559" spans="1:7" x14ac:dyDescent="0.3">
      <c r="A10559" s="3">
        <v>997268603</v>
      </c>
      <c r="B10559" s="2" t="s">
        <v>21048</v>
      </c>
      <c r="C10559" s="2" t="s">
        <v>21049</v>
      </c>
      <c r="D10559" s="2" t="s">
        <v>9</v>
      </c>
      <c r="E10559" s="2" t="s">
        <v>35808</v>
      </c>
      <c r="F10559" s="2" t="s">
        <v>20689</v>
      </c>
      <c r="G10559" s="2" t="s">
        <v>4</v>
      </c>
    </row>
    <row r="10560" spans="1:7" x14ac:dyDescent="0.3">
      <c r="A10560" s="3">
        <v>997268612</v>
      </c>
      <c r="B10560" s="2" t="s">
        <v>15486</v>
      </c>
      <c r="C10560" s="2" t="s">
        <v>15487</v>
      </c>
      <c r="D10560" s="2" t="s">
        <v>2</v>
      </c>
      <c r="E10560" s="2" t="s">
        <v>35808</v>
      </c>
      <c r="F10560" s="2" t="s">
        <v>14713</v>
      </c>
      <c r="G10560" s="2" t="s">
        <v>4</v>
      </c>
    </row>
    <row r="10561" spans="1:7" x14ac:dyDescent="0.3">
      <c r="A10561" s="3">
        <v>997268621</v>
      </c>
      <c r="B10561" s="2" t="s">
        <v>15450</v>
      </c>
      <c r="C10561" s="2" t="s">
        <v>15451</v>
      </c>
      <c r="D10561" s="2" t="s">
        <v>2</v>
      </c>
      <c r="E10561" s="2" t="s">
        <v>35808</v>
      </c>
      <c r="F10561" s="2" t="s">
        <v>14713</v>
      </c>
      <c r="G10561" s="2" t="s">
        <v>4</v>
      </c>
    </row>
    <row r="10562" spans="1:7" x14ac:dyDescent="0.3">
      <c r="A10562" s="3">
        <v>997268630</v>
      </c>
      <c r="B10562" s="2" t="s">
        <v>15436</v>
      </c>
      <c r="C10562" s="2" t="s">
        <v>15437</v>
      </c>
      <c r="D10562" s="2" t="s">
        <v>2</v>
      </c>
      <c r="E10562" s="2" t="s">
        <v>35808</v>
      </c>
      <c r="F10562" s="2" t="s">
        <v>14713</v>
      </c>
      <c r="G10562" s="2" t="s">
        <v>4</v>
      </c>
    </row>
    <row r="10563" spans="1:7" x14ac:dyDescent="0.3">
      <c r="A10563" s="3">
        <v>997268667</v>
      </c>
      <c r="B10563" s="2" t="s">
        <v>15364</v>
      </c>
      <c r="C10563" s="2" t="s">
        <v>15365</v>
      </c>
      <c r="D10563" s="2" t="s">
        <v>9</v>
      </c>
      <c r="E10563" s="2" t="s">
        <v>35808</v>
      </c>
      <c r="F10563" s="2" t="s">
        <v>14713</v>
      </c>
      <c r="G10563" s="2" t="s">
        <v>4</v>
      </c>
    </row>
    <row r="10564" spans="1:7" x14ac:dyDescent="0.3">
      <c r="A10564" s="3">
        <v>997268782</v>
      </c>
      <c r="B10564" s="2" t="s">
        <v>5468</v>
      </c>
      <c r="C10564" s="2" t="s">
        <v>5469</v>
      </c>
      <c r="D10564" s="2" t="s">
        <v>2</v>
      </c>
      <c r="E10564" s="2" t="s">
        <v>35808</v>
      </c>
      <c r="F10564" s="2" t="s">
        <v>3656</v>
      </c>
      <c r="G10564" s="2" t="s">
        <v>4</v>
      </c>
    </row>
    <row r="10565" spans="1:7" x14ac:dyDescent="0.3">
      <c r="A10565" s="3">
        <v>997268791</v>
      </c>
      <c r="B10565" s="2" t="s">
        <v>15321</v>
      </c>
      <c r="C10565" s="2" t="s">
        <v>15322</v>
      </c>
      <c r="D10565" s="2" t="s">
        <v>2</v>
      </c>
      <c r="E10565" s="2" t="s">
        <v>35808</v>
      </c>
      <c r="F10565" s="2" t="s">
        <v>14713</v>
      </c>
      <c r="G10565" s="2" t="s">
        <v>4</v>
      </c>
    </row>
    <row r="10566" spans="1:7" x14ac:dyDescent="0.3">
      <c r="A10566" s="3">
        <v>997268825</v>
      </c>
      <c r="B10566" s="2" t="s">
        <v>19501</v>
      </c>
      <c r="C10566" s="2" t="s">
        <v>19502</v>
      </c>
      <c r="D10566" s="2" t="s">
        <v>2</v>
      </c>
      <c r="E10566" s="2" t="s">
        <v>35810</v>
      </c>
      <c r="F10566" s="2" t="s">
        <v>18193</v>
      </c>
      <c r="G10566" s="2" t="s">
        <v>4</v>
      </c>
    </row>
    <row r="10567" spans="1:7" x14ac:dyDescent="0.3">
      <c r="A10567" s="3">
        <v>997268861</v>
      </c>
      <c r="B10567" s="2" t="s">
        <v>15257</v>
      </c>
      <c r="C10567" s="2" t="s">
        <v>15258</v>
      </c>
      <c r="D10567" s="2" t="s">
        <v>9</v>
      </c>
      <c r="E10567" s="2" t="s">
        <v>35808</v>
      </c>
      <c r="F10567" s="2" t="s">
        <v>14713</v>
      </c>
      <c r="G10567" s="2" t="s">
        <v>4</v>
      </c>
    </row>
    <row r="10568" spans="1:7" x14ac:dyDescent="0.3">
      <c r="A10568" s="3">
        <v>997268898</v>
      </c>
      <c r="B10568" s="2" t="s">
        <v>15129</v>
      </c>
      <c r="C10568" s="2" t="s">
        <v>15130</v>
      </c>
      <c r="D10568" s="2" t="s">
        <v>2</v>
      </c>
      <c r="E10568" s="2" t="s">
        <v>35808</v>
      </c>
      <c r="F10568" s="2" t="s">
        <v>14713</v>
      </c>
      <c r="G10568" s="2" t="s">
        <v>4</v>
      </c>
    </row>
    <row r="10569" spans="1:7" x14ac:dyDescent="0.3">
      <c r="A10569" s="3">
        <v>997268913</v>
      </c>
      <c r="B10569" s="2" t="s">
        <v>8839</v>
      </c>
      <c r="C10569" s="2" t="s">
        <v>8840</v>
      </c>
      <c r="D10569" s="2" t="s">
        <v>2</v>
      </c>
      <c r="E10569" s="2" t="s">
        <v>35808</v>
      </c>
      <c r="F10569" s="2" t="s">
        <v>8404</v>
      </c>
      <c r="G10569" s="2" t="s">
        <v>4</v>
      </c>
    </row>
    <row r="10570" spans="1:7" x14ac:dyDescent="0.3">
      <c r="A10570" s="3">
        <v>997268959</v>
      </c>
      <c r="B10570" s="2" t="s">
        <v>20776</v>
      </c>
      <c r="C10570" s="2" t="s">
        <v>20777</v>
      </c>
      <c r="D10570" s="2" t="s">
        <v>9</v>
      </c>
      <c r="E10570" s="2" t="s">
        <v>35808</v>
      </c>
      <c r="F10570" s="2" t="s">
        <v>20689</v>
      </c>
      <c r="G10570" s="2" t="s">
        <v>4</v>
      </c>
    </row>
    <row r="10571" spans="1:7" x14ac:dyDescent="0.3">
      <c r="A10571" s="3">
        <v>997268968</v>
      </c>
      <c r="B10571" s="2" t="s">
        <v>14826</v>
      </c>
      <c r="C10571" s="2" t="s">
        <v>14827</v>
      </c>
      <c r="D10571" s="2" t="s">
        <v>2</v>
      </c>
      <c r="E10571" s="2" t="s">
        <v>35808</v>
      </c>
      <c r="F10571" s="2" t="s">
        <v>14713</v>
      </c>
      <c r="G10571" s="2" t="s">
        <v>4</v>
      </c>
    </row>
    <row r="10572" spans="1:7" x14ac:dyDescent="0.3">
      <c r="A10572" s="3">
        <v>997268977</v>
      </c>
      <c r="B10572" s="2" t="s">
        <v>14792</v>
      </c>
      <c r="C10572" s="2" t="s">
        <v>14793</v>
      </c>
      <c r="D10572" s="2" t="s">
        <v>2</v>
      </c>
      <c r="E10572" s="2" t="s">
        <v>35808</v>
      </c>
      <c r="F10572" s="2" t="s">
        <v>14713</v>
      </c>
      <c r="G10572" s="2" t="s">
        <v>4</v>
      </c>
    </row>
    <row r="10573" spans="1:7" x14ac:dyDescent="0.3">
      <c r="A10573" s="3">
        <v>997268986</v>
      </c>
      <c r="B10573" s="2" t="s">
        <v>16550</v>
      </c>
      <c r="C10573" s="2" t="s">
        <v>16551</v>
      </c>
      <c r="D10573" s="2" t="s">
        <v>2</v>
      </c>
      <c r="E10573" s="2" t="s">
        <v>35810</v>
      </c>
      <c r="F10573" s="2" t="s">
        <v>14713</v>
      </c>
      <c r="G10573" s="2" t="s">
        <v>4</v>
      </c>
    </row>
    <row r="10574" spans="1:7" x14ac:dyDescent="0.3">
      <c r="A10574" s="3">
        <v>997269024</v>
      </c>
      <c r="B10574" s="2" t="s">
        <v>16270</v>
      </c>
      <c r="C10574" s="2" t="s">
        <v>16271</v>
      </c>
      <c r="D10574" s="2" t="s">
        <v>2</v>
      </c>
      <c r="E10574" s="2" t="s">
        <v>35808</v>
      </c>
      <c r="F10574" s="2" t="s">
        <v>14713</v>
      </c>
      <c r="G10574" s="2" t="s">
        <v>4</v>
      </c>
    </row>
    <row r="10575" spans="1:7" x14ac:dyDescent="0.3">
      <c r="A10575" s="3">
        <v>997269033</v>
      </c>
      <c r="B10575" s="2" t="s">
        <v>18943</v>
      </c>
      <c r="C10575" s="2" t="s">
        <v>18944</v>
      </c>
      <c r="D10575" s="2" t="s">
        <v>2</v>
      </c>
      <c r="E10575" s="2" t="s">
        <v>35808</v>
      </c>
      <c r="F10575" s="2" t="s">
        <v>18193</v>
      </c>
      <c r="G10575" s="2" t="s">
        <v>4</v>
      </c>
    </row>
    <row r="10576" spans="1:7" x14ac:dyDescent="0.3">
      <c r="A10576" s="3">
        <v>997269079</v>
      </c>
      <c r="B10576" s="2" t="s">
        <v>19988</v>
      </c>
      <c r="C10576" s="2" t="s">
        <v>19989</v>
      </c>
      <c r="D10576" s="2" t="s">
        <v>2</v>
      </c>
      <c r="E10576" s="2" t="s">
        <v>35808</v>
      </c>
      <c r="F10576" s="2" t="s">
        <v>18193</v>
      </c>
      <c r="G10576" s="2" t="s">
        <v>4</v>
      </c>
    </row>
    <row r="10577" spans="1:7" x14ac:dyDescent="0.3">
      <c r="A10577" s="3">
        <v>997269097</v>
      </c>
      <c r="B10577" s="2" t="s">
        <v>24498</v>
      </c>
      <c r="C10577" s="2" t="s">
        <v>24499</v>
      </c>
      <c r="D10577" s="2" t="s">
        <v>2</v>
      </c>
      <c r="E10577" s="2" t="s">
        <v>35808</v>
      </c>
      <c r="F10577" s="2" t="s">
        <v>24174</v>
      </c>
      <c r="G10577" s="2" t="s">
        <v>23450</v>
      </c>
    </row>
    <row r="10578" spans="1:7" x14ac:dyDescent="0.3">
      <c r="A10578" s="3">
        <v>997269422</v>
      </c>
      <c r="B10578" s="2" t="s">
        <v>14897</v>
      </c>
      <c r="C10578" s="2" t="s">
        <v>14898</v>
      </c>
      <c r="D10578" s="2" t="s">
        <v>2</v>
      </c>
      <c r="E10578" s="2" t="s">
        <v>35808</v>
      </c>
      <c r="F10578" s="2" t="s">
        <v>14713</v>
      </c>
      <c r="G10578" s="2" t="s">
        <v>4</v>
      </c>
    </row>
    <row r="10579" spans="1:7" x14ac:dyDescent="0.3">
      <c r="A10579" s="3">
        <v>997269431</v>
      </c>
      <c r="B10579" s="2" t="s">
        <v>24235</v>
      </c>
      <c r="C10579" s="2" t="s">
        <v>24236</v>
      </c>
      <c r="D10579" s="2" t="s">
        <v>2</v>
      </c>
      <c r="E10579" s="2" t="s">
        <v>35808</v>
      </c>
      <c r="F10579" s="2" t="s">
        <v>24174</v>
      </c>
      <c r="G10579" s="2" t="s">
        <v>23450</v>
      </c>
    </row>
    <row r="10580" spans="1:7" x14ac:dyDescent="0.3">
      <c r="A10580" s="3">
        <v>997269459</v>
      </c>
      <c r="B10580" s="2" t="s">
        <v>20732</v>
      </c>
      <c r="C10580" s="2" t="s">
        <v>20733</v>
      </c>
      <c r="D10580" s="2" t="s">
        <v>9</v>
      </c>
      <c r="E10580" s="2" t="s">
        <v>35808</v>
      </c>
      <c r="F10580" s="2" t="s">
        <v>20689</v>
      </c>
      <c r="G10580" s="2" t="s">
        <v>4</v>
      </c>
    </row>
    <row r="10581" spans="1:7" x14ac:dyDescent="0.3">
      <c r="A10581" s="3">
        <v>997269468</v>
      </c>
      <c r="B10581" s="2" t="s">
        <v>18284</v>
      </c>
      <c r="C10581" s="2" t="s">
        <v>18285</v>
      </c>
      <c r="D10581" s="2" t="s">
        <v>2</v>
      </c>
      <c r="E10581" s="2" t="s">
        <v>35810</v>
      </c>
      <c r="F10581" s="2" t="s">
        <v>18193</v>
      </c>
      <c r="G10581" s="2" t="s">
        <v>4</v>
      </c>
    </row>
    <row r="10582" spans="1:7" x14ac:dyDescent="0.3">
      <c r="A10582" s="3">
        <v>997269477</v>
      </c>
      <c r="B10582" s="2" t="s">
        <v>18262</v>
      </c>
      <c r="C10582" s="2" t="s">
        <v>18263</v>
      </c>
      <c r="D10582" s="2" t="s">
        <v>2</v>
      </c>
      <c r="E10582" s="2" t="s">
        <v>35810</v>
      </c>
      <c r="F10582" s="2" t="s">
        <v>18193</v>
      </c>
      <c r="G10582" s="2" t="s">
        <v>4</v>
      </c>
    </row>
    <row r="10583" spans="1:7" x14ac:dyDescent="0.3">
      <c r="A10583" s="3">
        <v>997269495</v>
      </c>
      <c r="B10583" s="2" t="s">
        <v>18111</v>
      </c>
      <c r="C10583" s="2" t="s">
        <v>18112</v>
      </c>
      <c r="D10583" s="2" t="s">
        <v>2</v>
      </c>
      <c r="E10583" s="2" t="s">
        <v>35810</v>
      </c>
      <c r="F10583" s="2" t="s">
        <v>14713</v>
      </c>
      <c r="G10583" s="2" t="s">
        <v>4</v>
      </c>
    </row>
    <row r="10584" spans="1:7" x14ac:dyDescent="0.3">
      <c r="A10584" s="3">
        <v>997269501</v>
      </c>
      <c r="B10584" s="2" t="s">
        <v>16554</v>
      </c>
      <c r="C10584" s="2" t="s">
        <v>16555</v>
      </c>
      <c r="D10584" s="2" t="s">
        <v>9</v>
      </c>
      <c r="E10584" s="2" t="s">
        <v>35808</v>
      </c>
      <c r="F10584" s="2" t="s">
        <v>14713</v>
      </c>
      <c r="G10584" s="2" t="s">
        <v>4</v>
      </c>
    </row>
    <row r="10585" spans="1:7" x14ac:dyDescent="0.3">
      <c r="A10585" s="3">
        <v>997269510</v>
      </c>
      <c r="B10585" s="2" t="s">
        <v>19045</v>
      </c>
      <c r="C10585" s="2" t="s">
        <v>19046</v>
      </c>
      <c r="D10585" s="2" t="s">
        <v>2</v>
      </c>
      <c r="E10585" s="2" t="s">
        <v>35810</v>
      </c>
      <c r="F10585" s="2" t="s">
        <v>18193</v>
      </c>
      <c r="G10585" s="2" t="s">
        <v>4</v>
      </c>
    </row>
    <row r="10586" spans="1:7" x14ac:dyDescent="0.3">
      <c r="A10586" s="3">
        <v>997269538</v>
      </c>
      <c r="B10586" s="2" t="s">
        <v>18063</v>
      </c>
      <c r="C10586" s="2" t="s">
        <v>18064</v>
      </c>
      <c r="D10586" s="2" t="s">
        <v>9</v>
      </c>
      <c r="E10586" s="2" t="s">
        <v>35808</v>
      </c>
      <c r="F10586" s="2" t="s">
        <v>14713</v>
      </c>
      <c r="G10586" s="2" t="s">
        <v>4</v>
      </c>
    </row>
    <row r="10587" spans="1:7" x14ac:dyDescent="0.3">
      <c r="A10587" s="3">
        <v>997269565</v>
      </c>
      <c r="B10587" s="2" t="s">
        <v>18989</v>
      </c>
      <c r="C10587" s="2" t="s">
        <v>18990</v>
      </c>
      <c r="D10587" s="2" t="s">
        <v>2</v>
      </c>
      <c r="E10587" s="2" t="s">
        <v>35808</v>
      </c>
      <c r="F10587" s="2" t="s">
        <v>18193</v>
      </c>
      <c r="G10587" s="2" t="s">
        <v>4</v>
      </c>
    </row>
    <row r="10588" spans="1:7" x14ac:dyDescent="0.3">
      <c r="A10588" s="3">
        <v>997269583</v>
      </c>
      <c r="B10588" s="2" t="s">
        <v>17965</v>
      </c>
      <c r="C10588" s="2" t="s">
        <v>17966</v>
      </c>
      <c r="D10588" s="2" t="s">
        <v>9</v>
      </c>
      <c r="E10588" s="2" t="s">
        <v>35808</v>
      </c>
      <c r="F10588" s="2" t="s">
        <v>14713</v>
      </c>
      <c r="G10588" s="2" t="s">
        <v>4</v>
      </c>
    </row>
    <row r="10589" spans="1:7" x14ac:dyDescent="0.3">
      <c r="A10589" s="3">
        <v>997269592</v>
      </c>
      <c r="B10589" s="2" t="s">
        <v>20302</v>
      </c>
      <c r="C10589" s="2" t="s">
        <v>20303</v>
      </c>
      <c r="D10589" s="2" t="s">
        <v>2</v>
      </c>
      <c r="E10589" s="2" t="s">
        <v>35808</v>
      </c>
      <c r="F10589" s="2" t="s">
        <v>18193</v>
      </c>
      <c r="G10589" s="2" t="s">
        <v>4</v>
      </c>
    </row>
    <row r="10590" spans="1:7" x14ac:dyDescent="0.3">
      <c r="A10590" s="3">
        <v>997269608</v>
      </c>
      <c r="B10590" s="2" t="s">
        <v>20278</v>
      </c>
      <c r="C10590" s="2" t="s">
        <v>20279</v>
      </c>
      <c r="D10590" s="2" t="s">
        <v>2</v>
      </c>
      <c r="E10590" s="2" t="s">
        <v>35808</v>
      </c>
      <c r="F10590" s="2" t="s">
        <v>18193</v>
      </c>
      <c r="G10590" s="2" t="s">
        <v>4</v>
      </c>
    </row>
    <row r="10591" spans="1:7" x14ac:dyDescent="0.3">
      <c r="A10591" s="3">
        <v>997269617</v>
      </c>
      <c r="B10591" s="2" t="s">
        <v>16214</v>
      </c>
      <c r="C10591" s="2" t="s">
        <v>16215</v>
      </c>
      <c r="D10591" s="2" t="s">
        <v>2</v>
      </c>
      <c r="E10591" s="2" t="s">
        <v>35808</v>
      </c>
      <c r="F10591" s="2" t="s">
        <v>14713</v>
      </c>
      <c r="G10591" s="2" t="s">
        <v>4</v>
      </c>
    </row>
    <row r="10592" spans="1:7" x14ac:dyDescent="0.3">
      <c r="A10592" s="3">
        <v>997269635</v>
      </c>
      <c r="B10592" s="2" t="s">
        <v>18895</v>
      </c>
      <c r="C10592" s="2" t="s">
        <v>18896</v>
      </c>
      <c r="D10592" s="2" t="s">
        <v>9</v>
      </c>
      <c r="E10592" s="2" t="s">
        <v>35808</v>
      </c>
      <c r="F10592" s="2" t="s">
        <v>18193</v>
      </c>
      <c r="G10592" s="2" t="s">
        <v>4</v>
      </c>
    </row>
    <row r="10593" spans="1:7" x14ac:dyDescent="0.3">
      <c r="A10593" s="3">
        <v>997269644</v>
      </c>
      <c r="B10593" s="2" t="s">
        <v>16164</v>
      </c>
      <c r="C10593" s="2" t="s">
        <v>16165</v>
      </c>
      <c r="D10593" s="2" t="s">
        <v>2</v>
      </c>
      <c r="E10593" s="2" t="s">
        <v>35808</v>
      </c>
      <c r="F10593" s="2" t="s">
        <v>14713</v>
      </c>
      <c r="G10593" s="2" t="s">
        <v>4</v>
      </c>
    </row>
    <row r="10594" spans="1:7" x14ac:dyDescent="0.3">
      <c r="A10594" s="3">
        <v>997269653</v>
      </c>
      <c r="B10594" s="2" t="s">
        <v>18863</v>
      </c>
      <c r="C10594" s="2" t="s">
        <v>18864</v>
      </c>
      <c r="D10594" s="2" t="s">
        <v>2</v>
      </c>
      <c r="E10594" s="2" t="s">
        <v>35810</v>
      </c>
      <c r="F10594" s="2" t="s">
        <v>18193</v>
      </c>
      <c r="G10594" s="2" t="s">
        <v>4</v>
      </c>
    </row>
    <row r="10595" spans="1:7" x14ac:dyDescent="0.3">
      <c r="A10595" s="3">
        <v>997269662</v>
      </c>
      <c r="B10595" s="2" t="s">
        <v>16862</v>
      </c>
      <c r="C10595" s="2" t="s">
        <v>16863</v>
      </c>
      <c r="D10595" s="2" t="s">
        <v>2</v>
      </c>
      <c r="E10595" s="2" t="s">
        <v>35810</v>
      </c>
      <c r="F10595" s="2" t="s">
        <v>14713</v>
      </c>
      <c r="G10595" s="2" t="s">
        <v>4</v>
      </c>
    </row>
    <row r="10596" spans="1:7" x14ac:dyDescent="0.3">
      <c r="A10596" s="3">
        <v>997269705</v>
      </c>
      <c r="B10596" s="2" t="s">
        <v>15960</v>
      </c>
      <c r="C10596" s="2" t="s">
        <v>15961</v>
      </c>
      <c r="D10596" s="2" t="s">
        <v>2</v>
      </c>
      <c r="E10596" s="2" t="s">
        <v>35808</v>
      </c>
      <c r="F10596" s="2" t="s">
        <v>14713</v>
      </c>
      <c r="G10596" s="2" t="s">
        <v>4</v>
      </c>
    </row>
    <row r="10597" spans="1:7" x14ac:dyDescent="0.3">
      <c r="A10597" s="3">
        <v>997269714</v>
      </c>
      <c r="B10597" s="2" t="s">
        <v>19876</v>
      </c>
      <c r="C10597" s="2" t="s">
        <v>19877</v>
      </c>
      <c r="D10597" s="2" t="s">
        <v>9</v>
      </c>
      <c r="E10597" s="2" t="s">
        <v>35808</v>
      </c>
      <c r="F10597" s="2" t="s">
        <v>18193</v>
      </c>
      <c r="G10597" s="2" t="s">
        <v>4</v>
      </c>
    </row>
    <row r="10598" spans="1:7" x14ac:dyDescent="0.3">
      <c r="A10598" s="3">
        <v>997269723</v>
      </c>
      <c r="B10598" s="2" t="s">
        <v>21142</v>
      </c>
      <c r="C10598" s="2" t="s">
        <v>21143</v>
      </c>
      <c r="D10598" s="2" t="s">
        <v>9</v>
      </c>
      <c r="E10598" s="2" t="s">
        <v>35808</v>
      </c>
      <c r="F10598" s="2" t="s">
        <v>20689</v>
      </c>
      <c r="G10598" s="2" t="s">
        <v>4</v>
      </c>
    </row>
    <row r="10599" spans="1:7" x14ac:dyDescent="0.3">
      <c r="A10599" s="3">
        <v>997269732</v>
      </c>
      <c r="B10599" s="2" t="s">
        <v>18646</v>
      </c>
      <c r="C10599" s="2" t="s">
        <v>18647</v>
      </c>
      <c r="D10599" s="2" t="s">
        <v>9</v>
      </c>
      <c r="E10599" s="2" t="s">
        <v>35808</v>
      </c>
      <c r="F10599" s="2" t="s">
        <v>18193</v>
      </c>
      <c r="G10599" s="2" t="s">
        <v>4</v>
      </c>
    </row>
    <row r="10600" spans="1:7" x14ac:dyDescent="0.3">
      <c r="A10600" s="3">
        <v>997269778</v>
      </c>
      <c r="B10600" s="2" t="s">
        <v>17587</v>
      </c>
      <c r="C10600" s="2" t="s">
        <v>17588</v>
      </c>
      <c r="D10600" s="2" t="s">
        <v>9</v>
      </c>
      <c r="E10600" s="2" t="s">
        <v>35808</v>
      </c>
      <c r="F10600" s="2" t="s">
        <v>14713</v>
      </c>
      <c r="G10600" s="2" t="s">
        <v>4</v>
      </c>
    </row>
    <row r="10601" spans="1:7" x14ac:dyDescent="0.3">
      <c r="A10601" s="3">
        <v>997269796</v>
      </c>
      <c r="B10601" s="2" t="s">
        <v>18616</v>
      </c>
      <c r="C10601" s="2" t="s">
        <v>18617</v>
      </c>
      <c r="D10601" s="2" t="s">
        <v>2</v>
      </c>
      <c r="E10601" s="2" t="s">
        <v>35808</v>
      </c>
      <c r="F10601" s="2" t="s">
        <v>18193</v>
      </c>
      <c r="G10601" s="2" t="s">
        <v>4</v>
      </c>
    </row>
    <row r="10602" spans="1:7" x14ac:dyDescent="0.3">
      <c r="A10602" s="3">
        <v>997269802</v>
      </c>
      <c r="B10602" s="2" t="s">
        <v>15584</v>
      </c>
      <c r="C10602" s="2" t="s">
        <v>15585</v>
      </c>
      <c r="D10602" s="2" t="s">
        <v>2</v>
      </c>
      <c r="E10602" s="2" t="s">
        <v>35808</v>
      </c>
      <c r="F10602" s="2" t="s">
        <v>14713</v>
      </c>
      <c r="G10602" s="2" t="s">
        <v>4</v>
      </c>
    </row>
    <row r="10603" spans="1:7" x14ac:dyDescent="0.3">
      <c r="A10603" s="3">
        <v>997269839</v>
      </c>
      <c r="B10603" s="2" t="s">
        <v>17498</v>
      </c>
      <c r="C10603" s="2" t="s">
        <v>17499</v>
      </c>
      <c r="D10603" s="2" t="s">
        <v>2</v>
      </c>
      <c r="E10603" s="2" t="s">
        <v>35808</v>
      </c>
      <c r="F10603" s="2" t="s">
        <v>14713</v>
      </c>
      <c r="G10603" s="2" t="s">
        <v>4</v>
      </c>
    </row>
    <row r="10604" spans="1:7" x14ac:dyDescent="0.3">
      <c r="A10604" s="3">
        <v>997269866</v>
      </c>
      <c r="B10604" s="2" t="s">
        <v>18510</v>
      </c>
      <c r="C10604" s="2" t="s">
        <v>18511</v>
      </c>
      <c r="D10604" s="2" t="s">
        <v>2</v>
      </c>
      <c r="E10604" s="2" t="s">
        <v>35810</v>
      </c>
      <c r="F10604" s="2" t="s">
        <v>18193</v>
      </c>
      <c r="G10604" s="2" t="s">
        <v>4</v>
      </c>
    </row>
    <row r="10605" spans="1:7" x14ac:dyDescent="0.3">
      <c r="A10605" s="3">
        <v>997269918</v>
      </c>
      <c r="B10605" s="2" t="s">
        <v>17368</v>
      </c>
      <c r="C10605" s="2" t="s">
        <v>17369</v>
      </c>
      <c r="D10605" s="2" t="s">
        <v>2</v>
      </c>
      <c r="E10605" s="2" t="s">
        <v>35810</v>
      </c>
      <c r="F10605" s="2" t="s">
        <v>14713</v>
      </c>
      <c r="G10605" s="2" t="s">
        <v>4</v>
      </c>
    </row>
    <row r="10606" spans="1:7" x14ac:dyDescent="0.3">
      <c r="A10606" s="3">
        <v>997269927</v>
      </c>
      <c r="B10606" s="2" t="s">
        <v>19483</v>
      </c>
      <c r="C10606" s="2" t="s">
        <v>19484</v>
      </c>
      <c r="D10606" s="2" t="s">
        <v>2</v>
      </c>
      <c r="E10606" s="2" t="s">
        <v>35810</v>
      </c>
      <c r="F10606" s="2" t="s">
        <v>18193</v>
      </c>
      <c r="G10606" s="2" t="s">
        <v>4</v>
      </c>
    </row>
    <row r="10607" spans="1:7" x14ac:dyDescent="0.3">
      <c r="A10607" s="3">
        <v>997269945</v>
      </c>
      <c r="B10607" s="2" t="s">
        <v>12671</v>
      </c>
      <c r="C10607" s="2" t="s">
        <v>12672</v>
      </c>
      <c r="D10607" s="2" t="s">
        <v>2</v>
      </c>
      <c r="E10607" s="2" t="s">
        <v>35808</v>
      </c>
      <c r="F10607" s="2" t="s">
        <v>11534</v>
      </c>
      <c r="G10607" s="2" t="s">
        <v>4</v>
      </c>
    </row>
    <row r="10608" spans="1:7" x14ac:dyDescent="0.3">
      <c r="A10608" s="3">
        <v>997270068</v>
      </c>
      <c r="B10608" s="2" t="s">
        <v>18121</v>
      </c>
      <c r="C10608" s="2" t="s">
        <v>18122</v>
      </c>
      <c r="D10608" s="2" t="s">
        <v>2</v>
      </c>
      <c r="E10608" s="2" t="s">
        <v>35810</v>
      </c>
      <c r="F10608" s="2" t="s">
        <v>14713</v>
      </c>
      <c r="G10608" s="2" t="s">
        <v>4</v>
      </c>
    </row>
    <row r="10609" spans="1:7" x14ac:dyDescent="0.3">
      <c r="A10609" s="3">
        <v>997270110</v>
      </c>
      <c r="B10609" s="2" t="s">
        <v>14374</v>
      </c>
      <c r="C10609" s="2" t="s">
        <v>14375</v>
      </c>
      <c r="D10609" s="2" t="s">
        <v>2</v>
      </c>
      <c r="E10609" s="2" t="s">
        <v>35808</v>
      </c>
      <c r="F10609" s="2" t="s">
        <v>11534</v>
      </c>
      <c r="G10609" s="2" t="s">
        <v>4</v>
      </c>
    </row>
    <row r="10610" spans="1:7" x14ac:dyDescent="0.3">
      <c r="A10610" s="3">
        <v>997270147</v>
      </c>
      <c r="B10610" s="2" t="s">
        <v>15193</v>
      </c>
      <c r="C10610" s="2" t="s">
        <v>15194</v>
      </c>
      <c r="D10610" s="2" t="s">
        <v>2</v>
      </c>
      <c r="E10610" s="2" t="s">
        <v>35808</v>
      </c>
      <c r="F10610" s="2" t="s">
        <v>14713</v>
      </c>
      <c r="G10610" s="2" t="s">
        <v>4</v>
      </c>
    </row>
    <row r="10611" spans="1:7" x14ac:dyDescent="0.3">
      <c r="A10611" s="3">
        <v>997270156</v>
      </c>
      <c r="B10611" s="2" t="s">
        <v>19978</v>
      </c>
      <c r="C10611" s="2" t="s">
        <v>19979</v>
      </c>
      <c r="D10611" s="2" t="s">
        <v>2</v>
      </c>
      <c r="E10611" s="2" t="s">
        <v>35808</v>
      </c>
      <c r="F10611" s="2" t="s">
        <v>18193</v>
      </c>
      <c r="G10611" s="2" t="s">
        <v>4</v>
      </c>
    </row>
    <row r="10612" spans="1:7" x14ac:dyDescent="0.3">
      <c r="A10612" s="3">
        <v>997270165</v>
      </c>
      <c r="B10612" s="2" t="s">
        <v>13709</v>
      </c>
      <c r="C10612" s="2" t="s">
        <v>13710</v>
      </c>
      <c r="D10612" s="2" t="s">
        <v>2</v>
      </c>
      <c r="E10612" s="2" t="s">
        <v>35808</v>
      </c>
      <c r="F10612" s="2" t="s">
        <v>11534</v>
      </c>
      <c r="G10612" s="2" t="s">
        <v>4</v>
      </c>
    </row>
    <row r="10613" spans="1:7" x14ac:dyDescent="0.3">
      <c r="A10613" s="3">
        <v>997270183</v>
      </c>
      <c r="B10613" s="2" t="s">
        <v>8957</v>
      </c>
      <c r="C10613" s="2" t="s">
        <v>8958</v>
      </c>
      <c r="D10613" s="2" t="s">
        <v>9</v>
      </c>
      <c r="E10613" s="2" t="s">
        <v>35808</v>
      </c>
      <c r="F10613" s="2" t="s">
        <v>8404</v>
      </c>
      <c r="G10613" s="2" t="s">
        <v>4</v>
      </c>
    </row>
    <row r="10614" spans="1:7" x14ac:dyDescent="0.3">
      <c r="A10614" s="3">
        <v>997270208</v>
      </c>
      <c r="B10614" s="2" t="s">
        <v>12556</v>
      </c>
      <c r="C10614" s="2" t="s">
        <v>12557</v>
      </c>
      <c r="D10614" s="2" t="s">
        <v>2</v>
      </c>
      <c r="E10614" s="2" t="s">
        <v>35808</v>
      </c>
      <c r="F10614" s="2" t="s">
        <v>11534</v>
      </c>
      <c r="G10614" s="2" t="s">
        <v>4</v>
      </c>
    </row>
    <row r="10615" spans="1:7" x14ac:dyDescent="0.3">
      <c r="A10615" s="3">
        <v>997270244</v>
      </c>
      <c r="B10615" s="2" t="s">
        <v>18724</v>
      </c>
      <c r="C10615" s="2" t="s">
        <v>18725</v>
      </c>
      <c r="D10615" s="2" t="s">
        <v>2</v>
      </c>
      <c r="E10615" s="2" t="s">
        <v>35808</v>
      </c>
      <c r="F10615" s="2" t="s">
        <v>18193</v>
      </c>
      <c r="G10615" s="2" t="s">
        <v>4</v>
      </c>
    </row>
    <row r="10616" spans="1:7" x14ac:dyDescent="0.3">
      <c r="A10616" s="3">
        <v>997270253</v>
      </c>
      <c r="B10616" s="2" t="s">
        <v>15303</v>
      </c>
      <c r="C10616" s="2" t="s">
        <v>15304</v>
      </c>
      <c r="D10616" s="2" t="s">
        <v>2</v>
      </c>
      <c r="E10616" s="2" t="s">
        <v>35808</v>
      </c>
      <c r="F10616" s="2" t="s">
        <v>14713</v>
      </c>
      <c r="G10616" s="2" t="s">
        <v>4</v>
      </c>
    </row>
    <row r="10617" spans="1:7" x14ac:dyDescent="0.3">
      <c r="A10617" s="3">
        <v>997270280</v>
      </c>
      <c r="B10617" s="2" t="s">
        <v>13758</v>
      </c>
      <c r="C10617" s="2" t="s">
        <v>13759</v>
      </c>
      <c r="D10617" s="2" t="s">
        <v>2</v>
      </c>
      <c r="E10617" s="2" t="s">
        <v>35808</v>
      </c>
      <c r="F10617" s="2" t="s">
        <v>11534</v>
      </c>
      <c r="G10617" s="2" t="s">
        <v>4</v>
      </c>
    </row>
    <row r="10618" spans="1:7" x14ac:dyDescent="0.3">
      <c r="A10618" s="3">
        <v>997270305</v>
      </c>
      <c r="B10618" s="2" t="s">
        <v>15241</v>
      </c>
      <c r="C10618" s="2" t="s">
        <v>15242</v>
      </c>
      <c r="D10618" s="2" t="s">
        <v>2</v>
      </c>
      <c r="E10618" s="2" t="s">
        <v>35808</v>
      </c>
      <c r="F10618" s="2" t="s">
        <v>14713</v>
      </c>
      <c r="G10618" s="2" t="s">
        <v>4</v>
      </c>
    </row>
    <row r="10619" spans="1:7" x14ac:dyDescent="0.3">
      <c r="A10619" s="3">
        <v>997270323</v>
      </c>
      <c r="B10619" s="2" t="s">
        <v>15492</v>
      </c>
      <c r="C10619" s="2" t="s">
        <v>15493</v>
      </c>
      <c r="D10619" s="2" t="s">
        <v>2</v>
      </c>
      <c r="E10619" s="2" t="s">
        <v>35808</v>
      </c>
      <c r="F10619" s="2" t="s">
        <v>14713</v>
      </c>
      <c r="G10619" s="2" t="s">
        <v>4</v>
      </c>
    </row>
    <row r="10620" spans="1:7" x14ac:dyDescent="0.3">
      <c r="A10620" s="3">
        <v>997270341</v>
      </c>
      <c r="B10620" s="2" t="s">
        <v>19620</v>
      </c>
      <c r="C10620" s="2" t="s">
        <v>19621</v>
      </c>
      <c r="D10620" s="2" t="s">
        <v>2</v>
      </c>
      <c r="E10620" s="2" t="s">
        <v>35808</v>
      </c>
      <c r="F10620" s="2" t="s">
        <v>18193</v>
      </c>
      <c r="G10620" s="2" t="s">
        <v>4</v>
      </c>
    </row>
    <row r="10621" spans="1:7" x14ac:dyDescent="0.3">
      <c r="A10621" s="3">
        <v>997270378</v>
      </c>
      <c r="B10621" s="2" t="s">
        <v>15197</v>
      </c>
      <c r="C10621" s="2" t="s">
        <v>15198</v>
      </c>
      <c r="D10621" s="2" t="s">
        <v>2</v>
      </c>
      <c r="E10621" s="2" t="s">
        <v>35808</v>
      </c>
      <c r="F10621" s="2" t="s">
        <v>14713</v>
      </c>
      <c r="G10621" s="2" t="s">
        <v>4</v>
      </c>
    </row>
    <row r="10622" spans="1:7" x14ac:dyDescent="0.3">
      <c r="A10622" s="3">
        <v>997270402</v>
      </c>
      <c r="B10622" s="2" t="s">
        <v>15039</v>
      </c>
      <c r="C10622" s="2" t="s">
        <v>15040</v>
      </c>
      <c r="D10622" s="2" t="s">
        <v>2</v>
      </c>
      <c r="E10622" s="2" t="s">
        <v>35808</v>
      </c>
      <c r="F10622" s="2" t="s">
        <v>14713</v>
      </c>
      <c r="G10622" s="2" t="s">
        <v>4</v>
      </c>
    </row>
    <row r="10623" spans="1:7" x14ac:dyDescent="0.3">
      <c r="A10623" s="3">
        <v>997270448</v>
      </c>
      <c r="B10623" s="2" t="s">
        <v>18278</v>
      </c>
      <c r="C10623" s="2" t="s">
        <v>18279</v>
      </c>
      <c r="D10623" s="2" t="s">
        <v>2</v>
      </c>
      <c r="E10623" s="2" t="s">
        <v>35808</v>
      </c>
      <c r="F10623" s="2" t="s">
        <v>18193</v>
      </c>
      <c r="G10623" s="2" t="s">
        <v>4</v>
      </c>
    </row>
    <row r="10624" spans="1:7" x14ac:dyDescent="0.3">
      <c r="A10624" s="3">
        <v>997270457</v>
      </c>
      <c r="B10624" s="2" t="s">
        <v>24273</v>
      </c>
      <c r="C10624" s="2" t="s">
        <v>24274</v>
      </c>
      <c r="D10624" s="2" t="s">
        <v>2</v>
      </c>
      <c r="E10624" s="2" t="s">
        <v>35808</v>
      </c>
      <c r="F10624" s="2" t="s">
        <v>24174</v>
      </c>
      <c r="G10624" s="2" t="s">
        <v>23450</v>
      </c>
    </row>
    <row r="10625" spans="1:7" x14ac:dyDescent="0.3">
      <c r="A10625" s="3">
        <v>997270509</v>
      </c>
      <c r="B10625" s="2" t="s">
        <v>23269</v>
      </c>
      <c r="C10625" s="2" t="s">
        <v>23270</v>
      </c>
      <c r="D10625" s="2" t="s">
        <v>2</v>
      </c>
      <c r="E10625" s="2" t="s">
        <v>35810</v>
      </c>
      <c r="F10625" s="2" t="s">
        <v>21581</v>
      </c>
      <c r="G10625" s="2" t="s">
        <v>4</v>
      </c>
    </row>
    <row r="10626" spans="1:7" x14ac:dyDescent="0.3">
      <c r="A10626" s="3">
        <v>997270518</v>
      </c>
      <c r="B10626" s="2" t="s">
        <v>20386</v>
      </c>
      <c r="C10626" s="2" t="s">
        <v>20387</v>
      </c>
      <c r="D10626" s="2" t="s">
        <v>2</v>
      </c>
      <c r="E10626" s="2" t="s">
        <v>35808</v>
      </c>
      <c r="F10626" s="2" t="s">
        <v>18193</v>
      </c>
      <c r="G10626" s="2" t="s">
        <v>4</v>
      </c>
    </row>
    <row r="10627" spans="1:7" x14ac:dyDescent="0.3">
      <c r="A10627" s="3">
        <v>997270527</v>
      </c>
      <c r="B10627" s="2" t="s">
        <v>18274</v>
      </c>
      <c r="C10627" s="2" t="s">
        <v>18275</v>
      </c>
      <c r="D10627" s="2" t="s">
        <v>2</v>
      </c>
      <c r="E10627" s="2" t="s">
        <v>35808</v>
      </c>
      <c r="F10627" s="2" t="s">
        <v>18193</v>
      </c>
      <c r="G10627" s="2" t="s">
        <v>4</v>
      </c>
    </row>
    <row r="10628" spans="1:7" x14ac:dyDescent="0.3">
      <c r="A10628" s="3">
        <v>997270536</v>
      </c>
      <c r="B10628" s="2" t="s">
        <v>16190</v>
      </c>
      <c r="C10628" s="2" t="s">
        <v>16191</v>
      </c>
      <c r="D10628" s="2" t="s">
        <v>2</v>
      </c>
      <c r="E10628" s="2" t="s">
        <v>35808</v>
      </c>
      <c r="F10628" s="2" t="s">
        <v>14713</v>
      </c>
      <c r="G10628" s="2" t="s">
        <v>4</v>
      </c>
    </row>
    <row r="10629" spans="1:7" x14ac:dyDescent="0.3">
      <c r="A10629" s="3">
        <v>997270545</v>
      </c>
      <c r="B10629" s="2" t="s">
        <v>18965</v>
      </c>
      <c r="C10629" s="2" t="s">
        <v>18966</v>
      </c>
      <c r="D10629" s="2" t="s">
        <v>2</v>
      </c>
      <c r="E10629" s="2" t="s">
        <v>35808</v>
      </c>
      <c r="F10629" s="2" t="s">
        <v>18193</v>
      </c>
      <c r="G10629" s="2" t="s">
        <v>4</v>
      </c>
    </row>
    <row r="10630" spans="1:7" x14ac:dyDescent="0.3">
      <c r="A10630" s="3">
        <v>997270554</v>
      </c>
      <c r="B10630" s="2" t="s">
        <v>16282</v>
      </c>
      <c r="C10630" s="2" t="s">
        <v>16283</v>
      </c>
      <c r="D10630" s="2" t="s">
        <v>2</v>
      </c>
      <c r="E10630" s="2" t="s">
        <v>35809</v>
      </c>
      <c r="F10630" s="2" t="s">
        <v>14713</v>
      </c>
      <c r="G10630" s="2" t="s">
        <v>4</v>
      </c>
    </row>
    <row r="10631" spans="1:7" x14ac:dyDescent="0.3">
      <c r="A10631" s="3">
        <v>997270563</v>
      </c>
      <c r="B10631" s="2" t="s">
        <v>20208</v>
      </c>
      <c r="C10631" s="2" t="s">
        <v>20209</v>
      </c>
      <c r="D10631" s="2" t="s">
        <v>2</v>
      </c>
      <c r="E10631" s="2" t="s">
        <v>35810</v>
      </c>
      <c r="F10631" s="2" t="s">
        <v>18193</v>
      </c>
      <c r="G10631" s="2" t="s">
        <v>4</v>
      </c>
    </row>
    <row r="10632" spans="1:7" x14ac:dyDescent="0.3">
      <c r="A10632" s="3">
        <v>997270606</v>
      </c>
      <c r="B10632" s="2" t="s">
        <v>17601</v>
      </c>
      <c r="C10632" s="2" t="s">
        <v>17602</v>
      </c>
      <c r="D10632" s="2" t="s">
        <v>2</v>
      </c>
      <c r="E10632" s="2" t="s">
        <v>35808</v>
      </c>
      <c r="F10632" s="2" t="s">
        <v>14713</v>
      </c>
      <c r="G10632" s="2" t="s">
        <v>4</v>
      </c>
    </row>
    <row r="10633" spans="1:7" x14ac:dyDescent="0.3">
      <c r="A10633" s="3">
        <v>997270624</v>
      </c>
      <c r="B10633" s="2" t="s">
        <v>23931</v>
      </c>
      <c r="C10633" s="2" t="s">
        <v>23932</v>
      </c>
      <c r="D10633" s="2" t="s">
        <v>9</v>
      </c>
      <c r="E10633" s="2" t="s">
        <v>35808</v>
      </c>
      <c r="F10633" s="2" t="s">
        <v>23449</v>
      </c>
      <c r="G10633" s="2" t="s">
        <v>23450</v>
      </c>
    </row>
    <row r="10634" spans="1:7" x14ac:dyDescent="0.3">
      <c r="A10634" s="3">
        <v>997270642</v>
      </c>
      <c r="B10634" s="2" t="s">
        <v>15942</v>
      </c>
      <c r="C10634" s="2" t="s">
        <v>15943</v>
      </c>
      <c r="D10634" s="2" t="s">
        <v>2</v>
      </c>
      <c r="E10634" s="2" t="s">
        <v>35808</v>
      </c>
      <c r="F10634" s="2" t="s">
        <v>14713</v>
      </c>
      <c r="G10634" s="2" t="s">
        <v>4</v>
      </c>
    </row>
    <row r="10635" spans="1:7" x14ac:dyDescent="0.3">
      <c r="A10635" s="3">
        <v>997270651</v>
      </c>
      <c r="B10635" s="2" t="s">
        <v>19413</v>
      </c>
      <c r="C10635" s="2" t="s">
        <v>19414</v>
      </c>
      <c r="D10635" s="2" t="s">
        <v>2</v>
      </c>
      <c r="E10635" s="2" t="s">
        <v>35808</v>
      </c>
      <c r="F10635" s="2" t="s">
        <v>18193</v>
      </c>
      <c r="G10635" s="2" t="s">
        <v>4</v>
      </c>
    </row>
    <row r="10636" spans="1:7" x14ac:dyDescent="0.3">
      <c r="A10636" s="3">
        <v>997270688</v>
      </c>
      <c r="B10636" s="2" t="s">
        <v>15930</v>
      </c>
      <c r="C10636" s="2" t="s">
        <v>15931</v>
      </c>
      <c r="D10636" s="2" t="s">
        <v>2</v>
      </c>
      <c r="E10636" s="2" t="s">
        <v>35808</v>
      </c>
      <c r="F10636" s="2" t="s">
        <v>14713</v>
      </c>
      <c r="G10636" s="2" t="s">
        <v>4</v>
      </c>
    </row>
    <row r="10637" spans="1:7" x14ac:dyDescent="0.3">
      <c r="A10637" s="3">
        <v>997270712</v>
      </c>
      <c r="B10637" s="2" t="s">
        <v>20270</v>
      </c>
      <c r="C10637" s="2" t="s">
        <v>20271</v>
      </c>
      <c r="D10637" s="2" t="s">
        <v>2</v>
      </c>
      <c r="E10637" s="2" t="s">
        <v>35808</v>
      </c>
      <c r="F10637" s="2" t="s">
        <v>18193</v>
      </c>
      <c r="G10637" s="2" t="s">
        <v>4</v>
      </c>
    </row>
    <row r="10638" spans="1:7" x14ac:dyDescent="0.3">
      <c r="A10638" s="3">
        <v>997270730</v>
      </c>
      <c r="B10638" s="2" t="s">
        <v>16630</v>
      </c>
      <c r="C10638" s="2" t="s">
        <v>16631</v>
      </c>
      <c r="D10638" s="2" t="s">
        <v>2</v>
      </c>
      <c r="E10638" s="2" t="s">
        <v>35810</v>
      </c>
      <c r="F10638" s="2" t="s">
        <v>14713</v>
      </c>
      <c r="G10638" s="2" t="s">
        <v>4</v>
      </c>
    </row>
    <row r="10639" spans="1:7" x14ac:dyDescent="0.3">
      <c r="A10639" s="3">
        <v>997270758</v>
      </c>
      <c r="B10639" s="2" t="s">
        <v>23891</v>
      </c>
      <c r="C10639" s="2" t="s">
        <v>23892</v>
      </c>
      <c r="D10639" s="2" t="s">
        <v>2</v>
      </c>
      <c r="E10639" s="2" t="s">
        <v>35808</v>
      </c>
      <c r="F10639" s="2" t="s">
        <v>23449</v>
      </c>
      <c r="G10639" s="2" t="s">
        <v>23450</v>
      </c>
    </row>
    <row r="10640" spans="1:7" x14ac:dyDescent="0.3">
      <c r="A10640" s="3">
        <v>997270794</v>
      </c>
      <c r="B10640" s="2" t="s">
        <v>15438</v>
      </c>
      <c r="C10640" s="2" t="s">
        <v>15439</v>
      </c>
      <c r="D10640" s="2" t="s">
        <v>9</v>
      </c>
      <c r="E10640" s="2" t="s">
        <v>35808</v>
      </c>
      <c r="F10640" s="2" t="s">
        <v>14713</v>
      </c>
      <c r="G10640" s="2" t="s">
        <v>4</v>
      </c>
    </row>
    <row r="10641" spans="1:7" x14ac:dyDescent="0.3">
      <c r="A10641" s="3">
        <v>997270819</v>
      </c>
      <c r="B10641" s="2" t="s">
        <v>12679</v>
      </c>
      <c r="C10641" s="2" t="s">
        <v>12680</v>
      </c>
      <c r="D10641" s="2" t="s">
        <v>2</v>
      </c>
      <c r="E10641" s="2" t="s">
        <v>35808</v>
      </c>
      <c r="F10641" s="2" t="s">
        <v>11534</v>
      </c>
      <c r="G10641" s="2" t="s">
        <v>4</v>
      </c>
    </row>
    <row r="10642" spans="1:7" x14ac:dyDescent="0.3">
      <c r="A10642" s="3">
        <v>997270828</v>
      </c>
      <c r="B10642" s="2" t="s">
        <v>24435</v>
      </c>
      <c r="C10642" s="2" t="s">
        <v>24436</v>
      </c>
      <c r="D10642" s="2" t="s">
        <v>2</v>
      </c>
      <c r="E10642" s="2" t="s">
        <v>35808</v>
      </c>
      <c r="F10642" s="2" t="s">
        <v>24174</v>
      </c>
      <c r="G10642" s="2" t="s">
        <v>23450</v>
      </c>
    </row>
    <row r="10643" spans="1:7" x14ac:dyDescent="0.3">
      <c r="A10643" s="3">
        <v>997270837</v>
      </c>
      <c r="B10643" s="2" t="s">
        <v>21086</v>
      </c>
      <c r="C10643" s="2" t="s">
        <v>21087</v>
      </c>
      <c r="D10643" s="2" t="s">
        <v>9</v>
      </c>
      <c r="E10643" s="2" t="s">
        <v>35808</v>
      </c>
      <c r="F10643" s="2" t="s">
        <v>20689</v>
      </c>
      <c r="G10643" s="2" t="s">
        <v>4</v>
      </c>
    </row>
    <row r="10644" spans="1:7" x14ac:dyDescent="0.3">
      <c r="A10644" s="3">
        <v>997270846</v>
      </c>
      <c r="B10644" s="2" t="s">
        <v>19678</v>
      </c>
      <c r="C10644" s="2" t="s">
        <v>19679</v>
      </c>
      <c r="D10644" s="2" t="s">
        <v>2</v>
      </c>
      <c r="E10644" s="2" t="s">
        <v>35810</v>
      </c>
      <c r="F10644" s="2" t="s">
        <v>18193</v>
      </c>
      <c r="G10644" s="2" t="s">
        <v>4</v>
      </c>
    </row>
    <row r="10645" spans="1:7" x14ac:dyDescent="0.3">
      <c r="A10645" s="3">
        <v>997270882</v>
      </c>
      <c r="B10645" s="2" t="s">
        <v>18552</v>
      </c>
      <c r="C10645" s="2" t="s">
        <v>18553</v>
      </c>
      <c r="D10645" s="2" t="s">
        <v>2</v>
      </c>
      <c r="E10645" s="2" t="s">
        <v>35808</v>
      </c>
      <c r="F10645" s="2" t="s">
        <v>18193</v>
      </c>
      <c r="G10645" s="2" t="s">
        <v>4</v>
      </c>
    </row>
    <row r="10646" spans="1:7" x14ac:dyDescent="0.3">
      <c r="A10646" s="3">
        <v>997270891</v>
      </c>
      <c r="B10646" s="2" t="s">
        <v>15474</v>
      </c>
      <c r="C10646" s="2" t="s">
        <v>15475</v>
      </c>
      <c r="D10646" s="2" t="s">
        <v>2</v>
      </c>
      <c r="E10646" s="2" t="s">
        <v>35808</v>
      </c>
      <c r="F10646" s="2" t="s">
        <v>14713</v>
      </c>
      <c r="G10646" s="2" t="s">
        <v>4</v>
      </c>
    </row>
    <row r="10647" spans="1:7" x14ac:dyDescent="0.3">
      <c r="A10647" s="3">
        <v>997270907</v>
      </c>
      <c r="B10647" s="2" t="s">
        <v>19073</v>
      </c>
      <c r="C10647" s="2" t="s">
        <v>19074</v>
      </c>
      <c r="D10647" s="2" t="s">
        <v>9</v>
      </c>
      <c r="E10647" s="2" t="s">
        <v>35810</v>
      </c>
      <c r="F10647" s="2" t="s">
        <v>18193</v>
      </c>
      <c r="G10647" s="2" t="s">
        <v>4</v>
      </c>
    </row>
    <row r="10648" spans="1:7" x14ac:dyDescent="0.3">
      <c r="A10648" s="3">
        <v>997270916</v>
      </c>
      <c r="B10648" s="2" t="s">
        <v>20626</v>
      </c>
      <c r="C10648" s="2" t="s">
        <v>20627</v>
      </c>
      <c r="D10648" s="2" t="s">
        <v>9</v>
      </c>
      <c r="E10648" s="2" t="s">
        <v>35810</v>
      </c>
      <c r="F10648" s="2" t="s">
        <v>18193</v>
      </c>
      <c r="G10648" s="2" t="s">
        <v>4</v>
      </c>
    </row>
    <row r="10649" spans="1:7" x14ac:dyDescent="0.3">
      <c r="A10649" s="3">
        <v>997270925</v>
      </c>
      <c r="B10649" s="2" t="s">
        <v>12629</v>
      </c>
      <c r="C10649" s="2" t="s">
        <v>12630</v>
      </c>
      <c r="D10649" s="2" t="s">
        <v>2</v>
      </c>
      <c r="E10649" s="2" t="s">
        <v>35808</v>
      </c>
      <c r="F10649" s="2" t="s">
        <v>11534</v>
      </c>
      <c r="G10649" s="2" t="s">
        <v>4</v>
      </c>
    </row>
    <row r="10650" spans="1:7" x14ac:dyDescent="0.3">
      <c r="A10650" s="3">
        <v>997270934</v>
      </c>
      <c r="B10650" s="2" t="s">
        <v>20618</v>
      </c>
      <c r="C10650" s="2" t="s">
        <v>20619</v>
      </c>
      <c r="D10650" s="2" t="s">
        <v>9</v>
      </c>
      <c r="E10650" s="2" t="s">
        <v>35808</v>
      </c>
      <c r="F10650" s="2" t="s">
        <v>18193</v>
      </c>
      <c r="G10650" s="2" t="s">
        <v>4</v>
      </c>
    </row>
    <row r="10651" spans="1:7" x14ac:dyDescent="0.3">
      <c r="A10651" s="3">
        <v>997270961</v>
      </c>
      <c r="B10651" s="2" t="s">
        <v>13782</v>
      </c>
      <c r="C10651" s="2" t="s">
        <v>13783</v>
      </c>
      <c r="D10651" s="2" t="s">
        <v>2</v>
      </c>
      <c r="E10651" s="2" t="s">
        <v>35808</v>
      </c>
      <c r="F10651" s="2" t="s">
        <v>11534</v>
      </c>
      <c r="G10651" s="2" t="s">
        <v>4</v>
      </c>
    </row>
    <row r="10652" spans="1:7" x14ac:dyDescent="0.3">
      <c r="A10652" s="3">
        <v>997270970</v>
      </c>
      <c r="B10652" s="2" t="s">
        <v>18999</v>
      </c>
      <c r="C10652" s="2" t="s">
        <v>19000</v>
      </c>
      <c r="D10652" s="2" t="s">
        <v>2</v>
      </c>
      <c r="E10652" s="2" t="s">
        <v>35808</v>
      </c>
      <c r="F10652" s="2" t="s">
        <v>18193</v>
      </c>
      <c r="G10652" s="2" t="s">
        <v>4</v>
      </c>
    </row>
    <row r="10653" spans="1:7" x14ac:dyDescent="0.3">
      <c r="A10653" s="3">
        <v>997271054</v>
      </c>
      <c r="B10653" s="2" t="s">
        <v>16274</v>
      </c>
      <c r="C10653" s="2" t="s">
        <v>16275</v>
      </c>
      <c r="D10653" s="2" t="s">
        <v>2</v>
      </c>
      <c r="E10653" s="2" t="s">
        <v>35808</v>
      </c>
      <c r="F10653" s="2" t="s">
        <v>14713</v>
      </c>
      <c r="G10653" s="2" t="s">
        <v>4</v>
      </c>
    </row>
    <row r="10654" spans="1:7" x14ac:dyDescent="0.3">
      <c r="A10654" s="3">
        <v>997271072</v>
      </c>
      <c r="B10654" s="2" t="s">
        <v>16208</v>
      </c>
      <c r="C10654" s="2" t="s">
        <v>16209</v>
      </c>
      <c r="D10654" s="2" t="s">
        <v>2</v>
      </c>
      <c r="E10654" s="2" t="s">
        <v>35808</v>
      </c>
      <c r="F10654" s="2" t="s">
        <v>14713</v>
      </c>
      <c r="G10654" s="2" t="s">
        <v>4</v>
      </c>
    </row>
    <row r="10655" spans="1:7" x14ac:dyDescent="0.3">
      <c r="A10655" s="3">
        <v>997271090</v>
      </c>
      <c r="B10655" s="2" t="s">
        <v>21387</v>
      </c>
      <c r="C10655" s="2" t="s">
        <v>21388</v>
      </c>
      <c r="D10655" s="2" t="s">
        <v>9</v>
      </c>
      <c r="E10655" s="2" t="s">
        <v>35808</v>
      </c>
      <c r="F10655" s="2" t="s">
        <v>20689</v>
      </c>
      <c r="G10655" s="2" t="s">
        <v>4</v>
      </c>
    </row>
    <row r="10656" spans="1:7" x14ac:dyDescent="0.3">
      <c r="A10656" s="3">
        <v>997271106</v>
      </c>
      <c r="B10656" s="2" t="s">
        <v>16100</v>
      </c>
      <c r="C10656" s="2" t="s">
        <v>16101</v>
      </c>
      <c r="D10656" s="2" t="s">
        <v>2</v>
      </c>
      <c r="E10656" s="2" t="s">
        <v>35808</v>
      </c>
      <c r="F10656" s="2" t="s">
        <v>14713</v>
      </c>
      <c r="G10656" s="2" t="s">
        <v>4</v>
      </c>
    </row>
    <row r="10657" spans="1:7" x14ac:dyDescent="0.3">
      <c r="A10657" s="3">
        <v>997271133</v>
      </c>
      <c r="B10657" s="2" t="s">
        <v>17793</v>
      </c>
      <c r="C10657" s="2" t="s">
        <v>17794</v>
      </c>
      <c r="D10657" s="2" t="s">
        <v>2</v>
      </c>
      <c r="E10657" s="2" t="s">
        <v>35808</v>
      </c>
      <c r="F10657" s="2" t="s">
        <v>14713</v>
      </c>
      <c r="G10657" s="2" t="s">
        <v>4</v>
      </c>
    </row>
    <row r="10658" spans="1:7" x14ac:dyDescent="0.3">
      <c r="A10658" s="3">
        <v>997271160</v>
      </c>
      <c r="B10658" s="2" t="s">
        <v>18745</v>
      </c>
      <c r="C10658" s="2" t="s">
        <v>18746</v>
      </c>
      <c r="D10658" s="2" t="s">
        <v>2</v>
      </c>
      <c r="E10658" s="2" t="s">
        <v>35810</v>
      </c>
      <c r="F10658" s="2" t="s">
        <v>18193</v>
      </c>
      <c r="G10658" s="2" t="s">
        <v>4</v>
      </c>
    </row>
    <row r="10659" spans="1:7" x14ac:dyDescent="0.3">
      <c r="A10659" s="3">
        <v>997271197</v>
      </c>
      <c r="B10659" s="2" t="s">
        <v>18684</v>
      </c>
      <c r="C10659" s="2" t="s">
        <v>18685</v>
      </c>
      <c r="D10659" s="2" t="s">
        <v>2</v>
      </c>
      <c r="E10659" s="2" t="s">
        <v>35808</v>
      </c>
      <c r="F10659" s="2" t="s">
        <v>18193</v>
      </c>
      <c r="G10659" s="2" t="s">
        <v>4</v>
      </c>
    </row>
    <row r="10660" spans="1:7" x14ac:dyDescent="0.3">
      <c r="A10660" s="3">
        <v>997271522</v>
      </c>
      <c r="B10660" s="2" t="s">
        <v>8737</v>
      </c>
      <c r="C10660" s="2" t="s">
        <v>8738</v>
      </c>
      <c r="D10660" s="2" t="s">
        <v>2</v>
      </c>
      <c r="E10660" s="2" t="s">
        <v>35808</v>
      </c>
      <c r="F10660" s="2" t="s">
        <v>8404</v>
      </c>
      <c r="G10660" s="2" t="s">
        <v>4</v>
      </c>
    </row>
    <row r="10661" spans="1:7" x14ac:dyDescent="0.3">
      <c r="A10661" s="3">
        <v>997271531</v>
      </c>
      <c r="B10661" s="2" t="s">
        <v>24225</v>
      </c>
      <c r="C10661" s="2" t="s">
        <v>24226</v>
      </c>
      <c r="D10661" s="2" t="s">
        <v>2</v>
      </c>
      <c r="E10661" s="2" t="s">
        <v>35808</v>
      </c>
      <c r="F10661" s="2" t="s">
        <v>24174</v>
      </c>
      <c r="G10661" s="2" t="s">
        <v>23450</v>
      </c>
    </row>
    <row r="10662" spans="1:7" x14ac:dyDescent="0.3">
      <c r="A10662" s="3">
        <v>997271577</v>
      </c>
      <c r="B10662" s="2" t="s">
        <v>10657</v>
      </c>
      <c r="C10662" s="2" t="s">
        <v>10658</v>
      </c>
      <c r="D10662" s="2" t="s">
        <v>2</v>
      </c>
      <c r="E10662" s="2" t="s">
        <v>35810</v>
      </c>
      <c r="F10662" s="2" t="s">
        <v>8404</v>
      </c>
      <c r="G10662" s="2" t="s">
        <v>4</v>
      </c>
    </row>
    <row r="10663" spans="1:7" x14ac:dyDescent="0.3">
      <c r="A10663" s="3">
        <v>997271629</v>
      </c>
      <c r="B10663" s="2" t="s">
        <v>9249</v>
      </c>
      <c r="C10663" s="2" t="s">
        <v>9250</v>
      </c>
      <c r="D10663" s="2" t="s">
        <v>2</v>
      </c>
      <c r="E10663" s="2" t="s">
        <v>35808</v>
      </c>
      <c r="F10663" s="2" t="s">
        <v>8404</v>
      </c>
      <c r="G10663" s="2" t="s">
        <v>4</v>
      </c>
    </row>
    <row r="10664" spans="1:7" x14ac:dyDescent="0.3">
      <c r="A10664" s="3">
        <v>997271638</v>
      </c>
      <c r="B10664" s="2" t="s">
        <v>14711</v>
      </c>
      <c r="C10664" s="2" t="s">
        <v>14712</v>
      </c>
      <c r="D10664" s="2" t="s">
        <v>9</v>
      </c>
      <c r="E10664" s="2" t="s">
        <v>35808</v>
      </c>
      <c r="F10664" s="2" t="s">
        <v>14713</v>
      </c>
      <c r="G10664" s="2" t="s">
        <v>4</v>
      </c>
    </row>
    <row r="10665" spans="1:7" x14ac:dyDescent="0.3">
      <c r="A10665" s="3">
        <v>997271647</v>
      </c>
      <c r="B10665" s="2" t="s">
        <v>9279</v>
      </c>
      <c r="C10665" s="2" t="s">
        <v>9280</v>
      </c>
      <c r="D10665" s="2" t="s">
        <v>2</v>
      </c>
      <c r="E10665" s="2" t="s">
        <v>35808</v>
      </c>
      <c r="F10665" s="2" t="s">
        <v>8404</v>
      </c>
      <c r="G10665" s="2" t="s">
        <v>4</v>
      </c>
    </row>
    <row r="10666" spans="1:7" x14ac:dyDescent="0.3">
      <c r="A10666" s="3">
        <v>997271665</v>
      </c>
      <c r="B10666" s="2" t="s">
        <v>2444</v>
      </c>
      <c r="C10666" s="2" t="s">
        <v>2445</v>
      </c>
      <c r="D10666" s="2" t="s">
        <v>2</v>
      </c>
      <c r="E10666" s="2" t="s">
        <v>35810</v>
      </c>
      <c r="F10666" s="2" t="s">
        <v>401</v>
      </c>
      <c r="G10666" s="2" t="s">
        <v>4</v>
      </c>
    </row>
    <row r="10667" spans="1:7" x14ac:dyDescent="0.3">
      <c r="A10667" s="3">
        <v>997271674</v>
      </c>
      <c r="B10667" s="2" t="s">
        <v>13828</v>
      </c>
      <c r="C10667" s="2" t="s">
        <v>13829</v>
      </c>
      <c r="D10667" s="2" t="s">
        <v>2</v>
      </c>
      <c r="E10667" s="2" t="s">
        <v>35808</v>
      </c>
      <c r="F10667" s="2" t="s">
        <v>11534</v>
      </c>
      <c r="G10667" s="2" t="s">
        <v>4</v>
      </c>
    </row>
    <row r="10668" spans="1:7" x14ac:dyDescent="0.3">
      <c r="A10668" s="3">
        <v>997271708</v>
      </c>
      <c r="B10668" s="2" t="s">
        <v>13147</v>
      </c>
      <c r="C10668" s="2" t="s">
        <v>13148</v>
      </c>
      <c r="D10668" s="2" t="s">
        <v>2</v>
      </c>
      <c r="E10668" s="2" t="s">
        <v>35808</v>
      </c>
      <c r="F10668" s="2" t="s">
        <v>11534</v>
      </c>
      <c r="G10668" s="2" t="s">
        <v>4</v>
      </c>
    </row>
    <row r="10669" spans="1:7" x14ac:dyDescent="0.3">
      <c r="A10669" s="3">
        <v>997271717</v>
      </c>
      <c r="B10669" s="2" t="s">
        <v>9759</v>
      </c>
      <c r="C10669" s="2" t="s">
        <v>9760</v>
      </c>
      <c r="D10669" s="2" t="s">
        <v>2</v>
      </c>
      <c r="E10669" s="2" t="s">
        <v>35808</v>
      </c>
      <c r="F10669" s="2" t="s">
        <v>8404</v>
      </c>
      <c r="G10669" s="2" t="s">
        <v>4</v>
      </c>
    </row>
    <row r="10670" spans="1:7" x14ac:dyDescent="0.3">
      <c r="A10670" s="3">
        <v>997271753</v>
      </c>
      <c r="B10670" s="2" t="s">
        <v>18841</v>
      </c>
      <c r="C10670" s="2" t="s">
        <v>18842</v>
      </c>
      <c r="D10670" s="2" t="s">
        <v>2</v>
      </c>
      <c r="E10670" s="2" t="s">
        <v>35810</v>
      </c>
      <c r="F10670" s="2" t="s">
        <v>18193</v>
      </c>
      <c r="G10670" s="2" t="s">
        <v>4</v>
      </c>
    </row>
    <row r="10671" spans="1:7" x14ac:dyDescent="0.3">
      <c r="A10671" s="3">
        <v>997271814</v>
      </c>
      <c r="B10671" s="2" t="s">
        <v>10301</v>
      </c>
      <c r="C10671" s="2" t="s">
        <v>10302</v>
      </c>
      <c r="D10671" s="2" t="s">
        <v>2</v>
      </c>
      <c r="E10671" s="2" t="s">
        <v>35808</v>
      </c>
      <c r="F10671" s="2" t="s">
        <v>8404</v>
      </c>
      <c r="G10671" s="2" t="s">
        <v>4</v>
      </c>
    </row>
    <row r="10672" spans="1:7" x14ac:dyDescent="0.3">
      <c r="A10672" s="3">
        <v>997271869</v>
      </c>
      <c r="B10672" s="2" t="s">
        <v>21537</v>
      </c>
      <c r="C10672" s="2" t="s">
        <v>21538</v>
      </c>
      <c r="D10672" s="2" t="s">
        <v>9</v>
      </c>
      <c r="E10672" s="2" t="s">
        <v>35808</v>
      </c>
      <c r="F10672" s="2" t="s">
        <v>20689</v>
      </c>
      <c r="G10672" s="2" t="s">
        <v>4</v>
      </c>
    </row>
    <row r="10673" spans="1:7" x14ac:dyDescent="0.3">
      <c r="A10673" s="3">
        <v>997271878</v>
      </c>
      <c r="B10673" s="2" t="s">
        <v>11421</v>
      </c>
      <c r="C10673" s="2" t="s">
        <v>11422</v>
      </c>
      <c r="D10673" s="2" t="s">
        <v>2</v>
      </c>
      <c r="E10673" s="2" t="s">
        <v>35810</v>
      </c>
      <c r="F10673" s="2" t="s">
        <v>8404</v>
      </c>
      <c r="G10673" s="2" t="s">
        <v>4</v>
      </c>
    </row>
    <row r="10674" spans="1:7" x14ac:dyDescent="0.3">
      <c r="A10674" s="3">
        <v>997272341</v>
      </c>
      <c r="B10674" s="2" t="s">
        <v>33664</v>
      </c>
      <c r="C10674" s="2" t="s">
        <v>33665</v>
      </c>
      <c r="D10674" s="2" t="s">
        <v>2</v>
      </c>
      <c r="E10674" s="2" t="s">
        <v>35808</v>
      </c>
      <c r="F10674" s="2" t="s">
        <v>33595</v>
      </c>
      <c r="G10674" s="2" t="s">
        <v>25843</v>
      </c>
    </row>
    <row r="10675" spans="1:7" x14ac:dyDescent="0.3">
      <c r="A10675" s="3">
        <v>997272378</v>
      </c>
      <c r="B10675" s="2" t="s">
        <v>32244</v>
      </c>
      <c r="C10675" s="2" t="s">
        <v>32245</v>
      </c>
      <c r="D10675" s="2" t="s">
        <v>2</v>
      </c>
      <c r="E10675" s="2" t="s">
        <v>35808</v>
      </c>
      <c r="F10675" s="2" t="s">
        <v>32167</v>
      </c>
      <c r="G10675" s="2" t="s">
        <v>25843</v>
      </c>
    </row>
    <row r="10676" spans="1:7" x14ac:dyDescent="0.3">
      <c r="A10676" s="3">
        <v>997272387</v>
      </c>
      <c r="B10676" s="2" t="s">
        <v>34394</v>
      </c>
      <c r="C10676" s="2" t="s">
        <v>34395</v>
      </c>
      <c r="D10676" s="2" t="s">
        <v>2</v>
      </c>
      <c r="E10676" s="2" t="s">
        <v>35808</v>
      </c>
      <c r="F10676" s="2" t="s">
        <v>34159</v>
      </c>
      <c r="G10676" s="2" t="s">
        <v>25843</v>
      </c>
    </row>
    <row r="10677" spans="1:7" x14ac:dyDescent="0.3">
      <c r="A10677" s="3">
        <v>997272402</v>
      </c>
      <c r="B10677" s="2" t="s">
        <v>32294</v>
      </c>
      <c r="C10677" s="2" t="s">
        <v>32295</v>
      </c>
      <c r="D10677" s="2" t="s">
        <v>2</v>
      </c>
      <c r="E10677" s="2" t="s">
        <v>35808</v>
      </c>
      <c r="F10677" s="2" t="s">
        <v>32167</v>
      </c>
      <c r="G10677" s="2" t="s">
        <v>25843</v>
      </c>
    </row>
    <row r="10678" spans="1:7" x14ac:dyDescent="0.3">
      <c r="A10678" s="3">
        <v>997272439</v>
      </c>
      <c r="B10678" s="2" t="s">
        <v>32352</v>
      </c>
      <c r="C10678" s="2" t="s">
        <v>32353</v>
      </c>
      <c r="D10678" s="2" t="s">
        <v>2</v>
      </c>
      <c r="E10678" s="2" t="s">
        <v>35808</v>
      </c>
      <c r="F10678" s="2" t="s">
        <v>32167</v>
      </c>
      <c r="G10678" s="2" t="s">
        <v>25843</v>
      </c>
    </row>
    <row r="10679" spans="1:7" x14ac:dyDescent="0.3">
      <c r="A10679" s="3">
        <v>997272475</v>
      </c>
      <c r="B10679" s="2" t="s">
        <v>35758</v>
      </c>
      <c r="C10679" s="2" t="s">
        <v>35759</v>
      </c>
      <c r="D10679" s="2" t="s">
        <v>2</v>
      </c>
      <c r="E10679" s="2" t="s">
        <v>35808</v>
      </c>
      <c r="F10679" s="2" t="s">
        <v>34662</v>
      </c>
      <c r="G10679" s="2" t="s">
        <v>25843</v>
      </c>
    </row>
    <row r="10680" spans="1:7" x14ac:dyDescent="0.3">
      <c r="A10680" s="3">
        <v>997272536</v>
      </c>
      <c r="B10680" s="2" t="s">
        <v>33632</v>
      </c>
      <c r="C10680" s="2" t="s">
        <v>33633</v>
      </c>
      <c r="D10680" s="2" t="s">
        <v>9</v>
      </c>
      <c r="E10680" s="2" t="s">
        <v>35808</v>
      </c>
      <c r="F10680" s="2" t="s">
        <v>33595</v>
      </c>
      <c r="G10680" s="2" t="s">
        <v>25843</v>
      </c>
    </row>
    <row r="10681" spans="1:7" x14ac:dyDescent="0.3">
      <c r="A10681" s="3">
        <v>997272572</v>
      </c>
      <c r="B10681" s="2" t="s">
        <v>32691</v>
      </c>
      <c r="C10681" s="2" t="s">
        <v>32692</v>
      </c>
      <c r="D10681" s="2" t="s">
        <v>9</v>
      </c>
      <c r="E10681" s="2" t="s">
        <v>35808</v>
      </c>
      <c r="F10681" s="2" t="s">
        <v>32624</v>
      </c>
      <c r="G10681" s="2" t="s">
        <v>25843</v>
      </c>
    </row>
    <row r="10682" spans="1:7" x14ac:dyDescent="0.3">
      <c r="A10682" s="3">
        <v>997272581</v>
      </c>
      <c r="B10682" s="2" t="s">
        <v>32093</v>
      </c>
      <c r="C10682" s="2" t="s">
        <v>32094</v>
      </c>
      <c r="D10682" s="2" t="s">
        <v>2</v>
      </c>
      <c r="E10682" s="2" t="s">
        <v>35808</v>
      </c>
      <c r="F10682" s="2" t="s">
        <v>32074</v>
      </c>
      <c r="G10682" s="2" t="s">
        <v>25843</v>
      </c>
    </row>
    <row r="10683" spans="1:7" x14ac:dyDescent="0.3">
      <c r="A10683" s="3">
        <v>997272615</v>
      </c>
      <c r="B10683" s="2" t="s">
        <v>34412</v>
      </c>
      <c r="C10683" s="2" t="s">
        <v>34413</v>
      </c>
      <c r="D10683" s="2" t="s">
        <v>2</v>
      </c>
      <c r="E10683" s="2" t="s">
        <v>35808</v>
      </c>
      <c r="F10683" s="2" t="s">
        <v>34159</v>
      </c>
      <c r="G10683" s="2" t="s">
        <v>25843</v>
      </c>
    </row>
    <row r="10684" spans="1:7" x14ac:dyDescent="0.3">
      <c r="A10684" s="3">
        <v>997272624</v>
      </c>
      <c r="B10684" s="2" t="s">
        <v>32103</v>
      </c>
      <c r="C10684" s="2" t="s">
        <v>32104</v>
      </c>
      <c r="D10684" s="2" t="s">
        <v>2</v>
      </c>
      <c r="E10684" s="2" t="s">
        <v>35808</v>
      </c>
      <c r="F10684" s="2" t="s">
        <v>32074</v>
      </c>
      <c r="G10684" s="2" t="s">
        <v>25843</v>
      </c>
    </row>
    <row r="10685" spans="1:7" x14ac:dyDescent="0.3">
      <c r="A10685" s="3">
        <v>997272712</v>
      </c>
      <c r="B10685" s="2" t="s">
        <v>34153</v>
      </c>
      <c r="C10685" s="2" t="s">
        <v>34154</v>
      </c>
      <c r="D10685" s="2" t="s">
        <v>9</v>
      </c>
      <c r="E10685" s="2" t="s">
        <v>35808</v>
      </c>
      <c r="F10685" s="2" t="s">
        <v>34002</v>
      </c>
      <c r="G10685" s="2" t="s">
        <v>25843</v>
      </c>
    </row>
    <row r="10686" spans="1:7" x14ac:dyDescent="0.3">
      <c r="A10686" s="3">
        <v>997272721</v>
      </c>
      <c r="B10686" s="2" t="s">
        <v>21862</v>
      </c>
      <c r="C10686" s="2" t="s">
        <v>21863</v>
      </c>
      <c r="D10686" s="2" t="s">
        <v>2</v>
      </c>
      <c r="E10686" s="2" t="s">
        <v>35810</v>
      </c>
      <c r="F10686" s="2" t="s">
        <v>21581</v>
      </c>
      <c r="G10686" s="2" t="s">
        <v>4</v>
      </c>
    </row>
    <row r="10687" spans="1:7" x14ac:dyDescent="0.3">
      <c r="A10687" s="3">
        <v>997272749</v>
      </c>
      <c r="B10687" s="2" t="s">
        <v>15021</v>
      </c>
      <c r="C10687" s="2" t="s">
        <v>15022</v>
      </c>
      <c r="D10687" s="2" t="s">
        <v>9</v>
      </c>
      <c r="E10687" s="2" t="s">
        <v>35808</v>
      </c>
      <c r="F10687" s="2" t="s">
        <v>14713</v>
      </c>
      <c r="G10687" s="2" t="s">
        <v>4</v>
      </c>
    </row>
    <row r="10688" spans="1:7" x14ac:dyDescent="0.3">
      <c r="A10688" s="3">
        <v>997272758</v>
      </c>
      <c r="B10688" s="2" t="s">
        <v>15143</v>
      </c>
      <c r="C10688" s="2" t="s">
        <v>15144</v>
      </c>
      <c r="D10688" s="2" t="s">
        <v>2</v>
      </c>
      <c r="E10688" s="2" t="s">
        <v>35808</v>
      </c>
      <c r="F10688" s="2" t="s">
        <v>14713</v>
      </c>
      <c r="G10688" s="2" t="s">
        <v>4</v>
      </c>
    </row>
    <row r="10689" spans="1:7" x14ac:dyDescent="0.3">
      <c r="A10689" s="3">
        <v>997272855</v>
      </c>
      <c r="B10689" s="2" t="s">
        <v>20176</v>
      </c>
      <c r="C10689" s="2" t="s">
        <v>20177</v>
      </c>
      <c r="D10689" s="2" t="s">
        <v>9</v>
      </c>
      <c r="E10689" s="2" t="s">
        <v>35808</v>
      </c>
      <c r="F10689" s="2" t="s">
        <v>18193</v>
      </c>
      <c r="G10689" s="2" t="s">
        <v>4</v>
      </c>
    </row>
    <row r="10690" spans="1:7" x14ac:dyDescent="0.3">
      <c r="A10690" s="3">
        <v>997272873</v>
      </c>
      <c r="B10690" s="2" t="s">
        <v>21419</v>
      </c>
      <c r="C10690" s="2" t="s">
        <v>21420</v>
      </c>
      <c r="D10690" s="2" t="s">
        <v>9</v>
      </c>
      <c r="E10690" s="2" t="s">
        <v>35808</v>
      </c>
      <c r="F10690" s="2" t="s">
        <v>20689</v>
      </c>
      <c r="G10690" s="2" t="s">
        <v>4</v>
      </c>
    </row>
    <row r="10691" spans="1:7" x14ac:dyDescent="0.3">
      <c r="A10691" s="3">
        <v>997272891</v>
      </c>
      <c r="B10691" s="2" t="s">
        <v>32613</v>
      </c>
      <c r="C10691" s="2" t="s">
        <v>32614</v>
      </c>
      <c r="D10691" s="2" t="s">
        <v>2</v>
      </c>
      <c r="E10691" s="2" t="s">
        <v>35808</v>
      </c>
      <c r="F10691" s="2" t="s">
        <v>32494</v>
      </c>
      <c r="G10691" s="2" t="s">
        <v>25843</v>
      </c>
    </row>
    <row r="10692" spans="1:7" x14ac:dyDescent="0.3">
      <c r="A10692" s="3">
        <v>997273179</v>
      </c>
      <c r="B10692" s="2" t="s">
        <v>8010</v>
      </c>
      <c r="C10692" s="2" t="s">
        <v>8011</v>
      </c>
      <c r="D10692" s="2" t="s">
        <v>2</v>
      </c>
      <c r="E10692" s="2" t="s">
        <v>35808</v>
      </c>
      <c r="F10692" s="2" t="s">
        <v>6489</v>
      </c>
      <c r="G10692" s="2" t="s">
        <v>4</v>
      </c>
    </row>
    <row r="10693" spans="1:7" x14ac:dyDescent="0.3">
      <c r="A10693" s="3">
        <v>997273522</v>
      </c>
      <c r="B10693" s="2" t="s">
        <v>30877</v>
      </c>
      <c r="C10693" s="2" t="s">
        <v>30878</v>
      </c>
      <c r="D10693" s="2" t="s">
        <v>2</v>
      </c>
      <c r="E10693" s="2" t="s">
        <v>35808</v>
      </c>
      <c r="F10693" s="2" t="s">
        <v>30804</v>
      </c>
      <c r="G10693" s="2" t="s">
        <v>25843</v>
      </c>
    </row>
    <row r="10694" spans="1:7" x14ac:dyDescent="0.3">
      <c r="A10694" s="3">
        <v>997273601</v>
      </c>
      <c r="B10694" s="2" t="s">
        <v>32308</v>
      </c>
      <c r="C10694" s="2" t="s">
        <v>32309</v>
      </c>
      <c r="D10694" s="2" t="s">
        <v>2</v>
      </c>
      <c r="E10694" s="2" t="s">
        <v>35808</v>
      </c>
      <c r="F10694" s="2" t="s">
        <v>32167</v>
      </c>
      <c r="G10694" s="2" t="s">
        <v>25843</v>
      </c>
    </row>
    <row r="10695" spans="1:7" x14ac:dyDescent="0.3">
      <c r="A10695" s="3">
        <v>997273692</v>
      </c>
      <c r="B10695" s="2" t="s">
        <v>33830</v>
      </c>
      <c r="C10695" s="2" t="s">
        <v>33831</v>
      </c>
      <c r="D10695" s="2" t="s">
        <v>2</v>
      </c>
      <c r="E10695" s="2" t="s">
        <v>35808</v>
      </c>
      <c r="F10695" s="2" t="s">
        <v>33595</v>
      </c>
      <c r="G10695" s="2" t="s">
        <v>25843</v>
      </c>
    </row>
    <row r="10696" spans="1:7" x14ac:dyDescent="0.3">
      <c r="A10696" s="3">
        <v>997273717</v>
      </c>
      <c r="B10696" s="2" t="s">
        <v>32378</v>
      </c>
      <c r="C10696" s="2" t="s">
        <v>32379</v>
      </c>
      <c r="D10696" s="2" t="s">
        <v>2</v>
      </c>
      <c r="E10696" s="2" t="s">
        <v>35808</v>
      </c>
      <c r="F10696" s="2" t="s">
        <v>32167</v>
      </c>
      <c r="G10696" s="2" t="s">
        <v>25843</v>
      </c>
    </row>
    <row r="10697" spans="1:7" x14ac:dyDescent="0.3">
      <c r="A10697" s="3">
        <v>997273735</v>
      </c>
      <c r="B10697" s="2" t="s">
        <v>33938</v>
      </c>
      <c r="C10697" s="2" t="s">
        <v>33939</v>
      </c>
      <c r="D10697" s="2" t="s">
        <v>2</v>
      </c>
      <c r="E10697" s="2" t="s">
        <v>35808</v>
      </c>
      <c r="F10697" s="2" t="s">
        <v>33595</v>
      </c>
      <c r="G10697" s="2" t="s">
        <v>25843</v>
      </c>
    </row>
    <row r="10698" spans="1:7" x14ac:dyDescent="0.3">
      <c r="A10698" s="3">
        <v>997273744</v>
      </c>
      <c r="B10698" s="2" t="s">
        <v>34260</v>
      </c>
      <c r="C10698" s="2" t="s">
        <v>34261</v>
      </c>
      <c r="D10698" s="2" t="s">
        <v>2</v>
      </c>
      <c r="E10698" s="2" t="s">
        <v>35808</v>
      </c>
      <c r="F10698" s="2" t="s">
        <v>34159</v>
      </c>
      <c r="G10698" s="2" t="s">
        <v>25843</v>
      </c>
    </row>
    <row r="10699" spans="1:7" x14ac:dyDescent="0.3">
      <c r="A10699" s="3">
        <v>997273780</v>
      </c>
      <c r="B10699" s="2" t="s">
        <v>32264</v>
      </c>
      <c r="C10699" s="2" t="s">
        <v>32265</v>
      </c>
      <c r="D10699" s="2" t="s">
        <v>9</v>
      </c>
      <c r="E10699" s="2" t="s">
        <v>35808</v>
      </c>
      <c r="F10699" s="2" t="s">
        <v>32167</v>
      </c>
      <c r="G10699" s="2" t="s">
        <v>25843</v>
      </c>
    </row>
    <row r="10700" spans="1:7" x14ac:dyDescent="0.3">
      <c r="A10700" s="3">
        <v>997273799</v>
      </c>
      <c r="B10700" s="2" t="s">
        <v>34705</v>
      </c>
      <c r="C10700" s="2" t="s">
        <v>34706</v>
      </c>
      <c r="D10700" s="2" t="s">
        <v>2</v>
      </c>
      <c r="E10700" s="2" t="s">
        <v>35808</v>
      </c>
      <c r="F10700" s="2" t="s">
        <v>24719</v>
      </c>
      <c r="G10700" s="2" t="s">
        <v>25843</v>
      </c>
    </row>
    <row r="10701" spans="1:7" x14ac:dyDescent="0.3">
      <c r="A10701" s="3">
        <v>997273823</v>
      </c>
      <c r="B10701" s="2" t="s">
        <v>34456</v>
      </c>
      <c r="C10701" s="2" t="s">
        <v>34457</v>
      </c>
      <c r="D10701" s="2" t="s">
        <v>2</v>
      </c>
      <c r="E10701" s="2" t="s">
        <v>35808</v>
      </c>
      <c r="F10701" s="2" t="s">
        <v>34159</v>
      </c>
      <c r="G10701" s="2" t="s">
        <v>25843</v>
      </c>
    </row>
    <row r="10702" spans="1:7" x14ac:dyDescent="0.3">
      <c r="A10702" s="3">
        <v>997273832</v>
      </c>
      <c r="B10702" s="2" t="s">
        <v>33105</v>
      </c>
      <c r="C10702" s="2" t="s">
        <v>33106</v>
      </c>
      <c r="D10702" s="2" t="s">
        <v>2</v>
      </c>
      <c r="E10702" s="2" t="s">
        <v>35808</v>
      </c>
      <c r="F10702" s="2" t="s">
        <v>32723</v>
      </c>
      <c r="G10702" s="2" t="s">
        <v>25843</v>
      </c>
    </row>
    <row r="10703" spans="1:7" x14ac:dyDescent="0.3">
      <c r="A10703" s="3">
        <v>997276457</v>
      </c>
      <c r="B10703" s="2" t="s">
        <v>11739</v>
      </c>
      <c r="C10703" s="2" t="s">
        <v>11740</v>
      </c>
      <c r="D10703" s="2" t="s">
        <v>2</v>
      </c>
      <c r="E10703" s="2" t="s">
        <v>35808</v>
      </c>
      <c r="F10703" s="2" t="s">
        <v>32074</v>
      </c>
      <c r="G10703" s="2" t="s">
        <v>25843</v>
      </c>
    </row>
    <row r="10704" spans="1:7" x14ac:dyDescent="0.3">
      <c r="A10704" s="3">
        <v>997276703</v>
      </c>
      <c r="B10704" s="2" t="s">
        <v>34160</v>
      </c>
      <c r="C10704" s="2" t="s">
        <v>34161</v>
      </c>
      <c r="D10704" s="2" t="s">
        <v>2</v>
      </c>
      <c r="E10704" s="2" t="s">
        <v>35808</v>
      </c>
      <c r="F10704" s="2" t="s">
        <v>34159</v>
      </c>
      <c r="G10704" s="2" t="s">
        <v>25843</v>
      </c>
    </row>
    <row r="10705" spans="1:7" x14ac:dyDescent="0.3">
      <c r="A10705" s="3">
        <v>997280283</v>
      </c>
      <c r="B10705" s="2" t="s">
        <v>34452</v>
      </c>
      <c r="C10705" s="2" t="s">
        <v>34453</v>
      </c>
      <c r="D10705" s="2" t="s">
        <v>2</v>
      </c>
      <c r="E10705" s="2" t="s">
        <v>35808</v>
      </c>
      <c r="F10705" s="2" t="s">
        <v>34159</v>
      </c>
      <c r="G10705" s="2" t="s">
        <v>25843</v>
      </c>
    </row>
    <row r="10706" spans="1:7" x14ac:dyDescent="0.3">
      <c r="A10706" s="3">
        <v>997286444</v>
      </c>
      <c r="B10706" s="2" t="s">
        <v>26586</v>
      </c>
      <c r="C10706" s="2" t="s">
        <v>23366</v>
      </c>
      <c r="D10706" s="2" t="s">
        <v>2</v>
      </c>
      <c r="E10706" s="2" t="s">
        <v>35808</v>
      </c>
      <c r="F10706" s="2" t="s">
        <v>26547</v>
      </c>
      <c r="G10706" s="2" t="s">
        <v>25796</v>
      </c>
    </row>
    <row r="10707" spans="1:7" x14ac:dyDescent="0.3">
      <c r="A10707" s="3">
        <v>997287996</v>
      </c>
      <c r="B10707" s="2" t="s">
        <v>12813</v>
      </c>
      <c r="C10707" s="2" t="s">
        <v>12814</v>
      </c>
      <c r="D10707" s="2" t="s">
        <v>2</v>
      </c>
      <c r="E10707" s="2" t="s">
        <v>35808</v>
      </c>
      <c r="F10707" s="2" t="s">
        <v>11534</v>
      </c>
      <c r="G10707" s="2" t="s">
        <v>4</v>
      </c>
    </row>
    <row r="10708" spans="1:7" x14ac:dyDescent="0.3">
      <c r="A10708" s="3">
        <v>997289543</v>
      </c>
      <c r="B10708" s="2" t="s">
        <v>30811</v>
      </c>
      <c r="C10708" s="2" t="s">
        <v>30812</v>
      </c>
      <c r="D10708" s="2" t="s">
        <v>2</v>
      </c>
      <c r="E10708" s="2" t="s">
        <v>35808</v>
      </c>
      <c r="F10708" s="2" t="s">
        <v>30804</v>
      </c>
      <c r="G10708" s="2" t="s">
        <v>25843</v>
      </c>
    </row>
    <row r="10709" spans="1:7" x14ac:dyDescent="0.3">
      <c r="A10709" s="3">
        <v>997289552</v>
      </c>
      <c r="B10709" s="2" t="s">
        <v>32511</v>
      </c>
      <c r="C10709" s="2" t="s">
        <v>32512</v>
      </c>
      <c r="D10709" s="2" t="s">
        <v>2</v>
      </c>
      <c r="E10709" s="2" t="s">
        <v>35808</v>
      </c>
      <c r="F10709" s="2" t="s">
        <v>32494</v>
      </c>
      <c r="G10709" s="2" t="s">
        <v>25843</v>
      </c>
    </row>
    <row r="10710" spans="1:7" x14ac:dyDescent="0.3">
      <c r="A10710" s="3">
        <v>997289570</v>
      </c>
      <c r="B10710" s="2" t="s">
        <v>32079</v>
      </c>
      <c r="C10710" s="2" t="s">
        <v>32080</v>
      </c>
      <c r="D10710" s="2" t="s">
        <v>2</v>
      </c>
      <c r="E10710" s="2" t="s">
        <v>35808</v>
      </c>
      <c r="F10710" s="2" t="s">
        <v>32074</v>
      </c>
      <c r="G10710" s="2" t="s">
        <v>25843</v>
      </c>
    </row>
    <row r="10711" spans="1:7" x14ac:dyDescent="0.3">
      <c r="A10711" s="3">
        <v>997289622</v>
      </c>
      <c r="B10711" s="2" t="s">
        <v>32724</v>
      </c>
      <c r="C10711" s="2" t="s">
        <v>32725</v>
      </c>
      <c r="D10711" s="2" t="s">
        <v>2</v>
      </c>
      <c r="E10711" s="2" t="s">
        <v>35808</v>
      </c>
      <c r="F10711" s="2" t="s">
        <v>32723</v>
      </c>
      <c r="G10711" s="2" t="s">
        <v>25843</v>
      </c>
    </row>
    <row r="10712" spans="1:7" x14ac:dyDescent="0.3">
      <c r="A10712" s="3">
        <v>997289668</v>
      </c>
      <c r="B10712" s="2" t="s">
        <v>32087</v>
      </c>
      <c r="C10712" s="2" t="s">
        <v>32088</v>
      </c>
      <c r="D10712" s="2" t="s">
        <v>2</v>
      </c>
      <c r="E10712" s="2" t="s">
        <v>35808</v>
      </c>
      <c r="F10712" s="2" t="s">
        <v>32074</v>
      </c>
      <c r="G10712" s="2" t="s">
        <v>25843</v>
      </c>
    </row>
    <row r="10713" spans="1:7" x14ac:dyDescent="0.3">
      <c r="A10713" s="3">
        <v>997289695</v>
      </c>
      <c r="B10713" s="2" t="s">
        <v>32918</v>
      </c>
      <c r="C10713" s="2" t="s">
        <v>32919</v>
      </c>
      <c r="D10713" s="2" t="s">
        <v>9</v>
      </c>
      <c r="E10713" s="2" t="s">
        <v>35808</v>
      </c>
      <c r="F10713" s="2" t="s">
        <v>32723</v>
      </c>
      <c r="G10713" s="2" t="s">
        <v>25843</v>
      </c>
    </row>
    <row r="10714" spans="1:7" x14ac:dyDescent="0.3">
      <c r="A10714" s="3">
        <v>997289701</v>
      </c>
      <c r="B10714" s="2" t="s">
        <v>32105</v>
      </c>
      <c r="C10714" s="2" t="s">
        <v>32106</v>
      </c>
      <c r="D10714" s="2" t="s">
        <v>2</v>
      </c>
      <c r="E10714" s="2" t="s">
        <v>35808</v>
      </c>
      <c r="F10714" s="2" t="s">
        <v>32074</v>
      </c>
      <c r="G10714" s="2" t="s">
        <v>25843</v>
      </c>
    </row>
    <row r="10715" spans="1:7" x14ac:dyDescent="0.3">
      <c r="A10715" s="3">
        <v>997289826</v>
      </c>
      <c r="B10715" s="2" t="s">
        <v>32121</v>
      </c>
      <c r="C10715" s="2" t="s">
        <v>32122</v>
      </c>
      <c r="D10715" s="2" t="s">
        <v>2</v>
      </c>
      <c r="E10715" s="2" t="s">
        <v>35808</v>
      </c>
      <c r="F10715" s="2" t="s">
        <v>32074</v>
      </c>
      <c r="G10715" s="2" t="s">
        <v>25843</v>
      </c>
    </row>
    <row r="10716" spans="1:7" x14ac:dyDescent="0.3">
      <c r="A10716" s="3">
        <v>997289880</v>
      </c>
      <c r="B10716" s="2" t="s">
        <v>30233</v>
      </c>
      <c r="C10716" s="2" t="s">
        <v>30234</v>
      </c>
      <c r="D10716" s="2" t="s">
        <v>2</v>
      </c>
      <c r="E10716" s="2" t="s">
        <v>35808</v>
      </c>
      <c r="F10716" s="2" t="s">
        <v>30148</v>
      </c>
      <c r="G10716" s="2" t="s">
        <v>25843</v>
      </c>
    </row>
    <row r="10717" spans="1:7" x14ac:dyDescent="0.3">
      <c r="A10717" s="3">
        <v>997289899</v>
      </c>
      <c r="B10717" s="2" t="s">
        <v>32135</v>
      </c>
      <c r="C10717" s="2" t="s">
        <v>32136</v>
      </c>
      <c r="D10717" s="2" t="s">
        <v>2</v>
      </c>
      <c r="E10717" s="2" t="s">
        <v>35808</v>
      </c>
      <c r="F10717" s="2" t="s">
        <v>32074</v>
      </c>
      <c r="G10717" s="2" t="s">
        <v>25843</v>
      </c>
    </row>
    <row r="10718" spans="1:7" x14ac:dyDescent="0.3">
      <c r="A10718" s="3">
        <v>997289905</v>
      </c>
      <c r="B10718" s="2" t="s">
        <v>33042</v>
      </c>
      <c r="C10718" s="2" t="s">
        <v>33043</v>
      </c>
      <c r="D10718" s="2" t="s">
        <v>2</v>
      </c>
      <c r="E10718" s="2" t="s">
        <v>35808</v>
      </c>
      <c r="F10718" s="2" t="s">
        <v>32723</v>
      </c>
      <c r="G10718" s="2" t="s">
        <v>25843</v>
      </c>
    </row>
    <row r="10719" spans="1:7" x14ac:dyDescent="0.3">
      <c r="A10719" s="3">
        <v>997289978</v>
      </c>
      <c r="B10719" s="2" t="s">
        <v>30440</v>
      </c>
      <c r="C10719" s="2" t="s">
        <v>30441</v>
      </c>
      <c r="D10719" s="2" t="s">
        <v>2</v>
      </c>
      <c r="E10719" s="2" t="s">
        <v>35808</v>
      </c>
      <c r="F10719" s="2" t="s">
        <v>30309</v>
      </c>
      <c r="G10719" s="2" t="s">
        <v>25843</v>
      </c>
    </row>
    <row r="10720" spans="1:7" x14ac:dyDescent="0.3">
      <c r="A10720" s="3">
        <v>997290000</v>
      </c>
      <c r="B10720" s="2" t="s">
        <v>32163</v>
      </c>
      <c r="C10720" s="2" t="s">
        <v>32164</v>
      </c>
      <c r="D10720" s="2" t="s">
        <v>2</v>
      </c>
      <c r="E10720" s="2" t="s">
        <v>35808</v>
      </c>
      <c r="F10720" s="2" t="s">
        <v>32074</v>
      </c>
      <c r="G10720" s="2" t="s">
        <v>25843</v>
      </c>
    </row>
    <row r="10721" spans="1:7" x14ac:dyDescent="0.3">
      <c r="A10721" s="3">
        <v>997291740</v>
      </c>
      <c r="B10721" s="2" t="s">
        <v>32109</v>
      </c>
      <c r="C10721" s="2" t="s">
        <v>32110</v>
      </c>
      <c r="D10721" s="2" t="s">
        <v>2</v>
      </c>
      <c r="E10721" s="2" t="s">
        <v>35808</v>
      </c>
      <c r="F10721" s="2" t="s">
        <v>32074</v>
      </c>
      <c r="G10721" s="2" t="s">
        <v>25843</v>
      </c>
    </row>
    <row r="10722" spans="1:7" x14ac:dyDescent="0.3">
      <c r="A10722" s="3">
        <v>997291759</v>
      </c>
      <c r="B10722" s="2" t="s">
        <v>33796</v>
      </c>
      <c r="C10722" s="2" t="s">
        <v>33797</v>
      </c>
      <c r="D10722" s="2" t="s">
        <v>2</v>
      </c>
      <c r="E10722" s="2" t="s">
        <v>35808</v>
      </c>
      <c r="F10722" s="2" t="s">
        <v>33595</v>
      </c>
      <c r="G10722" s="2" t="s">
        <v>25843</v>
      </c>
    </row>
    <row r="10723" spans="1:7" x14ac:dyDescent="0.3">
      <c r="A10723" s="3">
        <v>997291829</v>
      </c>
      <c r="B10723" s="2" t="s">
        <v>34322</v>
      </c>
      <c r="C10723" s="2" t="s">
        <v>34323</v>
      </c>
      <c r="D10723" s="2" t="s">
        <v>2</v>
      </c>
      <c r="E10723" s="2" t="s">
        <v>35808</v>
      </c>
      <c r="F10723" s="2" t="s">
        <v>34159</v>
      </c>
      <c r="G10723" s="2" t="s">
        <v>25843</v>
      </c>
    </row>
    <row r="10724" spans="1:7" x14ac:dyDescent="0.3">
      <c r="A10724" s="3">
        <v>997291838</v>
      </c>
      <c r="B10724" s="2" t="s">
        <v>33856</v>
      </c>
      <c r="C10724" s="2" t="s">
        <v>33857</v>
      </c>
      <c r="D10724" s="2" t="s">
        <v>2</v>
      </c>
      <c r="E10724" s="2" t="s">
        <v>35808</v>
      </c>
      <c r="F10724" s="2" t="s">
        <v>33595</v>
      </c>
      <c r="G10724" s="2" t="s">
        <v>25843</v>
      </c>
    </row>
    <row r="10725" spans="1:7" x14ac:dyDescent="0.3">
      <c r="A10725" s="3">
        <v>997291874</v>
      </c>
      <c r="B10725" s="2" t="s">
        <v>30867</v>
      </c>
      <c r="C10725" s="2" t="s">
        <v>30868</v>
      </c>
      <c r="D10725" s="2" t="s">
        <v>2</v>
      </c>
      <c r="E10725" s="2" t="s">
        <v>35808</v>
      </c>
      <c r="F10725" s="2" t="s">
        <v>30804</v>
      </c>
      <c r="G10725" s="2" t="s">
        <v>25843</v>
      </c>
    </row>
    <row r="10726" spans="1:7" x14ac:dyDescent="0.3">
      <c r="A10726" s="3">
        <v>997291892</v>
      </c>
      <c r="B10726" s="2" t="s">
        <v>33137</v>
      </c>
      <c r="C10726" s="2" t="s">
        <v>33138</v>
      </c>
      <c r="D10726" s="2" t="s">
        <v>2</v>
      </c>
      <c r="E10726" s="2" t="s">
        <v>35808</v>
      </c>
      <c r="F10726" s="2" t="s">
        <v>32723</v>
      </c>
      <c r="G10726" s="2" t="s">
        <v>25843</v>
      </c>
    </row>
    <row r="10727" spans="1:7" x14ac:dyDescent="0.3">
      <c r="A10727" s="3">
        <v>997291908</v>
      </c>
      <c r="B10727" s="2" t="s">
        <v>32155</v>
      </c>
      <c r="C10727" s="2" t="s">
        <v>32156</v>
      </c>
      <c r="D10727" s="2" t="s">
        <v>2</v>
      </c>
      <c r="E10727" s="2" t="s">
        <v>35808</v>
      </c>
      <c r="F10727" s="2" t="s">
        <v>32074</v>
      </c>
      <c r="G10727" s="2" t="s">
        <v>25843</v>
      </c>
    </row>
    <row r="10728" spans="1:7" x14ac:dyDescent="0.3">
      <c r="A10728" s="3">
        <v>997293184</v>
      </c>
      <c r="B10728" s="2" t="s">
        <v>22388</v>
      </c>
      <c r="C10728" s="2" t="s">
        <v>22389</v>
      </c>
      <c r="D10728" s="2" t="s">
        <v>2</v>
      </c>
      <c r="E10728" s="2" t="s">
        <v>35810</v>
      </c>
      <c r="F10728" s="2" t="s">
        <v>21581</v>
      </c>
      <c r="G10728" s="2" t="s">
        <v>4</v>
      </c>
    </row>
    <row r="10729" spans="1:7" x14ac:dyDescent="0.3">
      <c r="A10729" s="3">
        <v>997293193</v>
      </c>
      <c r="B10729" s="2" t="s">
        <v>21856</v>
      </c>
      <c r="C10729" s="2" t="s">
        <v>21857</v>
      </c>
      <c r="D10729" s="2" t="s">
        <v>2</v>
      </c>
      <c r="E10729" s="2" t="s">
        <v>35810</v>
      </c>
      <c r="F10729" s="2" t="s">
        <v>21581</v>
      </c>
      <c r="G10729" s="2" t="s">
        <v>4</v>
      </c>
    </row>
    <row r="10730" spans="1:7" x14ac:dyDescent="0.3">
      <c r="A10730" s="3">
        <v>997295272</v>
      </c>
      <c r="B10730" s="2" t="s">
        <v>10585</v>
      </c>
      <c r="C10730" s="2" t="s">
        <v>10586</v>
      </c>
      <c r="D10730" s="2" t="s">
        <v>9</v>
      </c>
      <c r="E10730" s="2" t="s">
        <v>35808</v>
      </c>
      <c r="F10730" s="2" t="s">
        <v>8404</v>
      </c>
      <c r="G10730" s="2" t="s">
        <v>4</v>
      </c>
    </row>
    <row r="10731" spans="1:7" x14ac:dyDescent="0.3">
      <c r="A10731" s="3">
        <v>997298392</v>
      </c>
      <c r="B10731" s="2" t="s">
        <v>32776</v>
      </c>
      <c r="C10731" s="2" t="s">
        <v>32777</v>
      </c>
      <c r="D10731" s="2" t="s">
        <v>2</v>
      </c>
      <c r="E10731" s="2" t="s">
        <v>35808</v>
      </c>
      <c r="F10731" s="2" t="s">
        <v>32723</v>
      </c>
      <c r="G10731" s="2" t="s">
        <v>25843</v>
      </c>
    </row>
    <row r="10732" spans="1:7" x14ac:dyDescent="0.3">
      <c r="A10732" s="3">
        <v>997298408</v>
      </c>
      <c r="B10732" s="2" t="s">
        <v>32922</v>
      </c>
      <c r="C10732" s="2" t="s">
        <v>32923</v>
      </c>
      <c r="D10732" s="2" t="s">
        <v>2</v>
      </c>
      <c r="E10732" s="2" t="s">
        <v>35808</v>
      </c>
      <c r="F10732" s="2" t="s">
        <v>32723</v>
      </c>
      <c r="G10732" s="2" t="s">
        <v>25843</v>
      </c>
    </row>
    <row r="10733" spans="1:7" x14ac:dyDescent="0.3">
      <c r="A10733" s="3">
        <v>997298462</v>
      </c>
      <c r="B10733" s="2" t="s">
        <v>32356</v>
      </c>
      <c r="C10733" s="2" t="s">
        <v>32357</v>
      </c>
      <c r="D10733" s="2" t="s">
        <v>2</v>
      </c>
      <c r="E10733" s="2" t="s">
        <v>35808</v>
      </c>
      <c r="F10733" s="2" t="s">
        <v>32167</v>
      </c>
      <c r="G10733" s="2" t="s">
        <v>25843</v>
      </c>
    </row>
    <row r="10734" spans="1:7" x14ac:dyDescent="0.3">
      <c r="A10734" s="3">
        <v>997298471</v>
      </c>
      <c r="B10734" s="2" t="s">
        <v>30843</v>
      </c>
      <c r="C10734" s="2" t="s">
        <v>30844</v>
      </c>
      <c r="D10734" s="2" t="s">
        <v>2</v>
      </c>
      <c r="E10734" s="2" t="s">
        <v>35808</v>
      </c>
      <c r="F10734" s="2" t="s">
        <v>30804</v>
      </c>
      <c r="G10734" s="2" t="s">
        <v>25843</v>
      </c>
    </row>
    <row r="10735" spans="1:7" x14ac:dyDescent="0.3">
      <c r="A10735" s="3">
        <v>997298499</v>
      </c>
      <c r="B10735" s="2" t="s">
        <v>32394</v>
      </c>
      <c r="C10735" s="2" t="s">
        <v>32395</v>
      </c>
      <c r="D10735" s="2" t="s">
        <v>2</v>
      </c>
      <c r="E10735" s="2" t="s">
        <v>35808</v>
      </c>
      <c r="F10735" s="2" t="s">
        <v>32167</v>
      </c>
      <c r="G10735" s="2" t="s">
        <v>25843</v>
      </c>
    </row>
    <row r="10736" spans="1:7" x14ac:dyDescent="0.3">
      <c r="A10736" s="3">
        <v>997298541</v>
      </c>
      <c r="B10736" s="2" t="s">
        <v>34003</v>
      </c>
      <c r="C10736" s="2" t="s">
        <v>34004</v>
      </c>
      <c r="D10736" s="2" t="s">
        <v>2</v>
      </c>
      <c r="E10736" s="2" t="s">
        <v>35808</v>
      </c>
      <c r="F10736" s="2" t="s">
        <v>34002</v>
      </c>
      <c r="G10736" s="2" t="s">
        <v>25843</v>
      </c>
    </row>
    <row r="10737" spans="1:7" x14ac:dyDescent="0.3">
      <c r="A10737" s="3">
        <v>997298578</v>
      </c>
      <c r="B10737" s="2" t="s">
        <v>31315</v>
      </c>
      <c r="C10737" s="2" t="s">
        <v>31316</v>
      </c>
      <c r="D10737" s="2" t="s">
        <v>2</v>
      </c>
      <c r="E10737" s="2" t="s">
        <v>35808</v>
      </c>
      <c r="F10737" s="2" t="s">
        <v>30571</v>
      </c>
      <c r="G10737" s="2" t="s">
        <v>25843</v>
      </c>
    </row>
    <row r="10738" spans="1:7" x14ac:dyDescent="0.3">
      <c r="A10738" s="3">
        <v>997298587</v>
      </c>
      <c r="B10738" s="2" t="s">
        <v>32444</v>
      </c>
      <c r="C10738" s="2" t="s">
        <v>32445</v>
      </c>
      <c r="D10738" s="2" t="s">
        <v>2</v>
      </c>
      <c r="E10738" s="2" t="s">
        <v>35808</v>
      </c>
      <c r="F10738" s="2" t="s">
        <v>32167</v>
      </c>
      <c r="G10738" s="2" t="s">
        <v>25843</v>
      </c>
    </row>
    <row r="10739" spans="1:7" x14ac:dyDescent="0.3">
      <c r="A10739" s="3">
        <v>997298596</v>
      </c>
      <c r="B10739" s="2" t="s">
        <v>31788</v>
      </c>
      <c r="C10739" s="2" t="s">
        <v>31789</v>
      </c>
      <c r="D10739" s="2" t="s">
        <v>2</v>
      </c>
      <c r="E10739" s="2" t="s">
        <v>35808</v>
      </c>
      <c r="F10739" s="2" t="s">
        <v>31685</v>
      </c>
      <c r="G10739" s="2" t="s">
        <v>25843</v>
      </c>
    </row>
    <row r="10740" spans="1:7" x14ac:dyDescent="0.3">
      <c r="A10740" s="3">
        <v>997299218</v>
      </c>
      <c r="B10740" s="2" t="s">
        <v>31844</v>
      </c>
      <c r="C10740" s="2" t="s">
        <v>31845</v>
      </c>
      <c r="D10740" s="2" t="s">
        <v>2</v>
      </c>
      <c r="E10740" s="2" t="s">
        <v>35808</v>
      </c>
      <c r="F10740" s="2" t="s">
        <v>31685</v>
      </c>
      <c r="G10740" s="2" t="s">
        <v>25843</v>
      </c>
    </row>
    <row r="10741" spans="1:7" x14ac:dyDescent="0.3">
      <c r="A10741" s="3">
        <v>997299917</v>
      </c>
      <c r="B10741" s="2" t="s">
        <v>3100</v>
      </c>
      <c r="C10741" s="2" t="s">
        <v>3101</v>
      </c>
      <c r="D10741" s="2" t="s">
        <v>2</v>
      </c>
      <c r="E10741" s="2" t="s">
        <v>35810</v>
      </c>
      <c r="F10741" s="2" t="s">
        <v>401</v>
      </c>
      <c r="G10741" s="2" t="s">
        <v>4</v>
      </c>
    </row>
    <row r="10742" spans="1:7" x14ac:dyDescent="0.3">
      <c r="A10742" s="3">
        <v>997302697</v>
      </c>
      <c r="B10742" s="2" t="s">
        <v>30112</v>
      </c>
      <c r="C10742" s="2" t="s">
        <v>30113</v>
      </c>
      <c r="D10742" s="2" t="s">
        <v>2</v>
      </c>
      <c r="E10742" s="2" t="s">
        <v>35808</v>
      </c>
      <c r="F10742" s="2" t="s">
        <v>25842</v>
      </c>
      <c r="G10742" s="2" t="s">
        <v>25843</v>
      </c>
    </row>
    <row r="10743" spans="1:7" x14ac:dyDescent="0.3">
      <c r="A10743" s="3">
        <v>997311659</v>
      </c>
      <c r="B10743" s="2" t="s">
        <v>7002</v>
      </c>
      <c r="C10743" s="2" t="s">
        <v>7003</v>
      </c>
      <c r="D10743" s="2" t="s">
        <v>2</v>
      </c>
      <c r="E10743" s="2" t="s">
        <v>35808</v>
      </c>
      <c r="F10743" s="2" t="s">
        <v>6489</v>
      </c>
      <c r="G10743" s="2" t="s">
        <v>4</v>
      </c>
    </row>
    <row r="10744" spans="1:7" x14ac:dyDescent="0.3">
      <c r="A10744" s="3">
        <v>997317598</v>
      </c>
      <c r="B10744" s="2" t="s">
        <v>23663</v>
      </c>
      <c r="C10744" s="2" t="s">
        <v>23664</v>
      </c>
      <c r="D10744" s="2" t="s">
        <v>2</v>
      </c>
      <c r="E10744" s="2" t="s">
        <v>35808</v>
      </c>
      <c r="F10744" s="2" t="s">
        <v>23449</v>
      </c>
      <c r="G10744" s="2" t="s">
        <v>23450</v>
      </c>
    </row>
    <row r="10745" spans="1:7" x14ac:dyDescent="0.3">
      <c r="A10745" s="3">
        <v>997318593</v>
      </c>
      <c r="B10745" s="2" t="s">
        <v>38</v>
      </c>
      <c r="C10745" s="2" t="s">
        <v>39</v>
      </c>
      <c r="D10745" s="2" t="s">
        <v>2</v>
      </c>
      <c r="E10745" s="2" t="s">
        <v>35808</v>
      </c>
      <c r="F10745" s="2" t="s">
        <v>3</v>
      </c>
      <c r="G10745" s="2" t="s">
        <v>4</v>
      </c>
    </row>
    <row r="10746" spans="1:7" x14ac:dyDescent="0.3">
      <c r="A10746" s="3">
        <v>997330997</v>
      </c>
      <c r="B10746" s="2" t="s">
        <v>118</v>
      </c>
      <c r="C10746" s="2" t="s">
        <v>119</v>
      </c>
      <c r="D10746" s="2" t="s">
        <v>9</v>
      </c>
      <c r="E10746" s="2" t="s">
        <v>35808</v>
      </c>
      <c r="F10746" s="2" t="s">
        <v>3</v>
      </c>
      <c r="G10746" s="2" t="s">
        <v>4</v>
      </c>
    </row>
    <row r="10747" spans="1:7" x14ac:dyDescent="0.3">
      <c r="A10747" s="3">
        <v>997331169</v>
      </c>
      <c r="B10747" s="2" t="s">
        <v>21732</v>
      </c>
      <c r="C10747" s="2" t="s">
        <v>21733</v>
      </c>
      <c r="D10747" s="2" t="s">
        <v>2</v>
      </c>
      <c r="E10747" s="2" t="s">
        <v>35810</v>
      </c>
      <c r="F10747" s="2" t="s">
        <v>21581</v>
      </c>
      <c r="G10747" s="2" t="s">
        <v>4</v>
      </c>
    </row>
    <row r="10748" spans="1:7" x14ac:dyDescent="0.3">
      <c r="A10748" s="3">
        <v>997338535</v>
      </c>
      <c r="B10748" s="2" t="s">
        <v>33814</v>
      </c>
      <c r="C10748" s="2" t="s">
        <v>33815</v>
      </c>
      <c r="D10748" s="2" t="s">
        <v>2</v>
      </c>
      <c r="E10748" s="2" t="s">
        <v>35808</v>
      </c>
      <c r="F10748" s="2" t="s">
        <v>33595</v>
      </c>
      <c r="G10748" s="2" t="s">
        <v>25843</v>
      </c>
    </row>
    <row r="10749" spans="1:7" x14ac:dyDescent="0.3">
      <c r="A10749" s="3">
        <v>997338809</v>
      </c>
      <c r="B10749" s="2" t="s">
        <v>34308</v>
      </c>
      <c r="C10749" s="2" t="s">
        <v>34309</v>
      </c>
      <c r="D10749" s="2" t="s">
        <v>2</v>
      </c>
      <c r="E10749" s="2" t="s">
        <v>35808</v>
      </c>
      <c r="F10749" s="2" t="s">
        <v>34159</v>
      </c>
      <c r="G10749" s="2" t="s">
        <v>25843</v>
      </c>
    </row>
    <row r="10750" spans="1:7" x14ac:dyDescent="0.3">
      <c r="A10750" s="3">
        <v>997343940</v>
      </c>
      <c r="B10750" s="2" t="s">
        <v>33412</v>
      </c>
      <c r="C10750" s="2" t="s">
        <v>33413</v>
      </c>
      <c r="D10750" s="2" t="s">
        <v>2</v>
      </c>
      <c r="E10750" s="2" t="s">
        <v>35808</v>
      </c>
      <c r="F10750" s="2" t="s">
        <v>33357</v>
      </c>
      <c r="G10750" s="2" t="s">
        <v>25843</v>
      </c>
    </row>
    <row r="10751" spans="1:7" x14ac:dyDescent="0.3">
      <c r="A10751" s="3">
        <v>997348486</v>
      </c>
      <c r="B10751" s="2" t="s">
        <v>23104</v>
      </c>
      <c r="C10751" s="2" t="s">
        <v>23105</v>
      </c>
      <c r="D10751" s="2" t="s">
        <v>9</v>
      </c>
      <c r="E10751" s="2" t="s">
        <v>35810</v>
      </c>
      <c r="F10751" s="2" t="s">
        <v>21581</v>
      </c>
      <c r="G10751" s="2" t="s">
        <v>4</v>
      </c>
    </row>
    <row r="10752" spans="1:7" x14ac:dyDescent="0.3">
      <c r="A10752" s="3">
        <v>997348802</v>
      </c>
      <c r="B10752" s="2" t="s">
        <v>6238</v>
      </c>
      <c r="C10752" s="2" t="s">
        <v>6239</v>
      </c>
      <c r="D10752" s="2" t="s">
        <v>9</v>
      </c>
      <c r="E10752" s="2" t="s">
        <v>35810</v>
      </c>
      <c r="F10752" s="2" t="s">
        <v>5633</v>
      </c>
      <c r="G10752" s="2" t="s">
        <v>4</v>
      </c>
    </row>
    <row r="10753" spans="1:7" x14ac:dyDescent="0.3">
      <c r="A10753" s="3">
        <v>997349922</v>
      </c>
      <c r="B10753" s="2" t="s">
        <v>2622</v>
      </c>
      <c r="C10753" s="2" t="s">
        <v>2623</v>
      </c>
      <c r="D10753" s="2" t="s">
        <v>2</v>
      </c>
      <c r="E10753" s="2" t="s">
        <v>35808</v>
      </c>
      <c r="F10753" s="2" t="s">
        <v>401</v>
      </c>
      <c r="G10753" s="2" t="s">
        <v>4</v>
      </c>
    </row>
    <row r="10754" spans="1:7" x14ac:dyDescent="0.3">
      <c r="A10754" s="3">
        <v>997349959</v>
      </c>
      <c r="B10754" s="2" t="s">
        <v>32044</v>
      </c>
      <c r="C10754" s="2" t="s">
        <v>32045</v>
      </c>
      <c r="D10754" s="2" t="s">
        <v>9</v>
      </c>
      <c r="E10754" s="2" t="s">
        <v>35808</v>
      </c>
      <c r="F10754" s="2" t="s">
        <v>31685</v>
      </c>
      <c r="G10754" s="2" t="s">
        <v>25843</v>
      </c>
    </row>
    <row r="10755" spans="1:7" x14ac:dyDescent="0.3">
      <c r="A10755" s="3">
        <v>997350434</v>
      </c>
      <c r="B10755" s="2" t="s">
        <v>33430</v>
      </c>
      <c r="C10755" s="2" t="s">
        <v>33431</v>
      </c>
      <c r="D10755" s="2" t="s">
        <v>2</v>
      </c>
      <c r="E10755" s="2" t="s">
        <v>35808</v>
      </c>
      <c r="F10755" s="2" t="s">
        <v>33357</v>
      </c>
      <c r="G10755" s="2" t="s">
        <v>25843</v>
      </c>
    </row>
    <row r="10756" spans="1:7" x14ac:dyDescent="0.3">
      <c r="A10756" s="3">
        <v>997350470</v>
      </c>
      <c r="B10756" s="2" t="s">
        <v>30187</v>
      </c>
      <c r="C10756" s="2" t="s">
        <v>30188</v>
      </c>
      <c r="D10756" s="2" t="s">
        <v>9</v>
      </c>
      <c r="E10756" s="2" t="s">
        <v>35808</v>
      </c>
      <c r="F10756" s="2" t="s">
        <v>30148</v>
      </c>
      <c r="G10756" s="2" t="s">
        <v>25843</v>
      </c>
    </row>
    <row r="10757" spans="1:7" x14ac:dyDescent="0.3">
      <c r="A10757" s="3">
        <v>997350522</v>
      </c>
      <c r="B10757" s="2" t="s">
        <v>31728</v>
      </c>
      <c r="C10757" s="2" t="s">
        <v>31729</v>
      </c>
      <c r="D10757" s="2" t="s">
        <v>2</v>
      </c>
      <c r="E10757" s="2" t="s">
        <v>35808</v>
      </c>
      <c r="F10757" s="2" t="s">
        <v>31685</v>
      </c>
      <c r="G10757" s="2" t="s">
        <v>25843</v>
      </c>
    </row>
    <row r="10758" spans="1:7" x14ac:dyDescent="0.3">
      <c r="A10758" s="3">
        <v>997350577</v>
      </c>
      <c r="B10758" s="2" t="s">
        <v>31694</v>
      </c>
      <c r="C10758" s="2" t="s">
        <v>31695</v>
      </c>
      <c r="D10758" s="2" t="s">
        <v>2</v>
      </c>
      <c r="E10758" s="2" t="s">
        <v>35808</v>
      </c>
      <c r="F10758" s="2" t="s">
        <v>31685</v>
      </c>
      <c r="G10758" s="2" t="s">
        <v>25843</v>
      </c>
    </row>
    <row r="10759" spans="1:7" x14ac:dyDescent="0.3">
      <c r="A10759" s="3">
        <v>997350708</v>
      </c>
      <c r="B10759" s="2" t="s">
        <v>33486</v>
      </c>
      <c r="C10759" s="2" t="s">
        <v>33487</v>
      </c>
      <c r="D10759" s="2" t="s">
        <v>2</v>
      </c>
      <c r="E10759" s="2" t="s">
        <v>35808</v>
      </c>
      <c r="F10759" s="2" t="s">
        <v>33488</v>
      </c>
      <c r="G10759" s="2" t="s">
        <v>25843</v>
      </c>
    </row>
    <row r="10760" spans="1:7" x14ac:dyDescent="0.3">
      <c r="A10760" s="3">
        <v>997350735</v>
      </c>
      <c r="B10760" s="2" t="s">
        <v>32064</v>
      </c>
      <c r="C10760" s="2" t="s">
        <v>32065</v>
      </c>
      <c r="D10760" s="2" t="s">
        <v>9</v>
      </c>
      <c r="E10760" s="2" t="s">
        <v>35808</v>
      </c>
      <c r="F10760" s="2" t="s">
        <v>31685</v>
      </c>
      <c r="G10760" s="2" t="s">
        <v>25843</v>
      </c>
    </row>
    <row r="10761" spans="1:7" x14ac:dyDescent="0.3">
      <c r="A10761" s="3">
        <v>997350762</v>
      </c>
      <c r="B10761" s="2" t="s">
        <v>32503</v>
      </c>
      <c r="C10761" s="2" t="s">
        <v>32504</v>
      </c>
      <c r="D10761" s="2" t="s">
        <v>9</v>
      </c>
      <c r="E10761" s="2" t="s">
        <v>35808</v>
      </c>
      <c r="F10761" s="2" t="s">
        <v>32494</v>
      </c>
      <c r="G10761" s="2" t="s">
        <v>25843</v>
      </c>
    </row>
    <row r="10762" spans="1:7" x14ac:dyDescent="0.3">
      <c r="A10762" s="3">
        <v>997350780</v>
      </c>
      <c r="B10762" s="2" t="s">
        <v>32484</v>
      </c>
      <c r="C10762" s="2" t="s">
        <v>32485</v>
      </c>
      <c r="D10762" s="2" t="s">
        <v>2</v>
      </c>
      <c r="E10762" s="2" t="s">
        <v>35808</v>
      </c>
      <c r="F10762" s="2" t="s">
        <v>32167</v>
      </c>
      <c r="G10762" s="2" t="s">
        <v>25843</v>
      </c>
    </row>
    <row r="10763" spans="1:7" x14ac:dyDescent="0.3">
      <c r="A10763" s="3">
        <v>997350799</v>
      </c>
      <c r="B10763" s="2" t="s">
        <v>34715</v>
      </c>
      <c r="C10763" s="2" t="s">
        <v>34716</v>
      </c>
      <c r="D10763" s="2" t="s">
        <v>2</v>
      </c>
      <c r="E10763" s="2" t="s">
        <v>35808</v>
      </c>
      <c r="F10763" s="2" t="s">
        <v>24719</v>
      </c>
      <c r="G10763" s="2" t="s">
        <v>25843</v>
      </c>
    </row>
    <row r="10764" spans="1:7" x14ac:dyDescent="0.3">
      <c r="A10764" s="3">
        <v>997350823</v>
      </c>
      <c r="B10764" s="2" t="s">
        <v>33565</v>
      </c>
      <c r="C10764" s="2" t="s">
        <v>33566</v>
      </c>
      <c r="D10764" s="2" t="s">
        <v>2</v>
      </c>
      <c r="E10764" s="2" t="s">
        <v>35808</v>
      </c>
      <c r="F10764" s="2" t="s">
        <v>33488</v>
      </c>
      <c r="G10764" s="2" t="s">
        <v>25843</v>
      </c>
    </row>
    <row r="10765" spans="1:7" x14ac:dyDescent="0.3">
      <c r="A10765" s="3">
        <v>997350841</v>
      </c>
      <c r="B10765" s="2" t="s">
        <v>30241</v>
      </c>
      <c r="C10765" s="2" t="s">
        <v>30242</v>
      </c>
      <c r="D10765" s="2" t="s">
        <v>2</v>
      </c>
      <c r="E10765" s="2" t="s">
        <v>35808</v>
      </c>
      <c r="F10765" s="2" t="s">
        <v>30148</v>
      </c>
      <c r="G10765" s="2" t="s">
        <v>25843</v>
      </c>
    </row>
    <row r="10766" spans="1:7" x14ac:dyDescent="0.3">
      <c r="A10766" s="3">
        <v>997350869</v>
      </c>
      <c r="B10766" s="2" t="s">
        <v>30291</v>
      </c>
      <c r="C10766" s="2" t="s">
        <v>30292</v>
      </c>
      <c r="D10766" s="2" t="s">
        <v>2</v>
      </c>
      <c r="E10766" s="2" t="s">
        <v>35808</v>
      </c>
      <c r="F10766" s="2" t="s">
        <v>30148</v>
      </c>
      <c r="G10766" s="2" t="s">
        <v>25843</v>
      </c>
    </row>
    <row r="10767" spans="1:7" x14ac:dyDescent="0.3">
      <c r="A10767" s="3">
        <v>997350966</v>
      </c>
      <c r="B10767" s="2" t="s">
        <v>30482</v>
      </c>
      <c r="C10767" s="2" t="s">
        <v>30483</v>
      </c>
      <c r="D10767" s="2" t="s">
        <v>2</v>
      </c>
      <c r="E10767" s="2" t="s">
        <v>35808</v>
      </c>
      <c r="F10767" s="2" t="s">
        <v>30309</v>
      </c>
      <c r="G10767" s="2" t="s">
        <v>25843</v>
      </c>
    </row>
    <row r="10768" spans="1:7" x14ac:dyDescent="0.3">
      <c r="A10768" s="3">
        <v>997350975</v>
      </c>
      <c r="B10768" s="2" t="s">
        <v>31570</v>
      </c>
      <c r="C10768" s="2" t="s">
        <v>31571</v>
      </c>
      <c r="D10768" s="2" t="s">
        <v>2</v>
      </c>
      <c r="E10768" s="2" t="s">
        <v>35808</v>
      </c>
      <c r="F10768" s="2" t="s">
        <v>31471</v>
      </c>
      <c r="G10768" s="2" t="s">
        <v>25843</v>
      </c>
    </row>
    <row r="10769" spans="1:7" x14ac:dyDescent="0.3">
      <c r="A10769" s="3">
        <v>997350984</v>
      </c>
      <c r="B10769" s="2" t="s">
        <v>31449</v>
      </c>
      <c r="C10769" s="2" t="s">
        <v>31450</v>
      </c>
      <c r="D10769" s="2" t="s">
        <v>2</v>
      </c>
      <c r="E10769" s="2" t="s">
        <v>35808</v>
      </c>
      <c r="F10769" s="2" t="s">
        <v>30571</v>
      </c>
      <c r="G10769" s="2" t="s">
        <v>25843</v>
      </c>
    </row>
    <row r="10770" spans="1:7" x14ac:dyDescent="0.3">
      <c r="A10770" s="3">
        <v>997352090</v>
      </c>
      <c r="B10770" s="2" t="s">
        <v>34533</v>
      </c>
      <c r="C10770" s="2" t="s">
        <v>34534</v>
      </c>
      <c r="D10770" s="2" t="s">
        <v>2</v>
      </c>
      <c r="E10770" s="2" t="s">
        <v>35808</v>
      </c>
      <c r="F10770" s="2" t="s">
        <v>34474</v>
      </c>
      <c r="G10770" s="2" t="s">
        <v>25843</v>
      </c>
    </row>
    <row r="10771" spans="1:7" x14ac:dyDescent="0.3">
      <c r="A10771" s="3">
        <v>997361900</v>
      </c>
      <c r="B10771" s="2" t="s">
        <v>22110</v>
      </c>
      <c r="C10771" s="2" t="s">
        <v>22111</v>
      </c>
      <c r="D10771" s="2" t="s">
        <v>2</v>
      </c>
      <c r="E10771" s="2" t="s">
        <v>35810</v>
      </c>
      <c r="F10771" s="2" t="s">
        <v>21581</v>
      </c>
      <c r="G10771" s="2" t="s">
        <v>4</v>
      </c>
    </row>
    <row r="10772" spans="1:7" x14ac:dyDescent="0.3">
      <c r="A10772" s="3">
        <v>997361928</v>
      </c>
      <c r="B10772" s="2" t="s">
        <v>6054</v>
      </c>
      <c r="C10772" s="2" t="s">
        <v>6055</v>
      </c>
      <c r="D10772" s="2" t="s">
        <v>2</v>
      </c>
      <c r="E10772" s="2" t="s">
        <v>35808</v>
      </c>
      <c r="F10772" s="2" t="s">
        <v>5633</v>
      </c>
      <c r="G10772" s="2" t="s">
        <v>4</v>
      </c>
    </row>
    <row r="10773" spans="1:7" x14ac:dyDescent="0.3">
      <c r="A10773" s="3">
        <v>997361946</v>
      </c>
      <c r="B10773" s="2" t="s">
        <v>500</v>
      </c>
      <c r="C10773" s="2" t="s">
        <v>501</v>
      </c>
      <c r="D10773" s="2" t="s">
        <v>2</v>
      </c>
      <c r="E10773" s="2" t="s">
        <v>35809</v>
      </c>
      <c r="F10773" s="2" t="s">
        <v>401</v>
      </c>
      <c r="G10773" s="2" t="s">
        <v>4</v>
      </c>
    </row>
    <row r="10774" spans="1:7" x14ac:dyDescent="0.3">
      <c r="A10774" s="3">
        <v>997361955</v>
      </c>
      <c r="B10774" s="2" t="s">
        <v>6072</v>
      </c>
      <c r="C10774" s="2" t="s">
        <v>6073</v>
      </c>
      <c r="D10774" s="2" t="s">
        <v>2</v>
      </c>
      <c r="E10774" s="2" t="s">
        <v>35808</v>
      </c>
      <c r="F10774" s="2" t="s">
        <v>5633</v>
      </c>
      <c r="G10774" s="2" t="s">
        <v>4</v>
      </c>
    </row>
    <row r="10775" spans="1:7" x14ac:dyDescent="0.3">
      <c r="A10775" s="3">
        <v>997362613</v>
      </c>
      <c r="B10775" s="2" t="s">
        <v>130</v>
      </c>
      <c r="C10775" s="2" t="s">
        <v>131</v>
      </c>
      <c r="D10775" s="2" t="s">
        <v>2</v>
      </c>
      <c r="E10775" s="2" t="s">
        <v>35810</v>
      </c>
      <c r="F10775" s="2" t="s">
        <v>132</v>
      </c>
      <c r="G10775" s="2" t="s">
        <v>4</v>
      </c>
    </row>
    <row r="10776" spans="1:7" x14ac:dyDescent="0.3">
      <c r="A10776" s="3">
        <v>997362659</v>
      </c>
      <c r="B10776" s="2" t="s">
        <v>25437</v>
      </c>
      <c r="C10776" s="2" t="s">
        <v>25438</v>
      </c>
      <c r="D10776" s="2" t="s">
        <v>2</v>
      </c>
      <c r="E10776" s="2" t="s">
        <v>35808</v>
      </c>
      <c r="F10776" s="2" t="s">
        <v>24719</v>
      </c>
      <c r="G10776" s="2" t="s">
        <v>23450</v>
      </c>
    </row>
    <row r="10777" spans="1:7" x14ac:dyDescent="0.3">
      <c r="A10777" s="3">
        <v>997362686</v>
      </c>
      <c r="B10777" s="2" t="s">
        <v>31343</v>
      </c>
      <c r="C10777" s="2" t="s">
        <v>31344</v>
      </c>
      <c r="D10777" s="2" t="s">
        <v>2</v>
      </c>
      <c r="E10777" s="2" t="s">
        <v>35808</v>
      </c>
      <c r="F10777" s="2" t="s">
        <v>30571</v>
      </c>
      <c r="G10777" s="2" t="s">
        <v>25843</v>
      </c>
    </row>
    <row r="10778" spans="1:7" x14ac:dyDescent="0.3">
      <c r="A10778" s="3">
        <v>997362701</v>
      </c>
      <c r="B10778" s="2" t="s">
        <v>1909</v>
      </c>
      <c r="C10778" s="2" t="s">
        <v>1910</v>
      </c>
      <c r="D10778" s="2" t="s">
        <v>2</v>
      </c>
      <c r="E10778" s="2" t="s">
        <v>35810</v>
      </c>
      <c r="F10778" s="2" t="s">
        <v>401</v>
      </c>
      <c r="G10778" s="2" t="s">
        <v>4</v>
      </c>
    </row>
    <row r="10779" spans="1:7" x14ac:dyDescent="0.3">
      <c r="A10779" s="3">
        <v>997362738</v>
      </c>
      <c r="B10779" s="2" t="s">
        <v>1918</v>
      </c>
      <c r="C10779" s="2" t="s">
        <v>1919</v>
      </c>
      <c r="D10779" s="2" t="s">
        <v>2</v>
      </c>
      <c r="E10779" s="2" t="s">
        <v>35810</v>
      </c>
      <c r="F10779" s="2" t="s">
        <v>401</v>
      </c>
      <c r="G10779" s="2" t="s">
        <v>4</v>
      </c>
    </row>
    <row r="10780" spans="1:7" x14ac:dyDescent="0.3">
      <c r="A10780" s="3">
        <v>997362756</v>
      </c>
      <c r="B10780" s="2" t="s">
        <v>21832</v>
      </c>
      <c r="C10780" s="2" t="s">
        <v>21833</v>
      </c>
      <c r="D10780" s="2" t="s">
        <v>2</v>
      </c>
      <c r="E10780" s="2" t="s">
        <v>35810</v>
      </c>
      <c r="F10780" s="2" t="s">
        <v>21581</v>
      </c>
      <c r="G10780" s="2" t="s">
        <v>4</v>
      </c>
    </row>
    <row r="10781" spans="1:7" x14ac:dyDescent="0.3">
      <c r="A10781" s="3">
        <v>997362774</v>
      </c>
      <c r="B10781" s="2" t="s">
        <v>6612</v>
      </c>
      <c r="C10781" s="2" t="s">
        <v>6613</v>
      </c>
      <c r="D10781" s="2" t="s">
        <v>2</v>
      </c>
      <c r="E10781" s="2" t="s">
        <v>35808</v>
      </c>
      <c r="F10781" s="2" t="s">
        <v>6489</v>
      </c>
      <c r="G10781" s="2" t="s">
        <v>4</v>
      </c>
    </row>
    <row r="10782" spans="1:7" x14ac:dyDescent="0.3">
      <c r="A10782" s="3">
        <v>997362792</v>
      </c>
      <c r="B10782" s="2" t="s">
        <v>21834</v>
      </c>
      <c r="C10782" s="2" t="s">
        <v>21835</v>
      </c>
      <c r="D10782" s="2" t="s">
        <v>2</v>
      </c>
      <c r="E10782" s="2" t="s">
        <v>35810</v>
      </c>
      <c r="F10782" s="2" t="s">
        <v>21581</v>
      </c>
      <c r="G10782" s="2" t="s">
        <v>4</v>
      </c>
    </row>
    <row r="10783" spans="1:7" x14ac:dyDescent="0.3">
      <c r="A10783" s="3">
        <v>997362817</v>
      </c>
      <c r="B10783" s="2" t="s">
        <v>1018</v>
      </c>
      <c r="C10783" s="2" t="s">
        <v>1019</v>
      </c>
      <c r="D10783" s="2" t="s">
        <v>2</v>
      </c>
      <c r="E10783" s="2" t="s">
        <v>35808</v>
      </c>
      <c r="F10783" s="2" t="s">
        <v>401</v>
      </c>
      <c r="G10783" s="2" t="s">
        <v>4</v>
      </c>
    </row>
    <row r="10784" spans="1:7" x14ac:dyDescent="0.3">
      <c r="A10784" s="3">
        <v>997362826</v>
      </c>
      <c r="B10784" s="2" t="s">
        <v>21934</v>
      </c>
      <c r="C10784" s="2" t="s">
        <v>21935</v>
      </c>
      <c r="D10784" s="2" t="s">
        <v>2</v>
      </c>
      <c r="E10784" s="2" t="s">
        <v>35810</v>
      </c>
      <c r="F10784" s="2" t="s">
        <v>21581</v>
      </c>
      <c r="G10784" s="2" t="s">
        <v>4</v>
      </c>
    </row>
    <row r="10785" spans="1:7" x14ac:dyDescent="0.3">
      <c r="A10785" s="3">
        <v>997362871</v>
      </c>
      <c r="B10785" s="2" t="s">
        <v>7632</v>
      </c>
      <c r="C10785" s="2" t="s">
        <v>7633</v>
      </c>
      <c r="D10785" s="2" t="s">
        <v>2</v>
      </c>
      <c r="E10785" s="2" t="s">
        <v>35808</v>
      </c>
      <c r="F10785" s="2" t="s">
        <v>6489</v>
      </c>
      <c r="G10785" s="2" t="s">
        <v>4</v>
      </c>
    </row>
    <row r="10786" spans="1:7" x14ac:dyDescent="0.3">
      <c r="A10786" s="3">
        <v>997362905</v>
      </c>
      <c r="B10786" s="2" t="s">
        <v>22012</v>
      </c>
      <c r="C10786" s="2" t="s">
        <v>22013</v>
      </c>
      <c r="D10786" s="2" t="s">
        <v>2</v>
      </c>
      <c r="E10786" s="2" t="s">
        <v>35810</v>
      </c>
      <c r="F10786" s="2" t="s">
        <v>21581</v>
      </c>
      <c r="G10786" s="2" t="s">
        <v>4</v>
      </c>
    </row>
    <row r="10787" spans="1:7" x14ac:dyDescent="0.3">
      <c r="A10787" s="3">
        <v>997362914</v>
      </c>
      <c r="B10787" s="2" t="s">
        <v>22016</v>
      </c>
      <c r="C10787" s="2" t="s">
        <v>22017</v>
      </c>
      <c r="D10787" s="2" t="s">
        <v>2</v>
      </c>
      <c r="E10787" s="2" t="s">
        <v>35810</v>
      </c>
      <c r="F10787" s="2" t="s">
        <v>21581</v>
      </c>
      <c r="G10787" s="2" t="s">
        <v>4</v>
      </c>
    </row>
    <row r="10788" spans="1:7" x14ac:dyDescent="0.3">
      <c r="A10788" s="3">
        <v>997362932</v>
      </c>
      <c r="B10788" s="2" t="s">
        <v>6716</v>
      </c>
      <c r="C10788" s="2" t="s">
        <v>6717</v>
      </c>
      <c r="D10788" s="2" t="s">
        <v>2</v>
      </c>
      <c r="E10788" s="2" t="s">
        <v>35810</v>
      </c>
      <c r="F10788" s="2" t="s">
        <v>6489</v>
      </c>
      <c r="G10788" s="2" t="s">
        <v>4</v>
      </c>
    </row>
    <row r="10789" spans="1:7" x14ac:dyDescent="0.3">
      <c r="A10789" s="3">
        <v>997362941</v>
      </c>
      <c r="B10789" s="2" t="s">
        <v>5776</v>
      </c>
      <c r="C10789" s="2" t="s">
        <v>5777</v>
      </c>
      <c r="D10789" s="2" t="s">
        <v>2</v>
      </c>
      <c r="E10789" s="2" t="s">
        <v>35810</v>
      </c>
      <c r="F10789" s="2" t="s">
        <v>5633</v>
      </c>
      <c r="G10789" s="2" t="s">
        <v>4</v>
      </c>
    </row>
    <row r="10790" spans="1:7" x14ac:dyDescent="0.3">
      <c r="A10790" s="3">
        <v>997362950</v>
      </c>
      <c r="B10790" s="2" t="s">
        <v>5778</v>
      </c>
      <c r="C10790" s="2" t="s">
        <v>5779</v>
      </c>
      <c r="D10790" s="2" t="s">
        <v>2</v>
      </c>
      <c r="E10790" s="2" t="s">
        <v>35808</v>
      </c>
      <c r="F10790" s="2" t="s">
        <v>5633</v>
      </c>
      <c r="G10790" s="2" t="s">
        <v>4</v>
      </c>
    </row>
    <row r="10791" spans="1:7" x14ac:dyDescent="0.3">
      <c r="A10791" s="3">
        <v>997363007</v>
      </c>
      <c r="B10791" s="2" t="s">
        <v>22146</v>
      </c>
      <c r="C10791" s="2" t="s">
        <v>22147</v>
      </c>
      <c r="D10791" s="2" t="s">
        <v>2</v>
      </c>
      <c r="E10791" s="2" t="s">
        <v>35810</v>
      </c>
      <c r="F10791" s="2" t="s">
        <v>21581</v>
      </c>
      <c r="G10791" s="2" t="s">
        <v>4</v>
      </c>
    </row>
    <row r="10792" spans="1:7" x14ac:dyDescent="0.3">
      <c r="A10792" s="3">
        <v>997363025</v>
      </c>
      <c r="B10792" s="2" t="s">
        <v>7678</v>
      </c>
      <c r="C10792" s="2" t="s">
        <v>7679</v>
      </c>
      <c r="D10792" s="2" t="s">
        <v>2</v>
      </c>
      <c r="E10792" s="2" t="s">
        <v>35808</v>
      </c>
      <c r="F10792" s="2" t="s">
        <v>6489</v>
      </c>
      <c r="G10792" s="2" t="s">
        <v>4</v>
      </c>
    </row>
    <row r="10793" spans="1:7" x14ac:dyDescent="0.3">
      <c r="A10793" s="3">
        <v>997363034</v>
      </c>
      <c r="B10793" s="2" t="s">
        <v>2272</v>
      </c>
      <c r="C10793" s="2" t="s">
        <v>2273</v>
      </c>
      <c r="D10793" s="2" t="s">
        <v>2</v>
      </c>
      <c r="E10793" s="2" t="s">
        <v>35810</v>
      </c>
      <c r="F10793" s="2" t="s">
        <v>401</v>
      </c>
      <c r="G10793" s="2" t="s">
        <v>4</v>
      </c>
    </row>
    <row r="10794" spans="1:7" x14ac:dyDescent="0.3">
      <c r="A10794" s="3">
        <v>997363043</v>
      </c>
      <c r="B10794" s="2" t="s">
        <v>2318</v>
      </c>
      <c r="C10794" s="2" t="s">
        <v>2319</v>
      </c>
      <c r="D10794" s="2" t="s">
        <v>2</v>
      </c>
      <c r="E10794" s="2" t="s">
        <v>35810</v>
      </c>
      <c r="F10794" s="2" t="s">
        <v>401</v>
      </c>
      <c r="G10794" s="2" t="s">
        <v>4</v>
      </c>
    </row>
    <row r="10795" spans="1:7" x14ac:dyDescent="0.3">
      <c r="A10795" s="3">
        <v>997363052</v>
      </c>
      <c r="B10795" s="2" t="s">
        <v>25478</v>
      </c>
      <c r="C10795" s="2" t="s">
        <v>25479</v>
      </c>
      <c r="D10795" s="2" t="s">
        <v>2</v>
      </c>
      <c r="E10795" s="2" t="s">
        <v>35808</v>
      </c>
      <c r="F10795" s="2" t="s">
        <v>24719</v>
      </c>
      <c r="G10795" s="2" t="s">
        <v>23450</v>
      </c>
    </row>
    <row r="10796" spans="1:7" x14ac:dyDescent="0.3">
      <c r="A10796" s="3">
        <v>997363089</v>
      </c>
      <c r="B10796" s="2" t="s">
        <v>22242</v>
      </c>
      <c r="C10796" s="2" t="s">
        <v>22243</v>
      </c>
      <c r="D10796" s="2" t="s">
        <v>2</v>
      </c>
      <c r="E10796" s="2" t="s">
        <v>35810</v>
      </c>
      <c r="F10796" s="2" t="s">
        <v>21581</v>
      </c>
      <c r="G10796" s="2" t="s">
        <v>4</v>
      </c>
    </row>
    <row r="10797" spans="1:7" x14ac:dyDescent="0.3">
      <c r="A10797" s="3">
        <v>997363104</v>
      </c>
      <c r="B10797" s="2" t="s">
        <v>25480</v>
      </c>
      <c r="C10797" s="2" t="s">
        <v>25481</v>
      </c>
      <c r="D10797" s="2" t="s">
        <v>2</v>
      </c>
      <c r="E10797" s="2" t="s">
        <v>35808</v>
      </c>
      <c r="F10797" s="2" t="s">
        <v>24719</v>
      </c>
      <c r="G10797" s="2" t="s">
        <v>23450</v>
      </c>
    </row>
    <row r="10798" spans="1:7" x14ac:dyDescent="0.3">
      <c r="A10798" s="3">
        <v>997363131</v>
      </c>
      <c r="B10798" s="2" t="s">
        <v>1138</v>
      </c>
      <c r="C10798" s="2" t="s">
        <v>1139</v>
      </c>
      <c r="D10798" s="2" t="s">
        <v>2</v>
      </c>
      <c r="E10798" s="2" t="s">
        <v>35810</v>
      </c>
      <c r="F10798" s="2" t="s">
        <v>401</v>
      </c>
      <c r="G10798" s="2" t="s">
        <v>4</v>
      </c>
    </row>
    <row r="10799" spans="1:7" x14ac:dyDescent="0.3">
      <c r="A10799" s="3">
        <v>997363157</v>
      </c>
      <c r="B10799" s="2" t="s">
        <v>6297</v>
      </c>
      <c r="C10799" s="2" t="s">
        <v>6298</v>
      </c>
      <c r="D10799" s="2" t="s">
        <v>2</v>
      </c>
      <c r="E10799" s="2" t="s">
        <v>35808</v>
      </c>
      <c r="F10799" s="2" t="s">
        <v>5633</v>
      </c>
      <c r="G10799" s="2" t="s">
        <v>4</v>
      </c>
    </row>
    <row r="10800" spans="1:7" x14ac:dyDescent="0.3">
      <c r="A10800" s="3">
        <v>997363168</v>
      </c>
      <c r="B10800" s="2" t="s">
        <v>6838</v>
      </c>
      <c r="C10800" s="2" t="s">
        <v>6839</v>
      </c>
      <c r="D10800" s="2" t="s">
        <v>2</v>
      </c>
      <c r="E10800" s="2" t="s">
        <v>35808</v>
      </c>
      <c r="F10800" s="2" t="s">
        <v>6489</v>
      </c>
      <c r="G10800" s="2" t="s">
        <v>4</v>
      </c>
    </row>
    <row r="10801" spans="1:7" x14ac:dyDescent="0.3">
      <c r="A10801" s="3">
        <v>997363195</v>
      </c>
      <c r="B10801" s="2" t="s">
        <v>2420</v>
      </c>
      <c r="C10801" s="2" t="s">
        <v>2421</v>
      </c>
      <c r="D10801" s="2" t="s">
        <v>2</v>
      </c>
      <c r="E10801" s="2" t="s">
        <v>35808</v>
      </c>
      <c r="F10801" s="2" t="s">
        <v>401</v>
      </c>
      <c r="G10801" s="2" t="s">
        <v>4</v>
      </c>
    </row>
    <row r="10802" spans="1:7" x14ac:dyDescent="0.3">
      <c r="A10802" s="3">
        <v>997363201</v>
      </c>
      <c r="B10802" s="2" t="s">
        <v>2436</v>
      </c>
      <c r="C10802" s="2" t="s">
        <v>2437</v>
      </c>
      <c r="D10802" s="2" t="s">
        <v>2</v>
      </c>
      <c r="E10802" s="2" t="s">
        <v>35808</v>
      </c>
      <c r="F10802" s="2" t="s">
        <v>401</v>
      </c>
      <c r="G10802" s="2" t="s">
        <v>4</v>
      </c>
    </row>
    <row r="10803" spans="1:7" x14ac:dyDescent="0.3">
      <c r="A10803" s="3">
        <v>997363238</v>
      </c>
      <c r="B10803" s="2" t="s">
        <v>4420</v>
      </c>
      <c r="C10803" s="2" t="s">
        <v>4421</v>
      </c>
      <c r="D10803" s="2" t="s">
        <v>2</v>
      </c>
      <c r="E10803" s="2" t="s">
        <v>35808</v>
      </c>
      <c r="F10803" s="2" t="s">
        <v>3656</v>
      </c>
      <c r="G10803" s="2" t="s">
        <v>4</v>
      </c>
    </row>
    <row r="10804" spans="1:7" x14ac:dyDescent="0.3">
      <c r="A10804" s="3">
        <v>997363326</v>
      </c>
      <c r="B10804" s="2" t="s">
        <v>4460</v>
      </c>
      <c r="C10804" s="2" t="s">
        <v>4461</v>
      </c>
      <c r="D10804" s="2" t="s">
        <v>2</v>
      </c>
      <c r="E10804" s="2" t="s">
        <v>35810</v>
      </c>
      <c r="F10804" s="2" t="s">
        <v>3656</v>
      </c>
      <c r="G10804" s="2" t="s">
        <v>4</v>
      </c>
    </row>
    <row r="10805" spans="1:7" x14ac:dyDescent="0.3">
      <c r="A10805" s="3">
        <v>997363353</v>
      </c>
      <c r="B10805" s="2" t="s">
        <v>22410</v>
      </c>
      <c r="C10805" s="2" t="s">
        <v>22411</v>
      </c>
      <c r="D10805" s="2" t="s">
        <v>2</v>
      </c>
      <c r="E10805" s="2" t="s">
        <v>35810</v>
      </c>
      <c r="F10805" s="2" t="s">
        <v>21581</v>
      </c>
      <c r="G10805" s="2" t="s">
        <v>4</v>
      </c>
    </row>
    <row r="10806" spans="1:7" x14ac:dyDescent="0.3">
      <c r="A10806" s="3">
        <v>997363423</v>
      </c>
      <c r="B10806" s="2" t="s">
        <v>8382</v>
      </c>
      <c r="C10806" s="2" t="s">
        <v>8383</v>
      </c>
      <c r="D10806" s="2" t="s">
        <v>2</v>
      </c>
      <c r="E10806" s="2" t="s">
        <v>35808</v>
      </c>
      <c r="F10806" s="2" t="s">
        <v>6489</v>
      </c>
      <c r="G10806" s="2" t="s">
        <v>4</v>
      </c>
    </row>
    <row r="10807" spans="1:7" x14ac:dyDescent="0.3">
      <c r="A10807" s="3">
        <v>997363441</v>
      </c>
      <c r="B10807" s="2" t="s">
        <v>7850</v>
      </c>
      <c r="C10807" s="2" t="s">
        <v>7851</v>
      </c>
      <c r="D10807" s="2" t="s">
        <v>9</v>
      </c>
      <c r="E10807" s="2" t="s">
        <v>35810</v>
      </c>
      <c r="F10807" s="2" t="s">
        <v>6489</v>
      </c>
      <c r="G10807" s="2" t="s">
        <v>4</v>
      </c>
    </row>
    <row r="10808" spans="1:7" x14ac:dyDescent="0.3">
      <c r="A10808" s="3">
        <v>997363511</v>
      </c>
      <c r="B10808" s="2" t="s">
        <v>13475</v>
      </c>
      <c r="C10808" s="2" t="s">
        <v>13476</v>
      </c>
      <c r="D10808" s="2" t="s">
        <v>2</v>
      </c>
      <c r="E10808" s="2" t="s">
        <v>35810</v>
      </c>
      <c r="F10808" s="2" t="s">
        <v>11534</v>
      </c>
      <c r="G10808" s="2" t="s">
        <v>4</v>
      </c>
    </row>
    <row r="10809" spans="1:7" x14ac:dyDescent="0.3">
      <c r="A10809" s="3">
        <v>997363575</v>
      </c>
      <c r="B10809" s="2" t="s">
        <v>11447</v>
      </c>
      <c r="C10809" s="2" t="s">
        <v>11448</v>
      </c>
      <c r="D10809" s="2" t="s">
        <v>2</v>
      </c>
      <c r="E10809" s="2" t="s">
        <v>35810</v>
      </c>
      <c r="F10809" s="2" t="s">
        <v>8404</v>
      </c>
      <c r="G10809" s="2" t="s">
        <v>4</v>
      </c>
    </row>
    <row r="10810" spans="1:7" x14ac:dyDescent="0.3">
      <c r="A10810" s="3">
        <v>997363636</v>
      </c>
      <c r="B10810" s="2" t="s">
        <v>1278</v>
      </c>
      <c r="C10810" s="2" t="s">
        <v>1279</v>
      </c>
      <c r="D10810" s="2" t="s">
        <v>2</v>
      </c>
      <c r="E10810" s="2" t="s">
        <v>35808</v>
      </c>
      <c r="F10810" s="2" t="s">
        <v>401</v>
      </c>
      <c r="G10810" s="2" t="s">
        <v>4</v>
      </c>
    </row>
    <row r="10811" spans="1:7" x14ac:dyDescent="0.3">
      <c r="A10811" s="3">
        <v>997363645</v>
      </c>
      <c r="B10811" s="2" t="s">
        <v>7950</v>
      </c>
      <c r="C10811" s="2" t="s">
        <v>7951</v>
      </c>
      <c r="D10811" s="2" t="s">
        <v>2</v>
      </c>
      <c r="E10811" s="2" t="s">
        <v>35810</v>
      </c>
      <c r="F10811" s="2" t="s">
        <v>6489</v>
      </c>
      <c r="G10811" s="2" t="s">
        <v>4</v>
      </c>
    </row>
    <row r="10812" spans="1:7" x14ac:dyDescent="0.3">
      <c r="A10812" s="3">
        <v>997363724</v>
      </c>
      <c r="B10812" s="2" t="s">
        <v>7120</v>
      </c>
      <c r="C10812" s="2" t="s">
        <v>7121</v>
      </c>
      <c r="D10812" s="2" t="s">
        <v>2</v>
      </c>
      <c r="E10812" s="2" t="s">
        <v>35810</v>
      </c>
      <c r="F10812" s="2" t="s">
        <v>6489</v>
      </c>
      <c r="G10812" s="2" t="s">
        <v>4</v>
      </c>
    </row>
    <row r="10813" spans="1:7" x14ac:dyDescent="0.3">
      <c r="A10813" s="3">
        <v>997363821</v>
      </c>
      <c r="B10813" s="2" t="s">
        <v>3918</v>
      </c>
      <c r="C10813" s="2" t="s">
        <v>3919</v>
      </c>
      <c r="D10813" s="2" t="s">
        <v>2</v>
      </c>
      <c r="E10813" s="2" t="s">
        <v>35810</v>
      </c>
      <c r="F10813" s="2" t="s">
        <v>3656</v>
      </c>
      <c r="G10813" s="2" t="s">
        <v>4</v>
      </c>
    </row>
    <row r="10814" spans="1:7" x14ac:dyDescent="0.3">
      <c r="A10814" s="3">
        <v>997363830</v>
      </c>
      <c r="B10814" s="2" t="s">
        <v>7224</v>
      </c>
      <c r="C10814" s="2" t="s">
        <v>7225</v>
      </c>
      <c r="D10814" s="2" t="s">
        <v>2</v>
      </c>
      <c r="E10814" s="2" t="s">
        <v>35810</v>
      </c>
      <c r="F10814" s="2" t="s">
        <v>6489</v>
      </c>
      <c r="G10814" s="2" t="s">
        <v>4</v>
      </c>
    </row>
    <row r="10815" spans="1:7" x14ac:dyDescent="0.3">
      <c r="A10815" s="3">
        <v>997363858</v>
      </c>
      <c r="B10815" s="2" t="s">
        <v>1412</v>
      </c>
      <c r="C10815" s="2" t="s">
        <v>1413</v>
      </c>
      <c r="D10815" s="2" t="s">
        <v>2</v>
      </c>
      <c r="E10815" s="2" t="s">
        <v>35808</v>
      </c>
      <c r="F10815" s="2" t="s">
        <v>401</v>
      </c>
      <c r="G10815" s="2" t="s">
        <v>4</v>
      </c>
    </row>
    <row r="10816" spans="1:7" x14ac:dyDescent="0.3">
      <c r="A10816" s="3">
        <v>997363937</v>
      </c>
      <c r="B10816" s="2" t="s">
        <v>6407</v>
      </c>
      <c r="C10816" s="2" t="s">
        <v>6408</v>
      </c>
      <c r="D10816" s="2" t="s">
        <v>2</v>
      </c>
      <c r="E10816" s="2" t="s">
        <v>35808</v>
      </c>
      <c r="F10816" s="2" t="s">
        <v>5633</v>
      </c>
      <c r="G10816" s="2" t="s">
        <v>4</v>
      </c>
    </row>
    <row r="10817" spans="1:7" x14ac:dyDescent="0.3">
      <c r="A10817" s="3">
        <v>997364002</v>
      </c>
      <c r="B10817" s="2" t="s">
        <v>100</v>
      </c>
      <c r="C10817" s="2" t="s">
        <v>101</v>
      </c>
      <c r="D10817" s="2" t="s">
        <v>2</v>
      </c>
      <c r="E10817" s="2" t="s">
        <v>35808</v>
      </c>
      <c r="F10817" s="2" t="s">
        <v>3</v>
      </c>
      <c r="G10817" s="2" t="s">
        <v>4</v>
      </c>
    </row>
    <row r="10818" spans="1:7" x14ac:dyDescent="0.3">
      <c r="A10818" s="3">
        <v>997364011</v>
      </c>
      <c r="B10818" s="2" t="s">
        <v>5998</v>
      </c>
      <c r="C10818" s="2" t="s">
        <v>5999</v>
      </c>
      <c r="D10818" s="2" t="s">
        <v>2</v>
      </c>
      <c r="E10818" s="2" t="s">
        <v>35808</v>
      </c>
      <c r="F10818" s="2" t="s">
        <v>5633</v>
      </c>
      <c r="G10818" s="2" t="s">
        <v>4</v>
      </c>
    </row>
    <row r="10819" spans="1:7" x14ac:dyDescent="0.3">
      <c r="A10819" s="3">
        <v>997364066</v>
      </c>
      <c r="B10819" s="2" t="s">
        <v>5130</v>
      </c>
      <c r="C10819" s="2" t="s">
        <v>5131</v>
      </c>
      <c r="D10819" s="2" t="s">
        <v>2</v>
      </c>
      <c r="E10819" s="2" t="s">
        <v>35808</v>
      </c>
      <c r="F10819" s="2" t="s">
        <v>3656</v>
      </c>
      <c r="G10819" s="2" t="s">
        <v>4</v>
      </c>
    </row>
    <row r="10820" spans="1:7" x14ac:dyDescent="0.3">
      <c r="A10820" s="3">
        <v>997364109</v>
      </c>
      <c r="B10820" s="2" t="s">
        <v>10665</v>
      </c>
      <c r="C10820" s="2" t="s">
        <v>10666</v>
      </c>
      <c r="D10820" s="2" t="s">
        <v>2</v>
      </c>
      <c r="E10820" s="2" t="s">
        <v>35808</v>
      </c>
      <c r="F10820" s="2" t="s">
        <v>8404</v>
      </c>
      <c r="G10820" s="2" t="s">
        <v>4</v>
      </c>
    </row>
    <row r="10821" spans="1:7" x14ac:dyDescent="0.3">
      <c r="A10821" s="3">
        <v>997364181</v>
      </c>
      <c r="B10821" s="2" t="s">
        <v>8247</v>
      </c>
      <c r="C10821" s="2" t="s">
        <v>8248</v>
      </c>
      <c r="D10821" s="2" t="s">
        <v>2</v>
      </c>
      <c r="E10821" s="2" t="s">
        <v>35808</v>
      </c>
      <c r="F10821" s="2" t="s">
        <v>6489</v>
      </c>
      <c r="G10821" s="2" t="s">
        <v>4</v>
      </c>
    </row>
    <row r="10822" spans="1:7" x14ac:dyDescent="0.3">
      <c r="A10822" s="3">
        <v>997364190</v>
      </c>
      <c r="B10822" s="2" t="s">
        <v>21982</v>
      </c>
      <c r="C10822" s="2" t="s">
        <v>21983</v>
      </c>
      <c r="D10822" s="2" t="s">
        <v>2</v>
      </c>
      <c r="E10822" s="2" t="s">
        <v>35810</v>
      </c>
      <c r="F10822" s="2" t="s">
        <v>21581</v>
      </c>
      <c r="G10822" s="2" t="s">
        <v>4</v>
      </c>
    </row>
    <row r="10823" spans="1:7" x14ac:dyDescent="0.3">
      <c r="A10823" s="3">
        <v>997364206</v>
      </c>
      <c r="B10823" s="2" t="s">
        <v>8400</v>
      </c>
      <c r="C10823" s="2" t="s">
        <v>8401</v>
      </c>
      <c r="D10823" s="2" t="s">
        <v>2</v>
      </c>
      <c r="E10823" s="2" t="s">
        <v>35808</v>
      </c>
      <c r="F10823" s="2" t="s">
        <v>6489</v>
      </c>
      <c r="G10823" s="2" t="s">
        <v>4</v>
      </c>
    </row>
    <row r="10824" spans="1:7" x14ac:dyDescent="0.3">
      <c r="A10824" s="3">
        <v>997364233</v>
      </c>
      <c r="B10824" s="2" t="s">
        <v>2394</v>
      </c>
      <c r="C10824" s="2" t="s">
        <v>2395</v>
      </c>
      <c r="D10824" s="2" t="s">
        <v>2</v>
      </c>
      <c r="E10824" s="2" t="s">
        <v>35810</v>
      </c>
      <c r="F10824" s="2" t="s">
        <v>401</v>
      </c>
      <c r="G10824" s="2" t="s">
        <v>4</v>
      </c>
    </row>
    <row r="10825" spans="1:7" x14ac:dyDescent="0.3">
      <c r="A10825" s="3">
        <v>997364251</v>
      </c>
      <c r="B10825" s="2" t="s">
        <v>1106</v>
      </c>
      <c r="C10825" s="2" t="s">
        <v>1107</v>
      </c>
      <c r="D10825" s="2" t="s">
        <v>2</v>
      </c>
      <c r="E10825" s="2" t="s">
        <v>35808</v>
      </c>
      <c r="F10825" s="2" t="s">
        <v>401</v>
      </c>
      <c r="G10825" s="2" t="s">
        <v>4</v>
      </c>
    </row>
    <row r="10826" spans="1:7" x14ac:dyDescent="0.3">
      <c r="A10826" s="3">
        <v>997364297</v>
      </c>
      <c r="B10826" s="2" t="s">
        <v>21172</v>
      </c>
      <c r="C10826" s="2" t="s">
        <v>21173</v>
      </c>
      <c r="D10826" s="2" t="s">
        <v>9</v>
      </c>
      <c r="E10826" s="2" t="s">
        <v>35808</v>
      </c>
      <c r="F10826" s="2" t="s">
        <v>20689</v>
      </c>
      <c r="G10826" s="2" t="s">
        <v>4</v>
      </c>
    </row>
    <row r="10827" spans="1:7" x14ac:dyDescent="0.3">
      <c r="A10827" s="3">
        <v>997364312</v>
      </c>
      <c r="B10827" s="2" t="s">
        <v>5536</v>
      </c>
      <c r="C10827" s="2" t="s">
        <v>5537</v>
      </c>
      <c r="D10827" s="2" t="s">
        <v>2</v>
      </c>
      <c r="E10827" s="2" t="s">
        <v>35808</v>
      </c>
      <c r="F10827" s="2" t="s">
        <v>3656</v>
      </c>
      <c r="G10827" s="2" t="s">
        <v>4</v>
      </c>
    </row>
    <row r="10828" spans="1:7" x14ac:dyDescent="0.3">
      <c r="A10828" s="3">
        <v>997364358</v>
      </c>
      <c r="B10828" s="2" t="s">
        <v>3900</v>
      </c>
      <c r="C10828" s="2" t="s">
        <v>3901</v>
      </c>
      <c r="D10828" s="2" t="s">
        <v>2</v>
      </c>
      <c r="E10828" s="2" t="s">
        <v>35810</v>
      </c>
      <c r="F10828" s="2" t="s">
        <v>3656</v>
      </c>
      <c r="G10828" s="2" t="s">
        <v>4</v>
      </c>
    </row>
    <row r="10829" spans="1:7" x14ac:dyDescent="0.3">
      <c r="A10829" s="3">
        <v>997366543</v>
      </c>
      <c r="B10829" s="2" t="s">
        <v>21579</v>
      </c>
      <c r="C10829" s="2" t="s">
        <v>21580</v>
      </c>
      <c r="D10829" s="2" t="s">
        <v>2</v>
      </c>
      <c r="E10829" s="2" t="s">
        <v>35810</v>
      </c>
      <c r="F10829" s="2" t="s">
        <v>21581</v>
      </c>
      <c r="G10829" s="2" t="s">
        <v>4</v>
      </c>
    </row>
    <row r="10830" spans="1:7" x14ac:dyDescent="0.3">
      <c r="A10830" s="3">
        <v>997366631</v>
      </c>
      <c r="B10830" s="2" t="s">
        <v>21684</v>
      </c>
      <c r="C10830" s="2" t="s">
        <v>21685</v>
      </c>
      <c r="D10830" s="2" t="s">
        <v>2</v>
      </c>
      <c r="E10830" s="2" t="s">
        <v>35810</v>
      </c>
      <c r="F10830" s="2" t="s">
        <v>21581</v>
      </c>
      <c r="G10830" s="2" t="s">
        <v>4</v>
      </c>
    </row>
    <row r="10831" spans="1:7" x14ac:dyDescent="0.3">
      <c r="A10831" s="3">
        <v>997366668</v>
      </c>
      <c r="B10831" s="2" t="s">
        <v>7506</v>
      </c>
      <c r="C10831" s="2" t="s">
        <v>7507</v>
      </c>
      <c r="D10831" s="2" t="s">
        <v>2</v>
      </c>
      <c r="E10831" s="2" t="s">
        <v>35808</v>
      </c>
      <c r="F10831" s="2" t="s">
        <v>6489</v>
      </c>
      <c r="G10831" s="2" t="s">
        <v>4</v>
      </c>
    </row>
    <row r="10832" spans="1:7" x14ac:dyDescent="0.3">
      <c r="A10832" s="3">
        <v>997366729</v>
      </c>
      <c r="B10832" s="2" t="s">
        <v>20</v>
      </c>
      <c r="C10832" s="2" t="s">
        <v>21</v>
      </c>
      <c r="D10832" s="2" t="s">
        <v>2</v>
      </c>
      <c r="E10832" s="2" t="s">
        <v>35808</v>
      </c>
      <c r="F10832" s="2" t="s">
        <v>3</v>
      </c>
      <c r="G10832" s="2" t="s">
        <v>4</v>
      </c>
    </row>
    <row r="10833" spans="1:7" x14ac:dyDescent="0.3">
      <c r="A10833" s="3">
        <v>997366747</v>
      </c>
      <c r="B10833" s="2" t="s">
        <v>4050</v>
      </c>
      <c r="C10833" s="2" t="s">
        <v>4051</v>
      </c>
      <c r="D10833" s="2" t="s">
        <v>2</v>
      </c>
      <c r="E10833" s="2" t="s">
        <v>35810</v>
      </c>
      <c r="F10833" s="2" t="s">
        <v>3656</v>
      </c>
      <c r="G10833" s="2" t="s">
        <v>4</v>
      </c>
    </row>
    <row r="10834" spans="1:7" x14ac:dyDescent="0.3">
      <c r="A10834" s="3">
        <v>997366756</v>
      </c>
      <c r="B10834" s="2" t="s">
        <v>17228</v>
      </c>
      <c r="C10834" s="2" t="s">
        <v>17229</v>
      </c>
      <c r="D10834" s="2" t="s">
        <v>9</v>
      </c>
      <c r="E10834" s="2" t="s">
        <v>35810</v>
      </c>
      <c r="F10834" s="2" t="s">
        <v>14713</v>
      </c>
      <c r="G10834" s="2" t="s">
        <v>4</v>
      </c>
    </row>
    <row r="10835" spans="1:7" x14ac:dyDescent="0.3">
      <c r="A10835" s="3">
        <v>997366774</v>
      </c>
      <c r="B10835" s="2" t="s">
        <v>15103</v>
      </c>
      <c r="C10835" s="2" t="s">
        <v>15104</v>
      </c>
      <c r="D10835" s="2" t="s">
        <v>2</v>
      </c>
      <c r="E10835" s="2" t="s">
        <v>35808</v>
      </c>
      <c r="F10835" s="2" t="s">
        <v>14713</v>
      </c>
      <c r="G10835" s="2" t="s">
        <v>4</v>
      </c>
    </row>
    <row r="10836" spans="1:7" x14ac:dyDescent="0.3">
      <c r="A10836" s="3">
        <v>997366783</v>
      </c>
      <c r="B10836" s="2" t="s">
        <v>21814</v>
      </c>
      <c r="C10836" s="2" t="s">
        <v>21815</v>
      </c>
      <c r="D10836" s="2" t="s">
        <v>2</v>
      </c>
      <c r="E10836" s="2" t="s">
        <v>35810</v>
      </c>
      <c r="F10836" s="2" t="s">
        <v>21581</v>
      </c>
      <c r="G10836" s="2" t="s">
        <v>4</v>
      </c>
    </row>
    <row r="10837" spans="1:7" x14ac:dyDescent="0.3">
      <c r="A10837" s="3">
        <v>997366826</v>
      </c>
      <c r="B10837" s="2" t="s">
        <v>9107</v>
      </c>
      <c r="C10837" s="2" t="s">
        <v>9108</v>
      </c>
      <c r="D10837" s="2" t="s">
        <v>2</v>
      </c>
      <c r="E10837" s="2" t="s">
        <v>35808</v>
      </c>
      <c r="F10837" s="2" t="s">
        <v>8404</v>
      </c>
      <c r="G10837" s="2" t="s">
        <v>4</v>
      </c>
    </row>
    <row r="10838" spans="1:7" x14ac:dyDescent="0.3">
      <c r="A10838" s="3">
        <v>997366835</v>
      </c>
      <c r="B10838" s="2" t="s">
        <v>44</v>
      </c>
      <c r="C10838" s="2" t="s">
        <v>45</v>
      </c>
      <c r="D10838" s="2" t="s">
        <v>9</v>
      </c>
      <c r="E10838" s="2" t="s">
        <v>35808</v>
      </c>
      <c r="F10838" s="2" t="s">
        <v>3</v>
      </c>
      <c r="G10838" s="2" t="s">
        <v>4</v>
      </c>
    </row>
    <row r="10839" spans="1:7" x14ac:dyDescent="0.3">
      <c r="A10839" s="3">
        <v>997366905</v>
      </c>
      <c r="B10839" s="2" t="s">
        <v>22108</v>
      </c>
      <c r="C10839" s="2" t="s">
        <v>22109</v>
      </c>
      <c r="D10839" s="2" t="s">
        <v>2</v>
      </c>
      <c r="E10839" s="2" t="s">
        <v>35810</v>
      </c>
      <c r="F10839" s="2" t="s">
        <v>21581</v>
      </c>
      <c r="G10839" s="2" t="s">
        <v>4</v>
      </c>
    </row>
    <row r="10840" spans="1:7" x14ac:dyDescent="0.3">
      <c r="A10840" s="3">
        <v>997366923</v>
      </c>
      <c r="B10840" s="2" t="s">
        <v>23396</v>
      </c>
      <c r="C10840" s="2" t="s">
        <v>23366</v>
      </c>
      <c r="D10840" s="2" t="s">
        <v>9</v>
      </c>
      <c r="E10840" s="2" t="s">
        <v>35808</v>
      </c>
      <c r="F10840" s="2" t="s">
        <v>23367</v>
      </c>
      <c r="G10840" s="2" t="s">
        <v>23368</v>
      </c>
    </row>
    <row r="10841" spans="1:7" x14ac:dyDescent="0.3">
      <c r="A10841" s="3">
        <v>997366950</v>
      </c>
      <c r="B10841" s="2" t="s">
        <v>21006</v>
      </c>
      <c r="C10841" s="2" t="s">
        <v>21007</v>
      </c>
      <c r="D10841" s="2" t="s">
        <v>9</v>
      </c>
      <c r="E10841" s="2" t="s">
        <v>35808</v>
      </c>
      <c r="F10841" s="2" t="s">
        <v>20689</v>
      </c>
      <c r="G10841" s="2" t="s">
        <v>4</v>
      </c>
    </row>
    <row r="10842" spans="1:7" x14ac:dyDescent="0.3">
      <c r="A10842" s="3">
        <v>997366969</v>
      </c>
      <c r="B10842" s="2" t="s">
        <v>2348</v>
      </c>
      <c r="C10842" s="2" t="s">
        <v>2349</v>
      </c>
      <c r="D10842" s="2" t="s">
        <v>2</v>
      </c>
      <c r="E10842" s="2" t="s">
        <v>35808</v>
      </c>
      <c r="F10842" s="2" t="s">
        <v>401</v>
      </c>
      <c r="G10842" s="2" t="s">
        <v>4</v>
      </c>
    </row>
    <row r="10843" spans="1:7" x14ac:dyDescent="0.3">
      <c r="A10843" s="3">
        <v>997366987</v>
      </c>
      <c r="B10843" s="2" t="s">
        <v>22258</v>
      </c>
      <c r="C10843" s="2" t="s">
        <v>22259</v>
      </c>
      <c r="D10843" s="2" t="s">
        <v>2</v>
      </c>
      <c r="E10843" s="2" t="s">
        <v>35810</v>
      </c>
      <c r="F10843" s="2" t="s">
        <v>21581</v>
      </c>
      <c r="G10843" s="2" t="s">
        <v>4</v>
      </c>
    </row>
    <row r="10844" spans="1:7" x14ac:dyDescent="0.3">
      <c r="A10844" s="3">
        <v>997367016</v>
      </c>
      <c r="B10844" s="2" t="s">
        <v>17406</v>
      </c>
      <c r="C10844" s="2" t="s">
        <v>17407</v>
      </c>
      <c r="D10844" s="2" t="s">
        <v>2</v>
      </c>
      <c r="E10844" s="2" t="s">
        <v>35808</v>
      </c>
      <c r="F10844" s="2" t="s">
        <v>14713</v>
      </c>
      <c r="G10844" s="2" t="s">
        <v>4</v>
      </c>
    </row>
    <row r="10845" spans="1:7" x14ac:dyDescent="0.3">
      <c r="A10845" s="3">
        <v>997367131</v>
      </c>
      <c r="B10845" s="2" t="s">
        <v>23765</v>
      </c>
      <c r="C10845" s="2" t="s">
        <v>23766</v>
      </c>
      <c r="D10845" s="2" t="s">
        <v>2</v>
      </c>
      <c r="E10845" s="2" t="s">
        <v>35808</v>
      </c>
      <c r="F10845" s="2" t="s">
        <v>23449</v>
      </c>
      <c r="G10845" s="2" t="s">
        <v>23450</v>
      </c>
    </row>
    <row r="10846" spans="1:7" x14ac:dyDescent="0.3">
      <c r="A10846" s="3">
        <v>997367168</v>
      </c>
      <c r="B10846" s="2" t="s">
        <v>12935</v>
      </c>
      <c r="C10846" s="2" t="s">
        <v>12936</v>
      </c>
      <c r="D10846" s="2" t="s">
        <v>9</v>
      </c>
      <c r="E10846" s="2" t="s">
        <v>35808</v>
      </c>
      <c r="F10846" s="2" t="s">
        <v>11534</v>
      </c>
      <c r="G10846" s="2" t="s">
        <v>4</v>
      </c>
    </row>
    <row r="10847" spans="1:7" x14ac:dyDescent="0.3">
      <c r="A10847" s="3">
        <v>997367229</v>
      </c>
      <c r="B10847" s="2" t="s">
        <v>19738</v>
      </c>
      <c r="C10847" s="2" t="s">
        <v>19739</v>
      </c>
      <c r="D10847" s="2" t="s">
        <v>2</v>
      </c>
      <c r="E10847" s="2" t="s">
        <v>35810</v>
      </c>
      <c r="F10847" s="2" t="s">
        <v>18193</v>
      </c>
      <c r="G10847" s="2" t="s">
        <v>4</v>
      </c>
    </row>
    <row r="10848" spans="1:7" x14ac:dyDescent="0.3">
      <c r="A10848" s="3">
        <v>997367247</v>
      </c>
      <c r="B10848" s="2" t="s">
        <v>4740</v>
      </c>
      <c r="C10848" s="2" t="s">
        <v>4741</v>
      </c>
      <c r="D10848" s="2" t="s">
        <v>2</v>
      </c>
      <c r="E10848" s="2" t="s">
        <v>35808</v>
      </c>
      <c r="F10848" s="2" t="s">
        <v>3656</v>
      </c>
      <c r="G10848" s="2" t="s">
        <v>4</v>
      </c>
    </row>
    <row r="10849" spans="1:7" x14ac:dyDescent="0.3">
      <c r="A10849" s="3">
        <v>997367265</v>
      </c>
      <c r="B10849" s="2" t="s">
        <v>9711</v>
      </c>
      <c r="C10849" s="2" t="s">
        <v>9712</v>
      </c>
      <c r="D10849" s="2" t="s">
        <v>2</v>
      </c>
      <c r="E10849" s="2" t="s">
        <v>35808</v>
      </c>
      <c r="F10849" s="2" t="s">
        <v>8404</v>
      </c>
      <c r="G10849" s="2" t="s">
        <v>4</v>
      </c>
    </row>
    <row r="10850" spans="1:7" x14ac:dyDescent="0.3">
      <c r="A10850" s="3">
        <v>997367292</v>
      </c>
      <c r="B10850" s="2" t="s">
        <v>14628</v>
      </c>
      <c r="C10850" s="2" t="s">
        <v>14629</v>
      </c>
      <c r="D10850" s="2" t="s">
        <v>2</v>
      </c>
      <c r="E10850" s="2" t="s">
        <v>35810</v>
      </c>
      <c r="F10850" s="2" t="s">
        <v>11534</v>
      </c>
      <c r="G10850" s="2" t="s">
        <v>4</v>
      </c>
    </row>
    <row r="10851" spans="1:7" x14ac:dyDescent="0.3">
      <c r="A10851" s="3">
        <v>997367317</v>
      </c>
      <c r="B10851" s="2" t="s">
        <v>25526</v>
      </c>
      <c r="C10851" s="2" t="s">
        <v>25527</v>
      </c>
      <c r="D10851" s="2" t="s">
        <v>2</v>
      </c>
      <c r="E10851" s="2" t="s">
        <v>35808</v>
      </c>
      <c r="F10851" s="2" t="s">
        <v>24719</v>
      </c>
      <c r="G10851" s="2" t="s">
        <v>23450</v>
      </c>
    </row>
    <row r="10852" spans="1:7" x14ac:dyDescent="0.3">
      <c r="A10852" s="3">
        <v>997367326</v>
      </c>
      <c r="B10852" s="2" t="s">
        <v>19904</v>
      </c>
      <c r="C10852" s="2" t="s">
        <v>19905</v>
      </c>
      <c r="D10852" s="2" t="s">
        <v>2</v>
      </c>
      <c r="E10852" s="2" t="s">
        <v>35808</v>
      </c>
      <c r="F10852" s="2" t="s">
        <v>18193</v>
      </c>
      <c r="G10852" s="2" t="s">
        <v>4</v>
      </c>
    </row>
    <row r="10853" spans="1:7" x14ac:dyDescent="0.3">
      <c r="A10853" s="3">
        <v>997367335</v>
      </c>
      <c r="B10853" s="2" t="s">
        <v>1292</v>
      </c>
      <c r="C10853" s="2" t="s">
        <v>1293</v>
      </c>
      <c r="D10853" s="2" t="s">
        <v>9</v>
      </c>
      <c r="E10853" s="2" t="s">
        <v>35808</v>
      </c>
      <c r="F10853" s="2" t="s">
        <v>401</v>
      </c>
      <c r="G10853" s="2" t="s">
        <v>4</v>
      </c>
    </row>
    <row r="10854" spans="1:7" x14ac:dyDescent="0.3">
      <c r="A10854" s="3">
        <v>997367405</v>
      </c>
      <c r="B10854" s="2" t="s">
        <v>9649</v>
      </c>
      <c r="C10854" s="2" t="s">
        <v>9650</v>
      </c>
      <c r="D10854" s="2" t="s">
        <v>2</v>
      </c>
      <c r="E10854" s="2" t="s">
        <v>35810</v>
      </c>
      <c r="F10854" s="2" t="s">
        <v>8404</v>
      </c>
      <c r="G10854" s="2" t="s">
        <v>4</v>
      </c>
    </row>
    <row r="10855" spans="1:7" x14ac:dyDescent="0.3">
      <c r="A10855" s="3">
        <v>997367423</v>
      </c>
      <c r="B10855" s="2" t="s">
        <v>5530</v>
      </c>
      <c r="C10855" s="2" t="s">
        <v>5531</v>
      </c>
      <c r="D10855" s="2" t="s">
        <v>2</v>
      </c>
      <c r="E10855" s="2" t="s">
        <v>35808</v>
      </c>
      <c r="F10855" s="2" t="s">
        <v>3656</v>
      </c>
      <c r="G10855" s="2" t="s">
        <v>4</v>
      </c>
    </row>
    <row r="10856" spans="1:7" x14ac:dyDescent="0.3">
      <c r="A10856" s="3">
        <v>997367487</v>
      </c>
      <c r="B10856" s="2" t="s">
        <v>12721</v>
      </c>
      <c r="C10856" s="2" t="s">
        <v>12722</v>
      </c>
      <c r="D10856" s="2" t="s">
        <v>2</v>
      </c>
      <c r="E10856" s="2" t="s">
        <v>35808</v>
      </c>
      <c r="F10856" s="2" t="s">
        <v>11534</v>
      </c>
      <c r="G10856" s="2" t="s">
        <v>4</v>
      </c>
    </row>
    <row r="10857" spans="1:7" x14ac:dyDescent="0.3">
      <c r="A10857" s="3">
        <v>997367520</v>
      </c>
      <c r="B10857" s="2" t="s">
        <v>8101</v>
      </c>
      <c r="C10857" s="2" t="s">
        <v>8102</v>
      </c>
      <c r="D10857" s="2" t="s">
        <v>2</v>
      </c>
      <c r="E10857" s="2" t="s">
        <v>35810</v>
      </c>
      <c r="F10857" s="2" t="s">
        <v>6489</v>
      </c>
      <c r="G10857" s="2" t="s">
        <v>4</v>
      </c>
    </row>
    <row r="10858" spans="1:7" x14ac:dyDescent="0.3">
      <c r="A10858" s="3">
        <v>997367539</v>
      </c>
      <c r="B10858" s="2" t="s">
        <v>22928</v>
      </c>
      <c r="C10858" s="2" t="s">
        <v>22929</v>
      </c>
      <c r="D10858" s="2" t="s">
        <v>2</v>
      </c>
      <c r="E10858" s="2" t="s">
        <v>35810</v>
      </c>
      <c r="F10858" s="2" t="s">
        <v>21581</v>
      </c>
      <c r="G10858" s="2" t="s">
        <v>4</v>
      </c>
    </row>
    <row r="10859" spans="1:7" x14ac:dyDescent="0.3">
      <c r="A10859" s="3">
        <v>997367557</v>
      </c>
      <c r="B10859" s="2" t="s">
        <v>23004</v>
      </c>
      <c r="C10859" s="2" t="s">
        <v>23005</v>
      </c>
      <c r="D10859" s="2" t="s">
        <v>2</v>
      </c>
      <c r="E10859" s="2" t="s">
        <v>35810</v>
      </c>
      <c r="F10859" s="2" t="s">
        <v>21581</v>
      </c>
      <c r="G10859" s="2" t="s">
        <v>4</v>
      </c>
    </row>
    <row r="10860" spans="1:7" x14ac:dyDescent="0.3">
      <c r="A10860" s="3">
        <v>997367566</v>
      </c>
      <c r="B10860" s="2" t="s">
        <v>17927</v>
      </c>
      <c r="C10860" s="2" t="s">
        <v>17928</v>
      </c>
      <c r="D10860" s="2" t="s">
        <v>2</v>
      </c>
      <c r="E10860" s="2" t="s">
        <v>35810</v>
      </c>
      <c r="F10860" s="2" t="s">
        <v>14713</v>
      </c>
      <c r="G10860" s="2" t="s">
        <v>4</v>
      </c>
    </row>
    <row r="10861" spans="1:7" x14ac:dyDescent="0.3">
      <c r="A10861" s="3">
        <v>997367575</v>
      </c>
      <c r="B10861" s="2" t="s">
        <v>20194</v>
      </c>
      <c r="C10861" s="2" t="s">
        <v>20195</v>
      </c>
      <c r="D10861" s="2" t="s">
        <v>2</v>
      </c>
      <c r="E10861" s="2" t="s">
        <v>35810</v>
      </c>
      <c r="F10861" s="2" t="s">
        <v>18193</v>
      </c>
      <c r="G10861" s="2" t="s">
        <v>4</v>
      </c>
    </row>
    <row r="10862" spans="1:7" x14ac:dyDescent="0.3">
      <c r="A10862" s="3">
        <v>997367663</v>
      </c>
      <c r="B10862" s="2" t="s">
        <v>20214</v>
      </c>
      <c r="C10862" s="2" t="s">
        <v>20215</v>
      </c>
      <c r="D10862" s="2" t="s">
        <v>2</v>
      </c>
      <c r="E10862" s="2" t="s">
        <v>35810</v>
      </c>
      <c r="F10862" s="2" t="s">
        <v>18193</v>
      </c>
      <c r="G10862" s="2" t="s">
        <v>4</v>
      </c>
    </row>
    <row r="10863" spans="1:7" x14ac:dyDescent="0.3">
      <c r="A10863" s="3">
        <v>997367681</v>
      </c>
      <c r="B10863" s="2" t="s">
        <v>10199</v>
      </c>
      <c r="C10863" s="2" t="s">
        <v>10200</v>
      </c>
      <c r="D10863" s="2" t="s">
        <v>2</v>
      </c>
      <c r="E10863" s="2" t="s">
        <v>35810</v>
      </c>
      <c r="F10863" s="2" t="s">
        <v>8404</v>
      </c>
      <c r="G10863" s="2" t="s">
        <v>4</v>
      </c>
    </row>
    <row r="10864" spans="1:7" x14ac:dyDescent="0.3">
      <c r="A10864" s="3">
        <v>997367715</v>
      </c>
      <c r="B10864" s="2" t="s">
        <v>20382</v>
      </c>
      <c r="C10864" s="2" t="s">
        <v>20383</v>
      </c>
      <c r="D10864" s="2" t="s">
        <v>2</v>
      </c>
      <c r="E10864" s="2" t="s">
        <v>35808</v>
      </c>
      <c r="F10864" s="2" t="s">
        <v>18193</v>
      </c>
      <c r="G10864" s="2" t="s">
        <v>4</v>
      </c>
    </row>
    <row r="10865" spans="1:7" x14ac:dyDescent="0.3">
      <c r="A10865" s="3">
        <v>997367733</v>
      </c>
      <c r="B10865" s="2" t="s">
        <v>25762</v>
      </c>
      <c r="C10865" s="2" t="s">
        <v>25763</v>
      </c>
      <c r="D10865" s="2" t="s">
        <v>2</v>
      </c>
      <c r="E10865" s="2" t="s">
        <v>35808</v>
      </c>
      <c r="F10865" s="2" t="s">
        <v>24174</v>
      </c>
      <c r="G10865" s="2" t="s">
        <v>23450</v>
      </c>
    </row>
    <row r="10866" spans="1:7" x14ac:dyDescent="0.3">
      <c r="A10866" s="3">
        <v>997367742</v>
      </c>
      <c r="B10866" s="2" t="s">
        <v>23114</v>
      </c>
      <c r="C10866" s="2" t="s">
        <v>23115</v>
      </c>
      <c r="D10866" s="2" t="s">
        <v>2</v>
      </c>
      <c r="E10866" s="2" t="s">
        <v>35810</v>
      </c>
      <c r="F10866" s="2" t="s">
        <v>21581</v>
      </c>
      <c r="G10866" s="2" t="s">
        <v>4</v>
      </c>
    </row>
    <row r="10867" spans="1:7" x14ac:dyDescent="0.3">
      <c r="A10867" s="3">
        <v>997367751</v>
      </c>
      <c r="B10867" s="2" t="s">
        <v>8217</v>
      </c>
      <c r="C10867" s="2" t="s">
        <v>8218</v>
      </c>
      <c r="D10867" s="2" t="s">
        <v>2</v>
      </c>
      <c r="E10867" s="2" t="s">
        <v>35808</v>
      </c>
      <c r="F10867" s="2" t="s">
        <v>6489</v>
      </c>
      <c r="G10867" s="2" t="s">
        <v>4</v>
      </c>
    </row>
    <row r="10868" spans="1:7" x14ac:dyDescent="0.3">
      <c r="A10868" s="3">
        <v>997367760</v>
      </c>
      <c r="B10868" s="2" t="s">
        <v>23179</v>
      </c>
      <c r="C10868" s="2" t="s">
        <v>23180</v>
      </c>
      <c r="D10868" s="2" t="s">
        <v>9</v>
      </c>
      <c r="E10868" s="2" t="s">
        <v>35810</v>
      </c>
      <c r="F10868" s="2" t="s">
        <v>21581</v>
      </c>
      <c r="G10868" s="2" t="s">
        <v>4</v>
      </c>
    </row>
    <row r="10869" spans="1:7" x14ac:dyDescent="0.3">
      <c r="A10869" s="3">
        <v>997367788</v>
      </c>
      <c r="B10869" s="2" t="s">
        <v>7286</v>
      </c>
      <c r="C10869" s="2" t="s">
        <v>7287</v>
      </c>
      <c r="D10869" s="2" t="s">
        <v>2</v>
      </c>
      <c r="E10869" s="2" t="s">
        <v>35808</v>
      </c>
      <c r="F10869" s="2" t="s">
        <v>6489</v>
      </c>
      <c r="G10869" s="2" t="s">
        <v>4</v>
      </c>
    </row>
    <row r="10870" spans="1:7" x14ac:dyDescent="0.3">
      <c r="A10870" s="3">
        <v>997367803</v>
      </c>
      <c r="B10870" s="2" t="s">
        <v>20446</v>
      </c>
      <c r="C10870" s="2" t="s">
        <v>20447</v>
      </c>
      <c r="D10870" s="2" t="s">
        <v>9</v>
      </c>
      <c r="E10870" s="2" t="s">
        <v>35808</v>
      </c>
      <c r="F10870" s="2" t="s">
        <v>18193</v>
      </c>
      <c r="G10870" s="2" t="s">
        <v>4</v>
      </c>
    </row>
    <row r="10871" spans="1:7" x14ac:dyDescent="0.3">
      <c r="A10871" s="3">
        <v>997367830</v>
      </c>
      <c r="B10871" s="2" t="s">
        <v>7388</v>
      </c>
      <c r="C10871" s="2" t="s">
        <v>7389</v>
      </c>
      <c r="D10871" s="2" t="s">
        <v>2</v>
      </c>
      <c r="E10871" s="2" t="s">
        <v>35810</v>
      </c>
      <c r="F10871" s="2" t="s">
        <v>6489</v>
      </c>
      <c r="G10871" s="2" t="s">
        <v>4</v>
      </c>
    </row>
    <row r="10872" spans="1:7" x14ac:dyDescent="0.3">
      <c r="A10872" s="3">
        <v>997367849</v>
      </c>
      <c r="B10872" s="2" t="s">
        <v>18139</v>
      </c>
      <c r="C10872" s="2" t="s">
        <v>18140</v>
      </c>
      <c r="D10872" s="2" t="s">
        <v>2</v>
      </c>
      <c r="E10872" s="2" t="s">
        <v>35810</v>
      </c>
      <c r="F10872" s="2" t="s">
        <v>14713</v>
      </c>
      <c r="G10872" s="2" t="s">
        <v>4</v>
      </c>
    </row>
    <row r="10873" spans="1:7" x14ac:dyDescent="0.3">
      <c r="A10873" s="3">
        <v>997367876</v>
      </c>
      <c r="B10873" s="2" t="s">
        <v>10445</v>
      </c>
      <c r="C10873" s="2" t="s">
        <v>10446</v>
      </c>
      <c r="D10873" s="2" t="s">
        <v>2</v>
      </c>
      <c r="E10873" s="2" t="s">
        <v>35808</v>
      </c>
      <c r="F10873" s="2" t="s">
        <v>8404</v>
      </c>
      <c r="G10873" s="2" t="s">
        <v>4</v>
      </c>
    </row>
    <row r="10874" spans="1:7" x14ac:dyDescent="0.3">
      <c r="A10874" s="3">
        <v>997368039</v>
      </c>
      <c r="B10874" s="2" t="s">
        <v>10483</v>
      </c>
      <c r="C10874" s="2" t="s">
        <v>10484</v>
      </c>
      <c r="D10874" s="2" t="s">
        <v>2</v>
      </c>
      <c r="E10874" s="2" t="s">
        <v>35808</v>
      </c>
      <c r="F10874" s="2" t="s">
        <v>8404</v>
      </c>
      <c r="G10874" s="2" t="s">
        <v>4</v>
      </c>
    </row>
    <row r="10875" spans="1:7" x14ac:dyDescent="0.3">
      <c r="A10875" s="3">
        <v>997368048</v>
      </c>
      <c r="B10875" s="2" t="s">
        <v>18919</v>
      </c>
      <c r="C10875" s="2" t="s">
        <v>18920</v>
      </c>
      <c r="D10875" s="2" t="s">
        <v>9</v>
      </c>
      <c r="E10875" s="2" t="s">
        <v>35808</v>
      </c>
      <c r="F10875" s="2" t="s">
        <v>18193</v>
      </c>
      <c r="G10875" s="2" t="s">
        <v>4</v>
      </c>
    </row>
    <row r="10876" spans="1:7" x14ac:dyDescent="0.3">
      <c r="A10876" s="3">
        <v>997368057</v>
      </c>
      <c r="B10876" s="2" t="s">
        <v>14222</v>
      </c>
      <c r="C10876" s="2" t="s">
        <v>14223</v>
      </c>
      <c r="D10876" s="2" t="s">
        <v>2</v>
      </c>
      <c r="E10876" s="2" t="s">
        <v>35810</v>
      </c>
      <c r="F10876" s="2" t="s">
        <v>11534</v>
      </c>
      <c r="G10876" s="2" t="s">
        <v>4</v>
      </c>
    </row>
    <row r="10877" spans="1:7" x14ac:dyDescent="0.3">
      <c r="A10877" s="3">
        <v>997369308</v>
      </c>
      <c r="B10877" s="2" t="s">
        <v>21262</v>
      </c>
      <c r="C10877" s="2" t="s">
        <v>21263</v>
      </c>
      <c r="D10877" s="2" t="s">
        <v>9</v>
      </c>
      <c r="E10877" s="2" t="s">
        <v>35808</v>
      </c>
      <c r="F10877" s="2" t="s">
        <v>20689</v>
      </c>
      <c r="G10877" s="2" t="s">
        <v>4</v>
      </c>
    </row>
    <row r="10878" spans="1:7" x14ac:dyDescent="0.3">
      <c r="A10878" s="3">
        <v>997372032</v>
      </c>
      <c r="B10878" s="2" t="s">
        <v>5900</v>
      </c>
      <c r="C10878" s="2" t="s">
        <v>5901</v>
      </c>
      <c r="D10878" s="2" t="s">
        <v>2</v>
      </c>
      <c r="E10878" s="2" t="s">
        <v>35808</v>
      </c>
      <c r="F10878" s="2" t="s">
        <v>5633</v>
      </c>
      <c r="G10878" s="2" t="s">
        <v>4</v>
      </c>
    </row>
    <row r="10879" spans="1:7" x14ac:dyDescent="0.3">
      <c r="A10879" s="3">
        <v>997372078</v>
      </c>
      <c r="B10879" s="2" t="s">
        <v>256</v>
      </c>
      <c r="C10879" s="2" t="s">
        <v>257</v>
      </c>
      <c r="D10879" s="2" t="s">
        <v>9</v>
      </c>
      <c r="E10879" s="2" t="s">
        <v>35808</v>
      </c>
      <c r="F10879" s="2" t="s">
        <v>239</v>
      </c>
      <c r="G10879" s="2" t="s">
        <v>4</v>
      </c>
    </row>
    <row r="10880" spans="1:7" x14ac:dyDescent="0.3">
      <c r="A10880" s="3">
        <v>997372254</v>
      </c>
      <c r="B10880" s="2" t="s">
        <v>23403</v>
      </c>
      <c r="C10880" s="2" t="s">
        <v>23366</v>
      </c>
      <c r="D10880" s="2" t="s">
        <v>9</v>
      </c>
      <c r="E10880" s="2" t="s">
        <v>35808</v>
      </c>
      <c r="F10880" s="2" t="s">
        <v>23367</v>
      </c>
      <c r="G10880" s="2" t="s">
        <v>23368</v>
      </c>
    </row>
    <row r="10881" spans="1:7" x14ac:dyDescent="0.3">
      <c r="A10881" s="3">
        <v>997373073</v>
      </c>
      <c r="B10881" s="2" t="s">
        <v>7818</v>
      </c>
      <c r="C10881" s="2" t="s">
        <v>7819</v>
      </c>
      <c r="D10881" s="2" t="s">
        <v>9</v>
      </c>
      <c r="E10881" s="2" t="s">
        <v>35808</v>
      </c>
      <c r="F10881" s="2" t="s">
        <v>6489</v>
      </c>
      <c r="G10881" s="2" t="s">
        <v>4</v>
      </c>
    </row>
    <row r="10882" spans="1:7" x14ac:dyDescent="0.3">
      <c r="A10882" s="3">
        <v>997374148</v>
      </c>
      <c r="B10882" s="2" t="s">
        <v>5562</v>
      </c>
      <c r="C10882" s="2" t="s">
        <v>5563</v>
      </c>
      <c r="D10882" s="2" t="s">
        <v>2</v>
      </c>
      <c r="E10882" s="2" t="s">
        <v>35808</v>
      </c>
      <c r="F10882" s="2" t="s">
        <v>3656</v>
      </c>
      <c r="G10882" s="2" t="s">
        <v>4</v>
      </c>
    </row>
    <row r="10883" spans="1:7" x14ac:dyDescent="0.3">
      <c r="A10883" s="3">
        <v>997374184</v>
      </c>
      <c r="B10883" s="2" t="s">
        <v>1813</v>
      </c>
      <c r="C10883" s="2" t="s">
        <v>1814</v>
      </c>
      <c r="D10883" s="2" t="s">
        <v>2</v>
      </c>
      <c r="E10883" s="2" t="s">
        <v>35810</v>
      </c>
      <c r="F10883" s="2" t="s">
        <v>401</v>
      </c>
      <c r="G10883" s="2" t="s">
        <v>4</v>
      </c>
    </row>
    <row r="10884" spans="1:7" x14ac:dyDescent="0.3">
      <c r="A10884" s="3">
        <v>997374740</v>
      </c>
      <c r="B10884" s="2" t="s">
        <v>32422</v>
      </c>
      <c r="C10884" s="2" t="s">
        <v>32423</v>
      </c>
      <c r="D10884" s="2" t="s">
        <v>2</v>
      </c>
      <c r="E10884" s="2" t="s">
        <v>35808</v>
      </c>
      <c r="F10884" s="2" t="s">
        <v>32167</v>
      </c>
      <c r="G10884" s="2" t="s">
        <v>25843</v>
      </c>
    </row>
    <row r="10885" spans="1:7" x14ac:dyDescent="0.3">
      <c r="A10885" s="3">
        <v>997375213</v>
      </c>
      <c r="B10885" s="2" t="s">
        <v>8307</v>
      </c>
      <c r="C10885" s="2" t="s">
        <v>8308</v>
      </c>
      <c r="D10885" s="2" t="s">
        <v>9</v>
      </c>
      <c r="E10885" s="2" t="s">
        <v>35808</v>
      </c>
      <c r="F10885" s="2" t="s">
        <v>6489</v>
      </c>
      <c r="G10885" s="2" t="s">
        <v>4</v>
      </c>
    </row>
    <row r="10886" spans="1:7" x14ac:dyDescent="0.3">
      <c r="A10886" s="3">
        <v>997375639</v>
      </c>
      <c r="B10886" s="2" t="s">
        <v>30175</v>
      </c>
      <c r="C10886" s="2" t="s">
        <v>30176</v>
      </c>
      <c r="D10886" s="2" t="s">
        <v>2</v>
      </c>
      <c r="E10886" s="2" t="s">
        <v>35808</v>
      </c>
      <c r="F10886" s="2" t="s">
        <v>30148</v>
      </c>
      <c r="G10886" s="2" t="s">
        <v>25843</v>
      </c>
    </row>
    <row r="10887" spans="1:7" x14ac:dyDescent="0.3">
      <c r="A10887" s="3">
        <v>997376449</v>
      </c>
      <c r="B10887" s="2" t="s">
        <v>23038</v>
      </c>
      <c r="C10887" s="2" t="s">
        <v>23039</v>
      </c>
      <c r="D10887" s="2" t="s">
        <v>2</v>
      </c>
      <c r="E10887" s="2" t="s">
        <v>35810</v>
      </c>
      <c r="F10887" s="2" t="s">
        <v>21581</v>
      </c>
      <c r="G10887" s="2" t="s">
        <v>4</v>
      </c>
    </row>
    <row r="10888" spans="1:7" x14ac:dyDescent="0.3">
      <c r="A10888" s="3">
        <v>997376607</v>
      </c>
      <c r="B10888" s="2" t="s">
        <v>33224</v>
      </c>
      <c r="C10888" s="2" t="s">
        <v>33225</v>
      </c>
      <c r="D10888" s="2" t="s">
        <v>2</v>
      </c>
      <c r="E10888" s="2" t="s">
        <v>35808</v>
      </c>
      <c r="F10888" s="2" t="s">
        <v>33187</v>
      </c>
      <c r="G10888" s="2" t="s">
        <v>25843</v>
      </c>
    </row>
    <row r="10889" spans="1:7" x14ac:dyDescent="0.3">
      <c r="A10889" s="3">
        <v>997378634</v>
      </c>
      <c r="B10889" s="2" t="s">
        <v>24009</v>
      </c>
      <c r="C10889" s="2" t="s">
        <v>24010</v>
      </c>
      <c r="D10889" s="2" t="s">
        <v>2</v>
      </c>
      <c r="E10889" s="2" t="s">
        <v>35808</v>
      </c>
      <c r="F10889" s="2" t="s">
        <v>23449</v>
      </c>
      <c r="G10889" s="2" t="s">
        <v>23450</v>
      </c>
    </row>
    <row r="10890" spans="1:7" x14ac:dyDescent="0.3">
      <c r="A10890" s="3">
        <v>997378704</v>
      </c>
      <c r="B10890" s="2" t="s">
        <v>8605</v>
      </c>
      <c r="C10890" s="2" t="s">
        <v>8606</v>
      </c>
      <c r="D10890" s="2" t="s">
        <v>9</v>
      </c>
      <c r="E10890" s="2" t="s">
        <v>35808</v>
      </c>
      <c r="F10890" s="2" t="s">
        <v>8404</v>
      </c>
      <c r="G10890" s="2" t="s">
        <v>4</v>
      </c>
    </row>
    <row r="10891" spans="1:7" x14ac:dyDescent="0.3">
      <c r="A10891" s="3">
        <v>997378713</v>
      </c>
      <c r="B10891" s="2" t="s">
        <v>3244</v>
      </c>
      <c r="C10891" s="2" t="s">
        <v>3245</v>
      </c>
      <c r="D10891" s="2" t="s">
        <v>2</v>
      </c>
      <c r="E10891" s="2" t="s">
        <v>35810</v>
      </c>
      <c r="F10891" s="2" t="s">
        <v>401</v>
      </c>
      <c r="G10891" s="2" t="s">
        <v>4</v>
      </c>
    </row>
    <row r="10892" spans="1:7" x14ac:dyDescent="0.3">
      <c r="A10892" s="3">
        <v>997378722</v>
      </c>
      <c r="B10892" s="2" t="s">
        <v>5048</v>
      </c>
      <c r="C10892" s="2" t="s">
        <v>5049</v>
      </c>
      <c r="D10892" s="2" t="s">
        <v>2</v>
      </c>
      <c r="E10892" s="2" t="s">
        <v>35810</v>
      </c>
      <c r="F10892" s="2" t="s">
        <v>3656</v>
      </c>
      <c r="G10892" s="2" t="s">
        <v>4</v>
      </c>
    </row>
    <row r="10893" spans="1:7" x14ac:dyDescent="0.3">
      <c r="A10893" s="3">
        <v>997379161</v>
      </c>
      <c r="B10893" s="2" t="s">
        <v>18753</v>
      </c>
      <c r="C10893" s="2" t="s">
        <v>18754</v>
      </c>
      <c r="D10893" s="2" t="s">
        <v>2</v>
      </c>
      <c r="E10893" s="2" t="s">
        <v>35808</v>
      </c>
      <c r="F10893" s="2" t="s">
        <v>18193</v>
      </c>
      <c r="G10893" s="2" t="s">
        <v>4</v>
      </c>
    </row>
    <row r="10894" spans="1:7" x14ac:dyDescent="0.3">
      <c r="A10894" s="3">
        <v>997379204</v>
      </c>
      <c r="B10894" s="2" t="s">
        <v>10922</v>
      </c>
      <c r="C10894" s="2" t="s">
        <v>10923</v>
      </c>
      <c r="D10894" s="2" t="s">
        <v>2</v>
      </c>
      <c r="E10894" s="2" t="s">
        <v>35810</v>
      </c>
      <c r="F10894" s="2" t="s">
        <v>8404</v>
      </c>
      <c r="G10894" s="2" t="s">
        <v>4</v>
      </c>
    </row>
    <row r="10895" spans="1:7" x14ac:dyDescent="0.3">
      <c r="A10895" s="3">
        <v>997381173</v>
      </c>
      <c r="B10895" s="2" t="s">
        <v>9793</v>
      </c>
      <c r="C10895" s="2" t="s">
        <v>9794</v>
      </c>
      <c r="D10895" s="2" t="s">
        <v>2</v>
      </c>
      <c r="E10895" s="2" t="s">
        <v>35808</v>
      </c>
      <c r="F10895" s="2" t="s">
        <v>8404</v>
      </c>
      <c r="G10895" s="2" t="s">
        <v>4</v>
      </c>
    </row>
    <row r="10896" spans="1:7" x14ac:dyDescent="0.3">
      <c r="A10896" s="3">
        <v>997381207</v>
      </c>
      <c r="B10896" s="2" t="s">
        <v>4742</v>
      </c>
      <c r="C10896" s="2" t="s">
        <v>4743</v>
      </c>
      <c r="D10896" s="2" t="s">
        <v>9</v>
      </c>
      <c r="E10896" s="2" t="s">
        <v>35808</v>
      </c>
      <c r="F10896" s="2" t="s">
        <v>3656</v>
      </c>
      <c r="G10896" s="2" t="s">
        <v>4</v>
      </c>
    </row>
    <row r="10897" spans="1:7" x14ac:dyDescent="0.3">
      <c r="A10897" s="3">
        <v>997381289</v>
      </c>
      <c r="B10897" s="2" t="s">
        <v>2898</v>
      </c>
      <c r="C10897" s="2" t="s">
        <v>2899</v>
      </c>
      <c r="D10897" s="2" t="s">
        <v>9</v>
      </c>
      <c r="E10897" s="2" t="s">
        <v>35808</v>
      </c>
      <c r="F10897" s="2" t="s">
        <v>401</v>
      </c>
      <c r="G10897" s="2" t="s">
        <v>4</v>
      </c>
    </row>
    <row r="10898" spans="1:7" x14ac:dyDescent="0.3">
      <c r="A10898" s="3">
        <v>997381313</v>
      </c>
      <c r="B10898" s="2" t="s">
        <v>12621</v>
      </c>
      <c r="C10898" s="2" t="s">
        <v>12622</v>
      </c>
      <c r="D10898" s="2" t="s">
        <v>2</v>
      </c>
      <c r="E10898" s="2" t="s">
        <v>35808</v>
      </c>
      <c r="F10898" s="2" t="s">
        <v>11534</v>
      </c>
      <c r="G10898" s="2" t="s">
        <v>4</v>
      </c>
    </row>
    <row r="10899" spans="1:7" x14ac:dyDescent="0.3">
      <c r="A10899" s="3">
        <v>997381331</v>
      </c>
      <c r="B10899" s="2" t="s">
        <v>10109</v>
      </c>
      <c r="C10899" s="2" t="s">
        <v>10110</v>
      </c>
      <c r="D10899" s="2" t="s">
        <v>2</v>
      </c>
      <c r="E10899" s="2" t="s">
        <v>35808</v>
      </c>
      <c r="F10899" s="2" t="s">
        <v>8404</v>
      </c>
      <c r="G10899" s="2" t="s">
        <v>4</v>
      </c>
    </row>
    <row r="10900" spans="1:7" x14ac:dyDescent="0.3">
      <c r="A10900" s="3">
        <v>997381368</v>
      </c>
      <c r="B10900" s="2" t="s">
        <v>11949</v>
      </c>
      <c r="C10900" s="2" t="s">
        <v>11950</v>
      </c>
      <c r="D10900" s="2" t="s">
        <v>2</v>
      </c>
      <c r="E10900" s="2" t="s">
        <v>35808</v>
      </c>
      <c r="F10900" s="2" t="s">
        <v>11534</v>
      </c>
      <c r="G10900" s="2" t="s">
        <v>4</v>
      </c>
    </row>
    <row r="10901" spans="1:7" x14ac:dyDescent="0.3">
      <c r="A10901" s="3">
        <v>997381386</v>
      </c>
      <c r="B10901" s="2" t="s">
        <v>9259</v>
      </c>
      <c r="C10901" s="2" t="s">
        <v>9260</v>
      </c>
      <c r="D10901" s="2" t="s">
        <v>2</v>
      </c>
      <c r="E10901" s="2" t="s">
        <v>35810</v>
      </c>
      <c r="F10901" s="2" t="s">
        <v>8404</v>
      </c>
      <c r="G10901" s="2" t="s">
        <v>4</v>
      </c>
    </row>
    <row r="10902" spans="1:7" x14ac:dyDescent="0.3">
      <c r="A10902" s="3">
        <v>997382044</v>
      </c>
      <c r="B10902" s="2" t="s">
        <v>6708</v>
      </c>
      <c r="C10902" s="2" t="s">
        <v>6709</v>
      </c>
      <c r="D10902" s="2" t="s">
        <v>2</v>
      </c>
      <c r="E10902" s="2" t="s">
        <v>35810</v>
      </c>
      <c r="F10902" s="2" t="s">
        <v>6489</v>
      </c>
      <c r="G10902" s="2" t="s">
        <v>4</v>
      </c>
    </row>
    <row r="10903" spans="1:7" x14ac:dyDescent="0.3">
      <c r="A10903" s="3">
        <v>997382062</v>
      </c>
      <c r="B10903" s="2" t="s">
        <v>24876</v>
      </c>
      <c r="C10903" s="2" t="s">
        <v>24877</v>
      </c>
      <c r="D10903" s="2" t="s">
        <v>2</v>
      </c>
      <c r="E10903" s="2" t="s">
        <v>35808</v>
      </c>
      <c r="F10903" s="2" t="s">
        <v>24719</v>
      </c>
      <c r="G10903" s="2" t="s">
        <v>23450</v>
      </c>
    </row>
    <row r="10904" spans="1:7" x14ac:dyDescent="0.3">
      <c r="A10904" s="3">
        <v>997382099</v>
      </c>
      <c r="B10904" s="2" t="s">
        <v>9131</v>
      </c>
      <c r="C10904" s="2" t="s">
        <v>9132</v>
      </c>
      <c r="D10904" s="2" t="s">
        <v>2</v>
      </c>
      <c r="E10904" s="2" t="s">
        <v>35808</v>
      </c>
      <c r="F10904" s="2" t="s">
        <v>8404</v>
      </c>
      <c r="G10904" s="2" t="s">
        <v>4</v>
      </c>
    </row>
    <row r="10905" spans="1:7" x14ac:dyDescent="0.3">
      <c r="A10905" s="3">
        <v>997382105</v>
      </c>
      <c r="B10905" s="2" t="s">
        <v>21094</v>
      </c>
      <c r="C10905" s="2" t="s">
        <v>21095</v>
      </c>
      <c r="D10905" s="2" t="s">
        <v>9</v>
      </c>
      <c r="E10905" s="2" t="s">
        <v>35808</v>
      </c>
      <c r="F10905" s="2" t="s">
        <v>20689</v>
      </c>
      <c r="G10905" s="2" t="s">
        <v>4</v>
      </c>
    </row>
    <row r="10906" spans="1:7" x14ac:dyDescent="0.3">
      <c r="A10906" s="3">
        <v>997382479</v>
      </c>
      <c r="B10906" s="2" t="s">
        <v>34095</v>
      </c>
      <c r="C10906" s="2" t="s">
        <v>34096</v>
      </c>
      <c r="D10906" s="2" t="s">
        <v>9</v>
      </c>
      <c r="E10906" s="2" t="s">
        <v>35808</v>
      </c>
      <c r="F10906" s="2" t="s">
        <v>34002</v>
      </c>
      <c r="G10906" s="2" t="s">
        <v>25843</v>
      </c>
    </row>
    <row r="10907" spans="1:7" x14ac:dyDescent="0.3">
      <c r="A10907" s="3">
        <v>997400458</v>
      </c>
      <c r="B10907" s="2" t="s">
        <v>30197</v>
      </c>
      <c r="C10907" s="2" t="s">
        <v>30198</v>
      </c>
      <c r="D10907" s="2" t="s">
        <v>9</v>
      </c>
      <c r="E10907" s="2" t="s">
        <v>35808</v>
      </c>
      <c r="F10907" s="2" t="s">
        <v>30148</v>
      </c>
      <c r="G10907" s="2" t="s">
        <v>25843</v>
      </c>
    </row>
    <row r="10908" spans="1:7" x14ac:dyDescent="0.3">
      <c r="A10908" s="3">
        <v>997400467</v>
      </c>
      <c r="B10908" s="2" t="s">
        <v>32038</v>
      </c>
      <c r="C10908" s="2" t="s">
        <v>32039</v>
      </c>
      <c r="D10908" s="2" t="s">
        <v>9</v>
      </c>
      <c r="E10908" s="2" t="s">
        <v>35808</v>
      </c>
      <c r="F10908" s="2" t="s">
        <v>31685</v>
      </c>
      <c r="G10908" s="2" t="s">
        <v>25843</v>
      </c>
    </row>
    <row r="10909" spans="1:7" x14ac:dyDescent="0.3">
      <c r="A10909" s="3">
        <v>997400476</v>
      </c>
      <c r="B10909" s="2" t="s">
        <v>31627</v>
      </c>
      <c r="C10909" s="2" t="s">
        <v>31628</v>
      </c>
      <c r="D10909" s="2" t="s">
        <v>9</v>
      </c>
      <c r="E10909" s="2" t="s">
        <v>35808</v>
      </c>
      <c r="F10909" s="2" t="s">
        <v>31582</v>
      </c>
      <c r="G10909" s="2" t="s">
        <v>25843</v>
      </c>
    </row>
    <row r="10910" spans="1:7" x14ac:dyDescent="0.3">
      <c r="A10910" s="3">
        <v>997400634</v>
      </c>
      <c r="B10910" s="2" t="s">
        <v>31365</v>
      </c>
      <c r="C10910" s="2" t="s">
        <v>31366</v>
      </c>
      <c r="D10910" s="2" t="s">
        <v>2</v>
      </c>
      <c r="E10910" s="2" t="s">
        <v>35808</v>
      </c>
      <c r="F10910" s="2" t="s">
        <v>30571</v>
      </c>
      <c r="G10910" s="2" t="s">
        <v>25843</v>
      </c>
    </row>
    <row r="10911" spans="1:7" x14ac:dyDescent="0.3">
      <c r="A10911" s="3">
        <v>997400777</v>
      </c>
      <c r="B10911" s="2" t="s">
        <v>7998</v>
      </c>
      <c r="C10911" s="2" t="s">
        <v>7999</v>
      </c>
      <c r="D10911" s="2" t="s">
        <v>2</v>
      </c>
      <c r="E10911" s="2" t="s">
        <v>35808</v>
      </c>
      <c r="F10911" s="2" t="s">
        <v>6489</v>
      </c>
      <c r="G10911" s="2" t="s">
        <v>4</v>
      </c>
    </row>
    <row r="10912" spans="1:7" x14ac:dyDescent="0.3">
      <c r="A10912" s="3">
        <v>997404218</v>
      </c>
      <c r="B10912" s="2" t="s">
        <v>31681</v>
      </c>
      <c r="C10912" s="2" t="s">
        <v>31682</v>
      </c>
      <c r="D10912" s="2" t="s">
        <v>2</v>
      </c>
      <c r="E10912" s="2" t="s">
        <v>35808</v>
      </c>
      <c r="F10912" s="2" t="s">
        <v>31582</v>
      </c>
      <c r="G10912" s="2" t="s">
        <v>25843</v>
      </c>
    </row>
    <row r="10913" spans="1:7" x14ac:dyDescent="0.3">
      <c r="A10913" s="3">
        <v>997404236</v>
      </c>
      <c r="B10913" s="2" t="s">
        <v>31665</v>
      </c>
      <c r="C10913" s="2" t="s">
        <v>31666</v>
      </c>
      <c r="D10913" s="2" t="s">
        <v>2</v>
      </c>
      <c r="E10913" s="2" t="s">
        <v>35808</v>
      </c>
      <c r="F10913" s="2" t="s">
        <v>31582</v>
      </c>
      <c r="G10913" s="2" t="s">
        <v>25843</v>
      </c>
    </row>
    <row r="10914" spans="1:7" x14ac:dyDescent="0.3">
      <c r="A10914" s="3">
        <v>997405550</v>
      </c>
      <c r="B10914" s="2" t="s">
        <v>25259</v>
      </c>
      <c r="C10914" s="2" t="s">
        <v>25260</v>
      </c>
      <c r="D10914" s="2" t="s">
        <v>2</v>
      </c>
      <c r="E10914" s="2" t="s">
        <v>35808</v>
      </c>
      <c r="F10914" s="2" t="s">
        <v>24719</v>
      </c>
      <c r="G10914" s="2" t="s">
        <v>23450</v>
      </c>
    </row>
    <row r="10915" spans="1:7" x14ac:dyDescent="0.3">
      <c r="A10915" s="3">
        <v>997405824</v>
      </c>
      <c r="B10915" s="2" t="s">
        <v>23394</v>
      </c>
      <c r="C10915" s="2" t="s">
        <v>23366</v>
      </c>
      <c r="D10915" s="2" t="s">
        <v>9</v>
      </c>
      <c r="E10915" s="2" t="s">
        <v>35808</v>
      </c>
      <c r="F10915" s="2" t="s">
        <v>23367</v>
      </c>
      <c r="G10915" s="2" t="s">
        <v>23368</v>
      </c>
    </row>
    <row r="10916" spans="1:7" x14ac:dyDescent="0.3">
      <c r="A10916" s="3">
        <v>997405912</v>
      </c>
      <c r="B10916" s="2" t="s">
        <v>18422</v>
      </c>
      <c r="C10916" s="2" t="s">
        <v>18423</v>
      </c>
      <c r="D10916" s="2" t="s">
        <v>9</v>
      </c>
      <c r="E10916" s="2" t="s">
        <v>35808</v>
      </c>
      <c r="F10916" s="2" t="s">
        <v>18193</v>
      </c>
      <c r="G10916" s="2" t="s">
        <v>4</v>
      </c>
    </row>
    <row r="10917" spans="1:7" x14ac:dyDescent="0.3">
      <c r="A10917" s="3">
        <v>997406643</v>
      </c>
      <c r="B10917" s="2" t="s">
        <v>35548</v>
      </c>
      <c r="C10917" s="2" t="s">
        <v>35549</v>
      </c>
      <c r="D10917" s="2" t="s">
        <v>2</v>
      </c>
      <c r="E10917" s="2" t="s">
        <v>35808</v>
      </c>
      <c r="F10917" s="2" t="s">
        <v>35256</v>
      </c>
      <c r="G10917" s="2" t="s">
        <v>25843</v>
      </c>
    </row>
    <row r="10918" spans="1:7" x14ac:dyDescent="0.3">
      <c r="A10918" s="3">
        <v>997406652</v>
      </c>
      <c r="B10918" s="2" t="s">
        <v>30368</v>
      </c>
      <c r="C10918" s="2" t="s">
        <v>30369</v>
      </c>
      <c r="D10918" s="2" t="s">
        <v>9</v>
      </c>
      <c r="E10918" s="2" t="s">
        <v>35808</v>
      </c>
      <c r="F10918" s="2" t="s">
        <v>30309</v>
      </c>
      <c r="G10918" s="2" t="s">
        <v>25843</v>
      </c>
    </row>
    <row r="10919" spans="1:7" x14ac:dyDescent="0.3">
      <c r="A10919" s="3">
        <v>997406661</v>
      </c>
      <c r="B10919" s="2" t="s">
        <v>30851</v>
      </c>
      <c r="C10919" s="2" t="s">
        <v>30852</v>
      </c>
      <c r="D10919" s="2" t="s">
        <v>9</v>
      </c>
      <c r="E10919" s="2" t="s">
        <v>35808</v>
      </c>
      <c r="F10919" s="2" t="s">
        <v>30804</v>
      </c>
      <c r="G10919" s="2" t="s">
        <v>25843</v>
      </c>
    </row>
    <row r="10920" spans="1:7" x14ac:dyDescent="0.3">
      <c r="A10920" s="3">
        <v>997406670</v>
      </c>
      <c r="B10920" s="2" t="s">
        <v>30285</v>
      </c>
      <c r="C10920" s="2" t="s">
        <v>30286</v>
      </c>
      <c r="D10920" s="2" t="s">
        <v>2</v>
      </c>
      <c r="E10920" s="2" t="s">
        <v>35808</v>
      </c>
      <c r="F10920" s="2" t="s">
        <v>30148</v>
      </c>
      <c r="G10920" s="2" t="s">
        <v>25843</v>
      </c>
    </row>
    <row r="10921" spans="1:7" x14ac:dyDescent="0.3">
      <c r="A10921" s="3">
        <v>997406698</v>
      </c>
      <c r="B10921" s="2" t="s">
        <v>35624</v>
      </c>
      <c r="C10921" s="2" t="s">
        <v>35625</v>
      </c>
      <c r="D10921" s="2" t="s">
        <v>2</v>
      </c>
      <c r="E10921" s="2" t="s">
        <v>35808</v>
      </c>
      <c r="F10921" s="2" t="s">
        <v>31685</v>
      </c>
      <c r="G10921" s="2" t="s">
        <v>25843</v>
      </c>
    </row>
    <row r="10922" spans="1:7" x14ac:dyDescent="0.3">
      <c r="A10922" s="3">
        <v>997406713</v>
      </c>
      <c r="B10922" s="2" t="s">
        <v>31091</v>
      </c>
      <c r="C10922" s="2" t="s">
        <v>31092</v>
      </c>
      <c r="D10922" s="2" t="s">
        <v>9</v>
      </c>
      <c r="E10922" s="2" t="s">
        <v>35808</v>
      </c>
      <c r="F10922" s="2" t="s">
        <v>30540</v>
      </c>
      <c r="G10922" s="2" t="s">
        <v>25843</v>
      </c>
    </row>
    <row r="10923" spans="1:7" x14ac:dyDescent="0.3">
      <c r="A10923" s="3">
        <v>997406731</v>
      </c>
      <c r="B10923" s="2" t="s">
        <v>31201</v>
      </c>
      <c r="C10923" s="2" t="s">
        <v>31202</v>
      </c>
      <c r="D10923" s="2" t="s">
        <v>2</v>
      </c>
      <c r="E10923" s="2" t="s">
        <v>35808</v>
      </c>
      <c r="F10923" s="2" t="s">
        <v>30540</v>
      </c>
      <c r="G10923" s="2" t="s">
        <v>25843</v>
      </c>
    </row>
    <row r="10924" spans="1:7" x14ac:dyDescent="0.3">
      <c r="A10924" s="3">
        <v>997406740</v>
      </c>
      <c r="B10924" s="2" t="s">
        <v>31840</v>
      </c>
      <c r="C10924" s="2" t="s">
        <v>31841</v>
      </c>
      <c r="D10924" s="2" t="s">
        <v>2</v>
      </c>
      <c r="E10924" s="2" t="s">
        <v>35808</v>
      </c>
      <c r="F10924" s="2" t="s">
        <v>31685</v>
      </c>
      <c r="G10924" s="2" t="s">
        <v>25843</v>
      </c>
    </row>
    <row r="10925" spans="1:7" x14ac:dyDescent="0.3">
      <c r="A10925" s="3">
        <v>997406759</v>
      </c>
      <c r="B10925" s="2" t="s">
        <v>31738</v>
      </c>
      <c r="C10925" s="2" t="s">
        <v>31739</v>
      </c>
      <c r="D10925" s="2" t="s">
        <v>2</v>
      </c>
      <c r="E10925" s="2" t="s">
        <v>35808</v>
      </c>
      <c r="F10925" s="2" t="s">
        <v>31685</v>
      </c>
      <c r="G10925" s="2" t="s">
        <v>25843</v>
      </c>
    </row>
    <row r="10926" spans="1:7" x14ac:dyDescent="0.3">
      <c r="A10926" s="3">
        <v>997406768</v>
      </c>
      <c r="B10926" s="2" t="s">
        <v>31886</v>
      </c>
      <c r="C10926" s="2" t="s">
        <v>31887</v>
      </c>
      <c r="D10926" s="2" t="s">
        <v>2</v>
      </c>
      <c r="E10926" s="2" t="s">
        <v>35808</v>
      </c>
      <c r="F10926" s="2" t="s">
        <v>31685</v>
      </c>
      <c r="G10926" s="2" t="s">
        <v>25843</v>
      </c>
    </row>
    <row r="10927" spans="1:7" x14ac:dyDescent="0.3">
      <c r="A10927" s="3">
        <v>997406795</v>
      </c>
      <c r="B10927" s="2" t="s">
        <v>33489</v>
      </c>
      <c r="C10927" s="2" t="s">
        <v>33490</v>
      </c>
      <c r="D10927" s="2" t="s">
        <v>2</v>
      </c>
      <c r="E10927" s="2" t="s">
        <v>35808</v>
      </c>
      <c r="F10927" s="2" t="s">
        <v>33488</v>
      </c>
      <c r="G10927" s="2" t="s">
        <v>25843</v>
      </c>
    </row>
    <row r="10928" spans="1:7" x14ac:dyDescent="0.3">
      <c r="A10928" s="3">
        <v>997406810</v>
      </c>
      <c r="B10928" s="2" t="s">
        <v>31690</v>
      </c>
      <c r="C10928" s="2" t="s">
        <v>31691</v>
      </c>
      <c r="D10928" s="2" t="s">
        <v>9</v>
      </c>
      <c r="E10928" s="2" t="s">
        <v>35808</v>
      </c>
      <c r="F10928" s="2" t="s">
        <v>31685</v>
      </c>
      <c r="G10928" s="2" t="s">
        <v>25843</v>
      </c>
    </row>
    <row r="10929" spans="1:7" x14ac:dyDescent="0.3">
      <c r="A10929" s="3">
        <v>997406847</v>
      </c>
      <c r="B10929" s="2" t="s">
        <v>34276</v>
      </c>
      <c r="C10929" s="2" t="s">
        <v>34277</v>
      </c>
      <c r="D10929" s="2" t="s">
        <v>2</v>
      </c>
      <c r="E10929" s="2" t="s">
        <v>35808</v>
      </c>
      <c r="F10929" s="2" t="s">
        <v>34159</v>
      </c>
      <c r="G10929" s="2" t="s">
        <v>25843</v>
      </c>
    </row>
    <row r="10930" spans="1:7" x14ac:dyDescent="0.3">
      <c r="A10930" s="3">
        <v>997406856</v>
      </c>
      <c r="B10930" s="2" t="s">
        <v>30207</v>
      </c>
      <c r="C10930" s="2" t="s">
        <v>30208</v>
      </c>
      <c r="D10930" s="2" t="s">
        <v>2</v>
      </c>
      <c r="E10930" s="2" t="s">
        <v>35808</v>
      </c>
      <c r="F10930" s="2" t="s">
        <v>30148</v>
      </c>
      <c r="G10930" s="2" t="s">
        <v>25843</v>
      </c>
    </row>
    <row r="10931" spans="1:7" x14ac:dyDescent="0.3">
      <c r="A10931" s="3">
        <v>997406874</v>
      </c>
      <c r="B10931" s="2" t="s">
        <v>32012</v>
      </c>
      <c r="C10931" s="2" t="s">
        <v>32013</v>
      </c>
      <c r="D10931" s="2" t="s">
        <v>2</v>
      </c>
      <c r="E10931" s="2" t="s">
        <v>35808</v>
      </c>
      <c r="F10931" s="2" t="s">
        <v>31685</v>
      </c>
      <c r="G10931" s="2" t="s">
        <v>25843</v>
      </c>
    </row>
    <row r="10932" spans="1:7" x14ac:dyDescent="0.3">
      <c r="A10932" s="3">
        <v>997406883</v>
      </c>
      <c r="B10932" s="2" t="s">
        <v>32792</v>
      </c>
      <c r="C10932" s="2" t="s">
        <v>32793</v>
      </c>
      <c r="D10932" s="2" t="s">
        <v>2</v>
      </c>
      <c r="E10932" s="2" t="s">
        <v>35808</v>
      </c>
      <c r="F10932" s="2" t="s">
        <v>32723</v>
      </c>
      <c r="G10932" s="2" t="s">
        <v>25843</v>
      </c>
    </row>
    <row r="10933" spans="1:7" x14ac:dyDescent="0.3">
      <c r="A10933" s="3">
        <v>997407763</v>
      </c>
      <c r="B10933" s="2" t="s">
        <v>21154</v>
      </c>
      <c r="C10933" s="2" t="s">
        <v>21155</v>
      </c>
      <c r="D10933" s="2" t="s">
        <v>9</v>
      </c>
      <c r="E10933" s="2" t="s">
        <v>35808</v>
      </c>
      <c r="F10933" s="2" t="s">
        <v>20689</v>
      </c>
      <c r="G10933" s="2" t="s">
        <v>4</v>
      </c>
    </row>
    <row r="10934" spans="1:7" x14ac:dyDescent="0.3">
      <c r="A10934" s="3">
        <v>997409374</v>
      </c>
      <c r="B10934" s="2" t="s">
        <v>30193</v>
      </c>
      <c r="C10934" s="2" t="s">
        <v>30194</v>
      </c>
      <c r="D10934" s="2" t="s">
        <v>2</v>
      </c>
      <c r="E10934" s="2" t="s">
        <v>35808</v>
      </c>
      <c r="F10934" s="2" t="s">
        <v>30148</v>
      </c>
      <c r="G10934" s="2" t="s">
        <v>25843</v>
      </c>
    </row>
    <row r="10935" spans="1:7" x14ac:dyDescent="0.3">
      <c r="A10935" s="3">
        <v>997413632</v>
      </c>
      <c r="B10935" s="2" t="s">
        <v>21770</v>
      </c>
      <c r="C10935" s="2" t="s">
        <v>21771</v>
      </c>
      <c r="D10935" s="2" t="s">
        <v>2</v>
      </c>
      <c r="E10935" s="2" t="s">
        <v>35810</v>
      </c>
      <c r="F10935" s="2" t="s">
        <v>21581</v>
      </c>
      <c r="G10935" s="2" t="s">
        <v>4</v>
      </c>
    </row>
    <row r="10936" spans="1:7" x14ac:dyDescent="0.3">
      <c r="A10936" s="3">
        <v>997414803</v>
      </c>
      <c r="B10936" s="2" t="s">
        <v>8344</v>
      </c>
      <c r="C10936" s="2" t="s">
        <v>8345</v>
      </c>
      <c r="D10936" s="2" t="s">
        <v>2</v>
      </c>
      <c r="E10936" s="2" t="s">
        <v>35808</v>
      </c>
      <c r="F10936" s="2" t="s">
        <v>6489</v>
      </c>
      <c r="G10936" s="2" t="s">
        <v>4</v>
      </c>
    </row>
    <row r="10937" spans="1:7" x14ac:dyDescent="0.3">
      <c r="A10937" s="3">
        <v>997414901</v>
      </c>
      <c r="B10937" s="2" t="s">
        <v>482</v>
      </c>
      <c r="C10937" s="2" t="s">
        <v>483</v>
      </c>
      <c r="D10937" s="2" t="s">
        <v>2</v>
      </c>
      <c r="E10937" s="2" t="s">
        <v>35808</v>
      </c>
      <c r="F10937" s="2" t="s">
        <v>401</v>
      </c>
      <c r="G10937" s="2" t="s">
        <v>4</v>
      </c>
    </row>
    <row r="10938" spans="1:7" x14ac:dyDescent="0.3">
      <c r="A10938" s="3">
        <v>997415359</v>
      </c>
      <c r="B10938" s="2" t="s">
        <v>24319</v>
      </c>
      <c r="C10938" s="2" t="s">
        <v>24320</v>
      </c>
      <c r="D10938" s="2" t="s">
        <v>2</v>
      </c>
      <c r="E10938" s="2" t="s">
        <v>35808</v>
      </c>
      <c r="F10938" s="2" t="s">
        <v>24174</v>
      </c>
      <c r="G10938" s="2" t="s">
        <v>23450</v>
      </c>
    </row>
    <row r="10939" spans="1:7" x14ac:dyDescent="0.3">
      <c r="A10939" s="3">
        <v>997416682</v>
      </c>
      <c r="B10939" s="2" t="s">
        <v>20992</v>
      </c>
      <c r="C10939" s="2" t="s">
        <v>20993</v>
      </c>
      <c r="D10939" s="2" t="s">
        <v>9</v>
      </c>
      <c r="E10939" s="2" t="s">
        <v>35808</v>
      </c>
      <c r="F10939" s="2" t="s">
        <v>20689</v>
      </c>
      <c r="G10939" s="2" t="s">
        <v>4</v>
      </c>
    </row>
    <row r="10940" spans="1:7" x14ac:dyDescent="0.3">
      <c r="A10940" s="3">
        <v>997417951</v>
      </c>
      <c r="B10940" s="2" t="s">
        <v>12637</v>
      </c>
      <c r="C10940" s="2" t="s">
        <v>12638</v>
      </c>
      <c r="D10940" s="2" t="s">
        <v>2</v>
      </c>
      <c r="E10940" s="2" t="s">
        <v>35808</v>
      </c>
      <c r="F10940" s="2" t="s">
        <v>11534</v>
      </c>
      <c r="G10940" s="2" t="s">
        <v>4</v>
      </c>
    </row>
    <row r="10941" spans="1:7" x14ac:dyDescent="0.3">
      <c r="A10941" s="3">
        <v>997435373</v>
      </c>
      <c r="B10941" s="2" t="s">
        <v>30786</v>
      </c>
      <c r="C10941" s="2" t="s">
        <v>30787</v>
      </c>
      <c r="D10941" s="2" t="s">
        <v>2</v>
      </c>
      <c r="E10941" s="2" t="s">
        <v>35808</v>
      </c>
      <c r="F10941" s="2" t="s">
        <v>30309</v>
      </c>
      <c r="G10941" s="2" t="s">
        <v>25843</v>
      </c>
    </row>
    <row r="10942" spans="1:7" x14ac:dyDescent="0.3">
      <c r="A10942" s="3">
        <v>997435391</v>
      </c>
      <c r="B10942" s="2" t="s">
        <v>31319</v>
      </c>
      <c r="C10942" s="2" t="s">
        <v>31320</v>
      </c>
      <c r="D10942" s="2" t="s">
        <v>2</v>
      </c>
      <c r="E10942" s="2" t="s">
        <v>35808</v>
      </c>
      <c r="F10942" s="2" t="s">
        <v>30571</v>
      </c>
      <c r="G10942" s="2" t="s">
        <v>25843</v>
      </c>
    </row>
    <row r="10943" spans="1:7" x14ac:dyDescent="0.3">
      <c r="A10943" s="3">
        <v>997435434</v>
      </c>
      <c r="B10943" s="2" t="s">
        <v>30422</v>
      </c>
      <c r="C10943" s="2" t="s">
        <v>30423</v>
      </c>
      <c r="D10943" s="2" t="s">
        <v>2</v>
      </c>
      <c r="E10943" s="2" t="s">
        <v>35808</v>
      </c>
      <c r="F10943" s="2" t="s">
        <v>30309</v>
      </c>
      <c r="G10943" s="2" t="s">
        <v>25843</v>
      </c>
    </row>
    <row r="10944" spans="1:7" x14ac:dyDescent="0.3">
      <c r="A10944" s="3">
        <v>997435452</v>
      </c>
      <c r="B10944" s="2" t="s">
        <v>35588</v>
      </c>
      <c r="C10944" s="2" t="s">
        <v>35589</v>
      </c>
      <c r="D10944" s="2" t="s">
        <v>2</v>
      </c>
      <c r="E10944" s="2" t="s">
        <v>35808</v>
      </c>
      <c r="F10944" s="2" t="s">
        <v>31685</v>
      </c>
      <c r="G10944" s="2" t="s">
        <v>25843</v>
      </c>
    </row>
    <row r="10945" spans="1:7" x14ac:dyDescent="0.3">
      <c r="A10945" s="3">
        <v>997435708</v>
      </c>
      <c r="B10945" s="2" t="s">
        <v>32224</v>
      </c>
      <c r="C10945" s="2" t="s">
        <v>32225</v>
      </c>
      <c r="D10945" s="2" t="s">
        <v>2</v>
      </c>
      <c r="E10945" s="2" t="s">
        <v>35808</v>
      </c>
      <c r="F10945" s="2" t="s">
        <v>32167</v>
      </c>
      <c r="G10945" s="2" t="s">
        <v>25843</v>
      </c>
    </row>
    <row r="10946" spans="1:7" x14ac:dyDescent="0.3">
      <c r="A10946" s="3">
        <v>997435805</v>
      </c>
      <c r="B10946" s="2" t="s">
        <v>31313</v>
      </c>
      <c r="C10946" s="2" t="s">
        <v>31314</v>
      </c>
      <c r="D10946" s="2" t="s">
        <v>9</v>
      </c>
      <c r="E10946" s="2" t="s">
        <v>35808</v>
      </c>
      <c r="F10946" s="2" t="s">
        <v>30571</v>
      </c>
      <c r="G10946" s="2" t="s">
        <v>25843</v>
      </c>
    </row>
    <row r="10947" spans="1:7" x14ac:dyDescent="0.3">
      <c r="A10947" s="3">
        <v>997436341</v>
      </c>
      <c r="B10947" s="2" t="s">
        <v>3645</v>
      </c>
      <c r="C10947" s="2" t="s">
        <v>3646</v>
      </c>
      <c r="D10947" s="2" t="s">
        <v>9</v>
      </c>
      <c r="E10947" s="2" t="s">
        <v>35808</v>
      </c>
      <c r="F10947" s="2" t="s">
        <v>401</v>
      </c>
      <c r="G10947" s="2" t="s">
        <v>4</v>
      </c>
    </row>
    <row r="10948" spans="1:7" x14ac:dyDescent="0.3">
      <c r="A10948" s="3">
        <v>997441659</v>
      </c>
      <c r="B10948" s="2" t="s">
        <v>20680</v>
      </c>
      <c r="C10948" s="2" t="s">
        <v>3612</v>
      </c>
      <c r="D10948" s="2" t="s">
        <v>9</v>
      </c>
      <c r="E10948" s="2" t="s">
        <v>35808</v>
      </c>
      <c r="F10948" s="2" t="s">
        <v>18193</v>
      </c>
      <c r="G10948" s="2" t="s">
        <v>4</v>
      </c>
    </row>
    <row r="10949" spans="1:7" x14ac:dyDescent="0.3">
      <c r="A10949" s="3">
        <v>997443127</v>
      </c>
      <c r="B10949" s="2" t="s">
        <v>31686</v>
      </c>
      <c r="C10949" s="2" t="s">
        <v>31687</v>
      </c>
      <c r="D10949" s="2" t="s">
        <v>2</v>
      </c>
      <c r="E10949" s="2" t="s">
        <v>35808</v>
      </c>
      <c r="F10949" s="2" t="s">
        <v>31685</v>
      </c>
      <c r="G10949" s="2" t="s">
        <v>25843</v>
      </c>
    </row>
    <row r="10950" spans="1:7" x14ac:dyDescent="0.3">
      <c r="A10950" s="3">
        <v>997443154</v>
      </c>
      <c r="B10950" s="2" t="s">
        <v>32070</v>
      </c>
      <c r="C10950" s="2" t="s">
        <v>32071</v>
      </c>
      <c r="D10950" s="2" t="s">
        <v>9</v>
      </c>
      <c r="E10950" s="2" t="s">
        <v>35808</v>
      </c>
      <c r="F10950" s="2" t="s">
        <v>31685</v>
      </c>
      <c r="G10950" s="2" t="s">
        <v>25843</v>
      </c>
    </row>
    <row r="10951" spans="1:7" x14ac:dyDescent="0.3">
      <c r="A10951" s="3">
        <v>997443163</v>
      </c>
      <c r="B10951" s="2" t="s">
        <v>33583</v>
      </c>
      <c r="C10951" s="2" t="s">
        <v>33584</v>
      </c>
      <c r="D10951" s="2" t="s">
        <v>2</v>
      </c>
      <c r="E10951" s="2" t="s">
        <v>35808</v>
      </c>
      <c r="F10951" s="2" t="s">
        <v>33488</v>
      </c>
      <c r="G10951" s="2" t="s">
        <v>25843</v>
      </c>
    </row>
    <row r="10952" spans="1:7" x14ac:dyDescent="0.3">
      <c r="A10952" s="3">
        <v>997443181</v>
      </c>
      <c r="B10952" s="2" t="s">
        <v>30863</v>
      </c>
      <c r="C10952" s="2" t="s">
        <v>30864</v>
      </c>
      <c r="D10952" s="2" t="s">
        <v>2</v>
      </c>
      <c r="E10952" s="2" t="s">
        <v>35808</v>
      </c>
      <c r="F10952" s="2" t="s">
        <v>30804</v>
      </c>
      <c r="G10952" s="2" t="s">
        <v>25843</v>
      </c>
    </row>
    <row r="10953" spans="1:7" x14ac:dyDescent="0.3">
      <c r="A10953" s="3">
        <v>997443288</v>
      </c>
      <c r="B10953" s="2" t="s">
        <v>31675</v>
      </c>
      <c r="C10953" s="2" t="s">
        <v>31676</v>
      </c>
      <c r="D10953" s="2" t="s">
        <v>2</v>
      </c>
      <c r="E10953" s="2" t="s">
        <v>35808</v>
      </c>
      <c r="F10953" s="2" t="s">
        <v>31582</v>
      </c>
      <c r="G10953" s="2" t="s">
        <v>25843</v>
      </c>
    </row>
    <row r="10954" spans="1:7" x14ac:dyDescent="0.3">
      <c r="A10954" s="3">
        <v>997443303</v>
      </c>
      <c r="B10954" s="2" t="s">
        <v>33894</v>
      </c>
      <c r="C10954" s="2" t="s">
        <v>33895</v>
      </c>
      <c r="D10954" s="2" t="s">
        <v>2</v>
      </c>
      <c r="E10954" s="2" t="s">
        <v>35808</v>
      </c>
      <c r="F10954" s="2" t="s">
        <v>33595</v>
      </c>
      <c r="G10954" s="2" t="s">
        <v>25843</v>
      </c>
    </row>
    <row r="10955" spans="1:7" x14ac:dyDescent="0.3">
      <c r="A10955" s="3">
        <v>997443376</v>
      </c>
      <c r="B10955" s="2" t="s">
        <v>32936</v>
      </c>
      <c r="C10955" s="2" t="s">
        <v>32937</v>
      </c>
      <c r="D10955" s="2" t="s">
        <v>2</v>
      </c>
      <c r="E10955" s="2" t="s">
        <v>35808</v>
      </c>
      <c r="F10955" s="2" t="s">
        <v>32723</v>
      </c>
      <c r="G10955" s="2" t="s">
        <v>25843</v>
      </c>
    </row>
    <row r="10956" spans="1:7" x14ac:dyDescent="0.3">
      <c r="A10956" s="3">
        <v>997443394</v>
      </c>
      <c r="B10956" s="2" t="s">
        <v>31637</v>
      </c>
      <c r="C10956" s="2" t="s">
        <v>31638</v>
      </c>
      <c r="D10956" s="2" t="s">
        <v>9</v>
      </c>
      <c r="E10956" s="2" t="s">
        <v>35808</v>
      </c>
      <c r="F10956" s="2" t="s">
        <v>31582</v>
      </c>
      <c r="G10956" s="2" t="s">
        <v>25843</v>
      </c>
    </row>
    <row r="10957" spans="1:7" x14ac:dyDescent="0.3">
      <c r="A10957" s="3">
        <v>997443428</v>
      </c>
      <c r="B10957" s="2" t="s">
        <v>33408</v>
      </c>
      <c r="C10957" s="2" t="s">
        <v>33409</v>
      </c>
      <c r="D10957" s="2" t="s">
        <v>2</v>
      </c>
      <c r="E10957" s="2" t="s">
        <v>35808</v>
      </c>
      <c r="F10957" s="2" t="s">
        <v>33357</v>
      </c>
      <c r="G10957" s="2" t="s">
        <v>25843</v>
      </c>
    </row>
    <row r="10958" spans="1:7" x14ac:dyDescent="0.3">
      <c r="A10958" s="3">
        <v>997443437</v>
      </c>
      <c r="B10958" s="2" t="s">
        <v>31734</v>
      </c>
      <c r="C10958" s="2" t="s">
        <v>31735</v>
      </c>
      <c r="D10958" s="2" t="s">
        <v>2</v>
      </c>
      <c r="E10958" s="2" t="s">
        <v>35808</v>
      </c>
      <c r="F10958" s="2" t="s">
        <v>31685</v>
      </c>
      <c r="G10958" s="2" t="s">
        <v>25843</v>
      </c>
    </row>
    <row r="10959" spans="1:7" x14ac:dyDescent="0.3">
      <c r="A10959" s="3">
        <v>997443534</v>
      </c>
      <c r="B10959" s="2" t="s">
        <v>32198</v>
      </c>
      <c r="C10959" s="2" t="s">
        <v>32199</v>
      </c>
      <c r="D10959" s="2" t="s">
        <v>9</v>
      </c>
      <c r="E10959" s="2" t="s">
        <v>35808</v>
      </c>
      <c r="F10959" s="2" t="s">
        <v>32167</v>
      </c>
      <c r="G10959" s="2" t="s">
        <v>25843</v>
      </c>
    </row>
    <row r="10960" spans="1:7" x14ac:dyDescent="0.3">
      <c r="A10960" s="3">
        <v>997443589</v>
      </c>
      <c r="B10960" s="2" t="s">
        <v>932</v>
      </c>
      <c r="C10960" s="2" t="s">
        <v>933</v>
      </c>
      <c r="D10960" s="2" t="s">
        <v>2</v>
      </c>
      <c r="E10960" s="2" t="s">
        <v>35810</v>
      </c>
      <c r="F10960" s="2" t="s">
        <v>401</v>
      </c>
      <c r="G10960" s="2" t="s">
        <v>4</v>
      </c>
    </row>
    <row r="10961" spans="1:7" x14ac:dyDescent="0.3">
      <c r="A10961" s="3">
        <v>997443640</v>
      </c>
      <c r="B10961" s="2" t="s">
        <v>33470</v>
      </c>
      <c r="C10961" s="2" t="s">
        <v>33471</v>
      </c>
      <c r="D10961" s="2" t="s">
        <v>2</v>
      </c>
      <c r="E10961" s="2" t="s">
        <v>35808</v>
      </c>
      <c r="F10961" s="2" t="s">
        <v>33357</v>
      </c>
      <c r="G10961" s="2" t="s">
        <v>25843</v>
      </c>
    </row>
    <row r="10962" spans="1:7" x14ac:dyDescent="0.3">
      <c r="A10962" s="3">
        <v>997444487</v>
      </c>
      <c r="B10962" s="2" t="s">
        <v>7684</v>
      </c>
      <c r="C10962" s="2" t="s">
        <v>7685</v>
      </c>
      <c r="D10962" s="2" t="s">
        <v>2</v>
      </c>
      <c r="E10962" s="2" t="s">
        <v>35810</v>
      </c>
      <c r="F10962" s="2" t="s">
        <v>6489</v>
      </c>
      <c r="G10962" s="2" t="s">
        <v>4</v>
      </c>
    </row>
    <row r="10963" spans="1:7" x14ac:dyDescent="0.3">
      <c r="A10963" s="3">
        <v>997444511</v>
      </c>
      <c r="B10963" s="2" t="s">
        <v>10871</v>
      </c>
      <c r="C10963" s="2" t="s">
        <v>10872</v>
      </c>
      <c r="D10963" s="2" t="s">
        <v>9</v>
      </c>
      <c r="E10963" s="2" t="s">
        <v>35810</v>
      </c>
      <c r="F10963" s="2" t="s">
        <v>8404</v>
      </c>
      <c r="G10963" s="2" t="s">
        <v>4</v>
      </c>
    </row>
    <row r="10964" spans="1:7" x14ac:dyDescent="0.3">
      <c r="A10964" s="3">
        <v>997450347</v>
      </c>
      <c r="B10964" s="2" t="s">
        <v>24782</v>
      </c>
      <c r="C10964" s="2" t="s">
        <v>24783</v>
      </c>
      <c r="D10964" s="2" t="s">
        <v>2</v>
      </c>
      <c r="E10964" s="2" t="s">
        <v>35808</v>
      </c>
      <c r="F10964" s="2" t="s">
        <v>24719</v>
      </c>
      <c r="G10964" s="2" t="s">
        <v>23450</v>
      </c>
    </row>
    <row r="10965" spans="1:7" x14ac:dyDescent="0.3">
      <c r="A10965" s="3">
        <v>997455306</v>
      </c>
      <c r="B10965" s="2" t="s">
        <v>34274</v>
      </c>
      <c r="C10965" s="2" t="s">
        <v>34275</v>
      </c>
      <c r="D10965" s="2" t="s">
        <v>9</v>
      </c>
      <c r="E10965" s="2" t="s">
        <v>35808</v>
      </c>
      <c r="F10965" s="2" t="s">
        <v>34159</v>
      </c>
      <c r="G10965" s="2" t="s">
        <v>25843</v>
      </c>
    </row>
    <row r="10966" spans="1:7" x14ac:dyDescent="0.3">
      <c r="A10966" s="3">
        <v>997455315</v>
      </c>
      <c r="B10966" s="2" t="s">
        <v>33646</v>
      </c>
      <c r="C10966" s="2" t="s">
        <v>33647</v>
      </c>
      <c r="D10966" s="2" t="s">
        <v>2</v>
      </c>
      <c r="E10966" s="2" t="s">
        <v>35808</v>
      </c>
      <c r="F10966" s="2" t="s">
        <v>33595</v>
      </c>
      <c r="G10966" s="2" t="s">
        <v>25843</v>
      </c>
    </row>
    <row r="10967" spans="1:7" x14ac:dyDescent="0.3">
      <c r="A10967" s="3">
        <v>997455324</v>
      </c>
      <c r="B10967" s="2" t="s">
        <v>30541</v>
      </c>
      <c r="C10967" s="2" t="s">
        <v>30542</v>
      </c>
      <c r="D10967" s="2" t="s">
        <v>9</v>
      </c>
      <c r="E10967" s="2" t="s">
        <v>35808</v>
      </c>
      <c r="F10967" s="2" t="s">
        <v>30540</v>
      </c>
      <c r="G10967" s="2" t="s">
        <v>25843</v>
      </c>
    </row>
    <row r="10968" spans="1:7" x14ac:dyDescent="0.3">
      <c r="A10968" s="3">
        <v>997455351</v>
      </c>
      <c r="B10968" s="2" t="s">
        <v>33740</v>
      </c>
      <c r="C10968" s="2" t="s">
        <v>33741</v>
      </c>
      <c r="D10968" s="2" t="s">
        <v>2</v>
      </c>
      <c r="E10968" s="2" t="s">
        <v>35808</v>
      </c>
      <c r="F10968" s="2" t="s">
        <v>33595</v>
      </c>
      <c r="G10968" s="2" t="s">
        <v>25843</v>
      </c>
    </row>
    <row r="10969" spans="1:7" x14ac:dyDescent="0.3">
      <c r="A10969" s="3">
        <v>997455379</v>
      </c>
      <c r="B10969" s="2" t="s">
        <v>31133</v>
      </c>
      <c r="C10969" s="2" t="s">
        <v>31134</v>
      </c>
      <c r="D10969" s="2" t="s">
        <v>2</v>
      </c>
      <c r="E10969" s="2" t="s">
        <v>35808</v>
      </c>
      <c r="F10969" s="2" t="s">
        <v>30540</v>
      </c>
      <c r="G10969" s="2" t="s">
        <v>25843</v>
      </c>
    </row>
    <row r="10970" spans="1:7" x14ac:dyDescent="0.3">
      <c r="A10970" s="3">
        <v>997455397</v>
      </c>
      <c r="B10970" s="2" t="s">
        <v>31852</v>
      </c>
      <c r="C10970" s="2" t="s">
        <v>31853</v>
      </c>
      <c r="D10970" s="2" t="s">
        <v>2</v>
      </c>
      <c r="E10970" s="2" t="s">
        <v>35808</v>
      </c>
      <c r="F10970" s="2" t="s">
        <v>31685</v>
      </c>
      <c r="G10970" s="2" t="s">
        <v>25843</v>
      </c>
    </row>
    <row r="10971" spans="1:7" x14ac:dyDescent="0.3">
      <c r="A10971" s="3">
        <v>997455537</v>
      </c>
      <c r="B10971" s="2" t="s">
        <v>31435</v>
      </c>
      <c r="C10971" s="2" t="s">
        <v>31436</v>
      </c>
      <c r="D10971" s="2" t="s">
        <v>9</v>
      </c>
      <c r="E10971" s="2" t="s">
        <v>35808</v>
      </c>
      <c r="F10971" s="2" t="s">
        <v>30571</v>
      </c>
      <c r="G10971" s="2" t="s">
        <v>25843</v>
      </c>
    </row>
    <row r="10972" spans="1:7" x14ac:dyDescent="0.3">
      <c r="A10972" s="3">
        <v>997455670</v>
      </c>
      <c r="B10972" s="2" t="s">
        <v>31542</v>
      </c>
      <c r="C10972" s="2" t="s">
        <v>31543</v>
      </c>
      <c r="D10972" s="2" t="s">
        <v>2</v>
      </c>
      <c r="E10972" s="2" t="s">
        <v>35808</v>
      </c>
      <c r="F10972" s="2" t="s">
        <v>31471</v>
      </c>
      <c r="G10972" s="2" t="s">
        <v>25843</v>
      </c>
    </row>
    <row r="10973" spans="1:7" x14ac:dyDescent="0.3">
      <c r="A10973" s="3">
        <v>997455689</v>
      </c>
      <c r="B10973" s="2" t="s">
        <v>31786</v>
      </c>
      <c r="C10973" s="2" t="s">
        <v>31787</v>
      </c>
      <c r="D10973" s="2" t="s">
        <v>9</v>
      </c>
      <c r="E10973" s="2" t="s">
        <v>35808</v>
      </c>
      <c r="F10973" s="2" t="s">
        <v>31685</v>
      </c>
      <c r="G10973" s="2" t="s">
        <v>25843</v>
      </c>
    </row>
    <row r="10974" spans="1:7" x14ac:dyDescent="0.3">
      <c r="A10974" s="3">
        <v>997455704</v>
      </c>
      <c r="B10974" s="2" t="s">
        <v>30989</v>
      </c>
      <c r="C10974" s="2" t="s">
        <v>30990</v>
      </c>
      <c r="D10974" s="2" t="s">
        <v>2</v>
      </c>
      <c r="E10974" s="2" t="s">
        <v>35808</v>
      </c>
      <c r="F10974" s="2" t="s">
        <v>30804</v>
      </c>
      <c r="G10974" s="2" t="s">
        <v>25843</v>
      </c>
    </row>
    <row r="10975" spans="1:7" x14ac:dyDescent="0.3">
      <c r="A10975" s="3">
        <v>997455713</v>
      </c>
      <c r="B10975" s="2" t="s">
        <v>33606</v>
      </c>
      <c r="C10975" s="2" t="s">
        <v>33607</v>
      </c>
      <c r="D10975" s="2" t="s">
        <v>9</v>
      </c>
      <c r="E10975" s="2" t="s">
        <v>35808</v>
      </c>
      <c r="F10975" s="2" t="s">
        <v>33595</v>
      </c>
      <c r="G10975" s="2" t="s">
        <v>25843</v>
      </c>
    </row>
    <row r="10976" spans="1:7" x14ac:dyDescent="0.3">
      <c r="A10976" s="3">
        <v>997455722</v>
      </c>
      <c r="B10976" s="2" t="s">
        <v>30798</v>
      </c>
      <c r="C10976" s="2" t="s">
        <v>30799</v>
      </c>
      <c r="D10976" s="2" t="s">
        <v>9</v>
      </c>
      <c r="E10976" s="2" t="s">
        <v>35808</v>
      </c>
      <c r="F10976" s="2" t="s">
        <v>30309</v>
      </c>
      <c r="G10976" s="2" t="s">
        <v>25843</v>
      </c>
    </row>
    <row r="10977" spans="1:7" x14ac:dyDescent="0.3">
      <c r="A10977" s="3">
        <v>997455740</v>
      </c>
      <c r="B10977" s="2" t="s">
        <v>34354</v>
      </c>
      <c r="C10977" s="2" t="s">
        <v>34355</v>
      </c>
      <c r="D10977" s="2" t="s">
        <v>2</v>
      </c>
      <c r="E10977" s="2" t="s">
        <v>35808</v>
      </c>
      <c r="F10977" s="2" t="s">
        <v>34159</v>
      </c>
      <c r="G10977" s="2" t="s">
        <v>25843</v>
      </c>
    </row>
    <row r="10978" spans="1:7" x14ac:dyDescent="0.3">
      <c r="A10978" s="3">
        <v>997455768</v>
      </c>
      <c r="B10978" s="2" t="s">
        <v>30132</v>
      </c>
      <c r="C10978" s="2" t="s">
        <v>30133</v>
      </c>
      <c r="D10978" s="2" t="s">
        <v>2</v>
      </c>
      <c r="E10978" s="2" t="s">
        <v>35808</v>
      </c>
      <c r="F10978" s="2" t="s">
        <v>25842</v>
      </c>
      <c r="G10978" s="2" t="s">
        <v>25843</v>
      </c>
    </row>
    <row r="10979" spans="1:7" x14ac:dyDescent="0.3">
      <c r="A10979" s="3">
        <v>997457892</v>
      </c>
      <c r="B10979" s="2" t="s">
        <v>26028</v>
      </c>
      <c r="C10979" s="2" t="s">
        <v>23366</v>
      </c>
      <c r="D10979" s="2" t="s">
        <v>9</v>
      </c>
      <c r="E10979" s="2" t="s">
        <v>35808</v>
      </c>
      <c r="F10979" s="2" t="s">
        <v>25804</v>
      </c>
      <c r="G10979" s="2" t="s">
        <v>25796</v>
      </c>
    </row>
    <row r="10980" spans="1:7" x14ac:dyDescent="0.3">
      <c r="A10980" s="3">
        <v>997457908</v>
      </c>
      <c r="B10980" s="2" t="s">
        <v>40</v>
      </c>
      <c r="C10980" s="2" t="s">
        <v>41</v>
      </c>
      <c r="D10980" s="2" t="s">
        <v>2</v>
      </c>
      <c r="E10980" s="2" t="s">
        <v>35808</v>
      </c>
      <c r="F10980" s="2" t="s">
        <v>3</v>
      </c>
      <c r="G10980" s="2" t="s">
        <v>4</v>
      </c>
    </row>
    <row r="10981" spans="1:7" x14ac:dyDescent="0.3">
      <c r="A10981" s="3">
        <v>997458365</v>
      </c>
      <c r="B10981" s="2" t="s">
        <v>25013</v>
      </c>
      <c r="C10981" s="2" t="s">
        <v>25014</v>
      </c>
      <c r="D10981" s="2" t="s">
        <v>9</v>
      </c>
      <c r="E10981" s="2" t="s">
        <v>35808</v>
      </c>
      <c r="F10981" s="2" t="s">
        <v>24719</v>
      </c>
      <c r="G10981" s="2" t="s">
        <v>23450</v>
      </c>
    </row>
    <row r="10982" spans="1:7" x14ac:dyDescent="0.3">
      <c r="A10982" s="3">
        <v>997459272</v>
      </c>
      <c r="B10982" s="2" t="s">
        <v>24828</v>
      </c>
      <c r="C10982" s="2" t="s">
        <v>24829</v>
      </c>
      <c r="D10982" s="2" t="s">
        <v>9</v>
      </c>
      <c r="E10982" s="2" t="s">
        <v>35808</v>
      </c>
      <c r="F10982" s="2" t="s">
        <v>24719</v>
      </c>
      <c r="G10982" s="2" t="s">
        <v>23450</v>
      </c>
    </row>
    <row r="10983" spans="1:7" x14ac:dyDescent="0.3">
      <c r="A10983" s="3">
        <v>997462085</v>
      </c>
      <c r="B10983" s="2" t="s">
        <v>24717</v>
      </c>
      <c r="C10983" s="2" t="s">
        <v>24718</v>
      </c>
      <c r="D10983" s="2" t="s">
        <v>2</v>
      </c>
      <c r="E10983" s="2" t="s">
        <v>35808</v>
      </c>
      <c r="F10983" s="2" t="s">
        <v>24719</v>
      </c>
      <c r="G10983" s="2" t="s">
        <v>23450</v>
      </c>
    </row>
    <row r="10984" spans="1:7" x14ac:dyDescent="0.3">
      <c r="A10984" s="3">
        <v>997462100</v>
      </c>
      <c r="B10984" s="2" t="s">
        <v>24177</v>
      </c>
      <c r="C10984" s="2" t="s">
        <v>24178</v>
      </c>
      <c r="D10984" s="2" t="s">
        <v>2</v>
      </c>
      <c r="E10984" s="2" t="s">
        <v>35808</v>
      </c>
      <c r="F10984" s="2" t="s">
        <v>24174</v>
      </c>
      <c r="G10984" s="2" t="s">
        <v>23450</v>
      </c>
    </row>
    <row r="10985" spans="1:7" x14ac:dyDescent="0.3">
      <c r="A10985" s="3">
        <v>997462207</v>
      </c>
      <c r="B10985" s="2" t="s">
        <v>12639</v>
      </c>
      <c r="C10985" s="2" t="s">
        <v>12640</v>
      </c>
      <c r="D10985" s="2" t="s">
        <v>2</v>
      </c>
      <c r="E10985" s="2" t="s">
        <v>35808</v>
      </c>
      <c r="F10985" s="2" t="s">
        <v>11534</v>
      </c>
      <c r="G10985" s="2" t="s">
        <v>4</v>
      </c>
    </row>
    <row r="10986" spans="1:7" x14ac:dyDescent="0.3">
      <c r="A10986" s="3">
        <v>997462225</v>
      </c>
      <c r="B10986" s="2" t="s">
        <v>5666</v>
      </c>
      <c r="C10986" s="2" t="s">
        <v>5667</v>
      </c>
      <c r="D10986" s="2" t="s">
        <v>2</v>
      </c>
      <c r="E10986" s="2" t="s">
        <v>35808</v>
      </c>
      <c r="F10986" s="2" t="s">
        <v>5633</v>
      </c>
      <c r="G10986" s="2" t="s">
        <v>4</v>
      </c>
    </row>
    <row r="10987" spans="1:7" x14ac:dyDescent="0.3">
      <c r="A10987" s="3">
        <v>997462252</v>
      </c>
      <c r="B10987" s="2" t="s">
        <v>11216</v>
      </c>
      <c r="C10987" s="2" t="s">
        <v>11217</v>
      </c>
      <c r="D10987" s="2" t="s">
        <v>2</v>
      </c>
      <c r="E10987" s="2" t="s">
        <v>35808</v>
      </c>
      <c r="F10987" s="2" t="s">
        <v>8404</v>
      </c>
      <c r="G10987" s="2" t="s">
        <v>4</v>
      </c>
    </row>
    <row r="10988" spans="1:7" x14ac:dyDescent="0.3">
      <c r="A10988" s="3">
        <v>997462298</v>
      </c>
      <c r="B10988" s="2" t="s">
        <v>1484</v>
      </c>
      <c r="C10988" s="2" t="s">
        <v>1485</v>
      </c>
      <c r="D10988" s="2" t="s">
        <v>2</v>
      </c>
      <c r="E10988" s="2" t="s">
        <v>35808</v>
      </c>
      <c r="F10988" s="2" t="s">
        <v>401</v>
      </c>
      <c r="G10988" s="2" t="s">
        <v>4</v>
      </c>
    </row>
    <row r="10989" spans="1:7" x14ac:dyDescent="0.3">
      <c r="A10989" s="3">
        <v>997462304</v>
      </c>
      <c r="B10989" s="2" t="s">
        <v>1488</v>
      </c>
      <c r="C10989" s="2" t="s">
        <v>23152</v>
      </c>
      <c r="D10989" s="2" t="s">
        <v>2</v>
      </c>
      <c r="E10989" s="2" t="s">
        <v>35810</v>
      </c>
      <c r="F10989" s="2" t="s">
        <v>21581</v>
      </c>
      <c r="G10989" s="2" t="s">
        <v>4</v>
      </c>
    </row>
    <row r="10990" spans="1:7" x14ac:dyDescent="0.3">
      <c r="A10990" s="3">
        <v>997462340</v>
      </c>
      <c r="B10990" s="2" t="s">
        <v>3389</v>
      </c>
      <c r="C10990" s="2" t="s">
        <v>3390</v>
      </c>
      <c r="D10990" s="2" t="s">
        <v>2</v>
      </c>
      <c r="E10990" s="2" t="s">
        <v>35810</v>
      </c>
      <c r="F10990" s="2" t="s">
        <v>401</v>
      </c>
      <c r="G10990" s="2" t="s">
        <v>4</v>
      </c>
    </row>
    <row r="10991" spans="1:7" x14ac:dyDescent="0.3">
      <c r="A10991" s="3">
        <v>997462359</v>
      </c>
      <c r="B10991" s="2" t="s">
        <v>3391</v>
      </c>
      <c r="C10991" s="2" t="s">
        <v>3392</v>
      </c>
      <c r="D10991" s="2" t="s">
        <v>2</v>
      </c>
      <c r="E10991" s="2" t="s">
        <v>35808</v>
      </c>
      <c r="F10991" s="2" t="s">
        <v>401</v>
      </c>
      <c r="G10991" s="2" t="s">
        <v>4</v>
      </c>
    </row>
    <row r="10992" spans="1:7" x14ac:dyDescent="0.3">
      <c r="A10992" s="3">
        <v>997462377</v>
      </c>
      <c r="B10992" s="2" t="s">
        <v>6447</v>
      </c>
      <c r="C10992" s="2" t="s">
        <v>6448</v>
      </c>
      <c r="D10992" s="2" t="s">
        <v>2</v>
      </c>
      <c r="E10992" s="2" t="s">
        <v>35808</v>
      </c>
      <c r="F10992" s="2" t="s">
        <v>5633</v>
      </c>
      <c r="G10992" s="2" t="s">
        <v>4</v>
      </c>
    </row>
    <row r="10993" spans="1:7" x14ac:dyDescent="0.3">
      <c r="A10993" s="3">
        <v>997462410</v>
      </c>
      <c r="B10993" s="2" t="s">
        <v>3413</v>
      </c>
      <c r="C10993" s="2" t="s">
        <v>3414</v>
      </c>
      <c r="D10993" s="2" t="s">
        <v>2</v>
      </c>
      <c r="E10993" s="2" t="s">
        <v>35810</v>
      </c>
      <c r="F10993" s="2" t="s">
        <v>401</v>
      </c>
      <c r="G10993" s="2" t="s">
        <v>4</v>
      </c>
    </row>
    <row r="10994" spans="1:7" x14ac:dyDescent="0.3">
      <c r="A10994" s="3">
        <v>997462438</v>
      </c>
      <c r="B10994" s="2" t="s">
        <v>5180</v>
      </c>
      <c r="C10994" s="2" t="s">
        <v>5181</v>
      </c>
      <c r="D10994" s="2" t="s">
        <v>2</v>
      </c>
      <c r="E10994" s="2" t="s">
        <v>35810</v>
      </c>
      <c r="F10994" s="2" t="s">
        <v>3656</v>
      </c>
      <c r="G10994" s="2" t="s">
        <v>4</v>
      </c>
    </row>
    <row r="10995" spans="1:7" x14ac:dyDescent="0.3">
      <c r="A10995" s="3">
        <v>997462447</v>
      </c>
      <c r="B10995" s="2" t="s">
        <v>6510</v>
      </c>
      <c r="C10995" s="2" t="s">
        <v>6511</v>
      </c>
      <c r="D10995" s="2" t="s">
        <v>9</v>
      </c>
      <c r="E10995" s="2" t="s">
        <v>35808</v>
      </c>
      <c r="F10995" s="2" t="s">
        <v>6489</v>
      </c>
      <c r="G10995" s="2" t="s">
        <v>4</v>
      </c>
    </row>
    <row r="10996" spans="1:7" x14ac:dyDescent="0.3">
      <c r="A10996" s="3">
        <v>997462465</v>
      </c>
      <c r="B10996" s="2" t="s">
        <v>24685</v>
      </c>
      <c r="C10996" s="2" t="s">
        <v>24686</v>
      </c>
      <c r="D10996" s="2" t="s">
        <v>2</v>
      </c>
      <c r="E10996" s="2" t="s">
        <v>35808</v>
      </c>
      <c r="F10996" s="2" t="s">
        <v>24174</v>
      </c>
      <c r="G10996" s="2" t="s">
        <v>23450</v>
      </c>
    </row>
    <row r="10997" spans="1:7" x14ac:dyDescent="0.3">
      <c r="A10997" s="3">
        <v>997462492</v>
      </c>
      <c r="B10997" s="2" t="s">
        <v>5204</v>
      </c>
      <c r="C10997" s="2" t="s">
        <v>5205</v>
      </c>
      <c r="D10997" s="2" t="s">
        <v>2</v>
      </c>
      <c r="E10997" s="2" t="s">
        <v>35810</v>
      </c>
      <c r="F10997" s="2" t="s">
        <v>3656</v>
      </c>
      <c r="G10997" s="2" t="s">
        <v>4</v>
      </c>
    </row>
    <row r="10998" spans="1:7" x14ac:dyDescent="0.3">
      <c r="A10998" s="3">
        <v>997462517</v>
      </c>
      <c r="B10998" s="2" t="s">
        <v>20712</v>
      </c>
      <c r="C10998" s="2" t="s">
        <v>20713</v>
      </c>
      <c r="D10998" s="2" t="s">
        <v>9</v>
      </c>
      <c r="E10998" s="2" t="s">
        <v>35808</v>
      </c>
      <c r="F10998" s="2" t="s">
        <v>20689</v>
      </c>
      <c r="G10998" s="2" t="s">
        <v>4</v>
      </c>
    </row>
    <row r="10999" spans="1:7" x14ac:dyDescent="0.3">
      <c r="A10999" s="3">
        <v>997462526</v>
      </c>
      <c r="B10999" s="2" t="s">
        <v>18083</v>
      </c>
      <c r="C10999" s="2" t="s">
        <v>18084</v>
      </c>
      <c r="D10999" s="2" t="s">
        <v>2</v>
      </c>
      <c r="E10999" s="2" t="s">
        <v>35808</v>
      </c>
      <c r="F10999" s="2" t="s">
        <v>14713</v>
      </c>
      <c r="G10999" s="2" t="s">
        <v>4</v>
      </c>
    </row>
    <row r="11000" spans="1:7" x14ac:dyDescent="0.3">
      <c r="A11000" s="3">
        <v>997462553</v>
      </c>
      <c r="B11000" s="2" t="s">
        <v>10549</v>
      </c>
      <c r="C11000" s="2" t="s">
        <v>10550</v>
      </c>
      <c r="D11000" s="2" t="s">
        <v>2</v>
      </c>
      <c r="E11000" s="2" t="s">
        <v>35808</v>
      </c>
      <c r="F11000" s="2" t="s">
        <v>8404</v>
      </c>
      <c r="G11000" s="2" t="s">
        <v>4</v>
      </c>
    </row>
    <row r="11001" spans="1:7" x14ac:dyDescent="0.3">
      <c r="A11001" s="3">
        <v>997462599</v>
      </c>
      <c r="B11001" s="2" t="s">
        <v>1704</v>
      </c>
      <c r="C11001" s="2" t="s">
        <v>1705</v>
      </c>
      <c r="D11001" s="2" t="s">
        <v>2</v>
      </c>
      <c r="E11001" s="2" t="s">
        <v>35808</v>
      </c>
      <c r="F11001" s="2" t="s">
        <v>401</v>
      </c>
      <c r="G11001" s="2" t="s">
        <v>4</v>
      </c>
    </row>
    <row r="11002" spans="1:7" x14ac:dyDescent="0.3">
      <c r="A11002" s="3">
        <v>997462614</v>
      </c>
      <c r="B11002" s="2" t="s">
        <v>5394</v>
      </c>
      <c r="C11002" s="2" t="s">
        <v>5395</v>
      </c>
      <c r="D11002" s="2" t="s">
        <v>2</v>
      </c>
      <c r="E11002" s="2" t="s">
        <v>35808</v>
      </c>
      <c r="F11002" s="2" t="s">
        <v>3656</v>
      </c>
      <c r="G11002" s="2" t="s">
        <v>4</v>
      </c>
    </row>
    <row r="11003" spans="1:7" x14ac:dyDescent="0.3">
      <c r="A11003" s="3">
        <v>997462623</v>
      </c>
      <c r="B11003" s="2" t="s">
        <v>25325</v>
      </c>
      <c r="C11003" s="2" t="s">
        <v>25326</v>
      </c>
      <c r="D11003" s="2" t="s">
        <v>2</v>
      </c>
      <c r="E11003" s="2" t="s">
        <v>35808</v>
      </c>
      <c r="F11003" s="2" t="s">
        <v>24719</v>
      </c>
      <c r="G11003" s="2" t="s">
        <v>23450</v>
      </c>
    </row>
    <row r="11004" spans="1:7" x14ac:dyDescent="0.3">
      <c r="A11004" s="3">
        <v>997462641</v>
      </c>
      <c r="B11004" s="2" t="s">
        <v>12292</v>
      </c>
      <c r="C11004" s="2" t="s">
        <v>12293</v>
      </c>
      <c r="D11004" s="2" t="s">
        <v>2</v>
      </c>
      <c r="E11004" s="2" t="s">
        <v>35808</v>
      </c>
      <c r="F11004" s="2" t="s">
        <v>11534</v>
      </c>
      <c r="G11004" s="2" t="s">
        <v>4</v>
      </c>
    </row>
    <row r="11005" spans="1:7" x14ac:dyDescent="0.3">
      <c r="A11005" s="3">
        <v>997462650</v>
      </c>
      <c r="B11005" s="2" t="s">
        <v>1540</v>
      </c>
      <c r="C11005" s="2" t="s">
        <v>1541</v>
      </c>
      <c r="D11005" s="2" t="s">
        <v>2</v>
      </c>
      <c r="E11005" s="2" t="s">
        <v>35808</v>
      </c>
      <c r="F11005" s="2" t="s">
        <v>401</v>
      </c>
      <c r="G11005" s="2" t="s">
        <v>4</v>
      </c>
    </row>
    <row r="11006" spans="1:7" x14ac:dyDescent="0.3">
      <c r="A11006" s="3">
        <v>997462687</v>
      </c>
      <c r="B11006" s="2" t="s">
        <v>1548</v>
      </c>
      <c r="C11006" s="2" t="s">
        <v>1549</v>
      </c>
      <c r="D11006" s="2" t="s">
        <v>9</v>
      </c>
      <c r="E11006" s="2" t="s">
        <v>35808</v>
      </c>
      <c r="F11006" s="2" t="s">
        <v>401</v>
      </c>
      <c r="G11006" s="2" t="s">
        <v>4</v>
      </c>
    </row>
    <row r="11007" spans="1:7" x14ac:dyDescent="0.3">
      <c r="A11007" s="3">
        <v>997462696</v>
      </c>
      <c r="B11007" s="2" t="s">
        <v>8277</v>
      </c>
      <c r="C11007" s="2" t="s">
        <v>8278</v>
      </c>
      <c r="D11007" s="2" t="s">
        <v>2</v>
      </c>
      <c r="E11007" s="2" t="s">
        <v>35808</v>
      </c>
      <c r="F11007" s="2" t="s">
        <v>6489</v>
      </c>
      <c r="G11007" s="2" t="s">
        <v>4</v>
      </c>
    </row>
    <row r="11008" spans="1:7" x14ac:dyDescent="0.3">
      <c r="A11008" s="3">
        <v>997462702</v>
      </c>
      <c r="B11008" s="2" t="s">
        <v>24705</v>
      </c>
      <c r="C11008" s="2" t="s">
        <v>24706</v>
      </c>
      <c r="D11008" s="2" t="s">
        <v>2</v>
      </c>
      <c r="E11008" s="2" t="s">
        <v>35808</v>
      </c>
      <c r="F11008" s="2" t="s">
        <v>24174</v>
      </c>
      <c r="G11008" s="2" t="s">
        <v>23450</v>
      </c>
    </row>
    <row r="11009" spans="1:7" x14ac:dyDescent="0.3">
      <c r="A11009" s="3">
        <v>997462784</v>
      </c>
      <c r="B11009" s="2" t="s">
        <v>20616</v>
      </c>
      <c r="C11009" s="2" t="s">
        <v>20617</v>
      </c>
      <c r="D11009" s="2" t="s">
        <v>2</v>
      </c>
      <c r="E11009" s="2" t="s">
        <v>35808</v>
      </c>
      <c r="F11009" s="2" t="s">
        <v>18193</v>
      </c>
      <c r="G11009" s="2" t="s">
        <v>4</v>
      </c>
    </row>
    <row r="11010" spans="1:7" x14ac:dyDescent="0.3">
      <c r="A11010" s="3">
        <v>997462809</v>
      </c>
      <c r="B11010" s="2" t="s">
        <v>12631</v>
      </c>
      <c r="C11010" s="2" t="s">
        <v>12632</v>
      </c>
      <c r="D11010" s="2" t="s">
        <v>2</v>
      </c>
      <c r="E11010" s="2" t="s">
        <v>35808</v>
      </c>
      <c r="F11010" s="2" t="s">
        <v>11534</v>
      </c>
      <c r="G11010" s="2" t="s">
        <v>4</v>
      </c>
    </row>
    <row r="11011" spans="1:7" x14ac:dyDescent="0.3">
      <c r="A11011" s="3">
        <v>997462827</v>
      </c>
      <c r="B11011" s="2" t="s">
        <v>5328</v>
      </c>
      <c r="C11011" s="2" t="s">
        <v>5329</v>
      </c>
      <c r="D11011" s="2" t="s">
        <v>2</v>
      </c>
      <c r="E11011" s="2" t="s">
        <v>35808</v>
      </c>
      <c r="F11011" s="2" t="s">
        <v>3656</v>
      </c>
      <c r="G11011" s="2" t="s">
        <v>4</v>
      </c>
    </row>
    <row r="11012" spans="1:7" x14ac:dyDescent="0.3">
      <c r="A11012" s="3">
        <v>997462942</v>
      </c>
      <c r="B11012" s="2" t="s">
        <v>8643</v>
      </c>
      <c r="C11012" s="2" t="s">
        <v>8644</v>
      </c>
      <c r="D11012" s="2" t="s">
        <v>9</v>
      </c>
      <c r="E11012" s="2" t="s">
        <v>35808</v>
      </c>
      <c r="F11012" s="2" t="s">
        <v>8404</v>
      </c>
      <c r="G11012" s="2" t="s">
        <v>4</v>
      </c>
    </row>
    <row r="11013" spans="1:7" x14ac:dyDescent="0.3">
      <c r="A11013" s="3">
        <v>997463008</v>
      </c>
      <c r="B11013" s="2" t="s">
        <v>20738</v>
      </c>
      <c r="C11013" s="2" t="s">
        <v>20739</v>
      </c>
      <c r="D11013" s="2" t="s">
        <v>9</v>
      </c>
      <c r="E11013" s="2" t="s">
        <v>35808</v>
      </c>
      <c r="F11013" s="2" t="s">
        <v>20689</v>
      </c>
      <c r="G11013" s="2" t="s">
        <v>4</v>
      </c>
    </row>
    <row r="11014" spans="1:7" x14ac:dyDescent="0.3">
      <c r="A11014" s="3">
        <v>997463062</v>
      </c>
      <c r="B11014" s="2" t="s">
        <v>21876</v>
      </c>
      <c r="C11014" s="2" t="s">
        <v>21877</v>
      </c>
      <c r="D11014" s="2" t="s">
        <v>2</v>
      </c>
      <c r="E11014" s="2" t="s">
        <v>35810</v>
      </c>
      <c r="F11014" s="2" t="s">
        <v>21581</v>
      </c>
      <c r="G11014" s="2" t="s">
        <v>4</v>
      </c>
    </row>
    <row r="11015" spans="1:7" x14ac:dyDescent="0.3">
      <c r="A11015" s="3">
        <v>997463099</v>
      </c>
      <c r="B11015" s="2" t="s">
        <v>24780</v>
      </c>
      <c r="C11015" s="2" t="s">
        <v>24781</v>
      </c>
      <c r="D11015" s="2" t="s">
        <v>2</v>
      </c>
      <c r="E11015" s="2" t="s">
        <v>35808</v>
      </c>
      <c r="F11015" s="2" t="s">
        <v>24719</v>
      </c>
      <c r="G11015" s="2" t="s">
        <v>23450</v>
      </c>
    </row>
    <row r="11016" spans="1:7" x14ac:dyDescent="0.3">
      <c r="A11016" s="3">
        <v>997463105</v>
      </c>
      <c r="B11016" s="2" t="s">
        <v>25399</v>
      </c>
      <c r="C11016" s="2" t="s">
        <v>25400</v>
      </c>
      <c r="D11016" s="2" t="s">
        <v>2</v>
      </c>
      <c r="E11016" s="2" t="s">
        <v>35808</v>
      </c>
      <c r="F11016" s="2" t="s">
        <v>23449</v>
      </c>
      <c r="G11016" s="2" t="s">
        <v>23450</v>
      </c>
    </row>
    <row r="11017" spans="1:7" x14ac:dyDescent="0.3">
      <c r="A11017" s="3">
        <v>997463114</v>
      </c>
      <c r="B11017" s="2" t="s">
        <v>19151</v>
      </c>
      <c r="C11017" s="2" t="s">
        <v>19152</v>
      </c>
      <c r="D11017" s="2" t="s">
        <v>2</v>
      </c>
      <c r="E11017" s="2" t="s">
        <v>35810</v>
      </c>
      <c r="F11017" s="2" t="s">
        <v>18193</v>
      </c>
      <c r="G11017" s="2" t="s">
        <v>4</v>
      </c>
    </row>
    <row r="11018" spans="1:7" x14ac:dyDescent="0.3">
      <c r="A11018" s="3">
        <v>997463123</v>
      </c>
      <c r="B11018" s="2" t="s">
        <v>24858</v>
      </c>
      <c r="C11018" s="2" t="s">
        <v>24859</v>
      </c>
      <c r="D11018" s="2" t="s">
        <v>2</v>
      </c>
      <c r="E11018" s="2" t="s">
        <v>35808</v>
      </c>
      <c r="F11018" s="2" t="s">
        <v>24719</v>
      </c>
      <c r="G11018" s="2" t="s">
        <v>23450</v>
      </c>
    </row>
    <row r="11019" spans="1:7" x14ac:dyDescent="0.3">
      <c r="A11019" s="3">
        <v>997463132</v>
      </c>
      <c r="B11019" s="2" t="s">
        <v>556</v>
      </c>
      <c r="C11019" s="2" t="s">
        <v>557</v>
      </c>
      <c r="D11019" s="2" t="s">
        <v>2</v>
      </c>
      <c r="E11019" s="2" t="s">
        <v>35809</v>
      </c>
      <c r="F11019" s="2" t="s">
        <v>401</v>
      </c>
      <c r="G11019" s="2" t="s">
        <v>4</v>
      </c>
    </row>
    <row r="11020" spans="1:7" x14ac:dyDescent="0.3">
      <c r="A11020" s="3">
        <v>997463150</v>
      </c>
      <c r="B11020" s="2" t="s">
        <v>2116</v>
      </c>
      <c r="C11020" s="2" t="s">
        <v>2117</v>
      </c>
      <c r="D11020" s="2" t="s">
        <v>2</v>
      </c>
      <c r="E11020" s="2" t="s">
        <v>35808</v>
      </c>
      <c r="F11020" s="2" t="s">
        <v>401</v>
      </c>
      <c r="G11020" s="2" t="s">
        <v>4</v>
      </c>
    </row>
    <row r="11021" spans="1:7" x14ac:dyDescent="0.3">
      <c r="A11021" s="3">
        <v>997463220</v>
      </c>
      <c r="B11021" s="2" t="s">
        <v>22060</v>
      </c>
      <c r="C11021" s="2" t="s">
        <v>22061</v>
      </c>
      <c r="D11021" s="2" t="s">
        <v>2</v>
      </c>
      <c r="E11021" s="2" t="s">
        <v>35810</v>
      </c>
      <c r="F11021" s="2" t="s">
        <v>21581</v>
      </c>
      <c r="G11021" s="2" t="s">
        <v>4</v>
      </c>
    </row>
    <row r="11022" spans="1:7" x14ac:dyDescent="0.3">
      <c r="A11022" s="3">
        <v>997463248</v>
      </c>
      <c r="B11022" s="2" t="s">
        <v>20778</v>
      </c>
      <c r="C11022" s="2" t="s">
        <v>20779</v>
      </c>
      <c r="D11022" s="2" t="s">
        <v>9</v>
      </c>
      <c r="E11022" s="2" t="s">
        <v>35808</v>
      </c>
      <c r="F11022" s="2" t="s">
        <v>20689</v>
      </c>
      <c r="G11022" s="2" t="s">
        <v>4</v>
      </c>
    </row>
    <row r="11023" spans="1:7" x14ac:dyDescent="0.3">
      <c r="A11023" s="3">
        <v>997463275</v>
      </c>
      <c r="B11023" s="2" t="s">
        <v>5794</v>
      </c>
      <c r="C11023" s="2" t="s">
        <v>5795</v>
      </c>
      <c r="D11023" s="2" t="s">
        <v>2</v>
      </c>
      <c r="E11023" s="2" t="s">
        <v>35808</v>
      </c>
      <c r="F11023" s="2" t="s">
        <v>5633</v>
      </c>
      <c r="G11023" s="2" t="s">
        <v>4</v>
      </c>
    </row>
    <row r="11024" spans="1:7" x14ac:dyDescent="0.3">
      <c r="A11024" s="3">
        <v>997463309</v>
      </c>
      <c r="B11024" s="2" t="s">
        <v>6202</v>
      </c>
      <c r="C11024" s="2" t="s">
        <v>6203</v>
      </c>
      <c r="D11024" s="2" t="s">
        <v>2</v>
      </c>
      <c r="E11024" s="2" t="s">
        <v>35808</v>
      </c>
      <c r="F11024" s="2" t="s">
        <v>5633</v>
      </c>
      <c r="G11024" s="2" t="s">
        <v>4</v>
      </c>
    </row>
    <row r="11025" spans="1:7" x14ac:dyDescent="0.3">
      <c r="A11025" s="3">
        <v>997463318</v>
      </c>
      <c r="B11025" s="2" t="s">
        <v>15033</v>
      </c>
      <c r="C11025" s="2" t="s">
        <v>15034</v>
      </c>
      <c r="D11025" s="2" t="s">
        <v>2</v>
      </c>
      <c r="E11025" s="2" t="s">
        <v>35808</v>
      </c>
      <c r="F11025" s="2" t="s">
        <v>14713</v>
      </c>
      <c r="G11025" s="2" t="s">
        <v>4</v>
      </c>
    </row>
    <row r="11026" spans="1:7" x14ac:dyDescent="0.3">
      <c r="A11026" s="3">
        <v>997463372</v>
      </c>
      <c r="B11026" s="2" t="s">
        <v>2654</v>
      </c>
      <c r="C11026" s="2" t="s">
        <v>2655</v>
      </c>
      <c r="D11026" s="2" t="s">
        <v>2</v>
      </c>
      <c r="E11026" s="2" t="s">
        <v>35808</v>
      </c>
      <c r="F11026" s="2" t="s">
        <v>401</v>
      </c>
      <c r="G11026" s="2" t="s">
        <v>4</v>
      </c>
    </row>
    <row r="11027" spans="1:7" x14ac:dyDescent="0.3">
      <c r="A11027" s="3">
        <v>997463390</v>
      </c>
      <c r="B11027" s="2" t="s">
        <v>19856</v>
      </c>
      <c r="C11027" s="2" t="s">
        <v>19857</v>
      </c>
      <c r="D11027" s="2" t="s">
        <v>2</v>
      </c>
      <c r="E11027" s="2" t="s">
        <v>35810</v>
      </c>
      <c r="F11027" s="2" t="s">
        <v>18193</v>
      </c>
      <c r="G11027" s="2" t="s">
        <v>4</v>
      </c>
    </row>
    <row r="11028" spans="1:7" x14ac:dyDescent="0.3">
      <c r="A11028" s="3">
        <v>997463451</v>
      </c>
      <c r="B11028" s="2" t="s">
        <v>21236</v>
      </c>
      <c r="C11028" s="2" t="s">
        <v>21237</v>
      </c>
      <c r="D11028" s="2" t="s">
        <v>9</v>
      </c>
      <c r="E11028" s="2" t="s">
        <v>35808</v>
      </c>
      <c r="F11028" s="2" t="s">
        <v>20689</v>
      </c>
      <c r="G11028" s="2" t="s">
        <v>4</v>
      </c>
    </row>
    <row r="11029" spans="1:7" x14ac:dyDescent="0.3">
      <c r="A11029" s="3">
        <v>997463512</v>
      </c>
      <c r="B11029" s="2" t="s">
        <v>4912</v>
      </c>
      <c r="C11029" s="2" t="s">
        <v>4913</v>
      </c>
      <c r="D11029" s="2" t="s">
        <v>2</v>
      </c>
      <c r="E11029" s="2" t="s">
        <v>35810</v>
      </c>
      <c r="F11029" s="2" t="s">
        <v>3656</v>
      </c>
      <c r="G11029" s="2" t="s">
        <v>4</v>
      </c>
    </row>
    <row r="11030" spans="1:7" x14ac:dyDescent="0.3">
      <c r="A11030" s="3">
        <v>997463549</v>
      </c>
      <c r="B11030" s="2" t="s">
        <v>1968</v>
      </c>
      <c r="C11030" s="2" t="s">
        <v>1969</v>
      </c>
      <c r="D11030" s="2" t="s">
        <v>2</v>
      </c>
      <c r="E11030" s="2" t="s">
        <v>35810</v>
      </c>
      <c r="F11030" s="2" t="s">
        <v>401</v>
      </c>
      <c r="G11030" s="2" t="s">
        <v>4</v>
      </c>
    </row>
    <row r="11031" spans="1:7" x14ac:dyDescent="0.3">
      <c r="A11031" s="3">
        <v>997463567</v>
      </c>
      <c r="B11031" s="2" t="s">
        <v>15113</v>
      </c>
      <c r="C11031" s="2" t="s">
        <v>15114</v>
      </c>
      <c r="D11031" s="2" t="s">
        <v>2</v>
      </c>
      <c r="E11031" s="2" t="s">
        <v>35808</v>
      </c>
      <c r="F11031" s="2" t="s">
        <v>14713</v>
      </c>
      <c r="G11031" s="2" t="s">
        <v>4</v>
      </c>
    </row>
    <row r="11032" spans="1:7" x14ac:dyDescent="0.3">
      <c r="A11032" s="3">
        <v>997463576</v>
      </c>
      <c r="B11032" s="2" t="s">
        <v>25211</v>
      </c>
      <c r="C11032" s="2" t="s">
        <v>25212</v>
      </c>
      <c r="D11032" s="2" t="s">
        <v>2</v>
      </c>
      <c r="E11032" s="2" t="s">
        <v>35808</v>
      </c>
      <c r="F11032" s="2" t="s">
        <v>24719</v>
      </c>
      <c r="G11032" s="2" t="s">
        <v>23450</v>
      </c>
    </row>
    <row r="11033" spans="1:7" x14ac:dyDescent="0.3">
      <c r="A11033" s="3">
        <v>997463646</v>
      </c>
      <c r="B11033" s="2" t="s">
        <v>21449</v>
      </c>
      <c r="C11033" s="2" t="s">
        <v>21450</v>
      </c>
      <c r="D11033" s="2" t="s">
        <v>9</v>
      </c>
      <c r="E11033" s="2" t="s">
        <v>35808</v>
      </c>
      <c r="F11033" s="2" t="s">
        <v>20689</v>
      </c>
      <c r="G11033" s="2" t="s">
        <v>4</v>
      </c>
    </row>
    <row r="11034" spans="1:7" x14ac:dyDescent="0.3">
      <c r="A11034" s="3">
        <v>997463655</v>
      </c>
      <c r="B11034" s="2" t="s">
        <v>7582</v>
      </c>
      <c r="C11034" s="2" t="s">
        <v>7583</v>
      </c>
      <c r="D11034" s="2" t="s">
        <v>2</v>
      </c>
      <c r="E11034" s="2" t="s">
        <v>35808</v>
      </c>
      <c r="F11034" s="2" t="s">
        <v>6489</v>
      </c>
      <c r="G11034" s="2" t="s">
        <v>4</v>
      </c>
    </row>
    <row r="11035" spans="1:7" x14ac:dyDescent="0.3">
      <c r="A11035" s="3">
        <v>997463664</v>
      </c>
      <c r="B11035" s="2" t="s">
        <v>5078</v>
      </c>
      <c r="C11035" s="2" t="s">
        <v>5079</v>
      </c>
      <c r="D11035" s="2" t="s">
        <v>2</v>
      </c>
      <c r="E11035" s="2" t="s">
        <v>35810</v>
      </c>
      <c r="F11035" s="2" t="s">
        <v>3656</v>
      </c>
      <c r="G11035" s="2" t="s">
        <v>4</v>
      </c>
    </row>
    <row r="11036" spans="1:7" x14ac:dyDescent="0.3">
      <c r="A11036" s="3">
        <v>997463725</v>
      </c>
      <c r="B11036" s="2" t="s">
        <v>2026</v>
      </c>
      <c r="C11036" s="2" t="s">
        <v>2027</v>
      </c>
      <c r="D11036" s="2" t="s">
        <v>2</v>
      </c>
      <c r="E11036" s="2" t="s">
        <v>35810</v>
      </c>
      <c r="F11036" s="2" t="s">
        <v>401</v>
      </c>
      <c r="G11036" s="2" t="s">
        <v>4</v>
      </c>
    </row>
    <row r="11037" spans="1:7" x14ac:dyDescent="0.3">
      <c r="A11037" s="3">
        <v>997463734</v>
      </c>
      <c r="B11037" s="2" t="s">
        <v>5294</v>
      </c>
      <c r="C11037" s="2" t="s">
        <v>5295</v>
      </c>
      <c r="D11037" s="2" t="s">
        <v>2</v>
      </c>
      <c r="E11037" s="2" t="s">
        <v>35810</v>
      </c>
      <c r="F11037" s="2" t="s">
        <v>3656</v>
      </c>
      <c r="G11037" s="2" t="s">
        <v>4</v>
      </c>
    </row>
    <row r="11038" spans="1:7" x14ac:dyDescent="0.3">
      <c r="A11038" s="3">
        <v>997463743</v>
      </c>
      <c r="B11038" s="2" t="s">
        <v>15043</v>
      </c>
      <c r="C11038" s="2" t="s">
        <v>15044</v>
      </c>
      <c r="D11038" s="2" t="s">
        <v>2</v>
      </c>
      <c r="E11038" s="2" t="s">
        <v>35808</v>
      </c>
      <c r="F11038" s="2" t="s">
        <v>14713</v>
      </c>
      <c r="G11038" s="2" t="s">
        <v>4</v>
      </c>
    </row>
    <row r="11039" spans="1:7" x14ac:dyDescent="0.3">
      <c r="A11039" s="3">
        <v>997463752</v>
      </c>
      <c r="B11039" s="2" t="s">
        <v>12568</v>
      </c>
      <c r="C11039" s="2" t="s">
        <v>12569</v>
      </c>
      <c r="D11039" s="2" t="s">
        <v>2</v>
      </c>
      <c r="E11039" s="2" t="s">
        <v>35808</v>
      </c>
      <c r="F11039" s="2" t="s">
        <v>11534</v>
      </c>
      <c r="G11039" s="2" t="s">
        <v>4</v>
      </c>
    </row>
    <row r="11040" spans="1:7" x14ac:dyDescent="0.3">
      <c r="A11040" s="3">
        <v>997463798</v>
      </c>
      <c r="B11040" s="2" t="s">
        <v>1028</v>
      </c>
      <c r="C11040" s="2" t="s">
        <v>1029</v>
      </c>
      <c r="D11040" s="2" t="s">
        <v>2</v>
      </c>
      <c r="E11040" s="2" t="s">
        <v>35810</v>
      </c>
      <c r="F11040" s="2" t="s">
        <v>401</v>
      </c>
      <c r="G11040" s="2" t="s">
        <v>4</v>
      </c>
    </row>
    <row r="11041" spans="1:7" x14ac:dyDescent="0.3">
      <c r="A11041" s="3">
        <v>997463831</v>
      </c>
      <c r="B11041" s="2" t="s">
        <v>4108</v>
      </c>
      <c r="C11041" s="2" t="s">
        <v>4109</v>
      </c>
      <c r="D11041" s="2" t="s">
        <v>2</v>
      </c>
      <c r="E11041" s="2" t="s">
        <v>35810</v>
      </c>
      <c r="F11041" s="2" t="s">
        <v>3656</v>
      </c>
      <c r="G11041" s="2" t="s">
        <v>4</v>
      </c>
    </row>
    <row r="11042" spans="1:7" x14ac:dyDescent="0.3">
      <c r="A11042" s="3">
        <v>997463868</v>
      </c>
      <c r="B11042" s="2" t="s">
        <v>464</v>
      </c>
      <c r="C11042" s="2" t="s">
        <v>465</v>
      </c>
      <c r="D11042" s="2" t="s">
        <v>2</v>
      </c>
      <c r="E11042" s="2" t="s">
        <v>35808</v>
      </c>
      <c r="F11042" s="2" t="s">
        <v>401</v>
      </c>
      <c r="G11042" s="2" t="s">
        <v>4</v>
      </c>
    </row>
    <row r="11043" spans="1:7" x14ac:dyDescent="0.3">
      <c r="A11043" s="3">
        <v>997463910</v>
      </c>
      <c r="B11043" s="2" t="s">
        <v>1214</v>
      </c>
      <c r="C11043" s="2" t="s">
        <v>1215</v>
      </c>
      <c r="D11043" s="2" t="s">
        <v>9</v>
      </c>
      <c r="E11043" s="2" t="s">
        <v>35808</v>
      </c>
      <c r="F11043" s="2" t="s">
        <v>401</v>
      </c>
      <c r="G11043" s="2" t="s">
        <v>4</v>
      </c>
    </row>
    <row r="11044" spans="1:7" x14ac:dyDescent="0.3">
      <c r="A11044" s="3">
        <v>997463965</v>
      </c>
      <c r="B11044" s="2" t="s">
        <v>25455</v>
      </c>
      <c r="C11044" s="2" t="s">
        <v>25456</v>
      </c>
      <c r="D11044" s="2" t="s">
        <v>2</v>
      </c>
      <c r="E11044" s="2" t="s">
        <v>35808</v>
      </c>
      <c r="F11044" s="2" t="s">
        <v>24719</v>
      </c>
      <c r="G11044" s="2" t="s">
        <v>23450</v>
      </c>
    </row>
    <row r="11045" spans="1:7" x14ac:dyDescent="0.3">
      <c r="A11045" s="3">
        <v>997463974</v>
      </c>
      <c r="B11045" s="2" t="s">
        <v>17294</v>
      </c>
      <c r="C11045" s="2" t="s">
        <v>17295</v>
      </c>
      <c r="D11045" s="2" t="s">
        <v>2</v>
      </c>
      <c r="E11045" s="2" t="s">
        <v>35810</v>
      </c>
      <c r="F11045" s="2" t="s">
        <v>14713</v>
      </c>
      <c r="G11045" s="2" t="s">
        <v>4</v>
      </c>
    </row>
    <row r="11046" spans="1:7" x14ac:dyDescent="0.3">
      <c r="A11046" s="3">
        <v>997464012</v>
      </c>
      <c r="B11046" s="2" t="s">
        <v>4162</v>
      </c>
      <c r="C11046" s="2" t="s">
        <v>4163</v>
      </c>
      <c r="D11046" s="2" t="s">
        <v>2</v>
      </c>
      <c r="E11046" s="2" t="s">
        <v>35808</v>
      </c>
      <c r="F11046" s="2" t="s">
        <v>3656</v>
      </c>
      <c r="G11046" s="2" t="s">
        <v>4</v>
      </c>
    </row>
    <row r="11047" spans="1:7" x14ac:dyDescent="0.3">
      <c r="A11047" s="3">
        <v>997464049</v>
      </c>
      <c r="B11047" s="2" t="s">
        <v>2160</v>
      </c>
      <c r="C11047" s="2" t="s">
        <v>2161</v>
      </c>
      <c r="D11047" s="2" t="s">
        <v>9</v>
      </c>
      <c r="E11047" s="2" t="s">
        <v>35808</v>
      </c>
      <c r="F11047" s="2" t="s">
        <v>401</v>
      </c>
      <c r="G11047" s="2" t="s">
        <v>4</v>
      </c>
    </row>
    <row r="11048" spans="1:7" x14ac:dyDescent="0.3">
      <c r="A11048" s="3">
        <v>997464119</v>
      </c>
      <c r="B11048" s="2" t="s">
        <v>19471</v>
      </c>
      <c r="C11048" s="2" t="s">
        <v>19472</v>
      </c>
      <c r="D11048" s="2" t="s">
        <v>9</v>
      </c>
      <c r="E11048" s="2" t="s">
        <v>35808</v>
      </c>
      <c r="F11048" s="2" t="s">
        <v>18193</v>
      </c>
      <c r="G11048" s="2" t="s">
        <v>4</v>
      </c>
    </row>
    <row r="11049" spans="1:7" x14ac:dyDescent="0.3">
      <c r="A11049" s="3">
        <v>997464137</v>
      </c>
      <c r="B11049" s="2" t="s">
        <v>20934</v>
      </c>
      <c r="C11049" s="2" t="s">
        <v>20935</v>
      </c>
      <c r="D11049" s="2" t="s">
        <v>9</v>
      </c>
      <c r="E11049" s="2" t="s">
        <v>35808</v>
      </c>
      <c r="F11049" s="2" t="s">
        <v>20689</v>
      </c>
      <c r="G11049" s="2" t="s">
        <v>4</v>
      </c>
    </row>
    <row r="11050" spans="1:7" x14ac:dyDescent="0.3">
      <c r="A11050" s="3">
        <v>997464155</v>
      </c>
      <c r="B11050" s="2" t="s">
        <v>19487</v>
      </c>
      <c r="C11050" s="2" t="s">
        <v>19488</v>
      </c>
      <c r="D11050" s="2" t="s">
        <v>2</v>
      </c>
      <c r="E11050" s="2" t="s">
        <v>35808</v>
      </c>
      <c r="F11050" s="2" t="s">
        <v>18193</v>
      </c>
      <c r="G11050" s="2" t="s">
        <v>4</v>
      </c>
    </row>
    <row r="11051" spans="1:7" x14ac:dyDescent="0.3">
      <c r="A11051" s="3">
        <v>997464298</v>
      </c>
      <c r="B11051" s="2" t="s">
        <v>22154</v>
      </c>
      <c r="C11051" s="2" t="s">
        <v>22155</v>
      </c>
      <c r="D11051" s="2" t="s">
        <v>2</v>
      </c>
      <c r="E11051" s="2" t="s">
        <v>35810</v>
      </c>
      <c r="F11051" s="2" t="s">
        <v>21581</v>
      </c>
      <c r="G11051" s="2" t="s">
        <v>4</v>
      </c>
    </row>
    <row r="11052" spans="1:7" x14ac:dyDescent="0.3">
      <c r="A11052" s="3">
        <v>997464304</v>
      </c>
      <c r="B11052" s="2" t="s">
        <v>13223</v>
      </c>
      <c r="C11052" s="2" t="s">
        <v>13224</v>
      </c>
      <c r="D11052" s="2" t="s">
        <v>2</v>
      </c>
      <c r="E11052" s="2" t="s">
        <v>35808</v>
      </c>
      <c r="F11052" s="2" t="s">
        <v>11534</v>
      </c>
      <c r="G11052" s="2" t="s">
        <v>4</v>
      </c>
    </row>
    <row r="11053" spans="1:7" x14ac:dyDescent="0.3">
      <c r="A11053" s="3">
        <v>997464395</v>
      </c>
      <c r="B11053" s="2" t="s">
        <v>24940</v>
      </c>
      <c r="C11053" s="2" t="s">
        <v>24941</v>
      </c>
      <c r="D11053" s="2" t="s">
        <v>2</v>
      </c>
      <c r="E11053" s="2" t="s">
        <v>35808</v>
      </c>
      <c r="F11053" s="2" t="s">
        <v>24719</v>
      </c>
      <c r="G11053" s="2" t="s">
        <v>23450</v>
      </c>
    </row>
    <row r="11054" spans="1:7" x14ac:dyDescent="0.3">
      <c r="A11054" s="3">
        <v>997464429</v>
      </c>
      <c r="B11054" s="2" t="s">
        <v>22274</v>
      </c>
      <c r="C11054" s="2" t="s">
        <v>22275</v>
      </c>
      <c r="D11054" s="2" t="s">
        <v>9</v>
      </c>
      <c r="E11054" s="2" t="s">
        <v>35810</v>
      </c>
      <c r="F11054" s="2" t="s">
        <v>21581</v>
      </c>
      <c r="G11054" s="2" t="s">
        <v>4</v>
      </c>
    </row>
    <row r="11055" spans="1:7" x14ac:dyDescent="0.3">
      <c r="A11055" s="3">
        <v>997464438</v>
      </c>
      <c r="B11055" s="2" t="s">
        <v>4380</v>
      </c>
      <c r="C11055" s="2" t="s">
        <v>4381</v>
      </c>
      <c r="D11055" s="2" t="s">
        <v>2</v>
      </c>
      <c r="E11055" s="2" t="s">
        <v>35808</v>
      </c>
      <c r="F11055" s="2" t="s">
        <v>3656</v>
      </c>
      <c r="G11055" s="2" t="s">
        <v>4</v>
      </c>
    </row>
    <row r="11056" spans="1:7" x14ac:dyDescent="0.3">
      <c r="A11056" s="3">
        <v>997464447</v>
      </c>
      <c r="B11056" s="2" t="s">
        <v>6836</v>
      </c>
      <c r="C11056" s="2" t="s">
        <v>6837</v>
      </c>
      <c r="D11056" s="2" t="s">
        <v>2</v>
      </c>
      <c r="E11056" s="2" t="s">
        <v>35808</v>
      </c>
      <c r="F11056" s="2" t="s">
        <v>6489</v>
      </c>
      <c r="G11056" s="2" t="s">
        <v>4</v>
      </c>
    </row>
    <row r="11057" spans="1:7" x14ac:dyDescent="0.3">
      <c r="A11057" s="3">
        <v>997464483</v>
      </c>
      <c r="B11057" s="2" t="s">
        <v>23749</v>
      </c>
      <c r="C11057" s="2" t="s">
        <v>23750</v>
      </c>
      <c r="D11057" s="2" t="s">
        <v>2</v>
      </c>
      <c r="E11057" s="2" t="s">
        <v>35808</v>
      </c>
      <c r="F11057" s="2" t="s">
        <v>23449</v>
      </c>
      <c r="G11057" s="2" t="s">
        <v>23450</v>
      </c>
    </row>
    <row r="11058" spans="1:7" x14ac:dyDescent="0.3">
      <c r="A11058" s="3">
        <v>997464492</v>
      </c>
      <c r="B11058" s="2" t="s">
        <v>22314</v>
      </c>
      <c r="C11058" s="2" t="s">
        <v>22315</v>
      </c>
      <c r="D11058" s="2" t="s">
        <v>2</v>
      </c>
      <c r="E11058" s="2" t="s">
        <v>35810</v>
      </c>
      <c r="F11058" s="2" t="s">
        <v>21581</v>
      </c>
      <c r="G11058" s="2" t="s">
        <v>4</v>
      </c>
    </row>
    <row r="11059" spans="1:7" x14ac:dyDescent="0.3">
      <c r="A11059" s="3">
        <v>997464508</v>
      </c>
      <c r="B11059" s="2" t="s">
        <v>22316</v>
      </c>
      <c r="C11059" s="2" t="s">
        <v>22317</v>
      </c>
      <c r="D11059" s="2" t="s">
        <v>2</v>
      </c>
      <c r="E11059" s="2" t="s">
        <v>35810</v>
      </c>
      <c r="F11059" s="2" t="s">
        <v>21581</v>
      </c>
      <c r="G11059" s="2" t="s">
        <v>4</v>
      </c>
    </row>
    <row r="11060" spans="1:7" x14ac:dyDescent="0.3">
      <c r="A11060" s="3">
        <v>997464562</v>
      </c>
      <c r="B11060" s="2" t="s">
        <v>2462</v>
      </c>
      <c r="C11060" s="2" t="s">
        <v>2463</v>
      </c>
      <c r="D11060" s="2" t="s">
        <v>2</v>
      </c>
      <c r="E11060" s="2" t="s">
        <v>35808</v>
      </c>
      <c r="F11060" s="2" t="s">
        <v>401</v>
      </c>
      <c r="G11060" s="2" t="s">
        <v>4</v>
      </c>
    </row>
    <row r="11061" spans="1:7" x14ac:dyDescent="0.3">
      <c r="A11061" s="3">
        <v>997464571</v>
      </c>
      <c r="B11061" s="2" t="s">
        <v>23761</v>
      </c>
      <c r="C11061" s="2" t="s">
        <v>23762</v>
      </c>
      <c r="D11061" s="2" t="s">
        <v>2</v>
      </c>
      <c r="E11061" s="2" t="s">
        <v>35808</v>
      </c>
      <c r="F11061" s="2" t="s">
        <v>23449</v>
      </c>
      <c r="G11061" s="2" t="s">
        <v>23450</v>
      </c>
    </row>
    <row r="11062" spans="1:7" x14ac:dyDescent="0.3">
      <c r="A11062" s="3">
        <v>997464599</v>
      </c>
      <c r="B11062" s="2" t="s">
        <v>15520</v>
      </c>
      <c r="C11062" s="2" t="s">
        <v>15521</v>
      </c>
      <c r="D11062" s="2" t="s">
        <v>2</v>
      </c>
      <c r="E11062" s="2" t="s">
        <v>35808</v>
      </c>
      <c r="F11062" s="2" t="s">
        <v>14713</v>
      </c>
      <c r="G11062" s="2" t="s">
        <v>4</v>
      </c>
    </row>
    <row r="11063" spans="1:7" x14ac:dyDescent="0.3">
      <c r="A11063" s="3">
        <v>997464605</v>
      </c>
      <c r="B11063" s="2" t="s">
        <v>11850</v>
      </c>
      <c r="C11063" s="2" t="s">
        <v>11851</v>
      </c>
      <c r="D11063" s="2" t="s">
        <v>9</v>
      </c>
      <c r="E11063" s="2" t="s">
        <v>35808</v>
      </c>
      <c r="F11063" s="2" t="s">
        <v>11534</v>
      </c>
      <c r="G11063" s="2" t="s">
        <v>4</v>
      </c>
    </row>
    <row r="11064" spans="1:7" x14ac:dyDescent="0.3">
      <c r="A11064" s="3">
        <v>997464614</v>
      </c>
      <c r="B11064" s="2" t="s">
        <v>6884</v>
      </c>
      <c r="C11064" s="2" t="s">
        <v>6885</v>
      </c>
      <c r="D11064" s="2" t="s">
        <v>2</v>
      </c>
      <c r="E11064" s="2" t="s">
        <v>35808</v>
      </c>
      <c r="F11064" s="2" t="s">
        <v>6489</v>
      </c>
      <c r="G11064" s="2" t="s">
        <v>4</v>
      </c>
    </row>
    <row r="11065" spans="1:7" x14ac:dyDescent="0.3">
      <c r="A11065" s="3">
        <v>997464632</v>
      </c>
      <c r="B11065" s="2" t="s">
        <v>2500</v>
      </c>
      <c r="C11065" s="2" t="s">
        <v>2501</v>
      </c>
      <c r="D11065" s="2" t="s">
        <v>2</v>
      </c>
      <c r="E11065" s="2" t="s">
        <v>35810</v>
      </c>
      <c r="F11065" s="2" t="s">
        <v>401</v>
      </c>
      <c r="G11065" s="2" t="s">
        <v>4</v>
      </c>
    </row>
    <row r="11066" spans="1:7" x14ac:dyDescent="0.3">
      <c r="A11066" s="3">
        <v>997464650</v>
      </c>
      <c r="B11066" s="2" t="s">
        <v>18586</v>
      </c>
      <c r="C11066" s="2" t="s">
        <v>18587</v>
      </c>
      <c r="D11066" s="2" t="s">
        <v>9</v>
      </c>
      <c r="E11066" s="2" t="s">
        <v>35808</v>
      </c>
      <c r="F11066" s="2" t="s">
        <v>18193</v>
      </c>
      <c r="G11066" s="2" t="s">
        <v>4</v>
      </c>
    </row>
    <row r="11067" spans="1:7" x14ac:dyDescent="0.3">
      <c r="A11067" s="3">
        <v>997464669</v>
      </c>
      <c r="B11067" s="2" t="s">
        <v>13734</v>
      </c>
      <c r="C11067" s="2" t="s">
        <v>13735</v>
      </c>
      <c r="D11067" s="2" t="s">
        <v>2</v>
      </c>
      <c r="E11067" s="2" t="s">
        <v>35808</v>
      </c>
      <c r="F11067" s="2" t="s">
        <v>11534</v>
      </c>
      <c r="G11067" s="2" t="s">
        <v>4</v>
      </c>
    </row>
    <row r="11068" spans="1:7" x14ac:dyDescent="0.3">
      <c r="A11068" s="3">
        <v>997464711</v>
      </c>
      <c r="B11068" s="2" t="s">
        <v>18598</v>
      </c>
      <c r="C11068" s="2" t="s">
        <v>18599</v>
      </c>
      <c r="D11068" s="2" t="s">
        <v>2</v>
      </c>
      <c r="E11068" s="2" t="s">
        <v>35808</v>
      </c>
      <c r="F11068" s="2" t="s">
        <v>18193</v>
      </c>
      <c r="G11068" s="2" t="s">
        <v>4</v>
      </c>
    </row>
    <row r="11069" spans="1:7" x14ac:dyDescent="0.3">
      <c r="A11069" s="3">
        <v>997464720</v>
      </c>
      <c r="B11069" s="2" t="s">
        <v>7766</v>
      </c>
      <c r="C11069" s="2" t="s">
        <v>7767</v>
      </c>
      <c r="D11069" s="2" t="s">
        <v>2</v>
      </c>
      <c r="E11069" s="2" t="s">
        <v>35810</v>
      </c>
      <c r="F11069" s="2" t="s">
        <v>6489</v>
      </c>
      <c r="G11069" s="2" t="s">
        <v>4</v>
      </c>
    </row>
    <row r="11070" spans="1:7" x14ac:dyDescent="0.3">
      <c r="A11070" s="3">
        <v>997464757</v>
      </c>
      <c r="B11070" s="2" t="s">
        <v>21106</v>
      </c>
      <c r="C11070" s="2" t="s">
        <v>21107</v>
      </c>
      <c r="D11070" s="2" t="s">
        <v>9</v>
      </c>
      <c r="E11070" s="2" t="s">
        <v>35808</v>
      </c>
      <c r="F11070" s="2" t="s">
        <v>20689</v>
      </c>
      <c r="G11070" s="2" t="s">
        <v>4</v>
      </c>
    </row>
    <row r="11071" spans="1:7" x14ac:dyDescent="0.3">
      <c r="A11071" s="3">
        <v>997464784</v>
      </c>
      <c r="B11071" s="2" t="s">
        <v>7828</v>
      </c>
      <c r="C11071" s="2" t="s">
        <v>7829</v>
      </c>
      <c r="D11071" s="2" t="s">
        <v>2</v>
      </c>
      <c r="E11071" s="2" t="s">
        <v>35810</v>
      </c>
      <c r="F11071" s="2" t="s">
        <v>6489</v>
      </c>
      <c r="G11071" s="2" t="s">
        <v>4</v>
      </c>
    </row>
    <row r="11072" spans="1:7" x14ac:dyDescent="0.3">
      <c r="A11072" s="3">
        <v>997464809</v>
      </c>
      <c r="B11072" s="2" t="s">
        <v>7838</v>
      </c>
      <c r="C11072" s="2" t="s">
        <v>7839</v>
      </c>
      <c r="D11072" s="2" t="s">
        <v>2</v>
      </c>
      <c r="E11072" s="2" t="s">
        <v>35810</v>
      </c>
      <c r="F11072" s="2" t="s">
        <v>6489</v>
      </c>
      <c r="G11072" s="2" t="s">
        <v>4</v>
      </c>
    </row>
    <row r="11073" spans="1:7" x14ac:dyDescent="0.3">
      <c r="A11073" s="3">
        <v>997464818</v>
      </c>
      <c r="B11073" s="2" t="s">
        <v>1226</v>
      </c>
      <c r="C11073" s="2" t="s">
        <v>1227</v>
      </c>
      <c r="D11073" s="2" t="s">
        <v>2</v>
      </c>
      <c r="E11073" s="2" t="s">
        <v>35808</v>
      </c>
      <c r="F11073" s="2" t="s">
        <v>401</v>
      </c>
      <c r="G11073" s="2" t="s">
        <v>4</v>
      </c>
    </row>
    <row r="11074" spans="1:7" x14ac:dyDescent="0.3">
      <c r="A11074" s="3">
        <v>997464881</v>
      </c>
      <c r="B11074" s="2" t="s">
        <v>23841</v>
      </c>
      <c r="C11074" s="2" t="s">
        <v>23842</v>
      </c>
      <c r="D11074" s="2" t="s">
        <v>2</v>
      </c>
      <c r="E11074" s="2" t="s">
        <v>35808</v>
      </c>
      <c r="F11074" s="2" t="s">
        <v>23449</v>
      </c>
      <c r="G11074" s="2" t="s">
        <v>23450</v>
      </c>
    </row>
    <row r="11075" spans="1:7" x14ac:dyDescent="0.3">
      <c r="A11075" s="3">
        <v>997464906</v>
      </c>
      <c r="B11075" s="2" t="s">
        <v>9619</v>
      </c>
      <c r="C11075" s="2" t="s">
        <v>9620</v>
      </c>
      <c r="D11075" s="2" t="s">
        <v>2</v>
      </c>
      <c r="E11075" s="2" t="s">
        <v>35808</v>
      </c>
      <c r="F11075" s="2" t="s">
        <v>8404</v>
      </c>
      <c r="G11075" s="2" t="s">
        <v>4</v>
      </c>
    </row>
    <row r="11076" spans="1:7" x14ac:dyDescent="0.3">
      <c r="A11076" s="3">
        <v>997464942</v>
      </c>
      <c r="B11076" s="2" t="s">
        <v>4624</v>
      </c>
      <c r="C11076" s="2" t="s">
        <v>4625</v>
      </c>
      <c r="D11076" s="2" t="s">
        <v>2</v>
      </c>
      <c r="E11076" s="2" t="s">
        <v>35810</v>
      </c>
      <c r="F11076" s="2" t="s">
        <v>3656</v>
      </c>
      <c r="G11076" s="2" t="s">
        <v>4</v>
      </c>
    </row>
    <row r="11077" spans="1:7" x14ac:dyDescent="0.3">
      <c r="A11077" s="3">
        <v>997464951</v>
      </c>
      <c r="B11077" s="2" t="s">
        <v>7904</v>
      </c>
      <c r="C11077" s="2" t="s">
        <v>7905</v>
      </c>
      <c r="D11077" s="2" t="s">
        <v>2</v>
      </c>
      <c r="E11077" s="2" t="s">
        <v>35810</v>
      </c>
      <c r="F11077" s="2" t="s">
        <v>6489</v>
      </c>
      <c r="G11077" s="2" t="s">
        <v>4</v>
      </c>
    </row>
    <row r="11078" spans="1:7" x14ac:dyDescent="0.3">
      <c r="A11078" s="3">
        <v>997464979</v>
      </c>
      <c r="B11078" s="2" t="s">
        <v>12699</v>
      </c>
      <c r="C11078" s="2" t="s">
        <v>12700</v>
      </c>
      <c r="D11078" s="2" t="s">
        <v>2</v>
      </c>
      <c r="E11078" s="2" t="s">
        <v>35808</v>
      </c>
      <c r="F11078" s="2" t="s">
        <v>11534</v>
      </c>
      <c r="G11078" s="2" t="s">
        <v>4</v>
      </c>
    </row>
    <row r="11079" spans="1:7" x14ac:dyDescent="0.3">
      <c r="A11079" s="3">
        <v>997464988</v>
      </c>
      <c r="B11079" s="2" t="s">
        <v>7910</v>
      </c>
      <c r="C11079" s="2" t="s">
        <v>7911</v>
      </c>
      <c r="D11079" s="2" t="s">
        <v>2</v>
      </c>
      <c r="E11079" s="2" t="s">
        <v>35810</v>
      </c>
      <c r="F11079" s="2" t="s">
        <v>6489</v>
      </c>
      <c r="G11079" s="2" t="s">
        <v>4</v>
      </c>
    </row>
    <row r="11080" spans="1:7" x14ac:dyDescent="0.3">
      <c r="A11080" s="3">
        <v>997465008</v>
      </c>
      <c r="B11080" s="2" t="s">
        <v>15804</v>
      </c>
      <c r="C11080" s="2" t="s">
        <v>15805</v>
      </c>
      <c r="D11080" s="2" t="s">
        <v>2</v>
      </c>
      <c r="E11080" s="2" t="s">
        <v>35808</v>
      </c>
      <c r="F11080" s="2" t="s">
        <v>14713</v>
      </c>
      <c r="G11080" s="2" t="s">
        <v>4</v>
      </c>
    </row>
    <row r="11081" spans="1:7" x14ac:dyDescent="0.3">
      <c r="A11081" s="3">
        <v>997465017</v>
      </c>
      <c r="B11081" s="2" t="s">
        <v>12701</v>
      </c>
      <c r="C11081" s="2" t="s">
        <v>12702</v>
      </c>
      <c r="D11081" s="2" t="s">
        <v>2</v>
      </c>
      <c r="E11081" s="2" t="s">
        <v>35808</v>
      </c>
      <c r="F11081" s="2" t="s">
        <v>11534</v>
      </c>
      <c r="G11081" s="2" t="s">
        <v>4</v>
      </c>
    </row>
    <row r="11082" spans="1:7" x14ac:dyDescent="0.3">
      <c r="A11082" s="3">
        <v>997465053</v>
      </c>
      <c r="B11082" s="2" t="s">
        <v>1280</v>
      </c>
      <c r="C11082" s="2" t="s">
        <v>1281</v>
      </c>
      <c r="D11082" s="2" t="s">
        <v>9</v>
      </c>
      <c r="E11082" s="2" t="s">
        <v>35808</v>
      </c>
      <c r="F11082" s="2" t="s">
        <v>401</v>
      </c>
      <c r="G11082" s="2" t="s">
        <v>4</v>
      </c>
    </row>
    <row r="11083" spans="1:7" x14ac:dyDescent="0.3">
      <c r="A11083" s="3">
        <v>997465099</v>
      </c>
      <c r="B11083" s="2" t="s">
        <v>24538</v>
      </c>
      <c r="C11083" s="2" t="s">
        <v>24539</v>
      </c>
      <c r="D11083" s="2" t="s">
        <v>2</v>
      </c>
      <c r="E11083" s="2" t="s">
        <v>35808</v>
      </c>
      <c r="F11083" s="2" t="s">
        <v>24174</v>
      </c>
      <c r="G11083" s="2" t="s">
        <v>23450</v>
      </c>
    </row>
    <row r="11084" spans="1:7" x14ac:dyDescent="0.3">
      <c r="A11084" s="3">
        <v>997465141</v>
      </c>
      <c r="B11084" s="2" t="s">
        <v>4726</v>
      </c>
      <c r="C11084" s="2" t="s">
        <v>4727</v>
      </c>
      <c r="D11084" s="2" t="s">
        <v>2</v>
      </c>
      <c r="E11084" s="2" t="s">
        <v>35808</v>
      </c>
      <c r="F11084" s="2" t="s">
        <v>3656</v>
      </c>
      <c r="G11084" s="2" t="s">
        <v>4</v>
      </c>
    </row>
    <row r="11085" spans="1:7" x14ac:dyDescent="0.3">
      <c r="A11085" s="3">
        <v>997465150</v>
      </c>
      <c r="B11085" s="2" t="s">
        <v>736</v>
      </c>
      <c r="C11085" s="2" t="s">
        <v>737</v>
      </c>
      <c r="D11085" s="2" t="s">
        <v>2</v>
      </c>
      <c r="E11085" s="2" t="s">
        <v>35810</v>
      </c>
      <c r="F11085" s="2" t="s">
        <v>401</v>
      </c>
      <c r="G11085" s="2" t="s">
        <v>4</v>
      </c>
    </row>
    <row r="11086" spans="1:7" x14ac:dyDescent="0.3">
      <c r="A11086" s="3">
        <v>997465202</v>
      </c>
      <c r="B11086" s="2" t="s">
        <v>15932</v>
      </c>
      <c r="C11086" s="2" t="s">
        <v>15933</v>
      </c>
      <c r="D11086" s="2" t="s">
        <v>2</v>
      </c>
      <c r="E11086" s="2" t="s">
        <v>35808</v>
      </c>
      <c r="F11086" s="2" t="s">
        <v>14713</v>
      </c>
      <c r="G11086" s="2" t="s">
        <v>4</v>
      </c>
    </row>
    <row r="11087" spans="1:7" x14ac:dyDescent="0.3">
      <c r="A11087" s="3">
        <v>997465211</v>
      </c>
      <c r="B11087" s="2" t="s">
        <v>18773</v>
      </c>
      <c r="C11087" s="2" t="s">
        <v>18774</v>
      </c>
      <c r="D11087" s="2" t="s">
        <v>2</v>
      </c>
      <c r="E11087" s="2" t="s">
        <v>35808</v>
      </c>
      <c r="F11087" s="2" t="s">
        <v>18193</v>
      </c>
      <c r="G11087" s="2" t="s">
        <v>4</v>
      </c>
    </row>
    <row r="11088" spans="1:7" x14ac:dyDescent="0.3">
      <c r="A11088" s="3">
        <v>997465220</v>
      </c>
      <c r="B11088" s="2" t="s">
        <v>25115</v>
      </c>
      <c r="C11088" s="2" t="s">
        <v>25116</v>
      </c>
      <c r="D11088" s="2" t="s">
        <v>2</v>
      </c>
      <c r="E11088" s="2" t="s">
        <v>35808</v>
      </c>
      <c r="F11088" s="2" t="s">
        <v>24719</v>
      </c>
      <c r="G11088" s="2" t="s">
        <v>23450</v>
      </c>
    </row>
    <row r="11089" spans="1:7" x14ac:dyDescent="0.3">
      <c r="A11089" s="3">
        <v>997465275</v>
      </c>
      <c r="B11089" s="2" t="s">
        <v>7154</v>
      </c>
      <c r="C11089" s="2" t="s">
        <v>7155</v>
      </c>
      <c r="D11089" s="2" t="s">
        <v>2</v>
      </c>
      <c r="E11089" s="2" t="s">
        <v>35808</v>
      </c>
      <c r="F11089" s="2" t="s">
        <v>6489</v>
      </c>
      <c r="G11089" s="2" t="s">
        <v>4</v>
      </c>
    </row>
    <row r="11090" spans="1:7" x14ac:dyDescent="0.3">
      <c r="A11090" s="3">
        <v>997465284</v>
      </c>
      <c r="B11090" s="2" t="s">
        <v>22776</v>
      </c>
      <c r="C11090" s="2" t="s">
        <v>22777</v>
      </c>
      <c r="D11090" s="2" t="s">
        <v>2</v>
      </c>
      <c r="E11090" s="2" t="s">
        <v>35810</v>
      </c>
      <c r="F11090" s="2" t="s">
        <v>21581</v>
      </c>
      <c r="G11090" s="2" t="s">
        <v>4</v>
      </c>
    </row>
    <row r="11091" spans="1:7" x14ac:dyDescent="0.3">
      <c r="A11091" s="3">
        <v>997465309</v>
      </c>
      <c r="B11091" s="2" t="s">
        <v>23426</v>
      </c>
      <c r="C11091" s="2" t="s">
        <v>23366</v>
      </c>
      <c r="D11091" s="2" t="s">
        <v>9</v>
      </c>
      <c r="E11091" s="2" t="s">
        <v>35808</v>
      </c>
      <c r="F11091" s="2" t="s">
        <v>23367</v>
      </c>
      <c r="G11091" s="2" t="s">
        <v>23368</v>
      </c>
    </row>
    <row r="11092" spans="1:7" x14ac:dyDescent="0.3">
      <c r="A11092" s="3">
        <v>997465345</v>
      </c>
      <c r="B11092" s="2" t="s">
        <v>21312</v>
      </c>
      <c r="C11092" s="2" t="s">
        <v>21313</v>
      </c>
      <c r="D11092" s="2" t="s">
        <v>9</v>
      </c>
      <c r="E11092" s="2" t="s">
        <v>35808</v>
      </c>
      <c r="F11092" s="2" t="s">
        <v>20689</v>
      </c>
      <c r="G11092" s="2" t="s">
        <v>4</v>
      </c>
    </row>
    <row r="11093" spans="1:7" x14ac:dyDescent="0.3">
      <c r="A11093" s="3">
        <v>997465372</v>
      </c>
      <c r="B11093" s="2" t="s">
        <v>9897</v>
      </c>
      <c r="C11093" s="2" t="s">
        <v>9898</v>
      </c>
      <c r="D11093" s="2" t="s">
        <v>2</v>
      </c>
      <c r="E11093" s="2" t="s">
        <v>35808</v>
      </c>
      <c r="F11093" s="2" t="s">
        <v>8404</v>
      </c>
      <c r="G11093" s="2" t="s">
        <v>4</v>
      </c>
    </row>
    <row r="11094" spans="1:7" x14ac:dyDescent="0.3">
      <c r="A11094" s="3">
        <v>997465381</v>
      </c>
      <c r="B11094" s="2" t="s">
        <v>8054</v>
      </c>
      <c r="C11094" s="2" t="s">
        <v>8055</v>
      </c>
      <c r="D11094" s="2" t="s">
        <v>2</v>
      </c>
      <c r="E11094" s="2" t="s">
        <v>35808</v>
      </c>
      <c r="F11094" s="2" t="s">
        <v>6489</v>
      </c>
      <c r="G11094" s="2" t="s">
        <v>4</v>
      </c>
    </row>
    <row r="11095" spans="1:7" x14ac:dyDescent="0.3">
      <c r="A11095" s="3">
        <v>997465442</v>
      </c>
      <c r="B11095" s="2" t="s">
        <v>9935</v>
      </c>
      <c r="C11095" s="2" t="s">
        <v>9936</v>
      </c>
      <c r="D11095" s="2" t="s">
        <v>2</v>
      </c>
      <c r="E11095" s="2" t="s">
        <v>35808</v>
      </c>
      <c r="F11095" s="2" t="s">
        <v>8404</v>
      </c>
      <c r="G11095" s="2" t="s">
        <v>4</v>
      </c>
    </row>
    <row r="11096" spans="1:7" x14ac:dyDescent="0.3">
      <c r="A11096" s="3">
        <v>997465549</v>
      </c>
      <c r="B11096" s="2" t="s">
        <v>21336</v>
      </c>
      <c r="C11096" s="2" t="s">
        <v>21337</v>
      </c>
      <c r="D11096" s="2" t="s">
        <v>9</v>
      </c>
      <c r="E11096" s="2" t="s">
        <v>35808</v>
      </c>
      <c r="F11096" s="2" t="s">
        <v>20689</v>
      </c>
      <c r="G11096" s="2" t="s">
        <v>4</v>
      </c>
    </row>
    <row r="11097" spans="1:7" x14ac:dyDescent="0.3">
      <c r="A11097" s="3">
        <v>997465558</v>
      </c>
      <c r="B11097" s="2" t="s">
        <v>4864</v>
      </c>
      <c r="C11097" s="2" t="s">
        <v>4865</v>
      </c>
      <c r="D11097" s="2" t="s">
        <v>2</v>
      </c>
      <c r="E11097" s="2" t="s">
        <v>35810</v>
      </c>
      <c r="F11097" s="2" t="s">
        <v>3656</v>
      </c>
      <c r="G11097" s="2" t="s">
        <v>4</v>
      </c>
    </row>
    <row r="11098" spans="1:7" x14ac:dyDescent="0.3">
      <c r="A11098" s="3">
        <v>997465691</v>
      </c>
      <c r="B11098" s="2" t="s">
        <v>17877</v>
      </c>
      <c r="C11098" s="2" t="s">
        <v>17878</v>
      </c>
      <c r="D11098" s="2" t="s">
        <v>2</v>
      </c>
      <c r="E11098" s="2" t="s">
        <v>35808</v>
      </c>
      <c r="F11098" s="2" t="s">
        <v>14713</v>
      </c>
      <c r="G11098" s="2" t="s">
        <v>4</v>
      </c>
    </row>
    <row r="11099" spans="1:7" x14ac:dyDescent="0.3">
      <c r="A11099" s="3">
        <v>997465743</v>
      </c>
      <c r="B11099" s="2" t="s">
        <v>96</v>
      </c>
      <c r="C11099" s="2" t="s">
        <v>97</v>
      </c>
      <c r="D11099" s="2" t="s">
        <v>2</v>
      </c>
      <c r="E11099" s="2" t="s">
        <v>35808</v>
      </c>
      <c r="F11099" s="2" t="s">
        <v>3</v>
      </c>
      <c r="G11099" s="2" t="s">
        <v>4</v>
      </c>
    </row>
    <row r="11100" spans="1:7" x14ac:dyDescent="0.3">
      <c r="A11100" s="3">
        <v>997465752</v>
      </c>
      <c r="B11100" s="2" t="s">
        <v>3148</v>
      </c>
      <c r="C11100" s="2" t="s">
        <v>3149</v>
      </c>
      <c r="D11100" s="2" t="s">
        <v>9</v>
      </c>
      <c r="E11100" s="2" t="s">
        <v>35810</v>
      </c>
      <c r="F11100" s="2" t="s">
        <v>401</v>
      </c>
      <c r="G11100" s="2" t="s">
        <v>4</v>
      </c>
    </row>
    <row r="11101" spans="1:7" x14ac:dyDescent="0.3">
      <c r="A11101" s="3">
        <v>997465761</v>
      </c>
      <c r="B11101" s="2" t="s">
        <v>16918</v>
      </c>
      <c r="C11101" s="2" t="s">
        <v>16919</v>
      </c>
      <c r="D11101" s="2" t="s">
        <v>2</v>
      </c>
      <c r="E11101" s="2" t="s">
        <v>35810</v>
      </c>
      <c r="F11101" s="2" t="s">
        <v>14713</v>
      </c>
      <c r="G11101" s="2" t="s">
        <v>4</v>
      </c>
    </row>
    <row r="11102" spans="1:7" x14ac:dyDescent="0.3">
      <c r="A11102" s="3">
        <v>997465798</v>
      </c>
      <c r="B11102" s="2" t="s">
        <v>3174</v>
      </c>
      <c r="C11102" s="2" t="s">
        <v>3175</v>
      </c>
      <c r="D11102" s="2" t="s">
        <v>2</v>
      </c>
      <c r="E11102" s="2" t="s">
        <v>35808</v>
      </c>
      <c r="F11102" s="2" t="s">
        <v>401</v>
      </c>
      <c r="G11102" s="2" t="s">
        <v>4</v>
      </c>
    </row>
    <row r="11103" spans="1:7" x14ac:dyDescent="0.3">
      <c r="A11103" s="3">
        <v>997465804</v>
      </c>
      <c r="B11103" s="2" t="s">
        <v>11242</v>
      </c>
      <c r="C11103" s="2" t="s">
        <v>11243</v>
      </c>
      <c r="D11103" s="2" t="s">
        <v>2</v>
      </c>
      <c r="E11103" s="2" t="s">
        <v>35810</v>
      </c>
      <c r="F11103" s="2" t="s">
        <v>8404</v>
      </c>
      <c r="G11103" s="2" t="s">
        <v>4</v>
      </c>
    </row>
    <row r="11104" spans="1:7" x14ac:dyDescent="0.3">
      <c r="A11104" s="3">
        <v>997465840</v>
      </c>
      <c r="B11104" s="2" t="s">
        <v>12154</v>
      </c>
      <c r="C11104" s="2" t="s">
        <v>12155</v>
      </c>
      <c r="D11104" s="2" t="s">
        <v>2</v>
      </c>
      <c r="E11104" s="2" t="s">
        <v>35808</v>
      </c>
      <c r="F11104" s="2" t="s">
        <v>11534</v>
      </c>
      <c r="G11104" s="2" t="s">
        <v>4</v>
      </c>
    </row>
    <row r="11105" spans="1:7" x14ac:dyDescent="0.3">
      <c r="A11105" s="3">
        <v>997465859</v>
      </c>
      <c r="B11105" s="2" t="s">
        <v>12168</v>
      </c>
      <c r="C11105" s="2" t="s">
        <v>12169</v>
      </c>
      <c r="D11105" s="2" t="s">
        <v>2</v>
      </c>
      <c r="E11105" s="2" t="s">
        <v>35810</v>
      </c>
      <c r="F11105" s="2" t="s">
        <v>11534</v>
      </c>
      <c r="G11105" s="2" t="s">
        <v>4</v>
      </c>
    </row>
    <row r="11106" spans="1:7" x14ac:dyDescent="0.3">
      <c r="A11106" s="3">
        <v>997465886</v>
      </c>
      <c r="B11106" s="2" t="s">
        <v>16938</v>
      </c>
      <c r="C11106" s="2" t="s">
        <v>16939</v>
      </c>
      <c r="D11106" s="2" t="s">
        <v>2</v>
      </c>
      <c r="E11106" s="2" t="s">
        <v>35810</v>
      </c>
      <c r="F11106" s="2" t="s">
        <v>14713</v>
      </c>
      <c r="G11106" s="2" t="s">
        <v>4</v>
      </c>
    </row>
    <row r="11107" spans="1:7" x14ac:dyDescent="0.3">
      <c r="A11107" s="3">
        <v>997465929</v>
      </c>
      <c r="B11107" s="2" t="s">
        <v>3240</v>
      </c>
      <c r="C11107" s="2" t="s">
        <v>3241</v>
      </c>
      <c r="D11107" s="2" t="s">
        <v>2</v>
      </c>
      <c r="E11107" s="2" t="s">
        <v>35810</v>
      </c>
      <c r="F11107" s="2" t="s">
        <v>401</v>
      </c>
      <c r="G11107" s="2" t="s">
        <v>4</v>
      </c>
    </row>
    <row r="11108" spans="1:7" x14ac:dyDescent="0.3">
      <c r="A11108" s="3">
        <v>997465938</v>
      </c>
      <c r="B11108" s="2" t="s">
        <v>7256</v>
      </c>
      <c r="C11108" s="2" t="s">
        <v>7257</v>
      </c>
      <c r="D11108" s="2" t="s">
        <v>2</v>
      </c>
      <c r="E11108" s="2" t="s">
        <v>35808</v>
      </c>
      <c r="F11108" s="2" t="s">
        <v>6489</v>
      </c>
      <c r="G11108" s="2" t="s">
        <v>4</v>
      </c>
    </row>
    <row r="11109" spans="1:7" x14ac:dyDescent="0.3">
      <c r="A11109" s="3">
        <v>997465965</v>
      </c>
      <c r="B11109" s="2" t="s">
        <v>20322</v>
      </c>
      <c r="C11109" s="2" t="s">
        <v>20323</v>
      </c>
      <c r="D11109" s="2" t="s">
        <v>2</v>
      </c>
      <c r="E11109" s="2" t="s">
        <v>35810</v>
      </c>
      <c r="F11109" s="2" t="s">
        <v>18193</v>
      </c>
      <c r="G11109" s="2" t="s">
        <v>4</v>
      </c>
    </row>
    <row r="11110" spans="1:7" x14ac:dyDescent="0.3">
      <c r="A11110" s="3">
        <v>997465983</v>
      </c>
      <c r="B11110" s="2" t="s">
        <v>16962</v>
      </c>
      <c r="C11110" s="2" t="s">
        <v>16963</v>
      </c>
      <c r="D11110" s="2" t="s">
        <v>9</v>
      </c>
      <c r="E11110" s="2" t="s">
        <v>35810</v>
      </c>
      <c r="F11110" s="2" t="s">
        <v>14713</v>
      </c>
      <c r="G11110" s="2" t="s">
        <v>4</v>
      </c>
    </row>
    <row r="11111" spans="1:7" x14ac:dyDescent="0.3">
      <c r="A11111" s="3">
        <v>997466012</v>
      </c>
      <c r="B11111" s="2" t="s">
        <v>17981</v>
      </c>
      <c r="C11111" s="2" t="s">
        <v>17982</v>
      </c>
      <c r="D11111" s="2" t="s">
        <v>9</v>
      </c>
      <c r="E11111" s="2" t="s">
        <v>35808</v>
      </c>
      <c r="F11111" s="2" t="s">
        <v>14713</v>
      </c>
      <c r="G11111" s="2" t="s">
        <v>4</v>
      </c>
    </row>
    <row r="11112" spans="1:7" x14ac:dyDescent="0.3">
      <c r="A11112" s="3">
        <v>997466030</v>
      </c>
      <c r="B11112" s="2" t="s">
        <v>16332</v>
      </c>
      <c r="C11112" s="2" t="s">
        <v>16333</v>
      </c>
      <c r="D11112" s="2" t="s">
        <v>2</v>
      </c>
      <c r="E11112" s="2" t="s">
        <v>35808</v>
      </c>
      <c r="F11112" s="2" t="s">
        <v>14713</v>
      </c>
      <c r="G11112" s="2" t="s">
        <v>4</v>
      </c>
    </row>
    <row r="11113" spans="1:7" x14ac:dyDescent="0.3">
      <c r="A11113" s="3">
        <v>997466094</v>
      </c>
      <c r="B11113" s="2" t="s">
        <v>24663</v>
      </c>
      <c r="C11113" s="2" t="s">
        <v>24664</v>
      </c>
      <c r="D11113" s="2" t="s">
        <v>2</v>
      </c>
      <c r="E11113" s="2" t="s">
        <v>35808</v>
      </c>
      <c r="F11113" s="2" t="s">
        <v>24174</v>
      </c>
      <c r="G11113" s="2" t="s">
        <v>23450</v>
      </c>
    </row>
    <row r="11114" spans="1:7" x14ac:dyDescent="0.3">
      <c r="A11114" s="3">
        <v>997466100</v>
      </c>
      <c r="B11114" s="2" t="s">
        <v>21471</v>
      </c>
      <c r="C11114" s="2" t="s">
        <v>21472</v>
      </c>
      <c r="D11114" s="2" t="s">
        <v>9</v>
      </c>
      <c r="E11114" s="2" t="s">
        <v>35808</v>
      </c>
      <c r="F11114" s="2" t="s">
        <v>20689</v>
      </c>
      <c r="G11114" s="2" t="s">
        <v>4</v>
      </c>
    </row>
    <row r="11115" spans="1:7" x14ac:dyDescent="0.3">
      <c r="A11115" s="3">
        <v>997466401</v>
      </c>
      <c r="B11115" s="2" t="s">
        <v>1652</v>
      </c>
      <c r="C11115" s="2" t="s">
        <v>1653</v>
      </c>
      <c r="D11115" s="2" t="s">
        <v>2</v>
      </c>
      <c r="E11115" s="2" t="s">
        <v>35808</v>
      </c>
      <c r="F11115" s="2" t="s">
        <v>401</v>
      </c>
      <c r="G11115" s="2" t="s">
        <v>4</v>
      </c>
    </row>
    <row r="11116" spans="1:7" x14ac:dyDescent="0.3">
      <c r="A11116" s="3">
        <v>997466650</v>
      </c>
      <c r="B11116" s="2" t="s">
        <v>2040</v>
      </c>
      <c r="C11116" s="2" t="s">
        <v>2041</v>
      </c>
      <c r="D11116" s="2" t="s">
        <v>2</v>
      </c>
      <c r="E11116" s="2" t="s">
        <v>35810</v>
      </c>
      <c r="F11116" s="2" t="s">
        <v>401</v>
      </c>
      <c r="G11116" s="2" t="s">
        <v>4</v>
      </c>
    </row>
    <row r="11117" spans="1:7" x14ac:dyDescent="0.3">
      <c r="A11117" s="3">
        <v>997466669</v>
      </c>
      <c r="B11117" s="2" t="s">
        <v>6610</v>
      </c>
      <c r="C11117" s="2" t="s">
        <v>6611</v>
      </c>
      <c r="D11117" s="2" t="s">
        <v>2</v>
      </c>
      <c r="E11117" s="2" t="s">
        <v>35808</v>
      </c>
      <c r="F11117" s="2" t="s">
        <v>6489</v>
      </c>
      <c r="G11117" s="2" t="s">
        <v>4</v>
      </c>
    </row>
    <row r="11118" spans="1:7" x14ac:dyDescent="0.3">
      <c r="A11118" s="3">
        <v>997466687</v>
      </c>
      <c r="B11118" s="2" t="s">
        <v>4338</v>
      </c>
      <c r="C11118" s="2" t="s">
        <v>4339</v>
      </c>
      <c r="D11118" s="2" t="s">
        <v>2</v>
      </c>
      <c r="E11118" s="2" t="s">
        <v>35810</v>
      </c>
      <c r="F11118" s="2" t="s">
        <v>3656</v>
      </c>
      <c r="G11118" s="2" t="s">
        <v>4</v>
      </c>
    </row>
    <row r="11119" spans="1:7" x14ac:dyDescent="0.3">
      <c r="A11119" s="3">
        <v>997466696</v>
      </c>
      <c r="B11119" s="2" t="s">
        <v>10177</v>
      </c>
      <c r="C11119" s="2" t="s">
        <v>10178</v>
      </c>
      <c r="D11119" s="2" t="s">
        <v>2</v>
      </c>
      <c r="E11119" s="2" t="s">
        <v>35808</v>
      </c>
      <c r="F11119" s="2" t="s">
        <v>8404</v>
      </c>
      <c r="G11119" s="2" t="s">
        <v>4</v>
      </c>
    </row>
    <row r="11120" spans="1:7" x14ac:dyDescent="0.3">
      <c r="A11120" s="3">
        <v>997466702</v>
      </c>
      <c r="B11120" s="2" t="s">
        <v>25572</v>
      </c>
      <c r="C11120" s="2" t="s">
        <v>25573</v>
      </c>
      <c r="D11120" s="2" t="s">
        <v>2</v>
      </c>
      <c r="E11120" s="2" t="s">
        <v>35808</v>
      </c>
      <c r="F11120" s="2" t="s">
        <v>24719</v>
      </c>
      <c r="G11120" s="2" t="s">
        <v>23450</v>
      </c>
    </row>
    <row r="11121" spans="1:7" x14ac:dyDescent="0.3">
      <c r="A11121" s="3">
        <v>997467044</v>
      </c>
      <c r="B11121" s="2" t="s">
        <v>25141</v>
      </c>
      <c r="C11121" s="2" t="s">
        <v>25142</v>
      </c>
      <c r="D11121" s="2" t="s">
        <v>2</v>
      </c>
      <c r="E11121" s="2" t="s">
        <v>35808</v>
      </c>
      <c r="F11121" s="2" t="s">
        <v>24719</v>
      </c>
      <c r="G11121" s="2" t="s">
        <v>23450</v>
      </c>
    </row>
    <row r="11122" spans="1:7" x14ac:dyDescent="0.3">
      <c r="A11122" s="3">
        <v>997468687</v>
      </c>
      <c r="B11122" s="2" t="s">
        <v>6678</v>
      </c>
      <c r="C11122" s="2" t="s">
        <v>6679</v>
      </c>
      <c r="D11122" s="2" t="s">
        <v>2</v>
      </c>
      <c r="E11122" s="2" t="s">
        <v>35808</v>
      </c>
      <c r="F11122" s="2" t="s">
        <v>6489</v>
      </c>
      <c r="G11122" s="2" t="s">
        <v>4</v>
      </c>
    </row>
    <row r="11123" spans="1:7" x14ac:dyDescent="0.3">
      <c r="A11123" s="3">
        <v>997468809</v>
      </c>
      <c r="B11123" s="2" t="s">
        <v>32742</v>
      </c>
      <c r="C11123" s="2" t="s">
        <v>32743</v>
      </c>
      <c r="D11123" s="2" t="s">
        <v>2</v>
      </c>
      <c r="E11123" s="2" t="s">
        <v>35808</v>
      </c>
      <c r="F11123" s="2" t="s">
        <v>32723</v>
      </c>
      <c r="G11123" s="2" t="s">
        <v>25843</v>
      </c>
    </row>
    <row r="11124" spans="1:7" x14ac:dyDescent="0.3">
      <c r="A11124" s="3">
        <v>997468836</v>
      </c>
      <c r="B11124" s="2" t="s">
        <v>33628</v>
      </c>
      <c r="C11124" s="2" t="s">
        <v>33629</v>
      </c>
      <c r="D11124" s="2" t="s">
        <v>2</v>
      </c>
      <c r="E11124" s="2" t="s">
        <v>35808</v>
      </c>
      <c r="F11124" s="2" t="s">
        <v>33595</v>
      </c>
      <c r="G11124" s="2" t="s">
        <v>25843</v>
      </c>
    </row>
    <row r="11125" spans="1:7" x14ac:dyDescent="0.3">
      <c r="A11125" s="3">
        <v>997468854</v>
      </c>
      <c r="B11125" s="2" t="s">
        <v>32635</v>
      </c>
      <c r="C11125" s="2" t="s">
        <v>32636</v>
      </c>
      <c r="D11125" s="2" t="s">
        <v>2</v>
      </c>
      <c r="E11125" s="2" t="s">
        <v>35808</v>
      </c>
      <c r="F11125" s="2" t="s">
        <v>32624</v>
      </c>
      <c r="G11125" s="2" t="s">
        <v>25843</v>
      </c>
    </row>
    <row r="11126" spans="1:7" x14ac:dyDescent="0.3">
      <c r="A11126" s="3">
        <v>997468881</v>
      </c>
      <c r="B11126" s="2" t="s">
        <v>34204</v>
      </c>
      <c r="C11126" s="2" t="s">
        <v>34205</v>
      </c>
      <c r="D11126" s="2" t="s">
        <v>2</v>
      </c>
      <c r="E11126" s="2" t="s">
        <v>35808</v>
      </c>
      <c r="F11126" s="2" t="s">
        <v>34159</v>
      </c>
      <c r="G11126" s="2" t="s">
        <v>25843</v>
      </c>
    </row>
    <row r="11127" spans="1:7" x14ac:dyDescent="0.3">
      <c r="A11127" s="3">
        <v>997468933</v>
      </c>
      <c r="B11127" s="2" t="s">
        <v>32910</v>
      </c>
      <c r="C11127" s="2" t="s">
        <v>32911</v>
      </c>
      <c r="D11127" s="2" t="s">
        <v>2</v>
      </c>
      <c r="E11127" s="2" t="s">
        <v>35808</v>
      </c>
      <c r="F11127" s="2" t="s">
        <v>32723</v>
      </c>
      <c r="G11127" s="2" t="s">
        <v>25843</v>
      </c>
    </row>
    <row r="11128" spans="1:7" x14ac:dyDescent="0.3">
      <c r="A11128" s="3">
        <v>997468942</v>
      </c>
      <c r="B11128" s="2" t="s">
        <v>32410</v>
      </c>
      <c r="C11128" s="2" t="s">
        <v>32411</v>
      </c>
      <c r="D11128" s="2" t="s">
        <v>2</v>
      </c>
      <c r="E11128" s="2" t="s">
        <v>35808</v>
      </c>
      <c r="F11128" s="2" t="s">
        <v>32167</v>
      </c>
      <c r="G11128" s="2" t="s">
        <v>25843</v>
      </c>
    </row>
    <row r="11129" spans="1:7" x14ac:dyDescent="0.3">
      <c r="A11129" s="3">
        <v>997468960</v>
      </c>
      <c r="B11129" s="2" t="s">
        <v>32942</v>
      </c>
      <c r="C11129" s="2" t="s">
        <v>32943</v>
      </c>
      <c r="D11129" s="2" t="s">
        <v>2</v>
      </c>
      <c r="E11129" s="2" t="s">
        <v>35808</v>
      </c>
      <c r="F11129" s="2" t="s">
        <v>32723</v>
      </c>
      <c r="G11129" s="2" t="s">
        <v>25843</v>
      </c>
    </row>
    <row r="11130" spans="1:7" x14ac:dyDescent="0.3">
      <c r="A11130" s="3">
        <v>997468988</v>
      </c>
      <c r="B11130" s="2" t="s">
        <v>30977</v>
      </c>
      <c r="C11130" s="2" t="s">
        <v>30978</v>
      </c>
      <c r="D11130" s="2" t="s">
        <v>2</v>
      </c>
      <c r="E11130" s="2" t="s">
        <v>35808</v>
      </c>
      <c r="F11130" s="2" t="s">
        <v>30804</v>
      </c>
      <c r="G11130" s="2" t="s">
        <v>25843</v>
      </c>
    </row>
    <row r="11131" spans="1:7" x14ac:dyDescent="0.3">
      <c r="A11131" s="3">
        <v>997469044</v>
      </c>
      <c r="B11131" s="2" t="s">
        <v>32384</v>
      </c>
      <c r="C11131" s="2" t="s">
        <v>32385</v>
      </c>
      <c r="D11131" s="2" t="s">
        <v>2</v>
      </c>
      <c r="E11131" s="2" t="s">
        <v>35808</v>
      </c>
      <c r="F11131" s="2" t="s">
        <v>32167</v>
      </c>
      <c r="G11131" s="2" t="s">
        <v>25843</v>
      </c>
    </row>
    <row r="11132" spans="1:7" x14ac:dyDescent="0.3">
      <c r="A11132" s="3">
        <v>997469099</v>
      </c>
      <c r="B11132" s="2" t="s">
        <v>34000</v>
      </c>
      <c r="C11132" s="2" t="s">
        <v>34001</v>
      </c>
      <c r="D11132" s="2" t="s">
        <v>2</v>
      </c>
      <c r="E11132" s="2" t="s">
        <v>35808</v>
      </c>
      <c r="F11132" s="2" t="s">
        <v>34002</v>
      </c>
      <c r="G11132" s="2" t="s">
        <v>25843</v>
      </c>
    </row>
    <row r="11133" spans="1:7" x14ac:dyDescent="0.3">
      <c r="A11133" s="3">
        <v>997469132</v>
      </c>
      <c r="B11133" s="2" t="s">
        <v>33163</v>
      </c>
      <c r="C11133" s="2" t="s">
        <v>33164</v>
      </c>
      <c r="D11133" s="2" t="s">
        <v>2</v>
      </c>
      <c r="E11133" s="2" t="s">
        <v>35808</v>
      </c>
      <c r="F11133" s="2" t="s">
        <v>32723</v>
      </c>
      <c r="G11133" s="2" t="s">
        <v>25843</v>
      </c>
    </row>
    <row r="11134" spans="1:7" x14ac:dyDescent="0.3">
      <c r="A11134" s="3">
        <v>997469141</v>
      </c>
      <c r="B11134" s="2" t="s">
        <v>32490</v>
      </c>
      <c r="C11134" s="2" t="s">
        <v>32491</v>
      </c>
      <c r="D11134" s="2" t="s">
        <v>2</v>
      </c>
      <c r="E11134" s="2" t="s">
        <v>35808</v>
      </c>
      <c r="F11134" s="2" t="s">
        <v>32167</v>
      </c>
      <c r="G11134" s="2" t="s">
        <v>25843</v>
      </c>
    </row>
    <row r="11135" spans="1:7" x14ac:dyDescent="0.3">
      <c r="A11135" s="3">
        <v>997469707</v>
      </c>
      <c r="B11135" s="2" t="s">
        <v>23390</v>
      </c>
      <c r="C11135" s="2" t="s">
        <v>23366</v>
      </c>
      <c r="D11135" s="2" t="s">
        <v>9</v>
      </c>
      <c r="E11135" s="2" t="s">
        <v>35808</v>
      </c>
      <c r="F11135" s="2" t="s">
        <v>23367</v>
      </c>
      <c r="G11135" s="2" t="s">
        <v>23368</v>
      </c>
    </row>
    <row r="11136" spans="1:7" x14ac:dyDescent="0.3">
      <c r="A11136" s="3">
        <v>997471612</v>
      </c>
      <c r="B11136" s="2" t="s">
        <v>22014</v>
      </c>
      <c r="C11136" s="2" t="s">
        <v>22015</v>
      </c>
      <c r="D11136" s="2" t="s">
        <v>2</v>
      </c>
      <c r="E11136" s="2" t="s">
        <v>35810</v>
      </c>
      <c r="F11136" s="2" t="s">
        <v>21581</v>
      </c>
      <c r="G11136" s="2" t="s">
        <v>4</v>
      </c>
    </row>
    <row r="11137" spans="1:7" x14ac:dyDescent="0.3">
      <c r="A11137" s="3">
        <v>997471700</v>
      </c>
      <c r="B11137" s="2" t="s">
        <v>7250</v>
      </c>
      <c r="C11137" s="2" t="s">
        <v>7251</v>
      </c>
      <c r="D11137" s="2" t="s">
        <v>2</v>
      </c>
      <c r="E11137" s="2" t="s">
        <v>35808</v>
      </c>
      <c r="F11137" s="2" t="s">
        <v>6489</v>
      </c>
      <c r="G11137" s="2" t="s">
        <v>4</v>
      </c>
    </row>
    <row r="11138" spans="1:7" x14ac:dyDescent="0.3">
      <c r="A11138" s="3">
        <v>997472291</v>
      </c>
      <c r="B11138" s="2" t="s">
        <v>34374</v>
      </c>
      <c r="C11138" s="2" t="s">
        <v>34375</v>
      </c>
      <c r="D11138" s="2" t="s">
        <v>2</v>
      </c>
      <c r="E11138" s="2" t="s">
        <v>35808</v>
      </c>
      <c r="F11138" s="2" t="s">
        <v>34159</v>
      </c>
      <c r="G11138" s="2" t="s">
        <v>25843</v>
      </c>
    </row>
    <row r="11139" spans="1:7" x14ac:dyDescent="0.3">
      <c r="A11139" s="3">
        <v>997472325</v>
      </c>
      <c r="B11139" s="2" t="s">
        <v>32768</v>
      </c>
      <c r="C11139" s="2" t="s">
        <v>32769</v>
      </c>
      <c r="D11139" s="2" t="s">
        <v>2</v>
      </c>
      <c r="E11139" s="2" t="s">
        <v>35808</v>
      </c>
      <c r="F11139" s="2" t="s">
        <v>32723</v>
      </c>
      <c r="G11139" s="2" t="s">
        <v>25843</v>
      </c>
    </row>
    <row r="11140" spans="1:7" x14ac:dyDescent="0.3">
      <c r="A11140" s="3">
        <v>997472334</v>
      </c>
      <c r="B11140" s="2" t="s">
        <v>32772</v>
      </c>
      <c r="C11140" s="2" t="s">
        <v>32773</v>
      </c>
      <c r="D11140" s="2" t="s">
        <v>2</v>
      </c>
      <c r="E11140" s="2" t="s">
        <v>35808</v>
      </c>
      <c r="F11140" s="2" t="s">
        <v>32723</v>
      </c>
      <c r="G11140" s="2" t="s">
        <v>25843</v>
      </c>
    </row>
    <row r="11141" spans="1:7" x14ac:dyDescent="0.3">
      <c r="A11141" s="3">
        <v>997472361</v>
      </c>
      <c r="B11141" s="2" t="s">
        <v>30211</v>
      </c>
      <c r="C11141" s="2" t="s">
        <v>30212</v>
      </c>
      <c r="D11141" s="2" t="s">
        <v>2</v>
      </c>
      <c r="E11141" s="2" t="s">
        <v>35808</v>
      </c>
      <c r="F11141" s="2" t="s">
        <v>30148</v>
      </c>
      <c r="G11141" s="2" t="s">
        <v>25843</v>
      </c>
    </row>
    <row r="11142" spans="1:7" x14ac:dyDescent="0.3">
      <c r="A11142" s="3">
        <v>997472398</v>
      </c>
      <c r="B11142" s="2" t="s">
        <v>32820</v>
      </c>
      <c r="C11142" s="2" t="s">
        <v>32821</v>
      </c>
      <c r="D11142" s="2" t="s">
        <v>2</v>
      </c>
      <c r="E11142" s="2" t="s">
        <v>35808</v>
      </c>
      <c r="F11142" s="2" t="s">
        <v>32723</v>
      </c>
      <c r="G11142" s="2" t="s">
        <v>25843</v>
      </c>
    </row>
    <row r="11143" spans="1:7" x14ac:dyDescent="0.3">
      <c r="A11143" s="3">
        <v>997472431</v>
      </c>
      <c r="B11143" s="2" t="s">
        <v>30402</v>
      </c>
      <c r="C11143" s="2" t="s">
        <v>30403</v>
      </c>
      <c r="D11143" s="2" t="s">
        <v>2</v>
      </c>
      <c r="E11143" s="2" t="s">
        <v>35808</v>
      </c>
      <c r="F11143" s="2" t="s">
        <v>30309</v>
      </c>
      <c r="G11143" s="2" t="s">
        <v>25843</v>
      </c>
    </row>
    <row r="11144" spans="1:7" x14ac:dyDescent="0.3">
      <c r="A11144" s="3">
        <v>997472440</v>
      </c>
      <c r="B11144" s="2" t="s">
        <v>32856</v>
      </c>
      <c r="C11144" s="2" t="s">
        <v>32857</v>
      </c>
      <c r="D11144" s="2" t="s">
        <v>2</v>
      </c>
      <c r="E11144" s="2" t="s">
        <v>35808</v>
      </c>
      <c r="F11144" s="2" t="s">
        <v>32723</v>
      </c>
      <c r="G11144" s="2" t="s">
        <v>25843</v>
      </c>
    </row>
    <row r="11145" spans="1:7" x14ac:dyDescent="0.3">
      <c r="A11145" s="3">
        <v>997472459</v>
      </c>
      <c r="B11145" s="2" t="s">
        <v>33181</v>
      </c>
      <c r="C11145" s="2" t="s">
        <v>33182</v>
      </c>
      <c r="D11145" s="2" t="s">
        <v>2</v>
      </c>
      <c r="E11145" s="2" t="s">
        <v>35808</v>
      </c>
      <c r="F11145" s="2" t="s">
        <v>32723</v>
      </c>
      <c r="G11145" s="2" t="s">
        <v>25843</v>
      </c>
    </row>
    <row r="11146" spans="1:7" x14ac:dyDescent="0.3">
      <c r="A11146" s="3">
        <v>997472468</v>
      </c>
      <c r="B11146" s="2" t="s">
        <v>31576</v>
      </c>
      <c r="C11146" s="2" t="s">
        <v>31577</v>
      </c>
      <c r="D11146" s="2" t="s">
        <v>9</v>
      </c>
      <c r="E11146" s="2" t="s">
        <v>35808</v>
      </c>
      <c r="F11146" s="2" t="s">
        <v>31471</v>
      </c>
      <c r="G11146" s="2" t="s">
        <v>25843</v>
      </c>
    </row>
    <row r="11147" spans="1:7" x14ac:dyDescent="0.3">
      <c r="A11147" s="3">
        <v>997472477</v>
      </c>
      <c r="B11147" s="2" t="s">
        <v>31025</v>
      </c>
      <c r="C11147" s="2" t="s">
        <v>31026</v>
      </c>
      <c r="D11147" s="2" t="s">
        <v>2</v>
      </c>
      <c r="E11147" s="2" t="s">
        <v>35808</v>
      </c>
      <c r="F11147" s="2" t="s">
        <v>30540</v>
      </c>
      <c r="G11147" s="2" t="s">
        <v>25843</v>
      </c>
    </row>
    <row r="11148" spans="1:7" x14ac:dyDescent="0.3">
      <c r="A11148" s="3">
        <v>997472556</v>
      </c>
      <c r="B11148" s="2" t="s">
        <v>32900</v>
      </c>
      <c r="C11148" s="2" t="s">
        <v>32901</v>
      </c>
      <c r="D11148" s="2" t="s">
        <v>2</v>
      </c>
      <c r="E11148" s="2" t="s">
        <v>35808</v>
      </c>
      <c r="F11148" s="2" t="s">
        <v>32723</v>
      </c>
      <c r="G11148" s="2" t="s">
        <v>25843</v>
      </c>
    </row>
    <row r="11149" spans="1:7" x14ac:dyDescent="0.3">
      <c r="A11149" s="3">
        <v>997472574</v>
      </c>
      <c r="B11149" s="2" t="s">
        <v>32661</v>
      </c>
      <c r="C11149" s="2" t="s">
        <v>32662</v>
      </c>
      <c r="D11149" s="2" t="s">
        <v>2</v>
      </c>
      <c r="E11149" s="2" t="s">
        <v>35808</v>
      </c>
      <c r="F11149" s="2" t="s">
        <v>32624</v>
      </c>
      <c r="G11149" s="2" t="s">
        <v>25843</v>
      </c>
    </row>
    <row r="11150" spans="1:7" x14ac:dyDescent="0.3">
      <c r="A11150" s="3">
        <v>997472608</v>
      </c>
      <c r="B11150" s="2" t="s">
        <v>33726</v>
      </c>
      <c r="C11150" s="2" t="s">
        <v>33727</v>
      </c>
      <c r="D11150" s="2" t="s">
        <v>2</v>
      </c>
      <c r="E11150" s="2" t="s">
        <v>35808</v>
      </c>
      <c r="F11150" s="2" t="s">
        <v>33595</v>
      </c>
      <c r="G11150" s="2" t="s">
        <v>25843</v>
      </c>
    </row>
    <row r="11151" spans="1:7" x14ac:dyDescent="0.3">
      <c r="A11151" s="3">
        <v>997473296</v>
      </c>
      <c r="B11151" s="2" t="s">
        <v>33362</v>
      </c>
      <c r="C11151" s="2" t="s">
        <v>33363</v>
      </c>
      <c r="D11151" s="2" t="s">
        <v>2</v>
      </c>
      <c r="E11151" s="2" t="s">
        <v>35808</v>
      </c>
      <c r="F11151" s="2" t="s">
        <v>33357</v>
      </c>
      <c r="G11151" s="2" t="s">
        <v>25843</v>
      </c>
    </row>
    <row r="11152" spans="1:7" x14ac:dyDescent="0.3">
      <c r="A11152" s="3">
        <v>997474459</v>
      </c>
      <c r="B11152" s="2" t="s">
        <v>11502</v>
      </c>
      <c r="C11152" s="2" t="s">
        <v>11503</v>
      </c>
      <c r="D11152" s="2" t="s">
        <v>9</v>
      </c>
      <c r="E11152" s="2" t="s">
        <v>35808</v>
      </c>
      <c r="F11152" s="2" t="s">
        <v>8404</v>
      </c>
      <c r="G11152" s="2" t="s">
        <v>4</v>
      </c>
    </row>
    <row r="11153" spans="1:7" x14ac:dyDescent="0.3">
      <c r="A11153" s="3">
        <v>997474796</v>
      </c>
      <c r="B11153" s="2" t="s">
        <v>25849</v>
      </c>
      <c r="C11153" s="2" t="s">
        <v>23366</v>
      </c>
      <c r="D11153" s="2" t="s">
        <v>2</v>
      </c>
      <c r="E11153" s="2" t="s">
        <v>35808</v>
      </c>
      <c r="F11153" s="2" t="s">
        <v>25804</v>
      </c>
      <c r="G11153" s="2" t="s">
        <v>25796</v>
      </c>
    </row>
    <row r="11154" spans="1:7" x14ac:dyDescent="0.3">
      <c r="A11154" s="3">
        <v>997476200</v>
      </c>
      <c r="B11154" s="2" t="s">
        <v>31167</v>
      </c>
      <c r="C11154" s="2" t="s">
        <v>31168</v>
      </c>
      <c r="D11154" s="2" t="s">
        <v>2</v>
      </c>
      <c r="E11154" s="2" t="s">
        <v>35808</v>
      </c>
      <c r="F11154" s="2" t="s">
        <v>30540</v>
      </c>
      <c r="G11154" s="2" t="s">
        <v>25843</v>
      </c>
    </row>
    <row r="11155" spans="1:7" x14ac:dyDescent="0.3">
      <c r="A11155" s="3">
        <v>997476237</v>
      </c>
      <c r="B11155" s="2" t="s">
        <v>34557</v>
      </c>
      <c r="C11155" s="2" t="s">
        <v>34558</v>
      </c>
      <c r="D11155" s="2" t="s">
        <v>2</v>
      </c>
      <c r="E11155" s="2" t="s">
        <v>35808</v>
      </c>
      <c r="F11155" s="2" t="s">
        <v>34474</v>
      </c>
      <c r="G11155" s="2" t="s">
        <v>25843</v>
      </c>
    </row>
    <row r="11156" spans="1:7" x14ac:dyDescent="0.3">
      <c r="A11156" s="3">
        <v>997476282</v>
      </c>
      <c r="B11156" s="2" t="s">
        <v>30388</v>
      </c>
      <c r="C11156" s="2" t="s">
        <v>30389</v>
      </c>
      <c r="D11156" s="2" t="s">
        <v>2</v>
      </c>
      <c r="E11156" s="2" t="s">
        <v>35808</v>
      </c>
      <c r="F11156" s="2" t="s">
        <v>30309</v>
      </c>
      <c r="G11156" s="2" t="s">
        <v>25843</v>
      </c>
    </row>
    <row r="11157" spans="1:7" x14ac:dyDescent="0.3">
      <c r="A11157" s="3">
        <v>997476325</v>
      </c>
      <c r="B11157" s="2" t="s">
        <v>30965</v>
      </c>
      <c r="C11157" s="2" t="s">
        <v>30966</v>
      </c>
      <c r="D11157" s="2" t="s">
        <v>9</v>
      </c>
      <c r="E11157" s="2" t="s">
        <v>35808</v>
      </c>
      <c r="F11157" s="2" t="s">
        <v>30804</v>
      </c>
      <c r="G11157" s="2" t="s">
        <v>25843</v>
      </c>
    </row>
    <row r="11158" spans="1:7" x14ac:dyDescent="0.3">
      <c r="A11158" s="3">
        <v>997476389</v>
      </c>
      <c r="B11158" s="2" t="s">
        <v>30179</v>
      </c>
      <c r="C11158" s="2" t="s">
        <v>30180</v>
      </c>
      <c r="D11158" s="2" t="s">
        <v>2</v>
      </c>
      <c r="E11158" s="2" t="s">
        <v>35808</v>
      </c>
      <c r="F11158" s="2" t="s">
        <v>30148</v>
      </c>
      <c r="G11158" s="2" t="s">
        <v>25843</v>
      </c>
    </row>
    <row r="11159" spans="1:7" x14ac:dyDescent="0.3">
      <c r="A11159" s="3">
        <v>997476398</v>
      </c>
      <c r="B11159" s="2" t="s">
        <v>33428</v>
      </c>
      <c r="C11159" s="2" t="s">
        <v>33429</v>
      </c>
      <c r="D11159" s="2" t="s">
        <v>2</v>
      </c>
      <c r="E11159" s="2" t="s">
        <v>35808</v>
      </c>
      <c r="F11159" s="2" t="s">
        <v>33357</v>
      </c>
      <c r="G11159" s="2" t="s">
        <v>25843</v>
      </c>
    </row>
    <row r="11160" spans="1:7" x14ac:dyDescent="0.3">
      <c r="A11160" s="3">
        <v>997476413</v>
      </c>
      <c r="B11160" s="2" t="s">
        <v>31369</v>
      </c>
      <c r="C11160" s="2" t="s">
        <v>31370</v>
      </c>
      <c r="D11160" s="2" t="s">
        <v>9</v>
      </c>
      <c r="E11160" s="2" t="s">
        <v>35808</v>
      </c>
      <c r="F11160" s="2" t="s">
        <v>30571</v>
      </c>
      <c r="G11160" s="2" t="s">
        <v>25843</v>
      </c>
    </row>
    <row r="11161" spans="1:7" x14ac:dyDescent="0.3">
      <c r="A11161" s="3">
        <v>997476422</v>
      </c>
      <c r="B11161" s="2" t="s">
        <v>32364</v>
      </c>
      <c r="C11161" s="2" t="s">
        <v>32365</v>
      </c>
      <c r="D11161" s="2" t="s">
        <v>2</v>
      </c>
      <c r="E11161" s="2" t="s">
        <v>35808</v>
      </c>
      <c r="F11161" s="2" t="s">
        <v>32167</v>
      </c>
      <c r="G11161" s="2" t="s">
        <v>25843</v>
      </c>
    </row>
    <row r="11162" spans="1:7" x14ac:dyDescent="0.3">
      <c r="A11162" s="3">
        <v>997476459</v>
      </c>
      <c r="B11162" s="2" t="s">
        <v>31962</v>
      </c>
      <c r="C11162" s="2" t="s">
        <v>31963</v>
      </c>
      <c r="D11162" s="2" t="s">
        <v>2</v>
      </c>
      <c r="E11162" s="2" t="s">
        <v>35808</v>
      </c>
      <c r="F11162" s="2" t="s">
        <v>31685</v>
      </c>
      <c r="G11162" s="2" t="s">
        <v>25843</v>
      </c>
    </row>
    <row r="11163" spans="1:7" x14ac:dyDescent="0.3">
      <c r="A11163" s="3">
        <v>997476477</v>
      </c>
      <c r="B11163" s="2" t="s">
        <v>32002</v>
      </c>
      <c r="C11163" s="2" t="s">
        <v>32003</v>
      </c>
      <c r="D11163" s="2" t="s">
        <v>2</v>
      </c>
      <c r="E11163" s="2" t="s">
        <v>35808</v>
      </c>
      <c r="F11163" s="2" t="s">
        <v>31685</v>
      </c>
      <c r="G11163" s="2" t="s">
        <v>25843</v>
      </c>
    </row>
    <row r="11164" spans="1:7" x14ac:dyDescent="0.3">
      <c r="A11164" s="3">
        <v>997476529</v>
      </c>
      <c r="B11164" s="2" t="s">
        <v>34368</v>
      </c>
      <c r="C11164" s="2" t="s">
        <v>34369</v>
      </c>
      <c r="D11164" s="2" t="s">
        <v>2</v>
      </c>
      <c r="E11164" s="2" t="s">
        <v>35808</v>
      </c>
      <c r="F11164" s="2" t="s">
        <v>34159</v>
      </c>
      <c r="G11164" s="2" t="s">
        <v>25843</v>
      </c>
    </row>
    <row r="11165" spans="1:7" x14ac:dyDescent="0.3">
      <c r="A11165" s="3">
        <v>997476565</v>
      </c>
      <c r="B11165" s="2" t="s">
        <v>31914</v>
      </c>
      <c r="C11165" s="2" t="s">
        <v>31915</v>
      </c>
      <c r="D11165" s="2" t="s">
        <v>9</v>
      </c>
      <c r="E11165" s="2" t="s">
        <v>35808</v>
      </c>
      <c r="F11165" s="2" t="s">
        <v>31685</v>
      </c>
      <c r="G11165" s="2" t="s">
        <v>25843</v>
      </c>
    </row>
    <row r="11166" spans="1:7" x14ac:dyDescent="0.3">
      <c r="A11166" s="3">
        <v>997479092</v>
      </c>
      <c r="B11166" s="2" t="s">
        <v>30612</v>
      </c>
      <c r="C11166" s="2" t="s">
        <v>30613</v>
      </c>
      <c r="D11166" s="2" t="s">
        <v>2</v>
      </c>
      <c r="E11166" s="2" t="s">
        <v>35808</v>
      </c>
      <c r="F11166" s="2" t="s">
        <v>30309</v>
      </c>
      <c r="G11166" s="2" t="s">
        <v>25843</v>
      </c>
    </row>
    <row r="11167" spans="1:7" x14ac:dyDescent="0.3">
      <c r="A11167" s="3">
        <v>997479755</v>
      </c>
      <c r="B11167" s="2" t="s">
        <v>32254</v>
      </c>
      <c r="C11167" s="2" t="s">
        <v>32255</v>
      </c>
      <c r="D11167" s="2" t="s">
        <v>2</v>
      </c>
      <c r="E11167" s="2" t="s">
        <v>35808</v>
      </c>
      <c r="F11167" s="2" t="s">
        <v>32167</v>
      </c>
      <c r="G11167" s="2" t="s">
        <v>25843</v>
      </c>
    </row>
    <row r="11168" spans="1:7" x14ac:dyDescent="0.3">
      <c r="A11168" s="3">
        <v>997479889</v>
      </c>
      <c r="B11168" s="2" t="s">
        <v>33030</v>
      </c>
      <c r="C11168" s="2" t="s">
        <v>33031</v>
      </c>
      <c r="D11168" s="2" t="s">
        <v>2</v>
      </c>
      <c r="E11168" s="2" t="s">
        <v>35808</v>
      </c>
      <c r="F11168" s="2" t="s">
        <v>32723</v>
      </c>
      <c r="G11168" s="2" t="s">
        <v>25843</v>
      </c>
    </row>
    <row r="11169" spans="1:7" x14ac:dyDescent="0.3">
      <c r="A11169" s="3">
        <v>997479898</v>
      </c>
      <c r="B11169" s="2" t="s">
        <v>32671</v>
      </c>
      <c r="C11169" s="2" t="s">
        <v>32672</v>
      </c>
      <c r="D11169" s="2" t="s">
        <v>2</v>
      </c>
      <c r="E11169" s="2" t="s">
        <v>35808</v>
      </c>
      <c r="F11169" s="2" t="s">
        <v>32624</v>
      </c>
      <c r="G11169" s="2" t="s">
        <v>25843</v>
      </c>
    </row>
    <row r="11170" spans="1:7" x14ac:dyDescent="0.3">
      <c r="A11170" s="3">
        <v>997479959</v>
      </c>
      <c r="B11170" s="2" t="s">
        <v>31231</v>
      </c>
      <c r="C11170" s="2" t="s">
        <v>31232</v>
      </c>
      <c r="D11170" s="2" t="s">
        <v>2</v>
      </c>
      <c r="E11170" s="2" t="s">
        <v>35808</v>
      </c>
      <c r="F11170" s="2" t="s">
        <v>30540</v>
      </c>
      <c r="G11170" s="2" t="s">
        <v>25843</v>
      </c>
    </row>
    <row r="11171" spans="1:7" x14ac:dyDescent="0.3">
      <c r="A11171" s="3">
        <v>997479968</v>
      </c>
      <c r="B11171" s="2" t="s">
        <v>35460</v>
      </c>
      <c r="C11171" s="2" t="s">
        <v>35461</v>
      </c>
      <c r="D11171" s="2" t="s">
        <v>2</v>
      </c>
      <c r="E11171" s="2" t="s">
        <v>35808</v>
      </c>
      <c r="F11171" s="2" t="s">
        <v>35256</v>
      </c>
      <c r="G11171" s="2" t="s">
        <v>25843</v>
      </c>
    </row>
    <row r="11172" spans="1:7" x14ac:dyDescent="0.3">
      <c r="A11172" s="3">
        <v>997480009</v>
      </c>
      <c r="B11172" s="2" t="s">
        <v>33123</v>
      </c>
      <c r="C11172" s="2" t="s">
        <v>33124</v>
      </c>
      <c r="D11172" s="2" t="s">
        <v>2</v>
      </c>
      <c r="E11172" s="2" t="s">
        <v>35808</v>
      </c>
      <c r="F11172" s="2" t="s">
        <v>32723</v>
      </c>
      <c r="G11172" s="2" t="s">
        <v>25843</v>
      </c>
    </row>
    <row r="11173" spans="1:7" x14ac:dyDescent="0.3">
      <c r="A11173" s="3">
        <v>997480027</v>
      </c>
      <c r="B11173" s="2" t="s">
        <v>32145</v>
      </c>
      <c r="C11173" s="2" t="s">
        <v>32146</v>
      </c>
      <c r="D11173" s="2" t="s">
        <v>2</v>
      </c>
      <c r="E11173" s="2" t="s">
        <v>35808</v>
      </c>
      <c r="F11173" s="2" t="s">
        <v>32074</v>
      </c>
      <c r="G11173" s="2" t="s">
        <v>25843</v>
      </c>
    </row>
    <row r="11174" spans="1:7" x14ac:dyDescent="0.3">
      <c r="A11174" s="3">
        <v>997480081</v>
      </c>
      <c r="B11174" s="2" t="s">
        <v>30622</v>
      </c>
      <c r="C11174" s="2" t="s">
        <v>30623</v>
      </c>
      <c r="D11174" s="2" t="s">
        <v>2</v>
      </c>
      <c r="E11174" s="2" t="s">
        <v>35808</v>
      </c>
      <c r="F11174" s="2" t="s">
        <v>30309</v>
      </c>
      <c r="G11174" s="2" t="s">
        <v>25843</v>
      </c>
    </row>
    <row r="11175" spans="1:7" x14ac:dyDescent="0.3">
      <c r="A11175" s="3">
        <v>997480090</v>
      </c>
      <c r="B11175" s="2" t="s">
        <v>33816</v>
      </c>
      <c r="C11175" s="2" t="s">
        <v>33817</v>
      </c>
      <c r="D11175" s="2" t="s">
        <v>2</v>
      </c>
      <c r="E11175" s="2" t="s">
        <v>35808</v>
      </c>
      <c r="F11175" s="2" t="s">
        <v>33595</v>
      </c>
      <c r="G11175" s="2" t="s">
        <v>25843</v>
      </c>
    </row>
    <row r="11176" spans="1:7" x14ac:dyDescent="0.3">
      <c r="A11176" s="3">
        <v>997480106</v>
      </c>
      <c r="B11176" s="2" t="s">
        <v>26007</v>
      </c>
      <c r="C11176" s="2" t="s">
        <v>26008</v>
      </c>
      <c r="D11176" s="2" t="s">
        <v>9</v>
      </c>
      <c r="E11176" s="2" t="s">
        <v>35808</v>
      </c>
      <c r="F11176" s="2" t="s">
        <v>25842</v>
      </c>
      <c r="G11176" s="2" t="s">
        <v>25843</v>
      </c>
    </row>
    <row r="11177" spans="1:7" x14ac:dyDescent="0.3">
      <c r="A11177" s="3">
        <v>997480115</v>
      </c>
      <c r="B11177" s="2" t="s">
        <v>32960</v>
      </c>
      <c r="C11177" s="2" t="s">
        <v>32961</v>
      </c>
      <c r="D11177" s="2" t="s">
        <v>2</v>
      </c>
      <c r="E11177" s="2" t="s">
        <v>35808</v>
      </c>
      <c r="F11177" s="2" t="s">
        <v>32723</v>
      </c>
      <c r="G11177" s="2" t="s">
        <v>25843</v>
      </c>
    </row>
    <row r="11178" spans="1:7" x14ac:dyDescent="0.3">
      <c r="A11178" s="3">
        <v>997480133</v>
      </c>
      <c r="B11178" s="2" t="s">
        <v>32954</v>
      </c>
      <c r="C11178" s="2" t="s">
        <v>32955</v>
      </c>
      <c r="D11178" s="2" t="s">
        <v>2</v>
      </c>
      <c r="E11178" s="2" t="s">
        <v>35808</v>
      </c>
      <c r="F11178" s="2" t="s">
        <v>32723</v>
      </c>
      <c r="G11178" s="2" t="s">
        <v>25843</v>
      </c>
    </row>
    <row r="11179" spans="1:7" x14ac:dyDescent="0.3">
      <c r="A11179" s="3">
        <v>997480160</v>
      </c>
      <c r="B11179" s="2" t="s">
        <v>30346</v>
      </c>
      <c r="C11179" s="2" t="s">
        <v>30347</v>
      </c>
      <c r="D11179" s="2" t="s">
        <v>9</v>
      </c>
      <c r="E11179" s="2" t="s">
        <v>35808</v>
      </c>
      <c r="F11179" s="2" t="s">
        <v>30309</v>
      </c>
      <c r="G11179" s="2" t="s">
        <v>25843</v>
      </c>
    </row>
    <row r="11180" spans="1:7" x14ac:dyDescent="0.3">
      <c r="A11180" s="3">
        <v>997480328</v>
      </c>
      <c r="B11180" s="2" t="s">
        <v>32812</v>
      </c>
      <c r="C11180" s="2" t="s">
        <v>32813</v>
      </c>
      <c r="D11180" s="2" t="s">
        <v>2</v>
      </c>
      <c r="E11180" s="2" t="s">
        <v>35808</v>
      </c>
      <c r="F11180" s="2" t="s">
        <v>32723</v>
      </c>
      <c r="G11180" s="2" t="s">
        <v>25843</v>
      </c>
    </row>
    <row r="11181" spans="1:7" x14ac:dyDescent="0.3">
      <c r="A11181" s="3">
        <v>997480346</v>
      </c>
      <c r="B11181" s="2" t="s">
        <v>31271</v>
      </c>
      <c r="C11181" s="2" t="s">
        <v>31272</v>
      </c>
      <c r="D11181" s="2" t="s">
        <v>2</v>
      </c>
      <c r="E11181" s="2" t="s">
        <v>35808</v>
      </c>
      <c r="F11181" s="2" t="s">
        <v>30540</v>
      </c>
      <c r="G11181" s="2" t="s">
        <v>25843</v>
      </c>
    </row>
    <row r="11182" spans="1:7" x14ac:dyDescent="0.3">
      <c r="A11182" s="3">
        <v>997480896</v>
      </c>
      <c r="B11182" s="2" t="s">
        <v>24880</v>
      </c>
      <c r="C11182" s="2" t="s">
        <v>24881</v>
      </c>
      <c r="D11182" s="2" t="s">
        <v>2</v>
      </c>
      <c r="E11182" s="2" t="s">
        <v>35808</v>
      </c>
      <c r="F11182" s="2" t="s">
        <v>24719</v>
      </c>
      <c r="G11182" s="2" t="s">
        <v>23450</v>
      </c>
    </row>
    <row r="11183" spans="1:7" x14ac:dyDescent="0.3">
      <c r="A11183" s="3">
        <v>997481040</v>
      </c>
      <c r="B11183" s="2" t="s">
        <v>10245</v>
      </c>
      <c r="C11183" s="2" t="s">
        <v>10246</v>
      </c>
      <c r="D11183" s="2" t="s">
        <v>9</v>
      </c>
      <c r="E11183" s="2" t="s">
        <v>35808</v>
      </c>
      <c r="F11183" s="2" t="s">
        <v>8404</v>
      </c>
      <c r="G11183" s="2" t="s">
        <v>4</v>
      </c>
    </row>
    <row r="11184" spans="1:7" x14ac:dyDescent="0.3">
      <c r="A11184" s="3">
        <v>997482470</v>
      </c>
      <c r="B11184" s="2" t="s">
        <v>30102</v>
      </c>
      <c r="C11184" s="2" t="s">
        <v>30103</v>
      </c>
      <c r="D11184" s="2" t="s">
        <v>2</v>
      </c>
      <c r="E11184" s="2" t="s">
        <v>35808</v>
      </c>
      <c r="F11184" s="2" t="s">
        <v>25842</v>
      </c>
      <c r="G11184" s="2" t="s">
        <v>25843</v>
      </c>
    </row>
    <row r="11185" spans="1:7" x14ac:dyDescent="0.3">
      <c r="A11185" s="3">
        <v>997482498</v>
      </c>
      <c r="B11185" s="2" t="s">
        <v>32042</v>
      </c>
      <c r="C11185" s="2" t="s">
        <v>32043</v>
      </c>
      <c r="D11185" s="2" t="s">
        <v>9</v>
      </c>
      <c r="E11185" s="2" t="s">
        <v>35808</v>
      </c>
      <c r="F11185" s="2" t="s">
        <v>31685</v>
      </c>
      <c r="G11185" s="2" t="s">
        <v>25843</v>
      </c>
    </row>
    <row r="11186" spans="1:7" x14ac:dyDescent="0.3">
      <c r="A11186" s="3">
        <v>997482504</v>
      </c>
      <c r="B11186" s="2" t="s">
        <v>31339</v>
      </c>
      <c r="C11186" s="2" t="s">
        <v>31340</v>
      </c>
      <c r="D11186" s="2" t="s">
        <v>2</v>
      </c>
      <c r="E11186" s="2" t="s">
        <v>35808</v>
      </c>
      <c r="F11186" s="2" t="s">
        <v>30571</v>
      </c>
      <c r="G11186" s="2" t="s">
        <v>25843</v>
      </c>
    </row>
    <row r="11187" spans="1:7" x14ac:dyDescent="0.3">
      <c r="A11187" s="3">
        <v>997482522</v>
      </c>
      <c r="B11187" s="2" t="s">
        <v>32555</v>
      </c>
      <c r="C11187" s="2" t="s">
        <v>32556</v>
      </c>
      <c r="D11187" s="2" t="s">
        <v>2</v>
      </c>
      <c r="E11187" s="2" t="s">
        <v>35808</v>
      </c>
      <c r="F11187" s="2" t="s">
        <v>32494</v>
      </c>
      <c r="G11187" s="2" t="s">
        <v>25843</v>
      </c>
    </row>
    <row r="11188" spans="1:7" x14ac:dyDescent="0.3">
      <c r="A11188" s="3">
        <v>997482531</v>
      </c>
      <c r="B11188" s="2" t="s">
        <v>31131</v>
      </c>
      <c r="C11188" s="2" t="s">
        <v>31132</v>
      </c>
      <c r="D11188" s="2" t="s">
        <v>2</v>
      </c>
      <c r="E11188" s="2" t="s">
        <v>35808</v>
      </c>
      <c r="F11188" s="2" t="s">
        <v>30540</v>
      </c>
      <c r="G11188" s="2" t="s">
        <v>25843</v>
      </c>
    </row>
    <row r="11189" spans="1:7" x14ac:dyDescent="0.3">
      <c r="A11189" s="3">
        <v>997482568</v>
      </c>
      <c r="B11189" s="2" t="s">
        <v>30939</v>
      </c>
      <c r="C11189" s="2" t="s">
        <v>30940</v>
      </c>
      <c r="D11189" s="2" t="s">
        <v>2</v>
      </c>
      <c r="E11189" s="2" t="s">
        <v>35808</v>
      </c>
      <c r="F11189" s="2" t="s">
        <v>30804</v>
      </c>
      <c r="G11189" s="2" t="s">
        <v>25843</v>
      </c>
    </row>
    <row r="11190" spans="1:7" x14ac:dyDescent="0.3">
      <c r="A11190" s="3">
        <v>997484416</v>
      </c>
      <c r="B11190" s="2" t="s">
        <v>16180</v>
      </c>
      <c r="C11190" s="2" t="s">
        <v>16181</v>
      </c>
      <c r="D11190" s="2" t="s">
        <v>2</v>
      </c>
      <c r="E11190" s="2" t="s">
        <v>35808</v>
      </c>
      <c r="F11190" s="2" t="s">
        <v>14713</v>
      </c>
      <c r="G11190" s="2" t="s">
        <v>4</v>
      </c>
    </row>
    <row r="11191" spans="1:7" x14ac:dyDescent="0.3">
      <c r="A11191" s="3">
        <v>997484452</v>
      </c>
      <c r="B11191" s="2" t="s">
        <v>23963</v>
      </c>
      <c r="C11191" s="2" t="s">
        <v>23964</v>
      </c>
      <c r="D11191" s="2" t="s">
        <v>2</v>
      </c>
      <c r="E11191" s="2" t="s">
        <v>35808</v>
      </c>
      <c r="F11191" s="2" t="s">
        <v>23449</v>
      </c>
      <c r="G11191" s="2" t="s">
        <v>23450</v>
      </c>
    </row>
    <row r="11192" spans="1:7" x14ac:dyDescent="0.3">
      <c r="A11192" s="3">
        <v>997485767</v>
      </c>
      <c r="B11192" s="2" t="s">
        <v>33614</v>
      </c>
      <c r="C11192" s="2" t="s">
        <v>33615</v>
      </c>
      <c r="D11192" s="2" t="s">
        <v>2</v>
      </c>
      <c r="E11192" s="2" t="s">
        <v>35808</v>
      </c>
      <c r="F11192" s="2" t="s">
        <v>33595</v>
      </c>
      <c r="G11192" s="2" t="s">
        <v>25843</v>
      </c>
    </row>
    <row r="11193" spans="1:7" x14ac:dyDescent="0.3">
      <c r="A11193" s="3">
        <v>997485776</v>
      </c>
      <c r="B11193" s="2" t="s">
        <v>30889</v>
      </c>
      <c r="C11193" s="2" t="s">
        <v>30890</v>
      </c>
      <c r="D11193" s="2" t="s">
        <v>2</v>
      </c>
      <c r="E11193" s="2" t="s">
        <v>35808</v>
      </c>
      <c r="F11193" s="2" t="s">
        <v>30804</v>
      </c>
      <c r="G11193" s="2" t="s">
        <v>25843</v>
      </c>
    </row>
    <row r="11194" spans="1:7" x14ac:dyDescent="0.3">
      <c r="A11194" s="3">
        <v>997485794</v>
      </c>
      <c r="B11194" s="2" t="s">
        <v>31850</v>
      </c>
      <c r="C11194" s="2" t="s">
        <v>31851</v>
      </c>
      <c r="D11194" s="2" t="s">
        <v>2</v>
      </c>
      <c r="E11194" s="2" t="s">
        <v>35808</v>
      </c>
      <c r="F11194" s="2" t="s">
        <v>31685</v>
      </c>
      <c r="G11194" s="2" t="s">
        <v>25843</v>
      </c>
    </row>
    <row r="11195" spans="1:7" x14ac:dyDescent="0.3">
      <c r="A11195" s="3">
        <v>997485846</v>
      </c>
      <c r="B11195" s="2" t="s">
        <v>33406</v>
      </c>
      <c r="C11195" s="2" t="s">
        <v>33407</v>
      </c>
      <c r="D11195" s="2" t="s">
        <v>9</v>
      </c>
      <c r="E11195" s="2" t="s">
        <v>35808</v>
      </c>
      <c r="F11195" s="2" t="s">
        <v>33357</v>
      </c>
      <c r="G11195" s="2" t="s">
        <v>25843</v>
      </c>
    </row>
    <row r="11196" spans="1:7" x14ac:dyDescent="0.3">
      <c r="A11196" s="3">
        <v>997485882</v>
      </c>
      <c r="B11196" s="2" t="s">
        <v>35770</v>
      </c>
      <c r="C11196" s="2" t="s">
        <v>35771</v>
      </c>
      <c r="D11196" s="2" t="s">
        <v>2</v>
      </c>
      <c r="E11196" s="2" t="s">
        <v>35808</v>
      </c>
      <c r="F11196" s="2" t="s">
        <v>34662</v>
      </c>
      <c r="G11196" s="2" t="s">
        <v>25843</v>
      </c>
    </row>
    <row r="11197" spans="1:7" x14ac:dyDescent="0.3">
      <c r="A11197" s="3">
        <v>997485907</v>
      </c>
      <c r="B11197" s="2" t="s">
        <v>33772</v>
      </c>
      <c r="C11197" s="2" t="s">
        <v>33773</v>
      </c>
      <c r="D11197" s="2" t="s">
        <v>9</v>
      </c>
      <c r="E11197" s="2" t="s">
        <v>35808</v>
      </c>
      <c r="F11197" s="2" t="s">
        <v>33595</v>
      </c>
      <c r="G11197" s="2" t="s">
        <v>25843</v>
      </c>
    </row>
    <row r="11198" spans="1:7" x14ac:dyDescent="0.3">
      <c r="A11198" s="3">
        <v>997485925</v>
      </c>
      <c r="B11198" s="2" t="s">
        <v>32334</v>
      </c>
      <c r="C11198" s="2" t="s">
        <v>32335</v>
      </c>
      <c r="D11198" s="2" t="s">
        <v>2</v>
      </c>
      <c r="E11198" s="2" t="s">
        <v>35808</v>
      </c>
      <c r="F11198" s="2" t="s">
        <v>32167</v>
      </c>
      <c r="G11198" s="2" t="s">
        <v>25843</v>
      </c>
    </row>
    <row r="11199" spans="1:7" x14ac:dyDescent="0.3">
      <c r="A11199" s="3">
        <v>997485934</v>
      </c>
      <c r="B11199" s="2" t="s">
        <v>33048</v>
      </c>
      <c r="C11199" s="2" t="s">
        <v>33049</v>
      </c>
      <c r="D11199" s="2" t="s">
        <v>2</v>
      </c>
      <c r="E11199" s="2" t="s">
        <v>35808</v>
      </c>
      <c r="F11199" s="2" t="s">
        <v>32723</v>
      </c>
      <c r="G11199" s="2" t="s">
        <v>25843</v>
      </c>
    </row>
    <row r="11200" spans="1:7" x14ac:dyDescent="0.3">
      <c r="A11200" s="3">
        <v>997485943</v>
      </c>
      <c r="B11200" s="2" t="s">
        <v>33058</v>
      </c>
      <c r="C11200" s="2" t="s">
        <v>33059</v>
      </c>
      <c r="D11200" s="2" t="s">
        <v>2</v>
      </c>
      <c r="E11200" s="2" t="s">
        <v>35808</v>
      </c>
      <c r="F11200" s="2" t="s">
        <v>32723</v>
      </c>
      <c r="G11200" s="2" t="s">
        <v>25843</v>
      </c>
    </row>
    <row r="11201" spans="1:7" x14ac:dyDescent="0.3">
      <c r="A11201" s="3">
        <v>997485952</v>
      </c>
      <c r="B11201" s="2" t="s">
        <v>33067</v>
      </c>
      <c r="C11201" s="2" t="s">
        <v>33068</v>
      </c>
      <c r="D11201" s="2" t="s">
        <v>2</v>
      </c>
      <c r="E11201" s="2" t="s">
        <v>35808</v>
      </c>
      <c r="F11201" s="2" t="s">
        <v>32723</v>
      </c>
      <c r="G11201" s="2" t="s">
        <v>25843</v>
      </c>
    </row>
    <row r="11202" spans="1:7" x14ac:dyDescent="0.3">
      <c r="A11202" s="3">
        <v>997485961</v>
      </c>
      <c r="B11202" s="2" t="s">
        <v>32440</v>
      </c>
      <c r="C11202" s="2" t="s">
        <v>32441</v>
      </c>
      <c r="D11202" s="2" t="s">
        <v>2</v>
      </c>
      <c r="E11202" s="2" t="s">
        <v>35808</v>
      </c>
      <c r="F11202" s="2" t="s">
        <v>32167</v>
      </c>
      <c r="G11202" s="2" t="s">
        <v>25843</v>
      </c>
    </row>
    <row r="11203" spans="1:7" x14ac:dyDescent="0.3">
      <c r="A11203" s="3">
        <v>997485998</v>
      </c>
      <c r="B11203" s="2" t="s">
        <v>32468</v>
      </c>
      <c r="C11203" s="2" t="s">
        <v>32469</v>
      </c>
      <c r="D11203" s="2" t="s">
        <v>2</v>
      </c>
      <c r="E11203" s="2" t="s">
        <v>35808</v>
      </c>
      <c r="F11203" s="2" t="s">
        <v>32167</v>
      </c>
      <c r="G11203" s="2" t="s">
        <v>25843</v>
      </c>
    </row>
    <row r="11204" spans="1:7" x14ac:dyDescent="0.3">
      <c r="A11204" s="3">
        <v>997486009</v>
      </c>
      <c r="B11204" s="2" t="s">
        <v>30746</v>
      </c>
      <c r="C11204" s="2" t="s">
        <v>30747</v>
      </c>
      <c r="D11204" s="2" t="s">
        <v>9</v>
      </c>
      <c r="E11204" s="2" t="s">
        <v>35808</v>
      </c>
      <c r="F11204" s="2" t="s">
        <v>30309</v>
      </c>
      <c r="G11204" s="2" t="s">
        <v>25843</v>
      </c>
    </row>
    <row r="11205" spans="1:7" x14ac:dyDescent="0.3">
      <c r="A11205" s="3">
        <v>997486027</v>
      </c>
      <c r="B11205" s="2" t="s">
        <v>31163</v>
      </c>
      <c r="C11205" s="2" t="s">
        <v>31164</v>
      </c>
      <c r="D11205" s="2" t="s">
        <v>2</v>
      </c>
      <c r="E11205" s="2" t="s">
        <v>35808</v>
      </c>
      <c r="F11205" s="2" t="s">
        <v>30540</v>
      </c>
      <c r="G11205" s="2" t="s">
        <v>25843</v>
      </c>
    </row>
    <row r="11206" spans="1:7" x14ac:dyDescent="0.3">
      <c r="A11206" s="3">
        <v>997486036</v>
      </c>
      <c r="B11206" s="2" t="s">
        <v>32980</v>
      </c>
      <c r="C11206" s="2" t="s">
        <v>32981</v>
      </c>
      <c r="D11206" s="2" t="s">
        <v>2</v>
      </c>
      <c r="E11206" s="2" t="s">
        <v>35808</v>
      </c>
      <c r="F11206" s="2" t="s">
        <v>32723</v>
      </c>
      <c r="G11206" s="2" t="s">
        <v>25843</v>
      </c>
    </row>
    <row r="11207" spans="1:7" x14ac:dyDescent="0.3">
      <c r="A11207" s="3">
        <v>997486045</v>
      </c>
      <c r="B11207" s="2" t="s">
        <v>32563</v>
      </c>
      <c r="C11207" s="2" t="s">
        <v>32564</v>
      </c>
      <c r="D11207" s="2" t="s">
        <v>9</v>
      </c>
      <c r="E11207" s="2" t="s">
        <v>35808</v>
      </c>
      <c r="F11207" s="2" t="s">
        <v>32494</v>
      </c>
      <c r="G11207" s="2" t="s">
        <v>25843</v>
      </c>
    </row>
    <row r="11208" spans="1:7" x14ac:dyDescent="0.3">
      <c r="A11208" s="3">
        <v>997487509</v>
      </c>
      <c r="B11208" s="2" t="s">
        <v>11791</v>
      </c>
      <c r="C11208" s="2" t="s">
        <v>11792</v>
      </c>
      <c r="D11208" s="2" t="s">
        <v>2</v>
      </c>
      <c r="E11208" s="2" t="s">
        <v>35810</v>
      </c>
      <c r="F11208" s="2" t="s">
        <v>11534</v>
      </c>
      <c r="G11208" s="2" t="s">
        <v>4</v>
      </c>
    </row>
    <row r="11209" spans="1:7" x14ac:dyDescent="0.3">
      <c r="A11209" s="3">
        <v>997487785</v>
      </c>
      <c r="B11209" s="2" t="s">
        <v>11909</v>
      </c>
      <c r="C11209" s="2" t="s">
        <v>11910</v>
      </c>
      <c r="D11209" s="2" t="s">
        <v>2</v>
      </c>
      <c r="E11209" s="2" t="s">
        <v>35808</v>
      </c>
      <c r="F11209" s="2" t="s">
        <v>11534</v>
      </c>
      <c r="G11209" s="2" t="s">
        <v>4</v>
      </c>
    </row>
    <row r="11210" spans="1:7" x14ac:dyDescent="0.3">
      <c r="A11210" s="3">
        <v>997487800</v>
      </c>
      <c r="B11210" s="2" t="s">
        <v>8489</v>
      </c>
      <c r="C11210" s="2" t="s">
        <v>8490</v>
      </c>
      <c r="D11210" s="2" t="s">
        <v>2</v>
      </c>
      <c r="E11210" s="2" t="s">
        <v>35808</v>
      </c>
      <c r="F11210" s="2" t="s">
        <v>8404</v>
      </c>
      <c r="G11210" s="2" t="s">
        <v>4</v>
      </c>
    </row>
    <row r="11211" spans="1:7" x14ac:dyDescent="0.3">
      <c r="A11211" s="3">
        <v>997487828</v>
      </c>
      <c r="B11211" s="2" t="s">
        <v>12516</v>
      </c>
      <c r="C11211" s="2" t="s">
        <v>12517</v>
      </c>
      <c r="D11211" s="2" t="s">
        <v>2</v>
      </c>
      <c r="E11211" s="2" t="s">
        <v>35808</v>
      </c>
      <c r="F11211" s="2" t="s">
        <v>11534</v>
      </c>
      <c r="G11211" s="2" t="s">
        <v>4</v>
      </c>
    </row>
    <row r="11212" spans="1:7" x14ac:dyDescent="0.3">
      <c r="A11212" s="3">
        <v>997487837</v>
      </c>
      <c r="B11212" s="2" t="s">
        <v>10403</v>
      </c>
      <c r="C11212" s="2" t="s">
        <v>10404</v>
      </c>
      <c r="D11212" s="2" t="s">
        <v>2</v>
      </c>
      <c r="E11212" s="2" t="s">
        <v>35810</v>
      </c>
      <c r="F11212" s="2" t="s">
        <v>8404</v>
      </c>
      <c r="G11212" s="2" t="s">
        <v>4</v>
      </c>
    </row>
    <row r="11213" spans="1:7" x14ac:dyDescent="0.3">
      <c r="A11213" s="3">
        <v>997487846</v>
      </c>
      <c r="B11213" s="2" t="s">
        <v>13545</v>
      </c>
      <c r="C11213" s="2" t="s">
        <v>13546</v>
      </c>
      <c r="D11213" s="2" t="s">
        <v>2</v>
      </c>
      <c r="E11213" s="2" t="s">
        <v>35808</v>
      </c>
      <c r="F11213" s="2" t="s">
        <v>11534</v>
      </c>
      <c r="G11213" s="2" t="s">
        <v>4</v>
      </c>
    </row>
    <row r="11214" spans="1:7" x14ac:dyDescent="0.3">
      <c r="A11214" s="3">
        <v>997487864</v>
      </c>
      <c r="B11214" s="2" t="s">
        <v>14022</v>
      </c>
      <c r="C11214" s="2" t="s">
        <v>14023</v>
      </c>
      <c r="D11214" s="2" t="s">
        <v>2</v>
      </c>
      <c r="E11214" s="2" t="s">
        <v>35810</v>
      </c>
      <c r="F11214" s="2" t="s">
        <v>11534</v>
      </c>
      <c r="G11214" s="2" t="s">
        <v>4</v>
      </c>
    </row>
    <row r="11215" spans="1:7" x14ac:dyDescent="0.3">
      <c r="A11215" s="3">
        <v>997487882</v>
      </c>
      <c r="B11215" s="2" t="s">
        <v>20694</v>
      </c>
      <c r="C11215" s="2" t="s">
        <v>20695</v>
      </c>
      <c r="D11215" s="2" t="s">
        <v>9</v>
      </c>
      <c r="E11215" s="2" t="s">
        <v>35808</v>
      </c>
      <c r="F11215" s="2" t="s">
        <v>20689</v>
      </c>
      <c r="G11215" s="2" t="s">
        <v>4</v>
      </c>
    </row>
    <row r="11216" spans="1:7" x14ac:dyDescent="0.3">
      <c r="A11216" s="3">
        <v>997487907</v>
      </c>
      <c r="B11216" s="2" t="s">
        <v>13187</v>
      </c>
      <c r="C11216" s="2" t="s">
        <v>13188</v>
      </c>
      <c r="D11216" s="2" t="s">
        <v>2</v>
      </c>
      <c r="E11216" s="2" t="s">
        <v>35808</v>
      </c>
      <c r="F11216" s="2" t="s">
        <v>11534</v>
      </c>
      <c r="G11216" s="2" t="s">
        <v>4</v>
      </c>
    </row>
    <row r="11217" spans="1:7" x14ac:dyDescent="0.3">
      <c r="A11217" s="3">
        <v>997487934</v>
      </c>
      <c r="B11217" s="2" t="s">
        <v>14332</v>
      </c>
      <c r="C11217" s="2" t="s">
        <v>14333</v>
      </c>
      <c r="D11217" s="2" t="s">
        <v>2</v>
      </c>
      <c r="E11217" s="2" t="s">
        <v>35808</v>
      </c>
      <c r="F11217" s="2" t="s">
        <v>11534</v>
      </c>
      <c r="G11217" s="2" t="s">
        <v>4</v>
      </c>
    </row>
    <row r="11218" spans="1:7" x14ac:dyDescent="0.3">
      <c r="A11218" s="3">
        <v>997487952</v>
      </c>
      <c r="B11218" s="2" t="s">
        <v>8763</v>
      </c>
      <c r="C11218" s="2" t="s">
        <v>8764</v>
      </c>
      <c r="D11218" s="2" t="s">
        <v>2</v>
      </c>
      <c r="E11218" s="2" t="s">
        <v>35808</v>
      </c>
      <c r="F11218" s="2" t="s">
        <v>8404</v>
      </c>
      <c r="G11218" s="2" t="s">
        <v>4</v>
      </c>
    </row>
    <row r="11219" spans="1:7" x14ac:dyDescent="0.3">
      <c r="A11219" s="3">
        <v>997487961</v>
      </c>
      <c r="B11219" s="2" t="s">
        <v>14935</v>
      </c>
      <c r="C11219" s="2" t="s">
        <v>14936</v>
      </c>
      <c r="D11219" s="2" t="s">
        <v>9</v>
      </c>
      <c r="E11219" s="2" t="s">
        <v>35808</v>
      </c>
      <c r="F11219" s="2" t="s">
        <v>14713</v>
      </c>
      <c r="G11219" s="2" t="s">
        <v>4</v>
      </c>
    </row>
    <row r="11220" spans="1:7" x14ac:dyDescent="0.3">
      <c r="A11220" s="3">
        <v>997488045</v>
      </c>
      <c r="B11220" s="2" t="s">
        <v>13806</v>
      </c>
      <c r="C11220" s="2" t="s">
        <v>13807</v>
      </c>
      <c r="D11220" s="2" t="s">
        <v>2</v>
      </c>
      <c r="E11220" s="2" t="s">
        <v>35808</v>
      </c>
      <c r="F11220" s="2" t="s">
        <v>11534</v>
      </c>
      <c r="G11220" s="2" t="s">
        <v>4</v>
      </c>
    </row>
    <row r="11221" spans="1:7" x14ac:dyDescent="0.3">
      <c r="A11221" s="3">
        <v>997488124</v>
      </c>
      <c r="B11221" s="2" t="s">
        <v>19373</v>
      </c>
      <c r="C11221" s="2" t="s">
        <v>19374</v>
      </c>
      <c r="D11221" s="2" t="s">
        <v>2</v>
      </c>
      <c r="E11221" s="2" t="s">
        <v>35808</v>
      </c>
      <c r="F11221" s="2" t="s">
        <v>18193</v>
      </c>
      <c r="G11221" s="2" t="s">
        <v>4</v>
      </c>
    </row>
    <row r="11222" spans="1:7" x14ac:dyDescent="0.3">
      <c r="A11222" s="3">
        <v>997488142</v>
      </c>
      <c r="B11222" s="2" t="s">
        <v>15229</v>
      </c>
      <c r="C11222" s="2" t="s">
        <v>15230</v>
      </c>
      <c r="D11222" s="2" t="s">
        <v>9</v>
      </c>
      <c r="E11222" s="2" t="s">
        <v>35809</v>
      </c>
      <c r="F11222" s="2" t="s">
        <v>14713</v>
      </c>
      <c r="G11222" s="2" t="s">
        <v>4</v>
      </c>
    </row>
    <row r="11223" spans="1:7" x14ac:dyDescent="0.3">
      <c r="A11223" s="3">
        <v>997488160</v>
      </c>
      <c r="B11223" s="2" t="s">
        <v>11737</v>
      </c>
      <c r="C11223" s="2" t="s">
        <v>11738</v>
      </c>
      <c r="D11223" s="2" t="s">
        <v>2</v>
      </c>
      <c r="E11223" s="2" t="s">
        <v>35808</v>
      </c>
      <c r="F11223" s="2" t="s">
        <v>11534</v>
      </c>
      <c r="G11223" s="2" t="s">
        <v>4</v>
      </c>
    </row>
    <row r="11224" spans="1:7" x14ac:dyDescent="0.3">
      <c r="A11224" s="3">
        <v>997488188</v>
      </c>
      <c r="B11224" s="2" t="s">
        <v>10757</v>
      </c>
      <c r="C11224" s="2" t="s">
        <v>10758</v>
      </c>
      <c r="D11224" s="2" t="s">
        <v>9</v>
      </c>
      <c r="E11224" s="2" t="s">
        <v>35808</v>
      </c>
      <c r="F11224" s="2" t="s">
        <v>8404</v>
      </c>
      <c r="G11224" s="2" t="s">
        <v>4</v>
      </c>
    </row>
    <row r="11225" spans="1:7" x14ac:dyDescent="0.3">
      <c r="A11225" s="3">
        <v>997488249</v>
      </c>
      <c r="B11225" s="2" t="s">
        <v>15327</v>
      </c>
      <c r="C11225" s="2" t="s">
        <v>15328</v>
      </c>
      <c r="D11225" s="2" t="s">
        <v>2</v>
      </c>
      <c r="E11225" s="2" t="s">
        <v>35808</v>
      </c>
      <c r="F11225" s="2" t="s">
        <v>14713</v>
      </c>
      <c r="G11225" s="2" t="s">
        <v>4</v>
      </c>
    </row>
    <row r="11226" spans="1:7" x14ac:dyDescent="0.3">
      <c r="A11226" s="3">
        <v>997488276</v>
      </c>
      <c r="B11226" s="2" t="s">
        <v>9179</v>
      </c>
      <c r="C11226" s="2" t="s">
        <v>9180</v>
      </c>
      <c r="D11226" s="2" t="s">
        <v>2</v>
      </c>
      <c r="E11226" s="2" t="s">
        <v>35810</v>
      </c>
      <c r="F11226" s="2" t="s">
        <v>8404</v>
      </c>
      <c r="G11226" s="2" t="s">
        <v>4</v>
      </c>
    </row>
    <row r="11227" spans="1:7" x14ac:dyDescent="0.3">
      <c r="A11227" s="3">
        <v>997488355</v>
      </c>
      <c r="B11227" s="2" t="s">
        <v>11828</v>
      </c>
      <c r="C11227" s="2" t="s">
        <v>11829</v>
      </c>
      <c r="D11227" s="2" t="s">
        <v>2</v>
      </c>
      <c r="E11227" s="2" t="s">
        <v>35808</v>
      </c>
      <c r="F11227" s="2" t="s">
        <v>11534</v>
      </c>
      <c r="G11227" s="2" t="s">
        <v>4</v>
      </c>
    </row>
    <row r="11228" spans="1:7" x14ac:dyDescent="0.3">
      <c r="A11228" s="3">
        <v>997488364</v>
      </c>
      <c r="B11228" s="2" t="s">
        <v>14728</v>
      </c>
      <c r="C11228" s="2" t="s">
        <v>14729</v>
      </c>
      <c r="D11228" s="2" t="s">
        <v>2</v>
      </c>
      <c r="E11228" s="2" t="s">
        <v>35808</v>
      </c>
      <c r="F11228" s="2" t="s">
        <v>14713</v>
      </c>
      <c r="G11228" s="2" t="s">
        <v>4</v>
      </c>
    </row>
    <row r="11229" spans="1:7" x14ac:dyDescent="0.3">
      <c r="A11229" s="3">
        <v>997488391</v>
      </c>
      <c r="B11229" s="2" t="s">
        <v>12422</v>
      </c>
      <c r="C11229" s="2" t="s">
        <v>12423</v>
      </c>
      <c r="D11229" s="2" t="s">
        <v>2</v>
      </c>
      <c r="E11229" s="2" t="s">
        <v>35808</v>
      </c>
      <c r="F11229" s="2" t="s">
        <v>11534</v>
      </c>
      <c r="G11229" s="2" t="s">
        <v>4</v>
      </c>
    </row>
    <row r="11230" spans="1:7" x14ac:dyDescent="0.3">
      <c r="A11230" s="3">
        <v>997488975</v>
      </c>
      <c r="B11230" s="2" t="s">
        <v>9573</v>
      </c>
      <c r="C11230" s="2" t="s">
        <v>9574</v>
      </c>
      <c r="D11230" s="2" t="s">
        <v>2</v>
      </c>
      <c r="E11230" s="2" t="s">
        <v>35808</v>
      </c>
      <c r="F11230" s="2" t="s">
        <v>8404</v>
      </c>
      <c r="G11230" s="2" t="s">
        <v>4</v>
      </c>
    </row>
    <row r="11231" spans="1:7" x14ac:dyDescent="0.3">
      <c r="A11231" s="3">
        <v>997488984</v>
      </c>
      <c r="B11231" s="2" t="s">
        <v>9595</v>
      </c>
      <c r="C11231" s="2" t="s">
        <v>9596</v>
      </c>
      <c r="D11231" s="2" t="s">
        <v>9</v>
      </c>
      <c r="E11231" s="2" t="s">
        <v>35808</v>
      </c>
      <c r="F11231" s="2" t="s">
        <v>8404</v>
      </c>
      <c r="G11231" s="2" t="s">
        <v>4</v>
      </c>
    </row>
    <row r="11232" spans="1:7" x14ac:dyDescent="0.3">
      <c r="A11232" s="3">
        <v>997488993</v>
      </c>
      <c r="B11232" s="2" t="s">
        <v>13846</v>
      </c>
      <c r="C11232" s="2" t="s">
        <v>13847</v>
      </c>
      <c r="D11232" s="2" t="s">
        <v>2</v>
      </c>
      <c r="E11232" s="2" t="s">
        <v>35808</v>
      </c>
      <c r="F11232" s="2" t="s">
        <v>11534</v>
      </c>
      <c r="G11232" s="2" t="s">
        <v>4</v>
      </c>
    </row>
    <row r="11233" spans="1:7" x14ac:dyDescent="0.3">
      <c r="A11233" s="3">
        <v>997489022</v>
      </c>
      <c r="B11233" s="2" t="s">
        <v>9697</v>
      </c>
      <c r="C11233" s="2" t="s">
        <v>9698</v>
      </c>
      <c r="D11233" s="2" t="s">
        <v>2</v>
      </c>
      <c r="E11233" s="2" t="s">
        <v>35810</v>
      </c>
      <c r="F11233" s="2" t="s">
        <v>8404</v>
      </c>
      <c r="G11233" s="2" t="s">
        <v>4</v>
      </c>
    </row>
    <row r="11234" spans="1:7" x14ac:dyDescent="0.3">
      <c r="A11234" s="3">
        <v>997489183</v>
      </c>
      <c r="B11234" s="2" t="s">
        <v>9405</v>
      </c>
      <c r="C11234" s="2" t="s">
        <v>9406</v>
      </c>
      <c r="D11234" s="2" t="s">
        <v>2</v>
      </c>
      <c r="E11234" s="2" t="s">
        <v>35808</v>
      </c>
      <c r="F11234" s="2" t="s">
        <v>8404</v>
      </c>
      <c r="G11234" s="2" t="s">
        <v>4</v>
      </c>
    </row>
    <row r="11235" spans="1:7" x14ac:dyDescent="0.3">
      <c r="A11235" s="3">
        <v>997489192</v>
      </c>
      <c r="B11235" s="2" t="s">
        <v>9709</v>
      </c>
      <c r="C11235" s="2" t="s">
        <v>9710</v>
      </c>
      <c r="D11235" s="2" t="s">
        <v>2</v>
      </c>
      <c r="E11235" s="2" t="s">
        <v>35810</v>
      </c>
      <c r="F11235" s="2" t="s">
        <v>8404</v>
      </c>
      <c r="G11235" s="2" t="s">
        <v>4</v>
      </c>
    </row>
    <row r="11236" spans="1:7" x14ac:dyDescent="0.3">
      <c r="A11236" s="3">
        <v>997489226</v>
      </c>
      <c r="B11236" s="2" t="s">
        <v>15832</v>
      </c>
      <c r="C11236" s="2" t="s">
        <v>15833</v>
      </c>
      <c r="D11236" s="2" t="s">
        <v>2</v>
      </c>
      <c r="E11236" s="2" t="s">
        <v>35808</v>
      </c>
      <c r="F11236" s="2" t="s">
        <v>14713</v>
      </c>
      <c r="G11236" s="2" t="s">
        <v>4</v>
      </c>
    </row>
    <row r="11237" spans="1:7" x14ac:dyDescent="0.3">
      <c r="A11237" s="3">
        <v>997489305</v>
      </c>
      <c r="B11237" s="2" t="s">
        <v>13259</v>
      </c>
      <c r="C11237" s="2" t="s">
        <v>13260</v>
      </c>
      <c r="D11237" s="2" t="s">
        <v>2</v>
      </c>
      <c r="E11237" s="2" t="s">
        <v>35808</v>
      </c>
      <c r="F11237" s="2" t="s">
        <v>11534</v>
      </c>
      <c r="G11237" s="2" t="s">
        <v>4</v>
      </c>
    </row>
    <row r="11238" spans="1:7" x14ac:dyDescent="0.3">
      <c r="A11238" s="3">
        <v>997489314</v>
      </c>
      <c r="B11238" s="2" t="s">
        <v>19996</v>
      </c>
      <c r="C11238" s="2" t="s">
        <v>19997</v>
      </c>
      <c r="D11238" s="2" t="s">
        <v>2</v>
      </c>
      <c r="E11238" s="2" t="s">
        <v>35808</v>
      </c>
      <c r="F11238" s="2" t="s">
        <v>18193</v>
      </c>
      <c r="G11238" s="2" t="s">
        <v>4</v>
      </c>
    </row>
    <row r="11239" spans="1:7" x14ac:dyDescent="0.3">
      <c r="A11239" s="3">
        <v>997489341</v>
      </c>
      <c r="B11239" s="2" t="s">
        <v>15972</v>
      </c>
      <c r="C11239" s="2" t="s">
        <v>15973</v>
      </c>
      <c r="D11239" s="2" t="s">
        <v>9</v>
      </c>
      <c r="E11239" s="2" t="s">
        <v>35810</v>
      </c>
      <c r="F11239" s="2" t="s">
        <v>14713</v>
      </c>
      <c r="G11239" s="2" t="s">
        <v>4</v>
      </c>
    </row>
    <row r="11240" spans="1:7" x14ac:dyDescent="0.3">
      <c r="A11240" s="3">
        <v>997489387</v>
      </c>
      <c r="B11240" s="2" t="s">
        <v>13501</v>
      </c>
      <c r="C11240" s="2" t="s">
        <v>13502</v>
      </c>
      <c r="D11240" s="2" t="s">
        <v>2</v>
      </c>
      <c r="E11240" s="2" t="s">
        <v>35810</v>
      </c>
      <c r="F11240" s="2" t="s">
        <v>11534</v>
      </c>
      <c r="G11240" s="2" t="s">
        <v>4</v>
      </c>
    </row>
    <row r="11241" spans="1:7" x14ac:dyDescent="0.3">
      <c r="A11241" s="3">
        <v>997489396</v>
      </c>
      <c r="B11241" s="2" t="s">
        <v>17801</v>
      </c>
      <c r="C11241" s="2" t="s">
        <v>17802</v>
      </c>
      <c r="D11241" s="2" t="s">
        <v>2</v>
      </c>
      <c r="E11241" s="2" t="s">
        <v>35810</v>
      </c>
      <c r="F11241" s="2" t="s">
        <v>14713</v>
      </c>
      <c r="G11241" s="2" t="s">
        <v>4</v>
      </c>
    </row>
    <row r="11242" spans="1:7" x14ac:dyDescent="0.3">
      <c r="A11242" s="3">
        <v>997489457</v>
      </c>
      <c r="B11242" s="2" t="s">
        <v>16870</v>
      </c>
      <c r="C11242" s="2" t="s">
        <v>16871</v>
      </c>
      <c r="D11242" s="2" t="s">
        <v>9</v>
      </c>
      <c r="E11242" s="2" t="s">
        <v>35810</v>
      </c>
      <c r="F11242" s="2" t="s">
        <v>14713</v>
      </c>
      <c r="G11242" s="2" t="s">
        <v>4</v>
      </c>
    </row>
    <row r="11243" spans="1:7" x14ac:dyDescent="0.3">
      <c r="A11243" s="3">
        <v>997489518</v>
      </c>
      <c r="B11243" s="2" t="s">
        <v>16114</v>
      </c>
      <c r="C11243" s="2" t="s">
        <v>16115</v>
      </c>
      <c r="D11243" s="2" t="s">
        <v>2</v>
      </c>
      <c r="E11243" s="2" t="s">
        <v>35808</v>
      </c>
      <c r="F11243" s="2" t="s">
        <v>14713</v>
      </c>
      <c r="G11243" s="2" t="s">
        <v>4</v>
      </c>
    </row>
    <row r="11244" spans="1:7" x14ac:dyDescent="0.3">
      <c r="A11244" s="3">
        <v>997489527</v>
      </c>
      <c r="B11244" s="2" t="s">
        <v>16912</v>
      </c>
      <c r="C11244" s="2" t="s">
        <v>16913</v>
      </c>
      <c r="D11244" s="2" t="s">
        <v>2</v>
      </c>
      <c r="E11244" s="2" t="s">
        <v>35810</v>
      </c>
      <c r="F11244" s="2" t="s">
        <v>14713</v>
      </c>
      <c r="G11244" s="2" t="s">
        <v>4</v>
      </c>
    </row>
    <row r="11245" spans="1:7" x14ac:dyDescent="0.3">
      <c r="A11245" s="3">
        <v>997489590</v>
      </c>
      <c r="B11245" s="2" t="s">
        <v>16246</v>
      </c>
      <c r="C11245" s="2" t="s">
        <v>16247</v>
      </c>
      <c r="D11245" s="2" t="s">
        <v>2</v>
      </c>
      <c r="E11245" s="2" t="s">
        <v>35810</v>
      </c>
      <c r="F11245" s="2" t="s">
        <v>14713</v>
      </c>
      <c r="G11245" s="2" t="s">
        <v>4</v>
      </c>
    </row>
    <row r="11246" spans="1:7" x14ac:dyDescent="0.3">
      <c r="A11246" s="3">
        <v>997489606</v>
      </c>
      <c r="B11246" s="2" t="s">
        <v>16252</v>
      </c>
      <c r="C11246" s="2" t="s">
        <v>16253</v>
      </c>
      <c r="D11246" s="2" t="s">
        <v>2</v>
      </c>
      <c r="E11246" s="2" t="s">
        <v>35808</v>
      </c>
      <c r="F11246" s="2" t="s">
        <v>14713</v>
      </c>
      <c r="G11246" s="2" t="s">
        <v>4</v>
      </c>
    </row>
    <row r="11247" spans="1:7" x14ac:dyDescent="0.3">
      <c r="A11247" s="3">
        <v>997489633</v>
      </c>
      <c r="B11247" s="2" t="s">
        <v>8615</v>
      </c>
      <c r="C11247" s="2" t="s">
        <v>8616</v>
      </c>
      <c r="D11247" s="2" t="s">
        <v>2</v>
      </c>
      <c r="E11247" s="2" t="s">
        <v>35808</v>
      </c>
      <c r="F11247" s="2" t="s">
        <v>8404</v>
      </c>
      <c r="G11247" s="2" t="s">
        <v>4</v>
      </c>
    </row>
    <row r="11248" spans="1:7" x14ac:dyDescent="0.3">
      <c r="A11248" s="3">
        <v>997489688</v>
      </c>
      <c r="B11248" s="2" t="s">
        <v>10305</v>
      </c>
      <c r="C11248" s="2" t="s">
        <v>10306</v>
      </c>
      <c r="D11248" s="2" t="s">
        <v>2</v>
      </c>
      <c r="E11248" s="2" t="s">
        <v>35808</v>
      </c>
      <c r="F11248" s="2" t="s">
        <v>8404</v>
      </c>
      <c r="G11248" s="2" t="s">
        <v>4</v>
      </c>
    </row>
    <row r="11249" spans="1:7" x14ac:dyDescent="0.3">
      <c r="A11249" s="3">
        <v>997489730</v>
      </c>
      <c r="B11249" s="2" t="s">
        <v>24693</v>
      </c>
      <c r="C11249" s="2" t="s">
        <v>24694</v>
      </c>
      <c r="D11249" s="2" t="s">
        <v>2</v>
      </c>
      <c r="E11249" s="2" t="s">
        <v>35808</v>
      </c>
      <c r="F11249" s="2" t="s">
        <v>24174</v>
      </c>
      <c r="G11249" s="2" t="s">
        <v>23450</v>
      </c>
    </row>
    <row r="11250" spans="1:7" x14ac:dyDescent="0.3">
      <c r="A11250" s="3">
        <v>997489749</v>
      </c>
      <c r="B11250" s="2" t="s">
        <v>16474</v>
      </c>
      <c r="C11250" s="2" t="s">
        <v>16475</v>
      </c>
      <c r="D11250" s="2" t="s">
        <v>9</v>
      </c>
      <c r="E11250" s="2" t="s">
        <v>35808</v>
      </c>
      <c r="F11250" s="2" t="s">
        <v>14713</v>
      </c>
      <c r="G11250" s="2" t="s">
        <v>4</v>
      </c>
    </row>
    <row r="11251" spans="1:7" x14ac:dyDescent="0.3">
      <c r="A11251" s="3">
        <v>997489758</v>
      </c>
      <c r="B11251" s="2" t="s">
        <v>16476</v>
      </c>
      <c r="C11251" s="2" t="s">
        <v>16477</v>
      </c>
      <c r="D11251" s="2" t="s">
        <v>2</v>
      </c>
      <c r="E11251" s="2" t="s">
        <v>35808</v>
      </c>
      <c r="F11251" s="2" t="s">
        <v>14713</v>
      </c>
      <c r="G11251" s="2" t="s">
        <v>4</v>
      </c>
    </row>
    <row r="11252" spans="1:7" x14ac:dyDescent="0.3">
      <c r="A11252" s="3">
        <v>997489785</v>
      </c>
      <c r="B11252" s="2" t="s">
        <v>16524</v>
      </c>
      <c r="C11252" s="2" t="s">
        <v>16525</v>
      </c>
      <c r="D11252" s="2" t="s">
        <v>2</v>
      </c>
      <c r="E11252" s="2" t="s">
        <v>35809</v>
      </c>
      <c r="F11252" s="2" t="s">
        <v>14713</v>
      </c>
      <c r="G11252" s="2" t="s">
        <v>4</v>
      </c>
    </row>
    <row r="11253" spans="1:7" x14ac:dyDescent="0.3">
      <c r="A11253" s="3">
        <v>997489800</v>
      </c>
      <c r="B11253" s="2" t="s">
        <v>19047</v>
      </c>
      <c r="C11253" s="2" t="s">
        <v>19048</v>
      </c>
      <c r="D11253" s="2" t="s">
        <v>2</v>
      </c>
      <c r="E11253" s="2" t="s">
        <v>35808</v>
      </c>
      <c r="F11253" s="2" t="s">
        <v>18193</v>
      </c>
      <c r="G11253" s="2" t="s">
        <v>4</v>
      </c>
    </row>
    <row r="11254" spans="1:7" x14ac:dyDescent="0.3">
      <c r="A11254" s="3">
        <v>997489837</v>
      </c>
      <c r="B11254" s="2" t="s">
        <v>19053</v>
      </c>
      <c r="C11254" s="2" t="s">
        <v>19054</v>
      </c>
      <c r="D11254" s="2" t="s">
        <v>9</v>
      </c>
      <c r="E11254" s="2" t="s">
        <v>35808</v>
      </c>
      <c r="F11254" s="2" t="s">
        <v>18193</v>
      </c>
      <c r="G11254" s="2" t="s">
        <v>4</v>
      </c>
    </row>
    <row r="11255" spans="1:7" x14ac:dyDescent="0.3">
      <c r="A11255" s="3">
        <v>997489855</v>
      </c>
      <c r="B11255" s="2" t="s">
        <v>20598</v>
      </c>
      <c r="C11255" s="2" t="s">
        <v>20599</v>
      </c>
      <c r="D11255" s="2" t="s">
        <v>2</v>
      </c>
      <c r="E11255" s="2" t="s">
        <v>35808</v>
      </c>
      <c r="F11255" s="2" t="s">
        <v>18193</v>
      </c>
      <c r="G11255" s="2" t="s">
        <v>4</v>
      </c>
    </row>
    <row r="11256" spans="1:7" x14ac:dyDescent="0.3">
      <c r="A11256" s="3">
        <v>997489864</v>
      </c>
      <c r="B11256" s="2" t="s">
        <v>13790</v>
      </c>
      <c r="C11256" s="2" t="s">
        <v>13791</v>
      </c>
      <c r="D11256" s="2" t="s">
        <v>9</v>
      </c>
      <c r="E11256" s="2" t="s">
        <v>35808</v>
      </c>
      <c r="F11256" s="2" t="s">
        <v>11534</v>
      </c>
      <c r="G11256" s="2" t="s">
        <v>4</v>
      </c>
    </row>
    <row r="11257" spans="1:7" x14ac:dyDescent="0.3">
      <c r="A11257" s="3">
        <v>997489873</v>
      </c>
      <c r="B11257" s="2" t="s">
        <v>17076</v>
      </c>
      <c r="C11257" s="2" t="s">
        <v>17077</v>
      </c>
      <c r="D11257" s="2" t="s">
        <v>2</v>
      </c>
      <c r="E11257" s="2" t="s">
        <v>35810</v>
      </c>
      <c r="F11257" s="2" t="s">
        <v>14713</v>
      </c>
      <c r="G11257" s="2" t="s">
        <v>4</v>
      </c>
    </row>
    <row r="11258" spans="1:7" x14ac:dyDescent="0.3">
      <c r="A11258" s="3">
        <v>997489882</v>
      </c>
      <c r="B11258" s="2" t="s">
        <v>13185</v>
      </c>
      <c r="C11258" s="2" t="s">
        <v>13186</v>
      </c>
      <c r="D11258" s="2" t="s">
        <v>2</v>
      </c>
      <c r="E11258" s="2" t="s">
        <v>35808</v>
      </c>
      <c r="F11258" s="2" t="s">
        <v>11534</v>
      </c>
      <c r="G11258" s="2" t="s">
        <v>4</v>
      </c>
    </row>
    <row r="11259" spans="1:7" x14ac:dyDescent="0.3">
      <c r="A11259" s="3">
        <v>997489907</v>
      </c>
      <c r="B11259" s="2" t="s">
        <v>8751</v>
      </c>
      <c r="C11259" s="2" t="s">
        <v>8752</v>
      </c>
      <c r="D11259" s="2" t="s">
        <v>2</v>
      </c>
      <c r="E11259" s="2" t="s">
        <v>35810</v>
      </c>
      <c r="F11259" s="2" t="s">
        <v>8404</v>
      </c>
      <c r="G11259" s="2" t="s">
        <v>4</v>
      </c>
    </row>
    <row r="11260" spans="1:7" x14ac:dyDescent="0.3">
      <c r="A11260" s="3">
        <v>997489925</v>
      </c>
      <c r="B11260" s="2" t="s">
        <v>10655</v>
      </c>
      <c r="C11260" s="2" t="s">
        <v>10656</v>
      </c>
      <c r="D11260" s="2" t="s">
        <v>2</v>
      </c>
      <c r="E11260" s="2" t="s">
        <v>35808</v>
      </c>
      <c r="F11260" s="2" t="s">
        <v>8404</v>
      </c>
      <c r="G11260" s="2" t="s">
        <v>4</v>
      </c>
    </row>
    <row r="11261" spans="1:7" x14ac:dyDescent="0.3">
      <c r="A11261" s="3">
        <v>997489943</v>
      </c>
      <c r="B11261" s="2" t="s">
        <v>7610</v>
      </c>
      <c r="C11261" s="2" t="s">
        <v>7611</v>
      </c>
      <c r="D11261" s="2" t="s">
        <v>2</v>
      </c>
      <c r="E11261" s="2" t="s">
        <v>35808</v>
      </c>
      <c r="F11261" s="2" t="s">
        <v>6489</v>
      </c>
      <c r="G11261" s="2" t="s">
        <v>4</v>
      </c>
    </row>
    <row r="11262" spans="1:7" x14ac:dyDescent="0.3">
      <c r="A11262" s="3">
        <v>997489961</v>
      </c>
      <c r="B11262" s="2" t="s">
        <v>19405</v>
      </c>
      <c r="C11262" s="2" t="s">
        <v>19406</v>
      </c>
      <c r="D11262" s="2" t="s">
        <v>2</v>
      </c>
      <c r="E11262" s="2" t="s">
        <v>35808</v>
      </c>
      <c r="F11262" s="2" t="s">
        <v>18193</v>
      </c>
      <c r="G11262" s="2" t="s">
        <v>4</v>
      </c>
    </row>
    <row r="11263" spans="1:7" x14ac:dyDescent="0.3">
      <c r="A11263" s="3">
        <v>997489970</v>
      </c>
      <c r="B11263" s="2" t="s">
        <v>19513</v>
      </c>
      <c r="C11263" s="2" t="s">
        <v>19514</v>
      </c>
      <c r="D11263" s="2" t="s">
        <v>2</v>
      </c>
      <c r="E11263" s="2" t="s">
        <v>35808</v>
      </c>
      <c r="F11263" s="2" t="s">
        <v>18193</v>
      </c>
      <c r="G11263" s="2" t="s">
        <v>4</v>
      </c>
    </row>
    <row r="11264" spans="1:7" x14ac:dyDescent="0.3">
      <c r="A11264" s="3">
        <v>997490002</v>
      </c>
      <c r="B11264" s="2" t="s">
        <v>8589</v>
      </c>
      <c r="C11264" s="2" t="s">
        <v>8590</v>
      </c>
      <c r="D11264" s="2" t="s">
        <v>2</v>
      </c>
      <c r="E11264" s="2" t="s">
        <v>35808</v>
      </c>
      <c r="F11264" s="2" t="s">
        <v>8404</v>
      </c>
      <c r="G11264" s="2" t="s">
        <v>4</v>
      </c>
    </row>
    <row r="11265" spans="1:7" x14ac:dyDescent="0.3">
      <c r="A11265" s="3">
        <v>997490039</v>
      </c>
      <c r="B11265" s="2" t="s">
        <v>18622</v>
      </c>
      <c r="C11265" s="2" t="s">
        <v>18623</v>
      </c>
      <c r="D11265" s="2" t="s">
        <v>9</v>
      </c>
      <c r="E11265" s="2" t="s">
        <v>35810</v>
      </c>
      <c r="F11265" s="2" t="s">
        <v>18193</v>
      </c>
      <c r="G11265" s="2" t="s">
        <v>4</v>
      </c>
    </row>
    <row r="11266" spans="1:7" x14ac:dyDescent="0.3">
      <c r="A11266" s="3">
        <v>997490154</v>
      </c>
      <c r="B11266" s="2" t="s">
        <v>13183</v>
      </c>
      <c r="C11266" s="2" t="s">
        <v>13184</v>
      </c>
      <c r="D11266" s="2" t="s">
        <v>2</v>
      </c>
      <c r="E11266" s="2" t="s">
        <v>35808</v>
      </c>
      <c r="F11266" s="2" t="s">
        <v>11534</v>
      </c>
      <c r="G11266" s="2" t="s">
        <v>4</v>
      </c>
    </row>
    <row r="11267" spans="1:7" x14ac:dyDescent="0.3">
      <c r="A11267" s="3">
        <v>997490455</v>
      </c>
      <c r="B11267" s="2" t="s">
        <v>17122</v>
      </c>
      <c r="C11267" s="2" t="s">
        <v>17123</v>
      </c>
      <c r="D11267" s="2" t="s">
        <v>9</v>
      </c>
      <c r="E11267" s="2" t="s">
        <v>35808</v>
      </c>
      <c r="F11267" s="2" t="s">
        <v>14713</v>
      </c>
      <c r="G11267" s="2" t="s">
        <v>4</v>
      </c>
    </row>
    <row r="11268" spans="1:7" x14ac:dyDescent="0.3">
      <c r="A11268" s="3">
        <v>997490473</v>
      </c>
      <c r="B11268" s="2" t="s">
        <v>20656</v>
      </c>
      <c r="C11268" s="2" t="s">
        <v>20657</v>
      </c>
      <c r="D11268" s="2" t="s">
        <v>2</v>
      </c>
      <c r="E11268" s="2" t="s">
        <v>35808</v>
      </c>
      <c r="F11268" s="2" t="s">
        <v>18193</v>
      </c>
      <c r="G11268" s="2" t="s">
        <v>4</v>
      </c>
    </row>
    <row r="11269" spans="1:7" x14ac:dyDescent="0.3">
      <c r="A11269" s="3">
        <v>997490516</v>
      </c>
      <c r="B11269" s="2" t="s">
        <v>18191</v>
      </c>
      <c r="C11269" s="2" t="s">
        <v>18192</v>
      </c>
      <c r="D11269" s="2" t="s">
        <v>9</v>
      </c>
      <c r="E11269" s="2" t="s">
        <v>35808</v>
      </c>
      <c r="F11269" s="2" t="s">
        <v>18193</v>
      </c>
      <c r="G11269" s="2" t="s">
        <v>4</v>
      </c>
    </row>
    <row r="11270" spans="1:7" x14ac:dyDescent="0.3">
      <c r="A11270" s="3">
        <v>997490589</v>
      </c>
      <c r="B11270" s="2" t="s">
        <v>12647</v>
      </c>
      <c r="C11270" s="2" t="s">
        <v>12648</v>
      </c>
      <c r="D11270" s="2" t="s">
        <v>2</v>
      </c>
      <c r="E11270" s="2" t="s">
        <v>35808</v>
      </c>
      <c r="F11270" s="2" t="s">
        <v>11534</v>
      </c>
      <c r="G11270" s="2" t="s">
        <v>4</v>
      </c>
    </row>
    <row r="11271" spans="1:7" x14ac:dyDescent="0.3">
      <c r="A11271" s="3">
        <v>997490640</v>
      </c>
      <c r="B11271" s="2" t="s">
        <v>11649</v>
      </c>
      <c r="C11271" s="2" t="s">
        <v>11650</v>
      </c>
      <c r="D11271" s="2" t="s">
        <v>2</v>
      </c>
      <c r="E11271" s="2" t="s">
        <v>35808</v>
      </c>
      <c r="F11271" s="2" t="s">
        <v>11534</v>
      </c>
      <c r="G11271" s="2" t="s">
        <v>4</v>
      </c>
    </row>
    <row r="11272" spans="1:7" x14ac:dyDescent="0.3">
      <c r="A11272" s="3">
        <v>997490695</v>
      </c>
      <c r="B11272" s="2" t="s">
        <v>20780</v>
      </c>
      <c r="C11272" s="2" t="s">
        <v>20781</v>
      </c>
      <c r="D11272" s="2" t="s">
        <v>9</v>
      </c>
      <c r="E11272" s="2" t="s">
        <v>35808</v>
      </c>
      <c r="F11272" s="2" t="s">
        <v>20689</v>
      </c>
      <c r="G11272" s="2" t="s">
        <v>4</v>
      </c>
    </row>
    <row r="11273" spans="1:7" x14ac:dyDescent="0.3">
      <c r="A11273" s="3">
        <v>997490710</v>
      </c>
      <c r="B11273" s="2" t="s">
        <v>12989</v>
      </c>
      <c r="C11273" s="2" t="s">
        <v>12990</v>
      </c>
      <c r="D11273" s="2" t="s">
        <v>2</v>
      </c>
      <c r="E11273" s="2" t="s">
        <v>35808</v>
      </c>
      <c r="F11273" s="2" t="s">
        <v>11534</v>
      </c>
      <c r="G11273" s="2" t="s">
        <v>4</v>
      </c>
    </row>
    <row r="11274" spans="1:7" x14ac:dyDescent="0.3">
      <c r="A11274" s="3">
        <v>997490765</v>
      </c>
      <c r="B11274" s="2" t="s">
        <v>15141</v>
      </c>
      <c r="C11274" s="2" t="s">
        <v>15142</v>
      </c>
      <c r="D11274" s="2" t="s">
        <v>9</v>
      </c>
      <c r="E11274" s="2" t="s">
        <v>35808</v>
      </c>
      <c r="F11274" s="2" t="s">
        <v>14713</v>
      </c>
      <c r="G11274" s="2" t="s">
        <v>4</v>
      </c>
    </row>
    <row r="11275" spans="1:7" x14ac:dyDescent="0.3">
      <c r="A11275" s="3">
        <v>997490826</v>
      </c>
      <c r="B11275" s="2" t="s">
        <v>20840</v>
      </c>
      <c r="C11275" s="2" t="s">
        <v>20841</v>
      </c>
      <c r="D11275" s="2" t="s">
        <v>9</v>
      </c>
      <c r="E11275" s="2" t="s">
        <v>35808</v>
      </c>
      <c r="F11275" s="2" t="s">
        <v>20689</v>
      </c>
      <c r="G11275" s="2" t="s">
        <v>4</v>
      </c>
    </row>
    <row r="11276" spans="1:7" x14ac:dyDescent="0.3">
      <c r="A11276" s="3">
        <v>997490862</v>
      </c>
      <c r="B11276" s="2" t="s">
        <v>20844</v>
      </c>
      <c r="C11276" s="2" t="s">
        <v>20845</v>
      </c>
      <c r="D11276" s="2" t="s">
        <v>9</v>
      </c>
      <c r="E11276" s="2" t="s">
        <v>35808</v>
      </c>
      <c r="F11276" s="2" t="s">
        <v>20689</v>
      </c>
      <c r="G11276" s="2" t="s">
        <v>4</v>
      </c>
    </row>
    <row r="11277" spans="1:7" x14ac:dyDescent="0.3">
      <c r="A11277" s="3">
        <v>997490880</v>
      </c>
      <c r="B11277" s="2" t="s">
        <v>18440</v>
      </c>
      <c r="C11277" s="2" t="s">
        <v>18441</v>
      </c>
      <c r="D11277" s="2" t="s">
        <v>2</v>
      </c>
      <c r="E11277" s="2" t="s">
        <v>35808</v>
      </c>
      <c r="F11277" s="2" t="s">
        <v>18193</v>
      </c>
      <c r="G11277" s="2" t="s">
        <v>4</v>
      </c>
    </row>
    <row r="11278" spans="1:7" x14ac:dyDescent="0.3">
      <c r="A11278" s="3">
        <v>997490905</v>
      </c>
      <c r="B11278" s="2" t="s">
        <v>15203</v>
      </c>
      <c r="C11278" s="2" t="s">
        <v>15204</v>
      </c>
      <c r="D11278" s="2" t="s">
        <v>9</v>
      </c>
      <c r="E11278" s="2" t="s">
        <v>35808</v>
      </c>
      <c r="F11278" s="2" t="s">
        <v>14713</v>
      </c>
      <c r="G11278" s="2" t="s">
        <v>4</v>
      </c>
    </row>
    <row r="11279" spans="1:7" x14ac:dyDescent="0.3">
      <c r="A11279" s="3">
        <v>997490914</v>
      </c>
      <c r="B11279" s="2" t="s">
        <v>23619</v>
      </c>
      <c r="C11279" s="2" t="s">
        <v>23620</v>
      </c>
      <c r="D11279" s="2" t="s">
        <v>2</v>
      </c>
      <c r="E11279" s="2" t="s">
        <v>35808</v>
      </c>
      <c r="F11279" s="2" t="s">
        <v>23449</v>
      </c>
      <c r="G11279" s="2" t="s">
        <v>23450</v>
      </c>
    </row>
    <row r="11280" spans="1:7" x14ac:dyDescent="0.3">
      <c r="A11280" s="3">
        <v>997490950</v>
      </c>
      <c r="B11280" s="2" t="s">
        <v>18436</v>
      </c>
      <c r="C11280" s="2" t="s">
        <v>18437</v>
      </c>
      <c r="D11280" s="2" t="s">
        <v>2</v>
      </c>
      <c r="E11280" s="2" t="s">
        <v>35808</v>
      </c>
      <c r="F11280" s="2" t="s">
        <v>18193</v>
      </c>
      <c r="G11280" s="2" t="s">
        <v>4</v>
      </c>
    </row>
    <row r="11281" spans="1:7" x14ac:dyDescent="0.3">
      <c r="A11281" s="3">
        <v>997490996</v>
      </c>
      <c r="B11281" s="2" t="s">
        <v>15221</v>
      </c>
      <c r="C11281" s="2" t="s">
        <v>15222</v>
      </c>
      <c r="D11281" s="2" t="s">
        <v>2</v>
      </c>
      <c r="E11281" s="2" t="s">
        <v>35810</v>
      </c>
      <c r="F11281" s="2" t="s">
        <v>14713</v>
      </c>
      <c r="G11281" s="2" t="s">
        <v>4</v>
      </c>
    </row>
    <row r="11282" spans="1:7" x14ac:dyDescent="0.3">
      <c r="A11282" s="3">
        <v>997491016</v>
      </c>
      <c r="B11282" s="2" t="s">
        <v>23639</v>
      </c>
      <c r="C11282" s="2" t="s">
        <v>23640</v>
      </c>
      <c r="D11282" s="2" t="s">
        <v>2</v>
      </c>
      <c r="E11282" s="2" t="s">
        <v>35808</v>
      </c>
      <c r="F11282" s="2" t="s">
        <v>23449</v>
      </c>
      <c r="G11282" s="2" t="s">
        <v>23450</v>
      </c>
    </row>
    <row r="11283" spans="1:7" x14ac:dyDescent="0.3">
      <c r="A11283" s="3">
        <v>997491025</v>
      </c>
      <c r="B11283" s="2" t="s">
        <v>15235</v>
      </c>
      <c r="C11283" s="2" t="s">
        <v>15236</v>
      </c>
      <c r="D11283" s="2" t="s">
        <v>2</v>
      </c>
      <c r="E11283" s="2" t="s">
        <v>35810</v>
      </c>
      <c r="F11283" s="2" t="s">
        <v>14713</v>
      </c>
      <c r="G11283" s="2" t="s">
        <v>4</v>
      </c>
    </row>
    <row r="11284" spans="1:7" x14ac:dyDescent="0.3">
      <c r="A11284" s="3">
        <v>997491043</v>
      </c>
      <c r="B11284" s="2" t="s">
        <v>15259</v>
      </c>
      <c r="C11284" s="2" t="s">
        <v>15260</v>
      </c>
      <c r="D11284" s="2" t="s">
        <v>2</v>
      </c>
      <c r="E11284" s="2" t="s">
        <v>35808</v>
      </c>
      <c r="F11284" s="2" t="s">
        <v>14713</v>
      </c>
      <c r="G11284" s="2" t="s">
        <v>4</v>
      </c>
    </row>
    <row r="11285" spans="1:7" x14ac:dyDescent="0.3">
      <c r="A11285" s="3">
        <v>997491052</v>
      </c>
      <c r="B11285" s="2" t="s">
        <v>19445</v>
      </c>
      <c r="C11285" s="2" t="s">
        <v>19446</v>
      </c>
      <c r="D11285" s="2" t="s">
        <v>2</v>
      </c>
      <c r="E11285" s="2" t="s">
        <v>35808</v>
      </c>
      <c r="F11285" s="2" t="s">
        <v>18193</v>
      </c>
      <c r="G11285" s="2" t="s">
        <v>4</v>
      </c>
    </row>
    <row r="11286" spans="1:7" x14ac:dyDescent="0.3">
      <c r="A11286" s="3">
        <v>997491061</v>
      </c>
      <c r="B11286" s="2" t="s">
        <v>10759</v>
      </c>
      <c r="C11286" s="2" t="s">
        <v>10760</v>
      </c>
      <c r="D11286" s="2" t="s">
        <v>2</v>
      </c>
      <c r="E11286" s="2" t="s">
        <v>35808</v>
      </c>
      <c r="F11286" s="2" t="s">
        <v>8404</v>
      </c>
      <c r="G11286" s="2" t="s">
        <v>4</v>
      </c>
    </row>
    <row r="11287" spans="1:7" x14ac:dyDescent="0.3">
      <c r="A11287" s="3">
        <v>997491070</v>
      </c>
      <c r="B11287" s="2" t="s">
        <v>19495</v>
      </c>
      <c r="C11287" s="2" t="s">
        <v>19496</v>
      </c>
      <c r="D11287" s="2" t="s">
        <v>2</v>
      </c>
      <c r="E11287" s="2" t="s">
        <v>35808</v>
      </c>
      <c r="F11287" s="2" t="s">
        <v>18193</v>
      </c>
      <c r="G11287" s="2" t="s">
        <v>4</v>
      </c>
    </row>
    <row r="11288" spans="1:7" x14ac:dyDescent="0.3">
      <c r="A11288" s="3">
        <v>997491104</v>
      </c>
      <c r="B11288" s="2" t="s">
        <v>15315</v>
      </c>
      <c r="C11288" s="2" t="s">
        <v>15316</v>
      </c>
      <c r="D11288" s="2" t="s">
        <v>2</v>
      </c>
      <c r="E11288" s="2" t="s">
        <v>35808</v>
      </c>
      <c r="F11288" s="2" t="s">
        <v>14713</v>
      </c>
      <c r="G11288" s="2" t="s">
        <v>4</v>
      </c>
    </row>
    <row r="11289" spans="1:7" x14ac:dyDescent="0.3">
      <c r="A11289" s="3">
        <v>997491113</v>
      </c>
      <c r="B11289" s="2" t="s">
        <v>2226</v>
      </c>
      <c r="C11289" s="2" t="s">
        <v>2227</v>
      </c>
      <c r="D11289" s="2" t="s">
        <v>2</v>
      </c>
      <c r="E11289" s="2" t="s">
        <v>35809</v>
      </c>
      <c r="F11289" s="2" t="s">
        <v>401</v>
      </c>
      <c r="G11289" s="2" t="s">
        <v>4</v>
      </c>
    </row>
    <row r="11290" spans="1:7" x14ac:dyDescent="0.3">
      <c r="A11290" s="3">
        <v>997491247</v>
      </c>
      <c r="B11290" s="2" t="s">
        <v>14722</v>
      </c>
      <c r="C11290" s="2" t="s">
        <v>14723</v>
      </c>
      <c r="D11290" s="2" t="s">
        <v>9</v>
      </c>
      <c r="E11290" s="2" t="s">
        <v>35808</v>
      </c>
      <c r="F11290" s="2" t="s">
        <v>14713</v>
      </c>
      <c r="G11290" s="2" t="s">
        <v>4</v>
      </c>
    </row>
    <row r="11291" spans="1:7" x14ac:dyDescent="0.3">
      <c r="A11291" s="3">
        <v>997491283</v>
      </c>
      <c r="B11291" s="2" t="s">
        <v>11801</v>
      </c>
      <c r="C11291" s="2" t="s">
        <v>11802</v>
      </c>
      <c r="D11291" s="2" t="s">
        <v>2</v>
      </c>
      <c r="E11291" s="2" t="s">
        <v>35808</v>
      </c>
      <c r="F11291" s="2" t="s">
        <v>11534</v>
      </c>
      <c r="G11291" s="2" t="s">
        <v>4</v>
      </c>
    </row>
    <row r="11292" spans="1:7" x14ac:dyDescent="0.3">
      <c r="A11292" s="3">
        <v>997491308</v>
      </c>
      <c r="B11292" s="2" t="s">
        <v>20974</v>
      </c>
      <c r="C11292" s="2" t="s">
        <v>20975</v>
      </c>
      <c r="D11292" s="2" t="s">
        <v>9</v>
      </c>
      <c r="E11292" s="2" t="s">
        <v>35808</v>
      </c>
      <c r="F11292" s="2" t="s">
        <v>20689</v>
      </c>
      <c r="G11292" s="2" t="s">
        <v>4</v>
      </c>
    </row>
    <row r="11293" spans="1:7" x14ac:dyDescent="0.3">
      <c r="A11293" s="3">
        <v>997491326</v>
      </c>
      <c r="B11293" s="2" t="s">
        <v>15376</v>
      </c>
      <c r="C11293" s="2" t="s">
        <v>15377</v>
      </c>
      <c r="D11293" s="2" t="s">
        <v>9</v>
      </c>
      <c r="E11293" s="2" t="s">
        <v>35808</v>
      </c>
      <c r="F11293" s="2" t="s">
        <v>14713</v>
      </c>
      <c r="G11293" s="2" t="s">
        <v>4</v>
      </c>
    </row>
    <row r="11294" spans="1:7" x14ac:dyDescent="0.3">
      <c r="A11294" s="3">
        <v>997491414</v>
      </c>
      <c r="B11294" s="2" t="s">
        <v>9261</v>
      </c>
      <c r="C11294" s="2" t="s">
        <v>9262</v>
      </c>
      <c r="D11294" s="2" t="s">
        <v>2</v>
      </c>
      <c r="E11294" s="2" t="s">
        <v>35808</v>
      </c>
      <c r="F11294" s="2" t="s">
        <v>8404</v>
      </c>
      <c r="G11294" s="2" t="s">
        <v>4</v>
      </c>
    </row>
    <row r="11295" spans="1:7" x14ac:dyDescent="0.3">
      <c r="A11295" s="3">
        <v>997491432</v>
      </c>
      <c r="B11295" s="2" t="s">
        <v>21022</v>
      </c>
      <c r="C11295" s="2" t="s">
        <v>21023</v>
      </c>
      <c r="D11295" s="2" t="s">
        <v>9</v>
      </c>
      <c r="E11295" s="2" t="s">
        <v>35808</v>
      </c>
      <c r="F11295" s="2" t="s">
        <v>20689</v>
      </c>
      <c r="G11295" s="2" t="s">
        <v>4</v>
      </c>
    </row>
    <row r="11296" spans="1:7" x14ac:dyDescent="0.3">
      <c r="A11296" s="3">
        <v>997491478</v>
      </c>
      <c r="B11296" s="2" t="s">
        <v>9317</v>
      </c>
      <c r="C11296" s="2" t="s">
        <v>9318</v>
      </c>
      <c r="D11296" s="2" t="s">
        <v>9</v>
      </c>
      <c r="E11296" s="2" t="s">
        <v>35808</v>
      </c>
      <c r="F11296" s="2" t="s">
        <v>8404</v>
      </c>
      <c r="G11296" s="2" t="s">
        <v>4</v>
      </c>
    </row>
    <row r="11297" spans="1:7" x14ac:dyDescent="0.3">
      <c r="A11297" s="3">
        <v>997491487</v>
      </c>
      <c r="B11297" s="2" t="s">
        <v>11838</v>
      </c>
      <c r="C11297" s="2" t="s">
        <v>11839</v>
      </c>
      <c r="D11297" s="2" t="s">
        <v>2</v>
      </c>
      <c r="E11297" s="2" t="s">
        <v>35810</v>
      </c>
      <c r="F11297" s="2" t="s">
        <v>11534</v>
      </c>
      <c r="G11297" s="2" t="s">
        <v>4</v>
      </c>
    </row>
    <row r="11298" spans="1:7" x14ac:dyDescent="0.3">
      <c r="A11298" s="3">
        <v>997491511</v>
      </c>
      <c r="B11298" s="2" t="s">
        <v>13830</v>
      </c>
      <c r="C11298" s="2" t="s">
        <v>13831</v>
      </c>
      <c r="D11298" s="2" t="s">
        <v>2</v>
      </c>
      <c r="E11298" s="2" t="s">
        <v>35808</v>
      </c>
      <c r="F11298" s="2" t="s">
        <v>11534</v>
      </c>
      <c r="G11298" s="2" t="s">
        <v>4</v>
      </c>
    </row>
    <row r="11299" spans="1:7" x14ac:dyDescent="0.3">
      <c r="A11299" s="3">
        <v>997491557</v>
      </c>
      <c r="B11299" s="2" t="s">
        <v>19680</v>
      </c>
      <c r="C11299" s="2" t="s">
        <v>19681</v>
      </c>
      <c r="D11299" s="2" t="s">
        <v>9</v>
      </c>
      <c r="E11299" s="2" t="s">
        <v>35808</v>
      </c>
      <c r="F11299" s="2" t="s">
        <v>18193</v>
      </c>
      <c r="G11299" s="2" t="s">
        <v>4</v>
      </c>
    </row>
    <row r="11300" spans="1:7" x14ac:dyDescent="0.3">
      <c r="A11300" s="3">
        <v>997491593</v>
      </c>
      <c r="B11300" s="2" t="s">
        <v>13952</v>
      </c>
      <c r="C11300" s="2" t="s">
        <v>13953</v>
      </c>
      <c r="D11300" s="2" t="s">
        <v>2</v>
      </c>
      <c r="E11300" s="2" t="s">
        <v>35808</v>
      </c>
      <c r="F11300" s="2" t="s">
        <v>11534</v>
      </c>
      <c r="G11300" s="2" t="s">
        <v>4</v>
      </c>
    </row>
    <row r="11301" spans="1:7" x14ac:dyDescent="0.3">
      <c r="A11301" s="3">
        <v>997491618</v>
      </c>
      <c r="B11301" s="2" t="s">
        <v>15622</v>
      </c>
      <c r="C11301" s="2" t="s">
        <v>15623</v>
      </c>
      <c r="D11301" s="2" t="s">
        <v>2</v>
      </c>
      <c r="E11301" s="2" t="s">
        <v>35808</v>
      </c>
      <c r="F11301" s="2" t="s">
        <v>14713</v>
      </c>
      <c r="G11301" s="2" t="s">
        <v>4</v>
      </c>
    </row>
    <row r="11302" spans="1:7" x14ac:dyDescent="0.3">
      <c r="A11302" s="3">
        <v>997491636</v>
      </c>
      <c r="B11302" s="2" t="s">
        <v>19718</v>
      </c>
      <c r="C11302" s="2" t="s">
        <v>19719</v>
      </c>
      <c r="D11302" s="2" t="s">
        <v>9</v>
      </c>
      <c r="E11302" s="2" t="s">
        <v>35808</v>
      </c>
      <c r="F11302" s="2" t="s">
        <v>18193</v>
      </c>
      <c r="G11302" s="2" t="s">
        <v>4</v>
      </c>
    </row>
    <row r="11303" spans="1:7" x14ac:dyDescent="0.3">
      <c r="A11303" s="3">
        <v>997491654</v>
      </c>
      <c r="B11303" s="2" t="s">
        <v>14148</v>
      </c>
      <c r="C11303" s="2" t="s">
        <v>14149</v>
      </c>
      <c r="D11303" s="2" t="s">
        <v>2</v>
      </c>
      <c r="E11303" s="2" t="s">
        <v>35810</v>
      </c>
      <c r="F11303" s="2" t="s">
        <v>11534</v>
      </c>
      <c r="G11303" s="2" t="s">
        <v>4</v>
      </c>
    </row>
    <row r="11304" spans="1:7" x14ac:dyDescent="0.3">
      <c r="A11304" s="3">
        <v>997491663</v>
      </c>
      <c r="B11304" s="2" t="s">
        <v>18644</v>
      </c>
      <c r="C11304" s="2" t="s">
        <v>18645</v>
      </c>
      <c r="D11304" s="2" t="s">
        <v>9</v>
      </c>
      <c r="E11304" s="2" t="s">
        <v>35810</v>
      </c>
      <c r="F11304" s="2" t="s">
        <v>18193</v>
      </c>
      <c r="G11304" s="2" t="s">
        <v>4</v>
      </c>
    </row>
    <row r="11305" spans="1:7" x14ac:dyDescent="0.3">
      <c r="A11305" s="3">
        <v>997491690</v>
      </c>
      <c r="B11305" s="2" t="s">
        <v>15758</v>
      </c>
      <c r="C11305" s="2" t="s">
        <v>15759</v>
      </c>
      <c r="D11305" s="2" t="s">
        <v>9</v>
      </c>
      <c r="E11305" s="2" t="s">
        <v>35808</v>
      </c>
      <c r="F11305" s="2" t="s">
        <v>14713</v>
      </c>
      <c r="G11305" s="2" t="s">
        <v>4</v>
      </c>
    </row>
    <row r="11306" spans="1:7" x14ac:dyDescent="0.3">
      <c r="A11306" s="3">
        <v>997491706</v>
      </c>
      <c r="B11306" s="2" t="s">
        <v>17621</v>
      </c>
      <c r="C11306" s="2" t="s">
        <v>17622</v>
      </c>
      <c r="D11306" s="2" t="s">
        <v>9</v>
      </c>
      <c r="E11306" s="2" t="s">
        <v>35810</v>
      </c>
      <c r="F11306" s="2" t="s">
        <v>14713</v>
      </c>
      <c r="G11306" s="2" t="s">
        <v>4</v>
      </c>
    </row>
    <row r="11307" spans="1:7" x14ac:dyDescent="0.3">
      <c r="A11307" s="3">
        <v>997491715</v>
      </c>
      <c r="B11307" s="2" t="s">
        <v>15760</v>
      </c>
      <c r="C11307" s="2" t="s">
        <v>15761</v>
      </c>
      <c r="D11307" s="2" t="s">
        <v>9</v>
      </c>
      <c r="E11307" s="2" t="s">
        <v>35808</v>
      </c>
      <c r="F11307" s="2" t="s">
        <v>14713</v>
      </c>
      <c r="G11307" s="2" t="s">
        <v>4</v>
      </c>
    </row>
    <row r="11308" spans="1:7" x14ac:dyDescent="0.3">
      <c r="A11308" s="3">
        <v>997491733</v>
      </c>
      <c r="B11308" s="2" t="s">
        <v>18696</v>
      </c>
      <c r="C11308" s="2" t="s">
        <v>18697</v>
      </c>
      <c r="D11308" s="2" t="s">
        <v>2</v>
      </c>
      <c r="E11308" s="2" t="s">
        <v>35810</v>
      </c>
      <c r="F11308" s="2" t="s">
        <v>18193</v>
      </c>
      <c r="G11308" s="2" t="s">
        <v>4</v>
      </c>
    </row>
    <row r="11309" spans="1:7" x14ac:dyDescent="0.3">
      <c r="A11309" s="3">
        <v>997491742</v>
      </c>
      <c r="B11309" s="2" t="s">
        <v>15778</v>
      </c>
      <c r="C11309" s="2" t="s">
        <v>15779</v>
      </c>
      <c r="D11309" s="2" t="s">
        <v>2</v>
      </c>
      <c r="E11309" s="2" t="s">
        <v>35808</v>
      </c>
      <c r="F11309" s="2" t="s">
        <v>14713</v>
      </c>
      <c r="G11309" s="2" t="s">
        <v>4</v>
      </c>
    </row>
    <row r="11310" spans="1:7" x14ac:dyDescent="0.3">
      <c r="A11310" s="3">
        <v>997491751</v>
      </c>
      <c r="B11310" s="2" t="s">
        <v>19852</v>
      </c>
      <c r="C11310" s="2" t="s">
        <v>19853</v>
      </c>
      <c r="D11310" s="2" t="s">
        <v>2</v>
      </c>
      <c r="E11310" s="2" t="s">
        <v>35808</v>
      </c>
      <c r="F11310" s="2" t="s">
        <v>18193</v>
      </c>
      <c r="G11310" s="2" t="s">
        <v>4</v>
      </c>
    </row>
    <row r="11311" spans="1:7" x14ac:dyDescent="0.3">
      <c r="A11311" s="3">
        <v>997491760</v>
      </c>
      <c r="B11311" s="2" t="s">
        <v>16830</v>
      </c>
      <c r="C11311" s="2" t="s">
        <v>16831</v>
      </c>
      <c r="D11311" s="2" t="s">
        <v>9</v>
      </c>
      <c r="E11311" s="2" t="s">
        <v>35810</v>
      </c>
      <c r="F11311" s="2" t="s">
        <v>14713</v>
      </c>
      <c r="G11311" s="2" t="s">
        <v>4</v>
      </c>
    </row>
    <row r="11312" spans="1:7" x14ac:dyDescent="0.3">
      <c r="A11312" s="3">
        <v>997491779</v>
      </c>
      <c r="B11312" s="2" t="s">
        <v>19868</v>
      </c>
      <c r="C11312" s="2" t="s">
        <v>19869</v>
      </c>
      <c r="D11312" s="2" t="s">
        <v>2</v>
      </c>
      <c r="E11312" s="2" t="s">
        <v>35808</v>
      </c>
      <c r="F11312" s="2" t="s">
        <v>18193</v>
      </c>
      <c r="G11312" s="2" t="s">
        <v>4</v>
      </c>
    </row>
    <row r="11313" spans="1:7" x14ac:dyDescent="0.3">
      <c r="A11313" s="3">
        <v>997491788</v>
      </c>
      <c r="B11313" s="2" t="s">
        <v>15808</v>
      </c>
      <c r="C11313" s="2" t="s">
        <v>15809</v>
      </c>
      <c r="D11313" s="2" t="s">
        <v>2</v>
      </c>
      <c r="E11313" s="2" t="s">
        <v>35810</v>
      </c>
      <c r="F11313" s="2" t="s">
        <v>14713</v>
      </c>
      <c r="G11313" s="2" t="s">
        <v>4</v>
      </c>
    </row>
    <row r="11314" spans="1:7" x14ac:dyDescent="0.3">
      <c r="A11314" s="3">
        <v>997491803</v>
      </c>
      <c r="B11314" s="2" t="s">
        <v>8491</v>
      </c>
      <c r="C11314" s="2" t="s">
        <v>8492</v>
      </c>
      <c r="D11314" s="2" t="s">
        <v>2</v>
      </c>
      <c r="E11314" s="2" t="s">
        <v>35808</v>
      </c>
      <c r="F11314" s="2" t="s">
        <v>8404</v>
      </c>
      <c r="G11314" s="2" t="s">
        <v>4</v>
      </c>
    </row>
    <row r="11315" spans="1:7" x14ac:dyDescent="0.3">
      <c r="A11315" s="3">
        <v>997491812</v>
      </c>
      <c r="B11315" s="2" t="s">
        <v>9717</v>
      </c>
      <c r="C11315" s="2" t="s">
        <v>9718</v>
      </c>
      <c r="D11315" s="2" t="s">
        <v>9</v>
      </c>
      <c r="E11315" s="2" t="s">
        <v>35808</v>
      </c>
      <c r="F11315" s="2" t="s">
        <v>8404</v>
      </c>
      <c r="G11315" s="2" t="s">
        <v>4</v>
      </c>
    </row>
    <row r="11316" spans="1:7" x14ac:dyDescent="0.3">
      <c r="A11316" s="3">
        <v>997491849</v>
      </c>
      <c r="B11316" s="2" t="s">
        <v>18735</v>
      </c>
      <c r="C11316" s="2" t="s">
        <v>18736</v>
      </c>
      <c r="D11316" s="2" t="s">
        <v>2</v>
      </c>
      <c r="E11316" s="2" t="s">
        <v>35810</v>
      </c>
      <c r="F11316" s="2" t="s">
        <v>18193</v>
      </c>
      <c r="G11316" s="2" t="s">
        <v>4</v>
      </c>
    </row>
    <row r="11317" spans="1:7" x14ac:dyDescent="0.3">
      <c r="A11317" s="3">
        <v>997491858</v>
      </c>
      <c r="B11317" s="2" t="s">
        <v>19918</v>
      </c>
      <c r="C11317" s="2" t="s">
        <v>19919</v>
      </c>
      <c r="D11317" s="2" t="s">
        <v>2</v>
      </c>
      <c r="E11317" s="2" t="s">
        <v>35808</v>
      </c>
      <c r="F11317" s="2" t="s">
        <v>18193</v>
      </c>
      <c r="G11317" s="2" t="s">
        <v>4</v>
      </c>
    </row>
    <row r="11318" spans="1:7" x14ac:dyDescent="0.3">
      <c r="A11318" s="3">
        <v>997491867</v>
      </c>
      <c r="B11318" s="2" t="s">
        <v>9773</v>
      </c>
      <c r="C11318" s="2" t="s">
        <v>9774</v>
      </c>
      <c r="D11318" s="2" t="s">
        <v>2</v>
      </c>
      <c r="E11318" s="2" t="s">
        <v>35808</v>
      </c>
      <c r="F11318" s="2" t="s">
        <v>8404</v>
      </c>
      <c r="G11318" s="2" t="s">
        <v>4</v>
      </c>
    </row>
    <row r="11319" spans="1:7" x14ac:dyDescent="0.3">
      <c r="A11319" s="3">
        <v>997491876</v>
      </c>
      <c r="B11319" s="2" t="s">
        <v>9783</v>
      </c>
      <c r="C11319" s="2" t="s">
        <v>9784</v>
      </c>
      <c r="D11319" s="2" t="s">
        <v>2</v>
      </c>
      <c r="E11319" s="2" t="s">
        <v>35808</v>
      </c>
      <c r="F11319" s="2" t="s">
        <v>8404</v>
      </c>
      <c r="G11319" s="2" t="s">
        <v>4</v>
      </c>
    </row>
    <row r="11320" spans="1:7" x14ac:dyDescent="0.3">
      <c r="A11320" s="3">
        <v>997491894</v>
      </c>
      <c r="B11320" s="2" t="s">
        <v>11108</v>
      </c>
      <c r="C11320" s="2" t="s">
        <v>11109</v>
      </c>
      <c r="D11320" s="2" t="s">
        <v>2</v>
      </c>
      <c r="E11320" s="2" t="s">
        <v>35809</v>
      </c>
      <c r="F11320" s="2" t="s">
        <v>8404</v>
      </c>
      <c r="G11320" s="2" t="s">
        <v>4</v>
      </c>
    </row>
    <row r="11321" spans="1:7" x14ac:dyDescent="0.3">
      <c r="A11321" s="3">
        <v>997491919</v>
      </c>
      <c r="B11321" s="2" t="s">
        <v>16856</v>
      </c>
      <c r="C11321" s="2" t="s">
        <v>16857</v>
      </c>
      <c r="D11321" s="2" t="s">
        <v>2</v>
      </c>
      <c r="E11321" s="2" t="s">
        <v>35810</v>
      </c>
      <c r="F11321" s="2" t="s">
        <v>14713</v>
      </c>
      <c r="G11321" s="2" t="s">
        <v>4</v>
      </c>
    </row>
    <row r="11322" spans="1:7" x14ac:dyDescent="0.3">
      <c r="A11322" s="3">
        <v>997491928</v>
      </c>
      <c r="B11322" s="2" t="s">
        <v>744</v>
      </c>
      <c r="C11322" s="2" t="s">
        <v>745</v>
      </c>
      <c r="D11322" s="2" t="s">
        <v>2</v>
      </c>
      <c r="E11322" s="2" t="s">
        <v>35810</v>
      </c>
      <c r="F11322" s="2" t="s">
        <v>401</v>
      </c>
      <c r="G11322" s="2" t="s">
        <v>4</v>
      </c>
    </row>
    <row r="11323" spans="1:7" x14ac:dyDescent="0.3">
      <c r="A11323" s="3">
        <v>997491964</v>
      </c>
      <c r="B11323" s="2" t="s">
        <v>12845</v>
      </c>
      <c r="C11323" s="2" t="s">
        <v>12846</v>
      </c>
      <c r="D11323" s="2" t="s">
        <v>2</v>
      </c>
      <c r="E11323" s="2" t="s">
        <v>35808</v>
      </c>
      <c r="F11323" s="2" t="s">
        <v>11534</v>
      </c>
      <c r="G11323" s="2" t="s">
        <v>4</v>
      </c>
    </row>
    <row r="11324" spans="1:7" x14ac:dyDescent="0.3">
      <c r="A11324" s="3">
        <v>997492002</v>
      </c>
      <c r="B11324" s="2" t="s">
        <v>16014</v>
      </c>
      <c r="C11324" s="2" t="s">
        <v>16015</v>
      </c>
      <c r="D11324" s="2" t="s">
        <v>9</v>
      </c>
      <c r="E11324" s="2" t="s">
        <v>35810</v>
      </c>
      <c r="F11324" s="2" t="s">
        <v>14713</v>
      </c>
      <c r="G11324" s="2" t="s">
        <v>4</v>
      </c>
    </row>
    <row r="11325" spans="1:7" x14ac:dyDescent="0.3">
      <c r="A11325" s="3">
        <v>997492020</v>
      </c>
      <c r="B11325" s="2" t="s">
        <v>760</v>
      </c>
      <c r="C11325" s="2" t="s">
        <v>761</v>
      </c>
      <c r="D11325" s="2" t="s">
        <v>9</v>
      </c>
      <c r="E11325" s="2" t="s">
        <v>35810</v>
      </c>
      <c r="F11325" s="2" t="s">
        <v>401</v>
      </c>
      <c r="G11325" s="2" t="s">
        <v>4</v>
      </c>
    </row>
    <row r="11326" spans="1:7" x14ac:dyDescent="0.3">
      <c r="A11326" s="3">
        <v>997492057</v>
      </c>
      <c r="B11326" s="2" t="s">
        <v>9973</v>
      </c>
      <c r="C11326" s="2" t="s">
        <v>9974</v>
      </c>
      <c r="D11326" s="2" t="s">
        <v>2</v>
      </c>
      <c r="E11326" s="2" t="s">
        <v>35808</v>
      </c>
      <c r="F11326" s="2" t="s">
        <v>8404</v>
      </c>
      <c r="G11326" s="2" t="s">
        <v>4</v>
      </c>
    </row>
    <row r="11327" spans="1:7" x14ac:dyDescent="0.3">
      <c r="A11327" s="3">
        <v>997492093</v>
      </c>
      <c r="B11327" s="2" t="s">
        <v>16888</v>
      </c>
      <c r="C11327" s="2" t="s">
        <v>16889</v>
      </c>
      <c r="D11327" s="2" t="s">
        <v>9</v>
      </c>
      <c r="E11327" s="2" t="s">
        <v>35810</v>
      </c>
      <c r="F11327" s="2" t="s">
        <v>14713</v>
      </c>
      <c r="G11327" s="2" t="s">
        <v>4</v>
      </c>
    </row>
    <row r="11328" spans="1:7" x14ac:dyDescent="0.3">
      <c r="A11328" s="3">
        <v>997492118</v>
      </c>
      <c r="B11328" s="2" t="s">
        <v>17849</v>
      </c>
      <c r="C11328" s="2" t="s">
        <v>17850</v>
      </c>
      <c r="D11328" s="2" t="s">
        <v>2</v>
      </c>
      <c r="E11328" s="2" t="s">
        <v>35808</v>
      </c>
      <c r="F11328" s="2" t="s">
        <v>14713</v>
      </c>
      <c r="G11328" s="2" t="s">
        <v>4</v>
      </c>
    </row>
    <row r="11329" spans="1:7" x14ac:dyDescent="0.3">
      <c r="A11329" s="3">
        <v>997492127</v>
      </c>
      <c r="B11329" s="2" t="s">
        <v>18859</v>
      </c>
      <c r="C11329" s="2" t="s">
        <v>18860</v>
      </c>
      <c r="D11329" s="2" t="s">
        <v>9</v>
      </c>
      <c r="E11329" s="2" t="s">
        <v>35808</v>
      </c>
      <c r="F11329" s="2" t="s">
        <v>18193</v>
      </c>
      <c r="G11329" s="2" t="s">
        <v>4</v>
      </c>
    </row>
    <row r="11330" spans="1:7" x14ac:dyDescent="0.3">
      <c r="A11330" s="3">
        <v>997492136</v>
      </c>
      <c r="B11330" s="2" t="s">
        <v>16900</v>
      </c>
      <c r="C11330" s="2" t="s">
        <v>16901</v>
      </c>
      <c r="D11330" s="2" t="s">
        <v>9</v>
      </c>
      <c r="E11330" s="2" t="s">
        <v>35810</v>
      </c>
      <c r="F11330" s="2" t="s">
        <v>14713</v>
      </c>
      <c r="G11330" s="2" t="s">
        <v>4</v>
      </c>
    </row>
    <row r="11331" spans="1:7" x14ac:dyDescent="0.3">
      <c r="A11331" s="3">
        <v>997492154</v>
      </c>
      <c r="B11331" s="2" t="s">
        <v>13513</v>
      </c>
      <c r="C11331" s="2" t="s">
        <v>13514</v>
      </c>
      <c r="D11331" s="2" t="s">
        <v>2</v>
      </c>
      <c r="E11331" s="2" t="s">
        <v>35810</v>
      </c>
      <c r="F11331" s="2" t="s">
        <v>11534</v>
      </c>
      <c r="G11331" s="2" t="s">
        <v>4</v>
      </c>
    </row>
    <row r="11332" spans="1:7" x14ac:dyDescent="0.3">
      <c r="A11332" s="3">
        <v>997492163</v>
      </c>
      <c r="B11332" s="2" t="s">
        <v>16104</v>
      </c>
      <c r="C11332" s="2" t="s">
        <v>16105</v>
      </c>
      <c r="D11332" s="2" t="s">
        <v>2</v>
      </c>
      <c r="E11332" s="2" t="s">
        <v>35808</v>
      </c>
      <c r="F11332" s="2" t="s">
        <v>14713</v>
      </c>
      <c r="G11332" s="2" t="s">
        <v>4</v>
      </c>
    </row>
    <row r="11333" spans="1:7" x14ac:dyDescent="0.3">
      <c r="A11333" s="3">
        <v>997492172</v>
      </c>
      <c r="B11333" s="2" t="s">
        <v>24608</v>
      </c>
      <c r="C11333" s="2" t="s">
        <v>24609</v>
      </c>
      <c r="D11333" s="2" t="s">
        <v>2</v>
      </c>
      <c r="E11333" s="2" t="s">
        <v>35808</v>
      </c>
      <c r="F11333" s="2" t="s">
        <v>24174</v>
      </c>
      <c r="G11333" s="2" t="s">
        <v>23450</v>
      </c>
    </row>
    <row r="11334" spans="1:7" x14ac:dyDescent="0.3">
      <c r="A11334" s="3">
        <v>997492181</v>
      </c>
      <c r="B11334" s="2" t="s">
        <v>18869</v>
      </c>
      <c r="C11334" s="2" t="s">
        <v>18870</v>
      </c>
      <c r="D11334" s="2" t="s">
        <v>2</v>
      </c>
      <c r="E11334" s="2" t="s">
        <v>35810</v>
      </c>
      <c r="F11334" s="2" t="s">
        <v>18193</v>
      </c>
      <c r="G11334" s="2" t="s">
        <v>4</v>
      </c>
    </row>
    <row r="11335" spans="1:7" x14ac:dyDescent="0.3">
      <c r="A11335" s="3">
        <v>997492206</v>
      </c>
      <c r="B11335" s="2" t="s">
        <v>20178</v>
      </c>
      <c r="C11335" s="2" t="s">
        <v>20179</v>
      </c>
      <c r="D11335" s="2" t="s">
        <v>2</v>
      </c>
      <c r="E11335" s="2" t="s">
        <v>35808</v>
      </c>
      <c r="F11335" s="2" t="s">
        <v>18193</v>
      </c>
      <c r="G11335" s="2" t="s">
        <v>4</v>
      </c>
    </row>
    <row r="11336" spans="1:7" x14ac:dyDescent="0.3">
      <c r="A11336" s="3">
        <v>997492260</v>
      </c>
      <c r="B11336" s="2" t="s">
        <v>12611</v>
      </c>
      <c r="C11336" s="2" t="s">
        <v>12612</v>
      </c>
      <c r="D11336" s="2" t="s">
        <v>2</v>
      </c>
      <c r="E11336" s="2" t="s">
        <v>35808</v>
      </c>
      <c r="F11336" s="2" t="s">
        <v>11534</v>
      </c>
      <c r="G11336" s="2" t="s">
        <v>4</v>
      </c>
    </row>
    <row r="11337" spans="1:7" x14ac:dyDescent="0.3">
      <c r="A11337" s="3">
        <v>997492288</v>
      </c>
      <c r="B11337" s="2" t="s">
        <v>21423</v>
      </c>
      <c r="C11337" s="2" t="s">
        <v>21424</v>
      </c>
      <c r="D11337" s="2" t="s">
        <v>9</v>
      </c>
      <c r="E11337" s="2" t="s">
        <v>35808</v>
      </c>
      <c r="F11337" s="2" t="s">
        <v>20689</v>
      </c>
      <c r="G11337" s="2" t="s">
        <v>4</v>
      </c>
    </row>
    <row r="11338" spans="1:7" x14ac:dyDescent="0.3">
      <c r="A11338" s="3">
        <v>997492297</v>
      </c>
      <c r="B11338" s="2" t="s">
        <v>12176</v>
      </c>
      <c r="C11338" s="2" t="s">
        <v>12177</v>
      </c>
      <c r="D11338" s="2" t="s">
        <v>9</v>
      </c>
      <c r="E11338" s="2" t="s">
        <v>35808</v>
      </c>
      <c r="F11338" s="2" t="s">
        <v>11534</v>
      </c>
      <c r="G11338" s="2" t="s">
        <v>4</v>
      </c>
    </row>
    <row r="11339" spans="1:7" x14ac:dyDescent="0.3">
      <c r="A11339" s="3">
        <v>997492303</v>
      </c>
      <c r="B11339" s="2" t="s">
        <v>16326</v>
      </c>
      <c r="C11339" s="2" t="s">
        <v>16327</v>
      </c>
      <c r="D11339" s="2" t="s">
        <v>2</v>
      </c>
      <c r="E11339" s="2" t="s">
        <v>35808</v>
      </c>
      <c r="F11339" s="2" t="s">
        <v>14713</v>
      </c>
      <c r="G11339" s="2" t="s">
        <v>4</v>
      </c>
    </row>
    <row r="11340" spans="1:7" x14ac:dyDescent="0.3">
      <c r="A11340" s="3">
        <v>997492312</v>
      </c>
      <c r="B11340" s="2" t="s">
        <v>12735</v>
      </c>
      <c r="C11340" s="2" t="s">
        <v>12736</v>
      </c>
      <c r="D11340" s="2" t="s">
        <v>2</v>
      </c>
      <c r="E11340" s="2" t="s">
        <v>35808</v>
      </c>
      <c r="F11340" s="2" t="s">
        <v>11534</v>
      </c>
      <c r="G11340" s="2" t="s">
        <v>4</v>
      </c>
    </row>
    <row r="11341" spans="1:7" x14ac:dyDescent="0.3">
      <c r="A11341" s="3">
        <v>997492321</v>
      </c>
      <c r="B11341" s="2" t="s">
        <v>21467</v>
      </c>
      <c r="C11341" s="2" t="s">
        <v>21468</v>
      </c>
      <c r="D11341" s="2" t="s">
        <v>9</v>
      </c>
      <c r="E11341" s="2" t="s">
        <v>35808</v>
      </c>
      <c r="F11341" s="2" t="s">
        <v>20689</v>
      </c>
      <c r="G11341" s="2" t="s">
        <v>4</v>
      </c>
    </row>
    <row r="11342" spans="1:7" x14ac:dyDescent="0.3">
      <c r="A11342" s="3">
        <v>997492330</v>
      </c>
      <c r="B11342" s="2" t="s">
        <v>16980</v>
      </c>
      <c r="C11342" s="2" t="s">
        <v>16981</v>
      </c>
      <c r="D11342" s="2" t="s">
        <v>2</v>
      </c>
      <c r="E11342" s="2" t="s">
        <v>35810</v>
      </c>
      <c r="F11342" s="2" t="s">
        <v>14713</v>
      </c>
      <c r="G11342" s="2" t="s">
        <v>4</v>
      </c>
    </row>
    <row r="11343" spans="1:7" x14ac:dyDescent="0.3">
      <c r="A11343" s="3">
        <v>997492358</v>
      </c>
      <c r="B11343" s="2" t="s">
        <v>16386</v>
      </c>
      <c r="C11343" s="2" t="s">
        <v>16387</v>
      </c>
      <c r="D11343" s="2" t="s">
        <v>2</v>
      </c>
      <c r="E11343" s="2" t="s">
        <v>35808</v>
      </c>
      <c r="F11343" s="2" t="s">
        <v>14713</v>
      </c>
      <c r="G11343" s="2" t="s">
        <v>4</v>
      </c>
    </row>
    <row r="11344" spans="1:7" x14ac:dyDescent="0.3">
      <c r="A11344" s="3">
        <v>997492367</v>
      </c>
      <c r="B11344" s="2" t="s">
        <v>21503</v>
      </c>
      <c r="C11344" s="2" t="s">
        <v>21504</v>
      </c>
      <c r="D11344" s="2" t="s">
        <v>9</v>
      </c>
      <c r="E11344" s="2" t="s">
        <v>35808</v>
      </c>
      <c r="F11344" s="2" t="s">
        <v>20689</v>
      </c>
      <c r="G11344" s="2" t="s">
        <v>4</v>
      </c>
    </row>
    <row r="11345" spans="1:7" x14ac:dyDescent="0.3">
      <c r="A11345" s="3">
        <v>997492376</v>
      </c>
      <c r="B11345" s="2" t="s">
        <v>13892</v>
      </c>
      <c r="C11345" s="2" t="s">
        <v>13893</v>
      </c>
      <c r="D11345" s="2" t="s">
        <v>9</v>
      </c>
      <c r="E11345" s="2" t="s">
        <v>35808</v>
      </c>
      <c r="F11345" s="2" t="s">
        <v>11534</v>
      </c>
      <c r="G11345" s="2" t="s">
        <v>4</v>
      </c>
    </row>
    <row r="11346" spans="1:7" x14ac:dyDescent="0.3">
      <c r="A11346" s="3">
        <v>997492385</v>
      </c>
      <c r="B11346" s="2" t="s">
        <v>16410</v>
      </c>
      <c r="C11346" s="2" t="s">
        <v>16411</v>
      </c>
      <c r="D11346" s="2" t="s">
        <v>2</v>
      </c>
      <c r="E11346" s="2" t="s">
        <v>35808</v>
      </c>
      <c r="F11346" s="2" t="s">
        <v>14713</v>
      </c>
      <c r="G11346" s="2" t="s">
        <v>4</v>
      </c>
    </row>
    <row r="11347" spans="1:7" x14ac:dyDescent="0.3">
      <c r="A11347" s="3">
        <v>997492428</v>
      </c>
      <c r="B11347" s="2" t="s">
        <v>18041</v>
      </c>
      <c r="C11347" s="2" t="s">
        <v>18042</v>
      </c>
      <c r="D11347" s="2" t="s">
        <v>2</v>
      </c>
      <c r="E11347" s="2" t="s">
        <v>35808</v>
      </c>
      <c r="F11347" s="2" t="s">
        <v>14713</v>
      </c>
      <c r="G11347" s="2" t="s">
        <v>4</v>
      </c>
    </row>
    <row r="11348" spans="1:7" x14ac:dyDescent="0.3">
      <c r="A11348" s="3">
        <v>997492482</v>
      </c>
      <c r="B11348" s="2" t="s">
        <v>16458</v>
      </c>
      <c r="C11348" s="2" t="s">
        <v>16459</v>
      </c>
      <c r="D11348" s="2" t="s">
        <v>2</v>
      </c>
      <c r="E11348" s="2" t="s">
        <v>35808</v>
      </c>
      <c r="F11348" s="2" t="s">
        <v>14713</v>
      </c>
      <c r="G11348" s="2" t="s">
        <v>4</v>
      </c>
    </row>
    <row r="11349" spans="1:7" x14ac:dyDescent="0.3">
      <c r="A11349" s="3">
        <v>997492507</v>
      </c>
      <c r="B11349" s="2" t="s">
        <v>20508</v>
      </c>
      <c r="C11349" s="2" t="s">
        <v>20509</v>
      </c>
      <c r="D11349" s="2" t="s">
        <v>2</v>
      </c>
      <c r="E11349" s="2" t="s">
        <v>35808</v>
      </c>
      <c r="F11349" s="2" t="s">
        <v>18193</v>
      </c>
      <c r="G11349" s="2" t="s">
        <v>4</v>
      </c>
    </row>
    <row r="11350" spans="1:7" x14ac:dyDescent="0.3">
      <c r="A11350" s="3">
        <v>997492525</v>
      </c>
      <c r="B11350" s="2" t="s">
        <v>12625</v>
      </c>
      <c r="C11350" s="2" t="s">
        <v>12626</v>
      </c>
      <c r="D11350" s="2" t="s">
        <v>2</v>
      </c>
      <c r="E11350" s="2" t="s">
        <v>35808</v>
      </c>
      <c r="F11350" s="2" t="s">
        <v>11534</v>
      </c>
      <c r="G11350" s="2" t="s">
        <v>4</v>
      </c>
    </row>
    <row r="11351" spans="1:7" x14ac:dyDescent="0.3">
      <c r="A11351" s="3">
        <v>997492552</v>
      </c>
      <c r="B11351" s="2" t="s">
        <v>13071</v>
      </c>
      <c r="C11351" s="2" t="s">
        <v>13072</v>
      </c>
      <c r="D11351" s="2" t="s">
        <v>2</v>
      </c>
      <c r="E11351" s="2" t="s">
        <v>35808</v>
      </c>
      <c r="F11351" s="2" t="s">
        <v>11534</v>
      </c>
      <c r="G11351" s="2" t="s">
        <v>4</v>
      </c>
    </row>
    <row r="11352" spans="1:7" x14ac:dyDescent="0.3">
      <c r="A11352" s="3">
        <v>997492570</v>
      </c>
      <c r="B11352" s="2" t="s">
        <v>14280</v>
      </c>
      <c r="C11352" s="2" t="s">
        <v>14281</v>
      </c>
      <c r="D11352" s="2" t="s">
        <v>2</v>
      </c>
      <c r="E11352" s="2" t="s">
        <v>35810</v>
      </c>
      <c r="F11352" s="2" t="s">
        <v>11534</v>
      </c>
      <c r="G11352" s="2" t="s">
        <v>4</v>
      </c>
    </row>
    <row r="11353" spans="1:7" x14ac:dyDescent="0.3">
      <c r="A11353" s="3">
        <v>997492589</v>
      </c>
      <c r="B11353" s="2" t="s">
        <v>20683</v>
      </c>
      <c r="C11353" s="2" t="s">
        <v>20684</v>
      </c>
      <c r="D11353" s="2" t="s">
        <v>2</v>
      </c>
      <c r="E11353" s="2" t="s">
        <v>35808</v>
      </c>
      <c r="F11353" s="2" t="s">
        <v>18193</v>
      </c>
      <c r="G11353" s="2" t="s">
        <v>4</v>
      </c>
    </row>
    <row r="11354" spans="1:7" x14ac:dyDescent="0.3">
      <c r="A11354" s="3">
        <v>997492604</v>
      </c>
      <c r="B11354" s="2" t="s">
        <v>16530</v>
      </c>
      <c r="C11354" s="2" t="s">
        <v>16531</v>
      </c>
      <c r="D11354" s="2" t="s">
        <v>2</v>
      </c>
      <c r="E11354" s="2" t="s">
        <v>35810</v>
      </c>
      <c r="F11354" s="2" t="s">
        <v>14713</v>
      </c>
      <c r="G11354" s="2" t="s">
        <v>4</v>
      </c>
    </row>
    <row r="11355" spans="1:7" x14ac:dyDescent="0.3">
      <c r="A11355" s="3">
        <v>997492622</v>
      </c>
      <c r="B11355" s="2" t="s">
        <v>19049</v>
      </c>
      <c r="C11355" s="2" t="s">
        <v>19050</v>
      </c>
      <c r="D11355" s="2" t="s">
        <v>9</v>
      </c>
      <c r="E11355" s="2" t="s">
        <v>35808</v>
      </c>
      <c r="F11355" s="2" t="s">
        <v>18193</v>
      </c>
      <c r="G11355" s="2" t="s">
        <v>4</v>
      </c>
    </row>
    <row r="11356" spans="1:7" x14ac:dyDescent="0.3">
      <c r="A11356" s="3">
        <v>997492640</v>
      </c>
      <c r="B11356" s="2" t="s">
        <v>20580</v>
      </c>
      <c r="C11356" s="2" t="s">
        <v>20581</v>
      </c>
      <c r="D11356" s="2" t="s">
        <v>2</v>
      </c>
      <c r="E11356" s="2" t="s">
        <v>35808</v>
      </c>
      <c r="F11356" s="2" t="s">
        <v>18193</v>
      </c>
      <c r="G11356" s="2" t="s">
        <v>4</v>
      </c>
    </row>
    <row r="11357" spans="1:7" x14ac:dyDescent="0.3">
      <c r="A11357" s="3">
        <v>997492668</v>
      </c>
      <c r="B11357" s="2" t="s">
        <v>16560</v>
      </c>
      <c r="C11357" s="2" t="s">
        <v>16561</v>
      </c>
      <c r="D11357" s="2" t="s">
        <v>2</v>
      </c>
      <c r="E11357" s="2" t="s">
        <v>35808</v>
      </c>
      <c r="F11357" s="2" t="s">
        <v>14713</v>
      </c>
      <c r="G11357" s="2" t="s">
        <v>4</v>
      </c>
    </row>
    <row r="11358" spans="1:7" x14ac:dyDescent="0.3">
      <c r="A11358" s="3">
        <v>997492695</v>
      </c>
      <c r="B11358" s="2" t="s">
        <v>12306</v>
      </c>
      <c r="C11358" s="2" t="s">
        <v>12307</v>
      </c>
      <c r="D11358" s="2" t="s">
        <v>2</v>
      </c>
      <c r="E11358" s="2" t="s">
        <v>35808</v>
      </c>
      <c r="F11358" s="2" t="s">
        <v>11534</v>
      </c>
      <c r="G11358" s="2" t="s">
        <v>4</v>
      </c>
    </row>
    <row r="11359" spans="1:7" x14ac:dyDescent="0.3">
      <c r="A11359" s="3">
        <v>997492701</v>
      </c>
      <c r="B11359" s="2" t="s">
        <v>16586</v>
      </c>
      <c r="C11359" s="2" t="s">
        <v>16587</v>
      </c>
      <c r="D11359" s="2" t="s">
        <v>9</v>
      </c>
      <c r="E11359" s="2" t="s">
        <v>35808</v>
      </c>
      <c r="F11359" s="2" t="s">
        <v>14713</v>
      </c>
      <c r="G11359" s="2" t="s">
        <v>4</v>
      </c>
    </row>
    <row r="11360" spans="1:7" x14ac:dyDescent="0.3">
      <c r="A11360" s="3">
        <v>997492738</v>
      </c>
      <c r="B11360" s="2" t="s">
        <v>21569</v>
      </c>
      <c r="C11360" s="2" t="s">
        <v>21570</v>
      </c>
      <c r="D11360" s="2" t="s">
        <v>9</v>
      </c>
      <c r="E11360" s="2" t="s">
        <v>35808</v>
      </c>
      <c r="F11360" s="2" t="s">
        <v>20689</v>
      </c>
      <c r="G11360" s="2" t="s">
        <v>4</v>
      </c>
    </row>
    <row r="11361" spans="1:7" x14ac:dyDescent="0.3">
      <c r="A11361" s="3">
        <v>997492747</v>
      </c>
      <c r="B11361" s="2" t="s">
        <v>20644</v>
      </c>
      <c r="C11361" s="2" t="s">
        <v>20645</v>
      </c>
      <c r="D11361" s="2" t="s">
        <v>9</v>
      </c>
      <c r="E11361" s="2" t="s">
        <v>35810</v>
      </c>
      <c r="F11361" s="2" t="s">
        <v>18193</v>
      </c>
      <c r="G11361" s="2" t="s">
        <v>4</v>
      </c>
    </row>
    <row r="11362" spans="1:7" x14ac:dyDescent="0.3">
      <c r="A11362" s="3">
        <v>997492783</v>
      </c>
      <c r="B11362" s="2" t="s">
        <v>1795</v>
      </c>
      <c r="C11362" s="2" t="s">
        <v>1796</v>
      </c>
      <c r="D11362" s="2" t="s">
        <v>2</v>
      </c>
      <c r="E11362" s="2" t="s">
        <v>35810</v>
      </c>
      <c r="F11362" s="2" t="s">
        <v>401</v>
      </c>
      <c r="G11362" s="2" t="s">
        <v>4</v>
      </c>
    </row>
    <row r="11363" spans="1:7" x14ac:dyDescent="0.3">
      <c r="A11363" s="3">
        <v>997492792</v>
      </c>
      <c r="B11363" s="2" t="s">
        <v>7562</v>
      </c>
      <c r="C11363" s="2" t="s">
        <v>7563</v>
      </c>
      <c r="D11363" s="2" t="s">
        <v>2</v>
      </c>
      <c r="E11363" s="2" t="s">
        <v>35808</v>
      </c>
      <c r="F11363" s="2" t="s">
        <v>6489</v>
      </c>
      <c r="G11363" s="2" t="s">
        <v>4</v>
      </c>
    </row>
    <row r="11364" spans="1:7" x14ac:dyDescent="0.3">
      <c r="A11364" s="3">
        <v>997492808</v>
      </c>
      <c r="B11364" s="2" t="s">
        <v>21948</v>
      </c>
      <c r="C11364" s="2" t="s">
        <v>21949</v>
      </c>
      <c r="D11364" s="2" t="s">
        <v>9</v>
      </c>
      <c r="E11364" s="2" t="s">
        <v>35810</v>
      </c>
      <c r="F11364" s="2" t="s">
        <v>21581</v>
      </c>
      <c r="G11364" s="2" t="s">
        <v>4</v>
      </c>
    </row>
    <row r="11365" spans="1:7" x14ac:dyDescent="0.3">
      <c r="A11365" s="3">
        <v>997492817</v>
      </c>
      <c r="B11365" s="2" t="s">
        <v>20950</v>
      </c>
      <c r="C11365" s="2" t="s">
        <v>20951</v>
      </c>
      <c r="D11365" s="2" t="s">
        <v>9</v>
      </c>
      <c r="E11365" s="2" t="s">
        <v>35808</v>
      </c>
      <c r="F11365" s="2" t="s">
        <v>20689</v>
      </c>
      <c r="G11365" s="2" t="s">
        <v>4</v>
      </c>
    </row>
    <row r="11366" spans="1:7" x14ac:dyDescent="0.3">
      <c r="A11366" s="3">
        <v>997492871</v>
      </c>
      <c r="B11366" s="2" t="s">
        <v>22056</v>
      </c>
      <c r="C11366" s="2" t="s">
        <v>22057</v>
      </c>
      <c r="D11366" s="2" t="s">
        <v>2</v>
      </c>
      <c r="E11366" s="2" t="s">
        <v>35810</v>
      </c>
      <c r="F11366" s="2" t="s">
        <v>21581</v>
      </c>
      <c r="G11366" s="2" t="s">
        <v>4</v>
      </c>
    </row>
    <row r="11367" spans="1:7" x14ac:dyDescent="0.3">
      <c r="A11367" s="3">
        <v>997492899</v>
      </c>
      <c r="B11367" s="2" t="s">
        <v>3701</v>
      </c>
      <c r="C11367" s="2" t="s">
        <v>3702</v>
      </c>
      <c r="D11367" s="2" t="s">
        <v>2</v>
      </c>
      <c r="E11367" s="2" t="s">
        <v>35808</v>
      </c>
      <c r="F11367" s="2" t="s">
        <v>3656</v>
      </c>
      <c r="G11367" s="2" t="s">
        <v>4</v>
      </c>
    </row>
    <row r="11368" spans="1:7" x14ac:dyDescent="0.3">
      <c r="A11368" s="3">
        <v>997492914</v>
      </c>
      <c r="B11368" s="2" t="s">
        <v>22643</v>
      </c>
      <c r="C11368" s="2" t="s">
        <v>22644</v>
      </c>
      <c r="D11368" s="2" t="s">
        <v>2</v>
      </c>
      <c r="E11368" s="2" t="s">
        <v>35810</v>
      </c>
      <c r="F11368" s="2" t="s">
        <v>21581</v>
      </c>
      <c r="G11368" s="2" t="s">
        <v>4</v>
      </c>
    </row>
    <row r="11369" spans="1:7" x14ac:dyDescent="0.3">
      <c r="A11369" s="3">
        <v>997492923</v>
      </c>
      <c r="B11369" s="2" t="s">
        <v>22663</v>
      </c>
      <c r="C11369" s="2" t="s">
        <v>22664</v>
      </c>
      <c r="D11369" s="2" t="s">
        <v>2</v>
      </c>
      <c r="E11369" s="2" t="s">
        <v>35810</v>
      </c>
      <c r="F11369" s="2" t="s">
        <v>21581</v>
      </c>
      <c r="G11369" s="2" t="s">
        <v>4</v>
      </c>
    </row>
    <row r="11370" spans="1:7" x14ac:dyDescent="0.3">
      <c r="A11370" s="3">
        <v>997492996</v>
      </c>
      <c r="B11370" s="2" t="s">
        <v>5629</v>
      </c>
      <c r="C11370" s="2" t="s">
        <v>5630</v>
      </c>
      <c r="D11370" s="2" t="s">
        <v>2</v>
      </c>
      <c r="E11370" s="2" t="s">
        <v>35808</v>
      </c>
      <c r="F11370" s="2" t="s">
        <v>3656</v>
      </c>
      <c r="G11370" s="2" t="s">
        <v>4</v>
      </c>
    </row>
    <row r="11371" spans="1:7" x14ac:dyDescent="0.3">
      <c r="A11371" s="3">
        <v>997493016</v>
      </c>
      <c r="B11371" s="2" t="s">
        <v>18464</v>
      </c>
      <c r="C11371" s="2" t="s">
        <v>18465</v>
      </c>
      <c r="D11371" s="2" t="s">
        <v>9</v>
      </c>
      <c r="E11371" s="2" t="s">
        <v>35810</v>
      </c>
      <c r="F11371" s="2" t="s">
        <v>18193</v>
      </c>
      <c r="G11371" s="2" t="s">
        <v>4</v>
      </c>
    </row>
    <row r="11372" spans="1:7" x14ac:dyDescent="0.3">
      <c r="A11372" s="3">
        <v>997493043</v>
      </c>
      <c r="B11372" s="2" t="s">
        <v>16486</v>
      </c>
      <c r="C11372" s="2" t="s">
        <v>16487</v>
      </c>
      <c r="D11372" s="2" t="s">
        <v>2</v>
      </c>
      <c r="E11372" s="2" t="s">
        <v>35808</v>
      </c>
      <c r="F11372" s="2" t="s">
        <v>14713</v>
      </c>
      <c r="G11372" s="2" t="s">
        <v>4</v>
      </c>
    </row>
    <row r="11373" spans="1:7" x14ac:dyDescent="0.3">
      <c r="A11373" s="3">
        <v>997493052</v>
      </c>
      <c r="B11373" s="2" t="s">
        <v>12466</v>
      </c>
      <c r="C11373" s="2" t="s">
        <v>12467</v>
      </c>
      <c r="D11373" s="2" t="s">
        <v>2</v>
      </c>
      <c r="E11373" s="2" t="s">
        <v>35808</v>
      </c>
      <c r="F11373" s="2" t="s">
        <v>11534</v>
      </c>
      <c r="G11373" s="2" t="s">
        <v>4</v>
      </c>
    </row>
    <row r="11374" spans="1:7" x14ac:dyDescent="0.3">
      <c r="A11374" s="3">
        <v>997493140</v>
      </c>
      <c r="B11374" s="2" t="s">
        <v>15548</v>
      </c>
      <c r="C11374" s="2" t="s">
        <v>15549</v>
      </c>
      <c r="D11374" s="2" t="s">
        <v>2</v>
      </c>
      <c r="E11374" s="2" t="s">
        <v>35808</v>
      </c>
      <c r="F11374" s="2" t="s">
        <v>14713</v>
      </c>
      <c r="G11374" s="2" t="s">
        <v>4</v>
      </c>
    </row>
    <row r="11375" spans="1:7" x14ac:dyDescent="0.3">
      <c r="A11375" s="3">
        <v>997493168</v>
      </c>
      <c r="B11375" s="2" t="s">
        <v>1606</v>
      </c>
      <c r="C11375" s="2" t="s">
        <v>1607</v>
      </c>
      <c r="D11375" s="2" t="s">
        <v>2</v>
      </c>
      <c r="E11375" s="2" t="s">
        <v>35810</v>
      </c>
      <c r="F11375" s="2" t="s">
        <v>401</v>
      </c>
      <c r="G11375" s="2" t="s">
        <v>4</v>
      </c>
    </row>
    <row r="11376" spans="1:7" x14ac:dyDescent="0.3">
      <c r="A11376" s="3">
        <v>997493177</v>
      </c>
      <c r="B11376" s="2" t="s">
        <v>21626</v>
      </c>
      <c r="C11376" s="2" t="s">
        <v>21627</v>
      </c>
      <c r="D11376" s="2" t="s">
        <v>2</v>
      </c>
      <c r="E11376" s="2" t="s">
        <v>35810</v>
      </c>
      <c r="F11376" s="2" t="s">
        <v>21581</v>
      </c>
      <c r="G11376" s="2" t="s">
        <v>4</v>
      </c>
    </row>
    <row r="11377" spans="1:7" x14ac:dyDescent="0.3">
      <c r="A11377" s="3">
        <v>997493195</v>
      </c>
      <c r="B11377" s="2" t="s">
        <v>1719</v>
      </c>
      <c r="C11377" s="2" t="s">
        <v>1720</v>
      </c>
      <c r="D11377" s="2" t="s">
        <v>2</v>
      </c>
      <c r="E11377" s="2" t="s">
        <v>35808</v>
      </c>
      <c r="F11377" s="2" t="s">
        <v>401</v>
      </c>
      <c r="G11377" s="2" t="s">
        <v>4</v>
      </c>
    </row>
    <row r="11378" spans="1:7" x14ac:dyDescent="0.3">
      <c r="A11378" s="3">
        <v>997493201</v>
      </c>
      <c r="B11378" s="2" t="s">
        <v>936</v>
      </c>
      <c r="C11378" s="2" t="s">
        <v>937</v>
      </c>
      <c r="D11378" s="2" t="s">
        <v>2</v>
      </c>
      <c r="E11378" s="2" t="s">
        <v>35810</v>
      </c>
      <c r="F11378" s="2" t="s">
        <v>401</v>
      </c>
      <c r="G11378" s="2" t="s">
        <v>4</v>
      </c>
    </row>
    <row r="11379" spans="1:7" x14ac:dyDescent="0.3">
      <c r="A11379" s="3">
        <v>997493229</v>
      </c>
      <c r="B11379" s="2" t="s">
        <v>3888</v>
      </c>
      <c r="C11379" s="2" t="s">
        <v>3889</v>
      </c>
      <c r="D11379" s="2" t="s">
        <v>2</v>
      </c>
      <c r="E11379" s="2" t="s">
        <v>35810</v>
      </c>
      <c r="F11379" s="2" t="s">
        <v>3656</v>
      </c>
      <c r="G11379" s="2" t="s">
        <v>4</v>
      </c>
    </row>
    <row r="11380" spans="1:7" x14ac:dyDescent="0.3">
      <c r="A11380" s="3">
        <v>997493265</v>
      </c>
      <c r="B11380" s="2" t="s">
        <v>7516</v>
      </c>
      <c r="C11380" s="2" t="s">
        <v>7517</v>
      </c>
      <c r="D11380" s="2" t="s">
        <v>2</v>
      </c>
      <c r="E11380" s="2" t="s">
        <v>35810</v>
      </c>
      <c r="F11380" s="2" t="s">
        <v>6489</v>
      </c>
      <c r="G11380" s="2" t="s">
        <v>4</v>
      </c>
    </row>
    <row r="11381" spans="1:7" x14ac:dyDescent="0.3">
      <c r="A11381" s="3">
        <v>997493283</v>
      </c>
      <c r="B11381" s="2" t="s">
        <v>5734</v>
      </c>
      <c r="C11381" s="2" t="s">
        <v>5735</v>
      </c>
      <c r="D11381" s="2" t="s">
        <v>2</v>
      </c>
      <c r="E11381" s="2" t="s">
        <v>35810</v>
      </c>
      <c r="F11381" s="2" t="s">
        <v>5633</v>
      </c>
      <c r="G11381" s="2" t="s">
        <v>4</v>
      </c>
    </row>
    <row r="11382" spans="1:7" x14ac:dyDescent="0.3">
      <c r="A11382" s="3">
        <v>997493292</v>
      </c>
      <c r="B11382" s="2" t="s">
        <v>6116</v>
      </c>
      <c r="C11382" s="2" t="s">
        <v>6117</v>
      </c>
      <c r="D11382" s="2" t="s">
        <v>2</v>
      </c>
      <c r="E11382" s="2" t="s">
        <v>35810</v>
      </c>
      <c r="F11382" s="2" t="s">
        <v>5633</v>
      </c>
      <c r="G11382" s="2" t="s">
        <v>4</v>
      </c>
    </row>
    <row r="11383" spans="1:7" x14ac:dyDescent="0.3">
      <c r="A11383" s="3">
        <v>997493308</v>
      </c>
      <c r="B11383" s="2" t="s">
        <v>35370</v>
      </c>
      <c r="C11383" s="2" t="s">
        <v>35371</v>
      </c>
      <c r="D11383" s="2" t="s">
        <v>2</v>
      </c>
      <c r="E11383" s="2" t="s">
        <v>35808</v>
      </c>
      <c r="F11383" s="2" t="s">
        <v>35256</v>
      </c>
      <c r="G11383" s="2" t="s">
        <v>25843</v>
      </c>
    </row>
    <row r="11384" spans="1:7" x14ac:dyDescent="0.3">
      <c r="A11384" s="3">
        <v>997493317</v>
      </c>
      <c r="B11384" s="2" t="s">
        <v>1948</v>
      </c>
      <c r="C11384" s="2" t="s">
        <v>1949</v>
      </c>
      <c r="D11384" s="2" t="s">
        <v>2</v>
      </c>
      <c r="E11384" s="2" t="s">
        <v>35808</v>
      </c>
      <c r="F11384" s="2" t="s">
        <v>401</v>
      </c>
      <c r="G11384" s="2" t="s">
        <v>4</v>
      </c>
    </row>
    <row r="11385" spans="1:7" x14ac:dyDescent="0.3">
      <c r="A11385" s="3">
        <v>997493326</v>
      </c>
      <c r="B11385" s="2" t="s">
        <v>4074</v>
      </c>
      <c r="C11385" s="2" t="s">
        <v>4075</v>
      </c>
      <c r="D11385" s="2" t="s">
        <v>2</v>
      </c>
      <c r="E11385" s="2" t="s">
        <v>35810</v>
      </c>
      <c r="F11385" s="2" t="s">
        <v>3656</v>
      </c>
      <c r="G11385" s="2" t="s">
        <v>4</v>
      </c>
    </row>
    <row r="11386" spans="1:7" x14ac:dyDescent="0.3">
      <c r="A11386" s="3">
        <v>997493344</v>
      </c>
      <c r="B11386" s="2" t="s">
        <v>6652</v>
      </c>
      <c r="C11386" s="2" t="s">
        <v>6653</v>
      </c>
      <c r="D11386" s="2" t="s">
        <v>2</v>
      </c>
      <c r="E11386" s="2" t="s">
        <v>35810</v>
      </c>
      <c r="F11386" s="2" t="s">
        <v>6489</v>
      </c>
      <c r="G11386" s="2" t="s">
        <v>4</v>
      </c>
    </row>
    <row r="11387" spans="1:7" x14ac:dyDescent="0.3">
      <c r="A11387" s="3">
        <v>997493371</v>
      </c>
      <c r="B11387" s="2" t="s">
        <v>5748</v>
      </c>
      <c r="C11387" s="2" t="s">
        <v>5749</v>
      </c>
      <c r="D11387" s="2" t="s">
        <v>2</v>
      </c>
      <c r="E11387" s="2" t="s">
        <v>35808</v>
      </c>
      <c r="F11387" s="2" t="s">
        <v>5633</v>
      </c>
      <c r="G11387" s="2" t="s">
        <v>4</v>
      </c>
    </row>
    <row r="11388" spans="1:7" x14ac:dyDescent="0.3">
      <c r="A11388" s="3">
        <v>997493380</v>
      </c>
      <c r="B11388" s="2" t="s">
        <v>6682</v>
      </c>
      <c r="C11388" s="2" t="s">
        <v>6683</v>
      </c>
      <c r="D11388" s="2" t="s">
        <v>2</v>
      </c>
      <c r="E11388" s="2" t="s">
        <v>35810</v>
      </c>
      <c r="F11388" s="2" t="s">
        <v>6489</v>
      </c>
      <c r="G11388" s="2" t="s">
        <v>4</v>
      </c>
    </row>
    <row r="11389" spans="1:7" x14ac:dyDescent="0.3">
      <c r="A11389" s="3">
        <v>997493399</v>
      </c>
      <c r="B11389" s="2" t="s">
        <v>21956</v>
      </c>
      <c r="C11389" s="2" t="s">
        <v>21957</v>
      </c>
      <c r="D11389" s="2" t="s">
        <v>9</v>
      </c>
      <c r="E11389" s="2" t="s">
        <v>35810</v>
      </c>
      <c r="F11389" s="2" t="s">
        <v>21581</v>
      </c>
      <c r="G11389" s="2" t="s">
        <v>4</v>
      </c>
    </row>
    <row r="11390" spans="1:7" x14ac:dyDescent="0.3">
      <c r="A11390" s="3">
        <v>997493414</v>
      </c>
      <c r="B11390" s="2" t="s">
        <v>6690</v>
      </c>
      <c r="C11390" s="2" t="s">
        <v>6691</v>
      </c>
      <c r="D11390" s="2" t="s">
        <v>2</v>
      </c>
      <c r="E11390" s="2" t="s">
        <v>35808</v>
      </c>
      <c r="F11390" s="2" t="s">
        <v>6489</v>
      </c>
      <c r="G11390" s="2" t="s">
        <v>4</v>
      </c>
    </row>
    <row r="11391" spans="1:7" x14ac:dyDescent="0.3">
      <c r="A11391" s="3">
        <v>997493423</v>
      </c>
      <c r="B11391" s="2" t="s">
        <v>2108</v>
      </c>
      <c r="C11391" s="2" t="s">
        <v>2109</v>
      </c>
      <c r="D11391" s="2" t="s">
        <v>2</v>
      </c>
      <c r="E11391" s="2" t="s">
        <v>35809</v>
      </c>
      <c r="F11391" s="2" t="s">
        <v>401</v>
      </c>
      <c r="G11391" s="2" t="s">
        <v>4</v>
      </c>
    </row>
    <row r="11392" spans="1:7" x14ac:dyDescent="0.3">
      <c r="A11392" s="3">
        <v>997493432</v>
      </c>
      <c r="B11392" s="2" t="s">
        <v>21968</v>
      </c>
      <c r="C11392" s="2" t="s">
        <v>21969</v>
      </c>
      <c r="D11392" s="2" t="s">
        <v>2</v>
      </c>
      <c r="E11392" s="2" t="s">
        <v>35810</v>
      </c>
      <c r="F11392" s="2" t="s">
        <v>21581</v>
      </c>
      <c r="G11392" s="2" t="s">
        <v>4</v>
      </c>
    </row>
    <row r="11393" spans="1:7" x14ac:dyDescent="0.3">
      <c r="A11393" s="3">
        <v>997493469</v>
      </c>
      <c r="B11393" s="2" t="s">
        <v>4178</v>
      </c>
      <c r="C11393" s="2" t="s">
        <v>4179</v>
      </c>
      <c r="D11393" s="2" t="s">
        <v>2</v>
      </c>
      <c r="E11393" s="2" t="s">
        <v>35808</v>
      </c>
      <c r="F11393" s="2" t="s">
        <v>3656</v>
      </c>
      <c r="G11393" s="2" t="s">
        <v>4</v>
      </c>
    </row>
    <row r="11394" spans="1:7" x14ac:dyDescent="0.3">
      <c r="A11394" s="3">
        <v>997493478</v>
      </c>
      <c r="B11394" s="2" t="s">
        <v>35580</v>
      </c>
      <c r="C11394" s="2" t="s">
        <v>35581</v>
      </c>
      <c r="D11394" s="2" t="s">
        <v>2</v>
      </c>
      <c r="E11394" s="2" t="s">
        <v>35808</v>
      </c>
      <c r="F11394" s="2" t="s">
        <v>31685</v>
      </c>
      <c r="G11394" s="2" t="s">
        <v>25843</v>
      </c>
    </row>
    <row r="11395" spans="1:7" x14ac:dyDescent="0.3">
      <c r="A11395" s="3">
        <v>997493487</v>
      </c>
      <c r="B11395" s="2" t="s">
        <v>22058</v>
      </c>
      <c r="C11395" s="2" t="s">
        <v>22059</v>
      </c>
      <c r="D11395" s="2" t="s">
        <v>2</v>
      </c>
      <c r="E11395" s="2" t="s">
        <v>35810</v>
      </c>
      <c r="F11395" s="2" t="s">
        <v>21581</v>
      </c>
      <c r="G11395" s="2" t="s">
        <v>4</v>
      </c>
    </row>
    <row r="11396" spans="1:7" x14ac:dyDescent="0.3">
      <c r="A11396" s="3">
        <v>997493511</v>
      </c>
      <c r="B11396" s="2" t="s">
        <v>22078</v>
      </c>
      <c r="C11396" s="2" t="s">
        <v>22079</v>
      </c>
      <c r="D11396" s="2" t="s">
        <v>2</v>
      </c>
      <c r="E11396" s="2" t="s">
        <v>35810</v>
      </c>
      <c r="F11396" s="2" t="s">
        <v>21581</v>
      </c>
      <c r="G11396" s="2" t="s">
        <v>4</v>
      </c>
    </row>
    <row r="11397" spans="1:7" x14ac:dyDescent="0.3">
      <c r="A11397" s="3">
        <v>997493539</v>
      </c>
      <c r="B11397" s="2" t="s">
        <v>2234</v>
      </c>
      <c r="C11397" s="2" t="s">
        <v>2235</v>
      </c>
      <c r="D11397" s="2" t="s">
        <v>2</v>
      </c>
      <c r="E11397" s="2" t="s">
        <v>35808</v>
      </c>
      <c r="F11397" s="2" t="s">
        <v>401</v>
      </c>
      <c r="G11397" s="2" t="s">
        <v>4</v>
      </c>
    </row>
    <row r="11398" spans="1:7" x14ac:dyDescent="0.3">
      <c r="A11398" s="3">
        <v>997493548</v>
      </c>
      <c r="B11398" s="2" t="s">
        <v>7660</v>
      </c>
      <c r="C11398" s="2" t="s">
        <v>7661</v>
      </c>
      <c r="D11398" s="2" t="s">
        <v>9</v>
      </c>
      <c r="E11398" s="2" t="s">
        <v>35810</v>
      </c>
      <c r="F11398" s="2" t="s">
        <v>6489</v>
      </c>
      <c r="G11398" s="2" t="s">
        <v>4</v>
      </c>
    </row>
    <row r="11399" spans="1:7" x14ac:dyDescent="0.3">
      <c r="A11399" s="3">
        <v>997493557</v>
      </c>
      <c r="B11399" s="2" t="s">
        <v>4254</v>
      </c>
      <c r="C11399" s="2" t="s">
        <v>4255</v>
      </c>
      <c r="D11399" s="2" t="s">
        <v>2</v>
      </c>
      <c r="E11399" s="2" t="s">
        <v>35808</v>
      </c>
      <c r="F11399" s="2" t="s">
        <v>3656</v>
      </c>
      <c r="G11399" s="2" t="s">
        <v>4</v>
      </c>
    </row>
    <row r="11400" spans="1:7" x14ac:dyDescent="0.3">
      <c r="A11400" s="3">
        <v>997493566</v>
      </c>
      <c r="B11400" s="2" t="s">
        <v>6186</v>
      </c>
      <c r="C11400" s="2" t="s">
        <v>6187</v>
      </c>
      <c r="D11400" s="2" t="s">
        <v>2</v>
      </c>
      <c r="E11400" s="2" t="s">
        <v>35808</v>
      </c>
      <c r="F11400" s="2" t="s">
        <v>5633</v>
      </c>
      <c r="G11400" s="2" t="s">
        <v>4</v>
      </c>
    </row>
    <row r="11401" spans="1:7" x14ac:dyDescent="0.3">
      <c r="A11401" s="3">
        <v>997493609</v>
      </c>
      <c r="B11401" s="2" t="s">
        <v>25484</v>
      </c>
      <c r="C11401" s="2" t="s">
        <v>25485</v>
      </c>
      <c r="D11401" s="2" t="s">
        <v>2</v>
      </c>
      <c r="E11401" s="2" t="s">
        <v>35808</v>
      </c>
      <c r="F11401" s="2" t="s">
        <v>24719</v>
      </c>
      <c r="G11401" s="2" t="s">
        <v>23450</v>
      </c>
    </row>
    <row r="11402" spans="1:7" x14ac:dyDescent="0.3">
      <c r="A11402" s="3">
        <v>997493627</v>
      </c>
      <c r="B11402" s="2" t="s">
        <v>6220</v>
      </c>
      <c r="C11402" s="2" t="s">
        <v>6221</v>
      </c>
      <c r="D11402" s="2" t="s">
        <v>9</v>
      </c>
      <c r="E11402" s="2" t="s">
        <v>35808</v>
      </c>
      <c r="F11402" s="2" t="s">
        <v>5633</v>
      </c>
      <c r="G11402" s="2" t="s">
        <v>4</v>
      </c>
    </row>
    <row r="11403" spans="1:7" x14ac:dyDescent="0.3">
      <c r="A11403" s="3">
        <v>997493645</v>
      </c>
      <c r="B11403" s="2" t="s">
        <v>4398</v>
      </c>
      <c r="C11403" s="2" t="s">
        <v>4399</v>
      </c>
      <c r="D11403" s="2" t="s">
        <v>2</v>
      </c>
      <c r="E11403" s="2" t="s">
        <v>35810</v>
      </c>
      <c r="F11403" s="2" t="s">
        <v>3656</v>
      </c>
      <c r="G11403" s="2" t="s">
        <v>4</v>
      </c>
    </row>
    <row r="11404" spans="1:7" x14ac:dyDescent="0.3">
      <c r="A11404" s="3">
        <v>997493654</v>
      </c>
      <c r="B11404" s="2" t="s">
        <v>4416</v>
      </c>
      <c r="C11404" s="2" t="s">
        <v>4417</v>
      </c>
      <c r="D11404" s="2" t="s">
        <v>2</v>
      </c>
      <c r="E11404" s="2" t="s">
        <v>35808</v>
      </c>
      <c r="F11404" s="2" t="s">
        <v>3656</v>
      </c>
      <c r="G11404" s="2" t="s">
        <v>4</v>
      </c>
    </row>
    <row r="11405" spans="1:7" x14ac:dyDescent="0.3">
      <c r="A11405" s="3">
        <v>997493706</v>
      </c>
      <c r="B11405" s="2" t="s">
        <v>4478</v>
      </c>
      <c r="C11405" s="2" t="s">
        <v>4479</v>
      </c>
      <c r="D11405" s="2" t="s">
        <v>2</v>
      </c>
      <c r="E11405" s="2" t="s">
        <v>35808</v>
      </c>
      <c r="F11405" s="2" t="s">
        <v>3656</v>
      </c>
      <c r="G11405" s="2" t="s">
        <v>4</v>
      </c>
    </row>
    <row r="11406" spans="1:7" x14ac:dyDescent="0.3">
      <c r="A11406" s="3">
        <v>997493715</v>
      </c>
      <c r="B11406" s="2" t="s">
        <v>21090</v>
      </c>
      <c r="C11406" s="2" t="s">
        <v>21091</v>
      </c>
      <c r="D11406" s="2" t="s">
        <v>9</v>
      </c>
      <c r="E11406" s="2" t="s">
        <v>35808</v>
      </c>
      <c r="F11406" s="2" t="s">
        <v>20689</v>
      </c>
      <c r="G11406" s="2" t="s">
        <v>4</v>
      </c>
    </row>
    <row r="11407" spans="1:7" x14ac:dyDescent="0.3">
      <c r="A11407" s="3">
        <v>997493724</v>
      </c>
      <c r="B11407" s="2" t="s">
        <v>7786</v>
      </c>
      <c r="C11407" s="2" t="s">
        <v>7787</v>
      </c>
      <c r="D11407" s="2" t="s">
        <v>2</v>
      </c>
      <c r="E11407" s="2" t="s">
        <v>35810</v>
      </c>
      <c r="F11407" s="2" t="s">
        <v>6489</v>
      </c>
      <c r="G11407" s="2" t="s">
        <v>4</v>
      </c>
    </row>
    <row r="11408" spans="1:7" x14ac:dyDescent="0.3">
      <c r="A11408" s="3">
        <v>997493742</v>
      </c>
      <c r="B11408" s="2" t="s">
        <v>22416</v>
      </c>
      <c r="C11408" s="2" t="s">
        <v>22417</v>
      </c>
      <c r="D11408" s="2" t="s">
        <v>2</v>
      </c>
      <c r="E11408" s="2" t="s">
        <v>35810</v>
      </c>
      <c r="F11408" s="2" t="s">
        <v>21581</v>
      </c>
      <c r="G11408" s="2" t="s">
        <v>4</v>
      </c>
    </row>
    <row r="11409" spans="1:7" x14ac:dyDescent="0.3">
      <c r="A11409" s="3">
        <v>997493760</v>
      </c>
      <c r="B11409" s="2" t="s">
        <v>6936</v>
      </c>
      <c r="C11409" s="2" t="s">
        <v>6937</v>
      </c>
      <c r="D11409" s="2" t="s">
        <v>2</v>
      </c>
      <c r="E11409" s="2" t="s">
        <v>35808</v>
      </c>
      <c r="F11409" s="2" t="s">
        <v>6489</v>
      </c>
      <c r="G11409" s="2" t="s">
        <v>4</v>
      </c>
    </row>
    <row r="11410" spans="1:7" x14ac:dyDescent="0.3">
      <c r="A11410" s="3">
        <v>997493788</v>
      </c>
      <c r="B11410" s="2" t="s">
        <v>4530</v>
      </c>
      <c r="C11410" s="2" t="s">
        <v>4531</v>
      </c>
      <c r="D11410" s="2" t="s">
        <v>2</v>
      </c>
      <c r="E11410" s="2" t="s">
        <v>35810</v>
      </c>
      <c r="F11410" s="2" t="s">
        <v>3656</v>
      </c>
      <c r="G11410" s="2" t="s">
        <v>4</v>
      </c>
    </row>
    <row r="11411" spans="1:7" x14ac:dyDescent="0.3">
      <c r="A11411" s="3">
        <v>997493797</v>
      </c>
      <c r="B11411" s="2" t="s">
        <v>25015</v>
      </c>
      <c r="C11411" s="2" t="s">
        <v>25016</v>
      </c>
      <c r="D11411" s="2" t="s">
        <v>2</v>
      </c>
      <c r="E11411" s="2" t="s">
        <v>35808</v>
      </c>
      <c r="F11411" s="2" t="s">
        <v>24719</v>
      </c>
      <c r="G11411" s="2" t="s">
        <v>23450</v>
      </c>
    </row>
    <row r="11412" spans="1:7" x14ac:dyDescent="0.3">
      <c r="A11412" s="3">
        <v>997493830</v>
      </c>
      <c r="B11412" s="2" t="s">
        <v>4560</v>
      </c>
      <c r="C11412" s="2" t="s">
        <v>4561</v>
      </c>
      <c r="D11412" s="2" t="s">
        <v>2</v>
      </c>
      <c r="E11412" s="2" t="s">
        <v>35808</v>
      </c>
      <c r="F11412" s="2" t="s">
        <v>3656</v>
      </c>
      <c r="G11412" s="2" t="s">
        <v>4</v>
      </c>
    </row>
    <row r="11413" spans="1:7" x14ac:dyDescent="0.3">
      <c r="A11413" s="3">
        <v>997493849</v>
      </c>
      <c r="B11413" s="2" t="s">
        <v>9545</v>
      </c>
      <c r="C11413" s="2" t="s">
        <v>9546</v>
      </c>
      <c r="D11413" s="2" t="s">
        <v>2</v>
      </c>
      <c r="E11413" s="2" t="s">
        <v>35808</v>
      </c>
      <c r="F11413" s="2" t="s">
        <v>8404</v>
      </c>
      <c r="G11413" s="2" t="s">
        <v>4</v>
      </c>
    </row>
    <row r="11414" spans="1:7" x14ac:dyDescent="0.3">
      <c r="A11414" s="3">
        <v>997493867</v>
      </c>
      <c r="B11414" s="2" t="s">
        <v>22526</v>
      </c>
      <c r="C11414" s="2" t="s">
        <v>22527</v>
      </c>
      <c r="D11414" s="2" t="s">
        <v>2</v>
      </c>
      <c r="E11414" s="2" t="s">
        <v>35810</v>
      </c>
      <c r="F11414" s="2" t="s">
        <v>21581</v>
      </c>
      <c r="G11414" s="2" t="s">
        <v>4</v>
      </c>
    </row>
    <row r="11415" spans="1:7" x14ac:dyDescent="0.3">
      <c r="A11415" s="3">
        <v>997493876</v>
      </c>
      <c r="B11415" s="2" t="s">
        <v>5880</v>
      </c>
      <c r="C11415" s="2" t="s">
        <v>5881</v>
      </c>
      <c r="D11415" s="2" t="s">
        <v>2</v>
      </c>
      <c r="E11415" s="2" t="s">
        <v>35808</v>
      </c>
      <c r="F11415" s="2" t="s">
        <v>5633</v>
      </c>
      <c r="G11415" s="2" t="s">
        <v>4</v>
      </c>
    </row>
    <row r="11416" spans="1:7" x14ac:dyDescent="0.3">
      <c r="A11416" s="3">
        <v>997493894</v>
      </c>
      <c r="B11416" s="2" t="s">
        <v>22542</v>
      </c>
      <c r="C11416" s="2" t="s">
        <v>22543</v>
      </c>
      <c r="D11416" s="2" t="s">
        <v>2</v>
      </c>
      <c r="E11416" s="2" t="s">
        <v>35810</v>
      </c>
      <c r="F11416" s="2" t="s">
        <v>21581</v>
      </c>
      <c r="G11416" s="2" t="s">
        <v>4</v>
      </c>
    </row>
    <row r="11417" spans="1:7" x14ac:dyDescent="0.3">
      <c r="A11417" s="3">
        <v>997493919</v>
      </c>
      <c r="B11417" s="2" t="s">
        <v>22558</v>
      </c>
      <c r="C11417" s="2" t="s">
        <v>22559</v>
      </c>
      <c r="D11417" s="2" t="s">
        <v>2</v>
      </c>
      <c r="E11417" s="2" t="s">
        <v>35810</v>
      </c>
      <c r="F11417" s="2" t="s">
        <v>21581</v>
      </c>
      <c r="G11417" s="2" t="s">
        <v>4</v>
      </c>
    </row>
    <row r="11418" spans="1:7" x14ac:dyDescent="0.3">
      <c r="A11418" s="3">
        <v>997493937</v>
      </c>
      <c r="B11418" s="2" t="s">
        <v>4612</v>
      </c>
      <c r="C11418" s="2" t="s">
        <v>4613</v>
      </c>
      <c r="D11418" s="2" t="s">
        <v>2</v>
      </c>
      <c r="E11418" s="2" t="s">
        <v>35810</v>
      </c>
      <c r="F11418" s="2" t="s">
        <v>3656</v>
      </c>
      <c r="G11418" s="2" t="s">
        <v>4</v>
      </c>
    </row>
    <row r="11419" spans="1:7" x14ac:dyDescent="0.3">
      <c r="A11419" s="3">
        <v>997493955</v>
      </c>
      <c r="B11419" s="2" t="s">
        <v>4620</v>
      </c>
      <c r="C11419" s="2" t="s">
        <v>4621</v>
      </c>
      <c r="D11419" s="2" t="s">
        <v>2</v>
      </c>
      <c r="E11419" s="2" t="s">
        <v>35810</v>
      </c>
      <c r="F11419" s="2" t="s">
        <v>3656</v>
      </c>
      <c r="G11419" s="2" t="s">
        <v>4</v>
      </c>
    </row>
    <row r="11420" spans="1:7" x14ac:dyDescent="0.3">
      <c r="A11420" s="3">
        <v>997493964</v>
      </c>
      <c r="B11420" s="2" t="s">
        <v>21212</v>
      </c>
      <c r="C11420" s="2" t="s">
        <v>21213</v>
      </c>
      <c r="D11420" s="2" t="s">
        <v>9</v>
      </c>
      <c r="E11420" s="2" t="s">
        <v>35808</v>
      </c>
      <c r="F11420" s="2" t="s">
        <v>20689</v>
      </c>
      <c r="G11420" s="2" t="s">
        <v>4</v>
      </c>
    </row>
    <row r="11421" spans="1:7" x14ac:dyDescent="0.3">
      <c r="A11421" s="3">
        <v>997493973</v>
      </c>
      <c r="B11421" s="2" t="s">
        <v>6311</v>
      </c>
      <c r="C11421" s="2" t="s">
        <v>6312</v>
      </c>
      <c r="D11421" s="2" t="s">
        <v>9</v>
      </c>
      <c r="E11421" s="2" t="s">
        <v>35808</v>
      </c>
      <c r="F11421" s="2" t="s">
        <v>5633</v>
      </c>
      <c r="G11421" s="2" t="s">
        <v>4</v>
      </c>
    </row>
    <row r="11422" spans="1:7" x14ac:dyDescent="0.3">
      <c r="A11422" s="3">
        <v>997493991</v>
      </c>
      <c r="B11422" s="2" t="s">
        <v>173</v>
      </c>
      <c r="C11422" s="2" t="s">
        <v>174</v>
      </c>
      <c r="D11422" s="2" t="s">
        <v>2</v>
      </c>
      <c r="E11422" s="2" t="s">
        <v>35810</v>
      </c>
      <c r="F11422" s="2" t="s">
        <v>132</v>
      </c>
      <c r="G11422" s="2" t="s">
        <v>4</v>
      </c>
    </row>
    <row r="11423" spans="1:7" x14ac:dyDescent="0.3">
      <c r="A11423" s="3">
        <v>997494002</v>
      </c>
      <c r="B11423" s="2" t="s">
        <v>25087</v>
      </c>
      <c r="C11423" s="2" t="s">
        <v>25088</v>
      </c>
      <c r="D11423" s="2" t="s">
        <v>2</v>
      </c>
      <c r="E11423" s="2" t="s">
        <v>35808</v>
      </c>
      <c r="F11423" s="2" t="s">
        <v>24719</v>
      </c>
      <c r="G11423" s="2" t="s">
        <v>23450</v>
      </c>
    </row>
    <row r="11424" spans="1:7" x14ac:dyDescent="0.3">
      <c r="A11424" s="3">
        <v>997494011</v>
      </c>
      <c r="B11424" s="2" t="s">
        <v>22649</v>
      </c>
      <c r="C11424" s="2" t="s">
        <v>22650</v>
      </c>
      <c r="D11424" s="2" t="s">
        <v>9</v>
      </c>
      <c r="E11424" s="2" t="s">
        <v>35810</v>
      </c>
      <c r="F11424" s="2" t="s">
        <v>21581</v>
      </c>
      <c r="G11424" s="2" t="s">
        <v>4</v>
      </c>
    </row>
    <row r="11425" spans="1:7" x14ac:dyDescent="0.3">
      <c r="A11425" s="3">
        <v>997494039</v>
      </c>
      <c r="B11425" s="2" t="s">
        <v>25097</v>
      </c>
      <c r="C11425" s="2" t="s">
        <v>25098</v>
      </c>
      <c r="D11425" s="2" t="s">
        <v>2</v>
      </c>
      <c r="E11425" s="2" t="s">
        <v>35808</v>
      </c>
      <c r="F11425" s="2" t="s">
        <v>24719</v>
      </c>
      <c r="G11425" s="2" t="s">
        <v>23450</v>
      </c>
    </row>
    <row r="11426" spans="1:7" x14ac:dyDescent="0.3">
      <c r="A11426" s="3">
        <v>997494057</v>
      </c>
      <c r="B11426" s="2" t="s">
        <v>7960</v>
      </c>
      <c r="C11426" s="2" t="s">
        <v>7961</v>
      </c>
      <c r="D11426" s="2" t="s">
        <v>9</v>
      </c>
      <c r="E11426" s="2" t="s">
        <v>35810</v>
      </c>
      <c r="F11426" s="2" t="s">
        <v>6489</v>
      </c>
      <c r="G11426" s="2" t="s">
        <v>4</v>
      </c>
    </row>
    <row r="11427" spans="1:7" x14ac:dyDescent="0.3">
      <c r="A11427" s="3">
        <v>997494066</v>
      </c>
      <c r="B11427" s="2" t="s">
        <v>5520</v>
      </c>
      <c r="C11427" s="2" t="s">
        <v>5521</v>
      </c>
      <c r="D11427" s="2" t="s">
        <v>2</v>
      </c>
      <c r="E11427" s="2" t="s">
        <v>35808</v>
      </c>
      <c r="F11427" s="2" t="s">
        <v>3656</v>
      </c>
      <c r="G11427" s="2" t="s">
        <v>4</v>
      </c>
    </row>
    <row r="11428" spans="1:7" x14ac:dyDescent="0.3">
      <c r="A11428" s="3">
        <v>997494084</v>
      </c>
      <c r="B11428" s="2" t="s">
        <v>21248</v>
      </c>
      <c r="C11428" s="2" t="s">
        <v>21249</v>
      </c>
      <c r="D11428" s="2" t="s">
        <v>9</v>
      </c>
      <c r="E11428" s="2" t="s">
        <v>35808</v>
      </c>
      <c r="F11428" s="2" t="s">
        <v>20689</v>
      </c>
      <c r="G11428" s="2" t="s">
        <v>4</v>
      </c>
    </row>
    <row r="11429" spans="1:7" x14ac:dyDescent="0.3">
      <c r="A11429" s="3">
        <v>997494145</v>
      </c>
      <c r="B11429" s="2" t="s">
        <v>7192</v>
      </c>
      <c r="C11429" s="2" t="s">
        <v>7193</v>
      </c>
      <c r="D11429" s="2" t="s">
        <v>2</v>
      </c>
      <c r="E11429" s="2" t="s">
        <v>35810</v>
      </c>
      <c r="F11429" s="2" t="s">
        <v>6489</v>
      </c>
      <c r="G11429" s="2" t="s">
        <v>4</v>
      </c>
    </row>
    <row r="11430" spans="1:7" x14ac:dyDescent="0.3">
      <c r="A11430" s="3">
        <v>997494154</v>
      </c>
      <c r="B11430" s="2" t="s">
        <v>454</v>
      </c>
      <c r="C11430" s="2" t="s">
        <v>455</v>
      </c>
      <c r="D11430" s="2" t="s">
        <v>2</v>
      </c>
      <c r="E11430" s="2" t="s">
        <v>35808</v>
      </c>
      <c r="F11430" s="2" t="s">
        <v>401</v>
      </c>
      <c r="G11430" s="2" t="s">
        <v>4</v>
      </c>
    </row>
    <row r="11431" spans="1:7" x14ac:dyDescent="0.3">
      <c r="A11431" s="3">
        <v>997494172</v>
      </c>
      <c r="B11431" s="2" t="s">
        <v>3046</v>
      </c>
      <c r="C11431" s="2" t="s">
        <v>3047</v>
      </c>
      <c r="D11431" s="2" t="s">
        <v>2</v>
      </c>
      <c r="E11431" s="2" t="s">
        <v>35810</v>
      </c>
      <c r="F11431" s="2" t="s">
        <v>401</v>
      </c>
      <c r="G11431" s="2" t="s">
        <v>4</v>
      </c>
    </row>
    <row r="11432" spans="1:7" x14ac:dyDescent="0.3">
      <c r="A11432" s="3">
        <v>997494181</v>
      </c>
      <c r="B11432" s="2" t="s">
        <v>22868</v>
      </c>
      <c r="C11432" s="2" t="s">
        <v>22869</v>
      </c>
      <c r="D11432" s="2" t="s">
        <v>2</v>
      </c>
      <c r="E11432" s="2" t="s">
        <v>35810</v>
      </c>
      <c r="F11432" s="2" t="s">
        <v>21581</v>
      </c>
      <c r="G11432" s="2" t="s">
        <v>4</v>
      </c>
    </row>
    <row r="11433" spans="1:7" x14ac:dyDescent="0.3">
      <c r="A11433" s="3">
        <v>997494215</v>
      </c>
      <c r="B11433" s="2" t="s">
        <v>3094</v>
      </c>
      <c r="C11433" s="2" t="s">
        <v>3095</v>
      </c>
      <c r="D11433" s="2" t="s">
        <v>2</v>
      </c>
      <c r="E11433" s="2" t="s">
        <v>35810</v>
      </c>
      <c r="F11433" s="2" t="s">
        <v>401</v>
      </c>
      <c r="G11433" s="2" t="s">
        <v>4</v>
      </c>
    </row>
    <row r="11434" spans="1:7" x14ac:dyDescent="0.3">
      <c r="A11434" s="3">
        <v>997494233</v>
      </c>
      <c r="B11434" s="2" t="s">
        <v>4950</v>
      </c>
      <c r="C11434" s="2" t="s">
        <v>4951</v>
      </c>
      <c r="D11434" s="2" t="s">
        <v>2</v>
      </c>
      <c r="E11434" s="2" t="s">
        <v>35808</v>
      </c>
      <c r="F11434" s="2" t="s">
        <v>3656</v>
      </c>
      <c r="G11434" s="2" t="s">
        <v>4</v>
      </c>
    </row>
    <row r="11435" spans="1:7" x14ac:dyDescent="0.3">
      <c r="A11435" s="3">
        <v>997494242</v>
      </c>
      <c r="B11435" s="2" t="s">
        <v>22976</v>
      </c>
      <c r="C11435" s="2" t="s">
        <v>22977</v>
      </c>
      <c r="D11435" s="2" t="s">
        <v>2</v>
      </c>
      <c r="E11435" s="2" t="s">
        <v>35810</v>
      </c>
      <c r="F11435" s="2" t="s">
        <v>21581</v>
      </c>
      <c r="G11435" s="2" t="s">
        <v>4</v>
      </c>
    </row>
    <row r="11436" spans="1:7" x14ac:dyDescent="0.3">
      <c r="A11436" s="3">
        <v>997494260</v>
      </c>
      <c r="B11436" s="2" t="s">
        <v>4960</v>
      </c>
      <c r="C11436" s="2" t="s">
        <v>4961</v>
      </c>
      <c r="D11436" s="2" t="s">
        <v>2</v>
      </c>
      <c r="E11436" s="2" t="s">
        <v>35808</v>
      </c>
      <c r="F11436" s="2" t="s">
        <v>3656</v>
      </c>
      <c r="G11436" s="2" t="s">
        <v>4</v>
      </c>
    </row>
    <row r="11437" spans="1:7" x14ac:dyDescent="0.3">
      <c r="A11437" s="3">
        <v>997494279</v>
      </c>
      <c r="B11437" s="2" t="s">
        <v>6403</v>
      </c>
      <c r="C11437" s="2" t="s">
        <v>6404</v>
      </c>
      <c r="D11437" s="2" t="s">
        <v>2</v>
      </c>
      <c r="E11437" s="2" t="s">
        <v>35808</v>
      </c>
      <c r="F11437" s="2" t="s">
        <v>5633</v>
      </c>
      <c r="G11437" s="2" t="s">
        <v>4</v>
      </c>
    </row>
    <row r="11438" spans="1:7" x14ac:dyDescent="0.3">
      <c r="A11438" s="3">
        <v>997494297</v>
      </c>
      <c r="B11438" s="2" t="s">
        <v>8159</v>
      </c>
      <c r="C11438" s="2" t="s">
        <v>8160</v>
      </c>
      <c r="D11438" s="2" t="s">
        <v>2</v>
      </c>
      <c r="E11438" s="2" t="s">
        <v>35810</v>
      </c>
      <c r="F11438" s="2" t="s">
        <v>6489</v>
      </c>
      <c r="G11438" s="2" t="s">
        <v>4</v>
      </c>
    </row>
    <row r="11439" spans="1:7" x14ac:dyDescent="0.3">
      <c r="A11439" s="3">
        <v>997494303</v>
      </c>
      <c r="B11439" s="2" t="s">
        <v>7274</v>
      </c>
      <c r="C11439" s="2" t="s">
        <v>7275</v>
      </c>
      <c r="D11439" s="2" t="s">
        <v>2</v>
      </c>
      <c r="E11439" s="2" t="s">
        <v>35808</v>
      </c>
      <c r="F11439" s="2" t="s">
        <v>6489</v>
      </c>
      <c r="G11439" s="2" t="s">
        <v>4</v>
      </c>
    </row>
    <row r="11440" spans="1:7" x14ac:dyDescent="0.3">
      <c r="A11440" s="3">
        <v>997494312</v>
      </c>
      <c r="B11440" s="2" t="s">
        <v>5652</v>
      </c>
      <c r="C11440" s="2" t="s">
        <v>5653</v>
      </c>
      <c r="D11440" s="2" t="s">
        <v>2</v>
      </c>
      <c r="E11440" s="2" t="s">
        <v>35808</v>
      </c>
      <c r="F11440" s="2" t="s">
        <v>5633</v>
      </c>
      <c r="G11440" s="2" t="s">
        <v>4</v>
      </c>
    </row>
    <row r="11441" spans="1:7" x14ac:dyDescent="0.3">
      <c r="A11441" s="3">
        <v>997494349</v>
      </c>
      <c r="B11441" s="2" t="s">
        <v>5116</v>
      </c>
      <c r="C11441" s="2" t="s">
        <v>5117</v>
      </c>
      <c r="D11441" s="2" t="s">
        <v>2</v>
      </c>
      <c r="E11441" s="2" t="s">
        <v>35808</v>
      </c>
      <c r="F11441" s="2" t="s">
        <v>3656</v>
      </c>
      <c r="G11441" s="2" t="s">
        <v>4</v>
      </c>
    </row>
    <row r="11442" spans="1:7" x14ac:dyDescent="0.3">
      <c r="A11442" s="3">
        <v>997494358</v>
      </c>
      <c r="B11442" s="2" t="s">
        <v>7318</v>
      </c>
      <c r="C11442" s="2" t="s">
        <v>7319</v>
      </c>
      <c r="D11442" s="2" t="s">
        <v>2</v>
      </c>
      <c r="E11442" s="2" t="s">
        <v>35809</v>
      </c>
      <c r="F11442" s="2" t="s">
        <v>6489</v>
      </c>
      <c r="G11442" s="2" t="s">
        <v>4</v>
      </c>
    </row>
    <row r="11443" spans="1:7" x14ac:dyDescent="0.3">
      <c r="A11443" s="3">
        <v>997494367</v>
      </c>
      <c r="B11443" s="2" t="s">
        <v>6443</v>
      </c>
      <c r="C11443" s="2" t="s">
        <v>6444</v>
      </c>
      <c r="D11443" s="2" t="s">
        <v>2</v>
      </c>
      <c r="E11443" s="2" t="s">
        <v>35808</v>
      </c>
      <c r="F11443" s="2" t="s">
        <v>5633</v>
      </c>
      <c r="G11443" s="2" t="s">
        <v>4</v>
      </c>
    </row>
    <row r="11444" spans="1:7" x14ac:dyDescent="0.3">
      <c r="A11444" s="3">
        <v>997494376</v>
      </c>
      <c r="B11444" s="2" t="s">
        <v>25570</v>
      </c>
      <c r="C11444" s="2" t="s">
        <v>25571</v>
      </c>
      <c r="D11444" s="2" t="s">
        <v>2</v>
      </c>
      <c r="E11444" s="2" t="s">
        <v>35808</v>
      </c>
      <c r="F11444" s="2" t="s">
        <v>24719</v>
      </c>
      <c r="G11444" s="2" t="s">
        <v>23450</v>
      </c>
    </row>
    <row r="11445" spans="1:7" x14ac:dyDescent="0.3">
      <c r="A11445" s="3">
        <v>997494385</v>
      </c>
      <c r="B11445" s="2" t="s">
        <v>5176</v>
      </c>
      <c r="C11445" s="2" t="s">
        <v>5177</v>
      </c>
      <c r="D11445" s="2" t="s">
        <v>2</v>
      </c>
      <c r="E11445" s="2" t="s">
        <v>35810</v>
      </c>
      <c r="F11445" s="2" t="s">
        <v>3656</v>
      </c>
      <c r="G11445" s="2" t="s">
        <v>4</v>
      </c>
    </row>
    <row r="11446" spans="1:7" x14ac:dyDescent="0.3">
      <c r="A11446" s="3">
        <v>997494400</v>
      </c>
      <c r="B11446" s="2" t="s">
        <v>23249</v>
      </c>
      <c r="C11446" s="2" t="s">
        <v>23250</v>
      </c>
      <c r="D11446" s="2" t="s">
        <v>2</v>
      </c>
      <c r="E11446" s="2" t="s">
        <v>35810</v>
      </c>
      <c r="F11446" s="2" t="s">
        <v>21581</v>
      </c>
      <c r="G11446" s="2" t="s">
        <v>4</v>
      </c>
    </row>
    <row r="11447" spans="1:7" x14ac:dyDescent="0.3">
      <c r="A11447" s="3">
        <v>997494419</v>
      </c>
      <c r="B11447" s="2" t="s">
        <v>203</v>
      </c>
      <c r="C11447" s="2" t="s">
        <v>204</v>
      </c>
      <c r="D11447" s="2" t="s">
        <v>2</v>
      </c>
      <c r="E11447" s="2" t="s">
        <v>35810</v>
      </c>
      <c r="F11447" s="2" t="s">
        <v>132</v>
      </c>
      <c r="G11447" s="2" t="s">
        <v>4</v>
      </c>
    </row>
    <row r="11448" spans="1:7" x14ac:dyDescent="0.3">
      <c r="A11448" s="3">
        <v>997494446</v>
      </c>
      <c r="B11448" s="2" t="s">
        <v>3507</v>
      </c>
      <c r="C11448" s="2" t="s">
        <v>3508</v>
      </c>
      <c r="D11448" s="2" t="s">
        <v>2</v>
      </c>
      <c r="E11448" s="2" t="s">
        <v>35808</v>
      </c>
      <c r="F11448" s="2" t="s">
        <v>401</v>
      </c>
      <c r="G11448" s="2" t="s">
        <v>4</v>
      </c>
    </row>
    <row r="11449" spans="1:7" x14ac:dyDescent="0.3">
      <c r="A11449" s="3">
        <v>997494507</v>
      </c>
      <c r="B11449" s="2" t="s">
        <v>5332</v>
      </c>
      <c r="C11449" s="2" t="s">
        <v>5333</v>
      </c>
      <c r="D11449" s="2" t="s">
        <v>2</v>
      </c>
      <c r="E11449" s="2" t="s">
        <v>35810</v>
      </c>
      <c r="F11449" s="2" t="s">
        <v>3656</v>
      </c>
      <c r="G11449" s="2" t="s">
        <v>4</v>
      </c>
    </row>
    <row r="11450" spans="1:7" x14ac:dyDescent="0.3">
      <c r="A11450" s="3">
        <v>997494516</v>
      </c>
      <c r="B11450" s="2" t="s">
        <v>9547</v>
      </c>
      <c r="C11450" s="2" t="s">
        <v>9548</v>
      </c>
      <c r="D11450" s="2" t="s">
        <v>2</v>
      </c>
      <c r="E11450" s="2" t="s">
        <v>35808</v>
      </c>
      <c r="F11450" s="2" t="s">
        <v>8404</v>
      </c>
      <c r="G11450" s="2" t="s">
        <v>4</v>
      </c>
    </row>
    <row r="11451" spans="1:7" x14ac:dyDescent="0.3">
      <c r="A11451" s="3">
        <v>997494525</v>
      </c>
      <c r="B11451" s="2" t="s">
        <v>16808</v>
      </c>
      <c r="C11451" s="2" t="s">
        <v>16809</v>
      </c>
      <c r="D11451" s="2" t="s">
        <v>9</v>
      </c>
      <c r="E11451" s="2" t="s">
        <v>35810</v>
      </c>
      <c r="F11451" s="2" t="s">
        <v>14713</v>
      </c>
      <c r="G11451" s="2" t="s">
        <v>4</v>
      </c>
    </row>
    <row r="11452" spans="1:7" x14ac:dyDescent="0.3">
      <c r="A11452" s="3">
        <v>997494534</v>
      </c>
      <c r="B11452" s="2" t="s">
        <v>21168</v>
      </c>
      <c r="C11452" s="2" t="s">
        <v>21169</v>
      </c>
      <c r="D11452" s="2" t="s">
        <v>9</v>
      </c>
      <c r="E11452" s="2" t="s">
        <v>35808</v>
      </c>
      <c r="F11452" s="2" t="s">
        <v>20689</v>
      </c>
      <c r="G11452" s="2" t="s">
        <v>4</v>
      </c>
    </row>
    <row r="11453" spans="1:7" x14ac:dyDescent="0.3">
      <c r="A11453" s="3">
        <v>997494589</v>
      </c>
      <c r="B11453" s="2" t="s">
        <v>24566</v>
      </c>
      <c r="C11453" s="2" t="s">
        <v>24567</v>
      </c>
      <c r="D11453" s="2" t="s">
        <v>2</v>
      </c>
      <c r="E11453" s="2" t="s">
        <v>35808</v>
      </c>
      <c r="F11453" s="2" t="s">
        <v>24174</v>
      </c>
      <c r="G11453" s="2" t="s">
        <v>23450</v>
      </c>
    </row>
    <row r="11454" spans="1:7" x14ac:dyDescent="0.3">
      <c r="A11454" s="3">
        <v>997494604</v>
      </c>
      <c r="B11454" s="2" t="s">
        <v>21250</v>
      </c>
      <c r="C11454" s="2" t="s">
        <v>21251</v>
      </c>
      <c r="D11454" s="2" t="s">
        <v>9</v>
      </c>
      <c r="E11454" s="2" t="s">
        <v>35808</v>
      </c>
      <c r="F11454" s="2" t="s">
        <v>20689</v>
      </c>
      <c r="G11454" s="2" t="s">
        <v>4</v>
      </c>
    </row>
    <row r="11455" spans="1:7" x14ac:dyDescent="0.3">
      <c r="A11455" s="3">
        <v>997494613</v>
      </c>
      <c r="B11455" s="2" t="s">
        <v>18801</v>
      </c>
      <c r="C11455" s="2" t="s">
        <v>18802</v>
      </c>
      <c r="D11455" s="2" t="s">
        <v>2</v>
      </c>
      <c r="E11455" s="2" t="s">
        <v>35808</v>
      </c>
      <c r="F11455" s="2" t="s">
        <v>18193</v>
      </c>
      <c r="G11455" s="2" t="s">
        <v>4</v>
      </c>
    </row>
    <row r="11456" spans="1:7" x14ac:dyDescent="0.3">
      <c r="A11456" s="3">
        <v>997494631</v>
      </c>
      <c r="B11456" s="2" t="s">
        <v>14210</v>
      </c>
      <c r="C11456" s="2" t="s">
        <v>14211</v>
      </c>
      <c r="D11456" s="2" t="s">
        <v>2</v>
      </c>
      <c r="E11456" s="2" t="s">
        <v>35810</v>
      </c>
      <c r="F11456" s="2" t="s">
        <v>11534</v>
      </c>
      <c r="G11456" s="2" t="s">
        <v>4</v>
      </c>
    </row>
    <row r="11457" spans="1:7" x14ac:dyDescent="0.3">
      <c r="A11457" s="3">
        <v>997494668</v>
      </c>
      <c r="B11457" s="2" t="s">
        <v>16134</v>
      </c>
      <c r="C11457" s="2" t="s">
        <v>16135</v>
      </c>
      <c r="D11457" s="2" t="s">
        <v>9</v>
      </c>
      <c r="E11457" s="2" t="s">
        <v>35808</v>
      </c>
      <c r="F11457" s="2" t="s">
        <v>14713</v>
      </c>
      <c r="G11457" s="2" t="s">
        <v>4</v>
      </c>
    </row>
    <row r="11458" spans="1:7" x14ac:dyDescent="0.3">
      <c r="A11458" s="3">
        <v>997494677</v>
      </c>
      <c r="B11458" s="2" t="s">
        <v>20234</v>
      </c>
      <c r="C11458" s="2" t="s">
        <v>20235</v>
      </c>
      <c r="D11458" s="2" t="s">
        <v>2</v>
      </c>
      <c r="E11458" s="2" t="s">
        <v>35808</v>
      </c>
      <c r="F11458" s="2" t="s">
        <v>18193</v>
      </c>
      <c r="G11458" s="2" t="s">
        <v>4</v>
      </c>
    </row>
    <row r="11459" spans="1:7" x14ac:dyDescent="0.3">
      <c r="A11459" s="3">
        <v>997494715</v>
      </c>
      <c r="B11459" s="2" t="s">
        <v>21435</v>
      </c>
      <c r="C11459" s="2" t="s">
        <v>21436</v>
      </c>
      <c r="D11459" s="2" t="s">
        <v>9</v>
      </c>
      <c r="E11459" s="2" t="s">
        <v>35808</v>
      </c>
      <c r="F11459" s="2" t="s">
        <v>20689</v>
      </c>
      <c r="G11459" s="2" t="s">
        <v>4</v>
      </c>
    </row>
    <row r="11460" spans="1:7" x14ac:dyDescent="0.3">
      <c r="A11460" s="3">
        <v>997494747</v>
      </c>
      <c r="B11460" s="2" t="s">
        <v>17006</v>
      </c>
      <c r="C11460" s="2" t="s">
        <v>17007</v>
      </c>
      <c r="D11460" s="2" t="s">
        <v>2</v>
      </c>
      <c r="E11460" s="2" t="s">
        <v>35810</v>
      </c>
      <c r="F11460" s="2" t="s">
        <v>14713</v>
      </c>
      <c r="G11460" s="2" t="s">
        <v>4</v>
      </c>
    </row>
    <row r="11461" spans="1:7" x14ac:dyDescent="0.3">
      <c r="A11461" s="3">
        <v>997494756</v>
      </c>
      <c r="B11461" s="2" t="s">
        <v>19005</v>
      </c>
      <c r="C11461" s="2" t="s">
        <v>19006</v>
      </c>
      <c r="D11461" s="2" t="s">
        <v>2</v>
      </c>
      <c r="E11461" s="2" t="s">
        <v>35808</v>
      </c>
      <c r="F11461" s="2" t="s">
        <v>18193</v>
      </c>
      <c r="G11461" s="2" t="s">
        <v>4</v>
      </c>
    </row>
    <row r="11462" spans="1:7" x14ac:dyDescent="0.3">
      <c r="A11462" s="3">
        <v>997494765</v>
      </c>
      <c r="B11462" s="2" t="s">
        <v>16482</v>
      </c>
      <c r="C11462" s="2" t="s">
        <v>16483</v>
      </c>
      <c r="D11462" s="2" t="s">
        <v>2</v>
      </c>
      <c r="E11462" s="2" t="s">
        <v>35808</v>
      </c>
      <c r="F11462" s="2" t="s">
        <v>14713</v>
      </c>
      <c r="G11462" s="2" t="s">
        <v>4</v>
      </c>
    </row>
    <row r="11463" spans="1:7" x14ac:dyDescent="0.3">
      <c r="A11463" s="3">
        <v>997494774</v>
      </c>
      <c r="B11463" s="2" t="s">
        <v>16566</v>
      </c>
      <c r="C11463" s="2" t="s">
        <v>16567</v>
      </c>
      <c r="D11463" s="2" t="s">
        <v>9</v>
      </c>
      <c r="E11463" s="2" t="s">
        <v>35810</v>
      </c>
      <c r="F11463" s="2" t="s">
        <v>14713</v>
      </c>
      <c r="G11463" s="2" t="s">
        <v>4</v>
      </c>
    </row>
    <row r="11464" spans="1:7" x14ac:dyDescent="0.3">
      <c r="A11464" s="3">
        <v>997494783</v>
      </c>
      <c r="B11464" s="2" t="s">
        <v>12318</v>
      </c>
      <c r="C11464" s="2" t="s">
        <v>12319</v>
      </c>
      <c r="D11464" s="2" t="s">
        <v>9</v>
      </c>
      <c r="E11464" s="2" t="s">
        <v>35808</v>
      </c>
      <c r="F11464" s="2" t="s">
        <v>11534</v>
      </c>
      <c r="G11464" s="2" t="s">
        <v>4</v>
      </c>
    </row>
    <row r="11465" spans="1:7" x14ac:dyDescent="0.3">
      <c r="A11465" s="3">
        <v>997494808</v>
      </c>
      <c r="B11465" s="2" t="s">
        <v>21712</v>
      </c>
      <c r="C11465" s="2" t="s">
        <v>21713</v>
      </c>
      <c r="D11465" s="2" t="s">
        <v>2</v>
      </c>
      <c r="E11465" s="2" t="s">
        <v>35810</v>
      </c>
      <c r="F11465" s="2" t="s">
        <v>21581</v>
      </c>
      <c r="G11465" s="2" t="s">
        <v>4</v>
      </c>
    </row>
    <row r="11466" spans="1:7" x14ac:dyDescent="0.3">
      <c r="A11466" s="3">
        <v>997494817</v>
      </c>
      <c r="B11466" s="2" t="s">
        <v>27037</v>
      </c>
      <c r="C11466" s="2" t="s">
        <v>27038</v>
      </c>
      <c r="D11466" s="2" t="s">
        <v>2</v>
      </c>
      <c r="E11466" s="2" t="s">
        <v>35808</v>
      </c>
      <c r="F11466" s="2" t="s">
        <v>25807</v>
      </c>
      <c r="G11466" s="2" t="s">
        <v>25796</v>
      </c>
    </row>
    <row r="11467" spans="1:7" x14ac:dyDescent="0.3">
      <c r="A11467" s="3">
        <v>997494835</v>
      </c>
      <c r="B11467" s="2" t="s">
        <v>7842</v>
      </c>
      <c r="C11467" s="2" t="s">
        <v>7843</v>
      </c>
      <c r="D11467" s="2" t="s">
        <v>2</v>
      </c>
      <c r="E11467" s="2" t="s">
        <v>35808</v>
      </c>
      <c r="F11467" s="2" t="s">
        <v>6489</v>
      </c>
      <c r="G11467" s="2" t="s">
        <v>4</v>
      </c>
    </row>
    <row r="11468" spans="1:7" x14ac:dyDescent="0.3">
      <c r="A11468" s="3">
        <v>997494862</v>
      </c>
      <c r="B11468" s="2" t="s">
        <v>12093</v>
      </c>
      <c r="C11468" s="2" t="s">
        <v>12094</v>
      </c>
      <c r="D11468" s="2" t="s">
        <v>2</v>
      </c>
      <c r="E11468" s="2" t="s">
        <v>35810</v>
      </c>
      <c r="F11468" s="2" t="s">
        <v>11534</v>
      </c>
      <c r="G11468" s="2" t="s">
        <v>4</v>
      </c>
    </row>
    <row r="11469" spans="1:7" x14ac:dyDescent="0.3">
      <c r="A11469" s="3">
        <v>997494871</v>
      </c>
      <c r="B11469" s="2" t="s">
        <v>4894</v>
      </c>
      <c r="C11469" s="2" t="s">
        <v>4895</v>
      </c>
      <c r="D11469" s="2" t="s">
        <v>2</v>
      </c>
      <c r="E11469" s="2" t="s">
        <v>35808</v>
      </c>
      <c r="F11469" s="2" t="s">
        <v>3656</v>
      </c>
      <c r="G11469" s="2" t="s">
        <v>4</v>
      </c>
    </row>
    <row r="11470" spans="1:7" x14ac:dyDescent="0.3">
      <c r="A11470" s="3">
        <v>997494905</v>
      </c>
      <c r="B11470" s="2" t="s">
        <v>4970</v>
      </c>
      <c r="C11470" s="2" t="s">
        <v>4971</v>
      </c>
      <c r="D11470" s="2" t="s">
        <v>2</v>
      </c>
      <c r="E11470" s="2" t="s">
        <v>35808</v>
      </c>
      <c r="F11470" s="2" t="s">
        <v>3656</v>
      </c>
      <c r="G11470" s="2" t="s">
        <v>4</v>
      </c>
    </row>
    <row r="11471" spans="1:7" x14ac:dyDescent="0.3">
      <c r="A11471" s="3">
        <v>997494914</v>
      </c>
      <c r="B11471" s="2" t="s">
        <v>5032</v>
      </c>
      <c r="C11471" s="2" t="s">
        <v>5033</v>
      </c>
      <c r="D11471" s="2" t="s">
        <v>2</v>
      </c>
      <c r="E11471" s="2" t="s">
        <v>35808</v>
      </c>
      <c r="F11471" s="2" t="s">
        <v>3656</v>
      </c>
      <c r="G11471" s="2" t="s">
        <v>4</v>
      </c>
    </row>
    <row r="11472" spans="1:7" x14ac:dyDescent="0.3">
      <c r="A11472" s="3">
        <v>997494923</v>
      </c>
      <c r="B11472" s="2" t="s">
        <v>23072</v>
      </c>
      <c r="C11472" s="2" t="s">
        <v>23073</v>
      </c>
      <c r="D11472" s="2" t="s">
        <v>2</v>
      </c>
      <c r="E11472" s="2" t="s">
        <v>35810</v>
      </c>
      <c r="F11472" s="2" t="s">
        <v>21581</v>
      </c>
      <c r="G11472" s="2" t="s">
        <v>4</v>
      </c>
    </row>
    <row r="11473" spans="1:7" x14ac:dyDescent="0.3">
      <c r="A11473" s="3">
        <v>997494950</v>
      </c>
      <c r="B11473" s="2" t="s">
        <v>7308</v>
      </c>
      <c r="C11473" s="2" t="s">
        <v>7309</v>
      </c>
      <c r="D11473" s="2" t="s">
        <v>2</v>
      </c>
      <c r="E11473" s="2" t="s">
        <v>35810</v>
      </c>
      <c r="F11473" s="2" t="s">
        <v>6489</v>
      </c>
      <c r="G11473" s="2" t="s">
        <v>4</v>
      </c>
    </row>
    <row r="11474" spans="1:7" x14ac:dyDescent="0.3">
      <c r="A11474" s="3">
        <v>997494978</v>
      </c>
      <c r="B11474" s="2" t="s">
        <v>20946</v>
      </c>
      <c r="C11474" s="2" t="s">
        <v>20947</v>
      </c>
      <c r="D11474" s="2" t="s">
        <v>9</v>
      </c>
      <c r="E11474" s="2" t="s">
        <v>35808</v>
      </c>
      <c r="F11474" s="2" t="s">
        <v>20689</v>
      </c>
      <c r="G11474" s="2" t="s">
        <v>4</v>
      </c>
    </row>
    <row r="11475" spans="1:7" x14ac:dyDescent="0.3">
      <c r="A11475" s="3">
        <v>997494987</v>
      </c>
      <c r="B11475" s="2" t="s">
        <v>22880</v>
      </c>
      <c r="C11475" s="2" t="s">
        <v>22881</v>
      </c>
      <c r="D11475" s="2" t="s">
        <v>9</v>
      </c>
      <c r="E11475" s="2" t="s">
        <v>35810</v>
      </c>
      <c r="F11475" s="2" t="s">
        <v>21581</v>
      </c>
      <c r="G11475" s="2" t="s">
        <v>4</v>
      </c>
    </row>
    <row r="11476" spans="1:7" x14ac:dyDescent="0.3">
      <c r="A11476" s="3">
        <v>997494996</v>
      </c>
      <c r="B11476" s="2" t="s">
        <v>19832</v>
      </c>
      <c r="C11476" s="2" t="s">
        <v>19833</v>
      </c>
      <c r="D11476" s="2" t="s">
        <v>2</v>
      </c>
      <c r="E11476" s="2" t="s">
        <v>35810</v>
      </c>
      <c r="F11476" s="2" t="s">
        <v>18193</v>
      </c>
      <c r="G11476" s="2" t="s">
        <v>4</v>
      </c>
    </row>
    <row r="11477" spans="1:7" x14ac:dyDescent="0.3">
      <c r="A11477" s="3">
        <v>997495432</v>
      </c>
      <c r="B11477" s="2" t="s">
        <v>14044</v>
      </c>
      <c r="C11477" s="2" t="s">
        <v>14045</v>
      </c>
      <c r="D11477" s="2" t="s">
        <v>9</v>
      </c>
      <c r="E11477" s="2" t="s">
        <v>35810</v>
      </c>
      <c r="F11477" s="2" t="s">
        <v>11534</v>
      </c>
      <c r="G11477" s="2" t="s">
        <v>4</v>
      </c>
    </row>
    <row r="11478" spans="1:7" x14ac:dyDescent="0.3">
      <c r="A11478" s="3">
        <v>997495450</v>
      </c>
      <c r="B11478" s="2" t="s">
        <v>5274</v>
      </c>
      <c r="C11478" s="2" t="s">
        <v>5275</v>
      </c>
      <c r="D11478" s="2" t="s">
        <v>2</v>
      </c>
      <c r="E11478" s="2" t="s">
        <v>35808</v>
      </c>
      <c r="F11478" s="2" t="s">
        <v>3656</v>
      </c>
      <c r="G11478" s="2" t="s">
        <v>4</v>
      </c>
    </row>
    <row r="11479" spans="1:7" x14ac:dyDescent="0.3">
      <c r="A11479" s="3">
        <v>997495478</v>
      </c>
      <c r="B11479" s="2" t="s">
        <v>12236</v>
      </c>
      <c r="C11479" s="2" t="s">
        <v>12237</v>
      </c>
      <c r="D11479" s="2" t="s">
        <v>2</v>
      </c>
      <c r="E11479" s="2" t="s">
        <v>35808</v>
      </c>
      <c r="F11479" s="2" t="s">
        <v>11534</v>
      </c>
      <c r="G11479" s="2" t="s">
        <v>4</v>
      </c>
    </row>
    <row r="11480" spans="1:7" x14ac:dyDescent="0.3">
      <c r="A11480" s="3">
        <v>997495487</v>
      </c>
      <c r="B11480" s="2" t="s">
        <v>9641</v>
      </c>
      <c r="C11480" s="2" t="s">
        <v>9642</v>
      </c>
      <c r="D11480" s="2" t="s">
        <v>2</v>
      </c>
      <c r="E11480" s="2" t="s">
        <v>35810</v>
      </c>
      <c r="F11480" s="2" t="s">
        <v>8404</v>
      </c>
      <c r="G11480" s="2" t="s">
        <v>4</v>
      </c>
    </row>
    <row r="11481" spans="1:7" x14ac:dyDescent="0.3">
      <c r="A11481" s="3">
        <v>997495496</v>
      </c>
      <c r="B11481" s="2" t="s">
        <v>1468</v>
      </c>
      <c r="C11481" s="2" t="s">
        <v>1469</v>
      </c>
      <c r="D11481" s="2" t="s">
        <v>2</v>
      </c>
      <c r="E11481" s="2" t="s">
        <v>35808</v>
      </c>
      <c r="F11481" s="2" t="s">
        <v>401</v>
      </c>
      <c r="G11481" s="2" t="s">
        <v>4</v>
      </c>
    </row>
    <row r="11482" spans="1:7" x14ac:dyDescent="0.3">
      <c r="A11482" s="3">
        <v>997495511</v>
      </c>
      <c r="B11482" s="2" t="s">
        <v>14506</v>
      </c>
      <c r="C11482" s="2" t="s">
        <v>14507</v>
      </c>
      <c r="D11482" s="2" t="s">
        <v>9</v>
      </c>
      <c r="E11482" s="2" t="s">
        <v>35808</v>
      </c>
      <c r="F11482" s="2" t="s">
        <v>11534</v>
      </c>
      <c r="G11482" s="2" t="s">
        <v>4</v>
      </c>
    </row>
    <row r="11483" spans="1:7" x14ac:dyDescent="0.3">
      <c r="A11483" s="3">
        <v>997495584</v>
      </c>
      <c r="B11483" s="2" t="s">
        <v>35299</v>
      </c>
      <c r="C11483" s="2" t="s">
        <v>35300</v>
      </c>
      <c r="D11483" s="2" t="s">
        <v>2</v>
      </c>
      <c r="E11483" s="2" t="s">
        <v>35808</v>
      </c>
      <c r="F11483" s="2" t="s">
        <v>35256</v>
      </c>
      <c r="G11483" s="2" t="s">
        <v>25843</v>
      </c>
    </row>
    <row r="11484" spans="1:7" x14ac:dyDescent="0.3">
      <c r="A11484" s="3">
        <v>997495751</v>
      </c>
      <c r="B11484" s="2" t="s">
        <v>20790</v>
      </c>
      <c r="C11484" s="2" t="s">
        <v>20791</v>
      </c>
      <c r="D11484" s="2" t="s">
        <v>9</v>
      </c>
      <c r="E11484" s="2" t="s">
        <v>35808</v>
      </c>
      <c r="F11484" s="2" t="s">
        <v>20689</v>
      </c>
      <c r="G11484" s="2" t="s">
        <v>4</v>
      </c>
    </row>
    <row r="11485" spans="1:7" x14ac:dyDescent="0.3">
      <c r="A11485" s="3">
        <v>997496154</v>
      </c>
      <c r="B11485" s="2" t="s">
        <v>3318</v>
      </c>
      <c r="C11485" s="2" t="s">
        <v>3319</v>
      </c>
      <c r="D11485" s="2" t="s">
        <v>9</v>
      </c>
      <c r="E11485" s="2" t="s">
        <v>35808</v>
      </c>
      <c r="F11485" s="2" t="s">
        <v>401</v>
      </c>
      <c r="G11485" s="2" t="s">
        <v>4</v>
      </c>
    </row>
    <row r="11486" spans="1:7" x14ac:dyDescent="0.3">
      <c r="A11486" s="3">
        <v>997496455</v>
      </c>
      <c r="B11486" s="2" t="s">
        <v>30907</v>
      </c>
      <c r="C11486" s="2" t="s">
        <v>30908</v>
      </c>
      <c r="D11486" s="2" t="s">
        <v>2</v>
      </c>
      <c r="E11486" s="2" t="s">
        <v>35808</v>
      </c>
      <c r="F11486" s="2" t="s">
        <v>30804</v>
      </c>
      <c r="G11486" s="2" t="s">
        <v>25843</v>
      </c>
    </row>
    <row r="11487" spans="1:7" x14ac:dyDescent="0.3">
      <c r="A11487" s="3">
        <v>997496464</v>
      </c>
      <c r="B11487" s="2" t="s">
        <v>30456</v>
      </c>
      <c r="C11487" s="2" t="s">
        <v>30457</v>
      </c>
      <c r="D11487" s="2" t="s">
        <v>2</v>
      </c>
      <c r="E11487" s="2" t="s">
        <v>35808</v>
      </c>
      <c r="F11487" s="2" t="s">
        <v>30309</v>
      </c>
      <c r="G11487" s="2" t="s">
        <v>25843</v>
      </c>
    </row>
    <row r="11488" spans="1:7" x14ac:dyDescent="0.3">
      <c r="A11488" s="3">
        <v>997496473</v>
      </c>
      <c r="B11488" s="2" t="s">
        <v>33529</v>
      </c>
      <c r="C11488" s="2" t="s">
        <v>33530</v>
      </c>
      <c r="D11488" s="2" t="s">
        <v>2</v>
      </c>
      <c r="E11488" s="2" t="s">
        <v>35808</v>
      </c>
      <c r="F11488" s="2" t="s">
        <v>33488</v>
      </c>
      <c r="G11488" s="2" t="s">
        <v>25843</v>
      </c>
    </row>
    <row r="11489" spans="1:7" x14ac:dyDescent="0.3">
      <c r="A11489" s="3">
        <v>997496482</v>
      </c>
      <c r="B11489" s="2" t="s">
        <v>34226</v>
      </c>
      <c r="C11489" s="2" t="s">
        <v>34227</v>
      </c>
      <c r="D11489" s="2" t="s">
        <v>2</v>
      </c>
      <c r="E11489" s="2" t="s">
        <v>35808</v>
      </c>
      <c r="F11489" s="2" t="s">
        <v>34159</v>
      </c>
      <c r="G11489" s="2" t="s">
        <v>25843</v>
      </c>
    </row>
    <row r="11490" spans="1:7" x14ac:dyDescent="0.3">
      <c r="A11490" s="3">
        <v>997496491</v>
      </c>
      <c r="B11490" s="2" t="s">
        <v>31978</v>
      </c>
      <c r="C11490" s="2" t="s">
        <v>31979</v>
      </c>
      <c r="D11490" s="2" t="s">
        <v>2</v>
      </c>
      <c r="E11490" s="2" t="s">
        <v>35808</v>
      </c>
      <c r="F11490" s="2" t="s">
        <v>31685</v>
      </c>
      <c r="G11490" s="2" t="s">
        <v>25843</v>
      </c>
    </row>
    <row r="11491" spans="1:7" x14ac:dyDescent="0.3">
      <c r="A11491" s="3">
        <v>997496516</v>
      </c>
      <c r="B11491" s="2" t="s">
        <v>30534</v>
      </c>
      <c r="C11491" s="2" t="s">
        <v>30535</v>
      </c>
      <c r="D11491" s="2" t="s">
        <v>9</v>
      </c>
      <c r="E11491" s="2" t="s">
        <v>35808</v>
      </c>
      <c r="F11491" s="2" t="s">
        <v>30309</v>
      </c>
      <c r="G11491" s="2" t="s">
        <v>25843</v>
      </c>
    </row>
    <row r="11492" spans="1:7" x14ac:dyDescent="0.3">
      <c r="A11492" s="3">
        <v>997496543</v>
      </c>
      <c r="B11492" s="2" t="s">
        <v>30865</v>
      </c>
      <c r="C11492" s="2" t="s">
        <v>30866</v>
      </c>
      <c r="D11492" s="2" t="s">
        <v>2</v>
      </c>
      <c r="E11492" s="2" t="s">
        <v>35808</v>
      </c>
      <c r="F11492" s="2" t="s">
        <v>30804</v>
      </c>
      <c r="G11492" s="2" t="s">
        <v>25843</v>
      </c>
    </row>
    <row r="11493" spans="1:7" x14ac:dyDescent="0.3">
      <c r="A11493" s="3">
        <v>997496552</v>
      </c>
      <c r="B11493" s="2" t="s">
        <v>30514</v>
      </c>
      <c r="C11493" s="2" t="s">
        <v>30515</v>
      </c>
      <c r="D11493" s="2" t="s">
        <v>2</v>
      </c>
      <c r="E11493" s="2" t="s">
        <v>35808</v>
      </c>
      <c r="F11493" s="2" t="s">
        <v>30309</v>
      </c>
      <c r="G11493" s="2" t="s">
        <v>25843</v>
      </c>
    </row>
    <row r="11494" spans="1:7" x14ac:dyDescent="0.3">
      <c r="A11494" s="3">
        <v>997496570</v>
      </c>
      <c r="B11494" s="2" t="s">
        <v>33998</v>
      </c>
      <c r="C11494" s="2" t="s">
        <v>33999</v>
      </c>
      <c r="D11494" s="2" t="s">
        <v>2</v>
      </c>
      <c r="E11494" s="2" t="s">
        <v>35808</v>
      </c>
      <c r="F11494" s="2" t="s">
        <v>33595</v>
      </c>
      <c r="G11494" s="2" t="s">
        <v>25843</v>
      </c>
    </row>
    <row r="11495" spans="1:7" x14ac:dyDescent="0.3">
      <c r="A11495" s="3">
        <v>997496613</v>
      </c>
      <c r="B11495" s="2" t="s">
        <v>33708</v>
      </c>
      <c r="C11495" s="2" t="s">
        <v>33709</v>
      </c>
      <c r="D11495" s="2" t="s">
        <v>2</v>
      </c>
      <c r="E11495" s="2" t="s">
        <v>35808</v>
      </c>
      <c r="F11495" s="2" t="s">
        <v>33595</v>
      </c>
      <c r="G11495" s="2" t="s">
        <v>25843</v>
      </c>
    </row>
    <row r="11496" spans="1:7" x14ac:dyDescent="0.3">
      <c r="A11496" s="3">
        <v>997496631</v>
      </c>
      <c r="B11496" s="2" t="s">
        <v>34202</v>
      </c>
      <c r="C11496" s="2" t="s">
        <v>34203</v>
      </c>
      <c r="D11496" s="2" t="s">
        <v>2</v>
      </c>
      <c r="E11496" s="2" t="s">
        <v>35808</v>
      </c>
      <c r="F11496" s="2" t="s">
        <v>34159</v>
      </c>
      <c r="G11496" s="2" t="s">
        <v>25843</v>
      </c>
    </row>
    <row r="11497" spans="1:7" x14ac:dyDescent="0.3">
      <c r="A11497" s="3">
        <v>997496640</v>
      </c>
      <c r="B11497" s="2" t="s">
        <v>33307</v>
      </c>
      <c r="C11497" s="2" t="s">
        <v>33308</v>
      </c>
      <c r="D11497" s="2" t="s">
        <v>2</v>
      </c>
      <c r="E11497" s="2" t="s">
        <v>35808</v>
      </c>
      <c r="F11497" s="2" t="s">
        <v>33276</v>
      </c>
      <c r="G11497" s="2" t="s">
        <v>25843</v>
      </c>
    </row>
    <row r="11498" spans="1:7" x14ac:dyDescent="0.3">
      <c r="A11498" s="3">
        <v>997510337</v>
      </c>
      <c r="B11498" s="2" t="s">
        <v>18939</v>
      </c>
      <c r="C11498" s="2" t="s">
        <v>18940</v>
      </c>
      <c r="D11498" s="2" t="s">
        <v>9</v>
      </c>
      <c r="E11498" s="2" t="s">
        <v>35808</v>
      </c>
      <c r="F11498" s="2" t="s">
        <v>18193</v>
      </c>
      <c r="G11498" s="2" t="s">
        <v>4</v>
      </c>
    </row>
    <row r="11499" spans="1:7" x14ac:dyDescent="0.3">
      <c r="A11499" s="3">
        <v>997513040</v>
      </c>
      <c r="B11499" s="2" t="s">
        <v>1174</v>
      </c>
      <c r="C11499" s="2" t="s">
        <v>1175</v>
      </c>
      <c r="D11499" s="2" t="s">
        <v>2</v>
      </c>
      <c r="E11499" s="2" t="s">
        <v>35808</v>
      </c>
      <c r="F11499" s="2" t="s">
        <v>401</v>
      </c>
      <c r="G11499" s="2" t="s">
        <v>4</v>
      </c>
    </row>
    <row r="11500" spans="1:7" x14ac:dyDescent="0.3">
      <c r="A11500" s="3">
        <v>997513697</v>
      </c>
      <c r="B11500" s="2" t="s">
        <v>23339</v>
      </c>
      <c r="C11500" s="2" t="s">
        <v>23340</v>
      </c>
      <c r="D11500" s="2" t="s">
        <v>2</v>
      </c>
      <c r="E11500" s="2" t="s">
        <v>35810</v>
      </c>
      <c r="F11500" s="2" t="s">
        <v>21581</v>
      </c>
      <c r="G11500" s="2" t="s">
        <v>4</v>
      </c>
    </row>
    <row r="11501" spans="1:7" x14ac:dyDescent="0.3">
      <c r="A11501" s="3">
        <v>997516638</v>
      </c>
      <c r="B11501" s="2" t="s">
        <v>34721</v>
      </c>
      <c r="C11501" s="2" t="s">
        <v>34722</v>
      </c>
      <c r="D11501" s="2" t="s">
        <v>2</v>
      </c>
      <c r="E11501" s="2" t="s">
        <v>35808</v>
      </c>
      <c r="F11501" s="2" t="s">
        <v>24719</v>
      </c>
      <c r="G11501" s="2" t="s">
        <v>25843</v>
      </c>
    </row>
    <row r="11502" spans="1:7" x14ac:dyDescent="0.3">
      <c r="A11502" s="3">
        <v>997516656</v>
      </c>
      <c r="B11502" s="2" t="s">
        <v>32058</v>
      </c>
      <c r="C11502" s="2" t="s">
        <v>32059</v>
      </c>
      <c r="D11502" s="2" t="s">
        <v>9</v>
      </c>
      <c r="E11502" s="2" t="s">
        <v>35808</v>
      </c>
      <c r="F11502" s="2" t="s">
        <v>31685</v>
      </c>
      <c r="G11502" s="2" t="s">
        <v>25843</v>
      </c>
    </row>
    <row r="11503" spans="1:7" x14ac:dyDescent="0.3">
      <c r="A11503" s="3">
        <v>997516683</v>
      </c>
      <c r="B11503" s="2" t="s">
        <v>31730</v>
      </c>
      <c r="C11503" s="2" t="s">
        <v>31731</v>
      </c>
      <c r="D11503" s="2" t="s">
        <v>9</v>
      </c>
      <c r="E11503" s="2" t="s">
        <v>35808</v>
      </c>
      <c r="F11503" s="2" t="s">
        <v>31685</v>
      </c>
      <c r="G11503" s="2" t="s">
        <v>25843</v>
      </c>
    </row>
    <row r="11504" spans="1:7" x14ac:dyDescent="0.3">
      <c r="A11504" s="3">
        <v>997516762</v>
      </c>
      <c r="B11504" s="2" t="s">
        <v>33133</v>
      </c>
      <c r="C11504" s="2" t="s">
        <v>33134</v>
      </c>
      <c r="D11504" s="2" t="s">
        <v>9</v>
      </c>
      <c r="E11504" s="2" t="s">
        <v>35808</v>
      </c>
      <c r="F11504" s="2" t="s">
        <v>32723</v>
      </c>
      <c r="G11504" s="2" t="s">
        <v>25843</v>
      </c>
    </row>
    <row r="11505" spans="1:7" x14ac:dyDescent="0.3">
      <c r="A11505" s="3">
        <v>997517545</v>
      </c>
      <c r="B11505" s="2" t="s">
        <v>32639</v>
      </c>
      <c r="C11505" s="2" t="s">
        <v>32640</v>
      </c>
      <c r="D11505" s="2" t="s">
        <v>2</v>
      </c>
      <c r="E11505" s="2" t="s">
        <v>35808</v>
      </c>
      <c r="F11505" s="2" t="s">
        <v>32624</v>
      </c>
      <c r="G11505" s="2" t="s">
        <v>25843</v>
      </c>
    </row>
    <row r="11506" spans="1:7" x14ac:dyDescent="0.3">
      <c r="A11506" s="3">
        <v>997517581</v>
      </c>
      <c r="B11506" s="2" t="s">
        <v>32906</v>
      </c>
      <c r="C11506" s="2" t="s">
        <v>32907</v>
      </c>
      <c r="D11506" s="2" t="s">
        <v>2</v>
      </c>
      <c r="E11506" s="2" t="s">
        <v>35808</v>
      </c>
      <c r="F11506" s="2" t="s">
        <v>32723</v>
      </c>
      <c r="G11506" s="2" t="s">
        <v>25843</v>
      </c>
    </row>
    <row r="11507" spans="1:7" x14ac:dyDescent="0.3">
      <c r="A11507" s="3">
        <v>997517794</v>
      </c>
      <c r="B11507" s="2" t="s">
        <v>33283</v>
      </c>
      <c r="C11507" s="2" t="s">
        <v>33284</v>
      </c>
      <c r="D11507" s="2" t="s">
        <v>2</v>
      </c>
      <c r="E11507" s="2" t="s">
        <v>35808</v>
      </c>
      <c r="F11507" s="2" t="s">
        <v>33276</v>
      </c>
      <c r="G11507" s="2" t="s">
        <v>25843</v>
      </c>
    </row>
    <row r="11508" spans="1:7" x14ac:dyDescent="0.3">
      <c r="A11508" s="3">
        <v>997517819</v>
      </c>
      <c r="B11508" s="2" t="s">
        <v>32206</v>
      </c>
      <c r="C11508" s="2" t="s">
        <v>32207</v>
      </c>
      <c r="D11508" s="2" t="s">
        <v>9</v>
      </c>
      <c r="E11508" s="2" t="s">
        <v>35808</v>
      </c>
      <c r="F11508" s="2" t="s">
        <v>32167</v>
      </c>
      <c r="G11508" s="2" t="s">
        <v>25843</v>
      </c>
    </row>
    <row r="11509" spans="1:7" x14ac:dyDescent="0.3">
      <c r="A11509" s="3">
        <v>997517846</v>
      </c>
      <c r="B11509" s="2" t="s">
        <v>30310</v>
      </c>
      <c r="C11509" s="2" t="s">
        <v>30311</v>
      </c>
      <c r="D11509" s="2" t="s">
        <v>2</v>
      </c>
      <c r="E11509" s="2" t="s">
        <v>35808</v>
      </c>
      <c r="F11509" s="2" t="s">
        <v>30309</v>
      </c>
      <c r="G11509" s="2" t="s">
        <v>25843</v>
      </c>
    </row>
    <row r="11510" spans="1:7" x14ac:dyDescent="0.3">
      <c r="A11510" s="3">
        <v>997517864</v>
      </c>
      <c r="B11510" s="2" t="s">
        <v>31111</v>
      </c>
      <c r="C11510" s="2" t="s">
        <v>31112</v>
      </c>
      <c r="D11510" s="2" t="s">
        <v>2</v>
      </c>
      <c r="E11510" s="2" t="s">
        <v>35808</v>
      </c>
      <c r="F11510" s="2" t="s">
        <v>30540</v>
      </c>
      <c r="G11510" s="2" t="s">
        <v>25843</v>
      </c>
    </row>
    <row r="11511" spans="1:7" x14ac:dyDescent="0.3">
      <c r="A11511" s="3">
        <v>997518212</v>
      </c>
      <c r="B11511" s="2" t="s">
        <v>32174</v>
      </c>
      <c r="C11511" s="2" t="s">
        <v>32175</v>
      </c>
      <c r="D11511" s="2" t="s">
        <v>2</v>
      </c>
      <c r="E11511" s="2" t="s">
        <v>35808</v>
      </c>
      <c r="F11511" s="2" t="s">
        <v>32167</v>
      </c>
      <c r="G11511" s="2" t="s">
        <v>25843</v>
      </c>
    </row>
    <row r="11512" spans="1:7" x14ac:dyDescent="0.3">
      <c r="A11512" s="3">
        <v>997518285</v>
      </c>
      <c r="B11512" s="2" t="s">
        <v>30794</v>
      </c>
      <c r="C11512" s="2" t="s">
        <v>30795</v>
      </c>
      <c r="D11512" s="2" t="s">
        <v>2</v>
      </c>
      <c r="E11512" s="2" t="s">
        <v>35808</v>
      </c>
      <c r="F11512" s="2" t="s">
        <v>30309</v>
      </c>
      <c r="G11512" s="2" t="s">
        <v>25843</v>
      </c>
    </row>
    <row r="11513" spans="1:7" x14ac:dyDescent="0.3">
      <c r="A11513" s="3">
        <v>997520844</v>
      </c>
      <c r="B11513" s="2" t="s">
        <v>13862</v>
      </c>
      <c r="C11513" s="2" t="s">
        <v>13863</v>
      </c>
      <c r="D11513" s="2" t="s">
        <v>9</v>
      </c>
      <c r="E11513" s="2" t="s">
        <v>35808</v>
      </c>
      <c r="F11513" s="2" t="s">
        <v>11534</v>
      </c>
      <c r="G11513" s="2" t="s">
        <v>4</v>
      </c>
    </row>
    <row r="11514" spans="1:7" x14ac:dyDescent="0.3">
      <c r="A11514" s="3">
        <v>997526507</v>
      </c>
      <c r="B11514" s="2" t="s">
        <v>250</v>
      </c>
      <c r="C11514" s="2" t="s">
        <v>251</v>
      </c>
      <c r="D11514" s="2" t="s">
        <v>2</v>
      </c>
      <c r="E11514" s="2" t="s">
        <v>35808</v>
      </c>
      <c r="F11514" s="2" t="s">
        <v>239</v>
      </c>
      <c r="G11514" s="2" t="s">
        <v>4</v>
      </c>
    </row>
    <row r="11515" spans="1:7" x14ac:dyDescent="0.3">
      <c r="A11515" s="3">
        <v>997531602</v>
      </c>
      <c r="B11515" s="2" t="s">
        <v>22864</v>
      </c>
      <c r="C11515" s="2" t="s">
        <v>22865</v>
      </c>
      <c r="D11515" s="2" t="s">
        <v>9</v>
      </c>
      <c r="E11515" s="2" t="s">
        <v>35810</v>
      </c>
      <c r="F11515" s="2" t="s">
        <v>21581</v>
      </c>
      <c r="G11515" s="2" t="s">
        <v>4</v>
      </c>
    </row>
    <row r="11516" spans="1:7" x14ac:dyDescent="0.3">
      <c r="A11516" s="3">
        <v>997538634</v>
      </c>
      <c r="B11516" s="2" t="s">
        <v>30326</v>
      </c>
      <c r="C11516" s="2" t="s">
        <v>30327</v>
      </c>
      <c r="D11516" s="2" t="s">
        <v>2</v>
      </c>
      <c r="E11516" s="2" t="s">
        <v>35808</v>
      </c>
      <c r="F11516" s="2" t="s">
        <v>30309</v>
      </c>
      <c r="G11516" s="2" t="s">
        <v>25843</v>
      </c>
    </row>
    <row r="11517" spans="1:7" x14ac:dyDescent="0.3">
      <c r="A11517" s="3">
        <v>997538652</v>
      </c>
      <c r="B11517" s="2" t="s">
        <v>30555</v>
      </c>
      <c r="C11517" s="2" t="s">
        <v>30556</v>
      </c>
      <c r="D11517" s="2" t="s">
        <v>2</v>
      </c>
      <c r="E11517" s="2" t="s">
        <v>35808</v>
      </c>
      <c r="F11517" s="2" t="s">
        <v>30540</v>
      </c>
      <c r="G11517" s="2" t="s">
        <v>25843</v>
      </c>
    </row>
    <row r="11518" spans="1:7" x14ac:dyDescent="0.3">
      <c r="A11518" s="3">
        <v>997538661</v>
      </c>
      <c r="B11518" s="2" t="s">
        <v>32728</v>
      </c>
      <c r="C11518" s="2" t="s">
        <v>32729</v>
      </c>
      <c r="D11518" s="2" t="s">
        <v>2</v>
      </c>
      <c r="E11518" s="2" t="s">
        <v>35808</v>
      </c>
      <c r="F11518" s="2" t="s">
        <v>32723</v>
      </c>
      <c r="G11518" s="2" t="s">
        <v>25843</v>
      </c>
    </row>
    <row r="11519" spans="1:7" x14ac:dyDescent="0.3">
      <c r="A11519" s="3">
        <v>997538670</v>
      </c>
      <c r="B11519" s="2" t="s">
        <v>34732</v>
      </c>
      <c r="C11519" s="2" t="s">
        <v>34733</v>
      </c>
      <c r="D11519" s="2" t="s">
        <v>2</v>
      </c>
      <c r="E11519" s="2" t="s">
        <v>35808</v>
      </c>
      <c r="F11519" s="2" t="s">
        <v>34734</v>
      </c>
      <c r="G11519" s="2" t="s">
        <v>25843</v>
      </c>
    </row>
    <row r="11520" spans="1:7" x14ac:dyDescent="0.3">
      <c r="A11520" s="3">
        <v>997538768</v>
      </c>
      <c r="B11520" s="2" t="s">
        <v>32721</v>
      </c>
      <c r="C11520" s="2" t="s">
        <v>32722</v>
      </c>
      <c r="D11520" s="2" t="s">
        <v>2</v>
      </c>
      <c r="E11520" s="2" t="s">
        <v>35808</v>
      </c>
      <c r="F11520" s="2" t="s">
        <v>32723</v>
      </c>
      <c r="G11520" s="2" t="s">
        <v>25843</v>
      </c>
    </row>
    <row r="11521" spans="1:7" x14ac:dyDescent="0.3">
      <c r="A11521" s="3">
        <v>997538795</v>
      </c>
      <c r="B11521" s="2" t="s">
        <v>33732</v>
      </c>
      <c r="C11521" s="2" t="s">
        <v>33733</v>
      </c>
      <c r="D11521" s="2" t="s">
        <v>2</v>
      </c>
      <c r="E11521" s="2" t="s">
        <v>35808</v>
      </c>
      <c r="F11521" s="2" t="s">
        <v>33595</v>
      </c>
      <c r="G11521" s="2" t="s">
        <v>25843</v>
      </c>
    </row>
    <row r="11522" spans="1:7" x14ac:dyDescent="0.3">
      <c r="A11522" s="3">
        <v>997538801</v>
      </c>
      <c r="B11522" s="2" t="s">
        <v>32920</v>
      </c>
      <c r="C11522" s="2" t="s">
        <v>32921</v>
      </c>
      <c r="D11522" s="2" t="s">
        <v>2</v>
      </c>
      <c r="E11522" s="2" t="s">
        <v>35808</v>
      </c>
      <c r="F11522" s="2" t="s">
        <v>32723</v>
      </c>
      <c r="G11522" s="2" t="s">
        <v>25843</v>
      </c>
    </row>
    <row r="11523" spans="1:7" x14ac:dyDescent="0.3">
      <c r="A11523" s="3">
        <v>997538829</v>
      </c>
      <c r="B11523" s="2" t="s">
        <v>30052</v>
      </c>
      <c r="C11523" s="2" t="s">
        <v>30053</v>
      </c>
      <c r="D11523" s="2" t="s">
        <v>2</v>
      </c>
      <c r="E11523" s="2" t="s">
        <v>35808</v>
      </c>
      <c r="F11523" s="2" t="s">
        <v>25842</v>
      </c>
      <c r="G11523" s="2" t="s">
        <v>25843</v>
      </c>
    </row>
    <row r="11524" spans="1:7" x14ac:dyDescent="0.3">
      <c r="A11524" s="3">
        <v>997538838</v>
      </c>
      <c r="B11524" s="2" t="s">
        <v>30913</v>
      </c>
      <c r="C11524" s="2" t="s">
        <v>30914</v>
      </c>
      <c r="D11524" s="2" t="s">
        <v>2</v>
      </c>
      <c r="E11524" s="2" t="s">
        <v>35808</v>
      </c>
      <c r="F11524" s="2" t="s">
        <v>30804</v>
      </c>
      <c r="G11524" s="2" t="s">
        <v>25843</v>
      </c>
    </row>
    <row r="11525" spans="1:7" x14ac:dyDescent="0.3">
      <c r="A11525" s="3">
        <v>997538874</v>
      </c>
      <c r="B11525" s="2" t="s">
        <v>32372</v>
      </c>
      <c r="C11525" s="2" t="s">
        <v>32373</v>
      </c>
      <c r="D11525" s="2" t="s">
        <v>2</v>
      </c>
      <c r="E11525" s="2" t="s">
        <v>35808</v>
      </c>
      <c r="F11525" s="2" t="s">
        <v>32167</v>
      </c>
      <c r="G11525" s="2" t="s">
        <v>25843</v>
      </c>
    </row>
    <row r="11526" spans="1:7" x14ac:dyDescent="0.3">
      <c r="A11526" s="3">
        <v>997538883</v>
      </c>
      <c r="B11526" s="2" t="s">
        <v>33006</v>
      </c>
      <c r="C11526" s="2" t="s">
        <v>33007</v>
      </c>
      <c r="D11526" s="2" t="s">
        <v>2</v>
      </c>
      <c r="E11526" s="2" t="s">
        <v>35808</v>
      </c>
      <c r="F11526" s="2" t="s">
        <v>32723</v>
      </c>
      <c r="G11526" s="2" t="s">
        <v>25843</v>
      </c>
    </row>
    <row r="11527" spans="1:7" x14ac:dyDescent="0.3">
      <c r="A11527" s="3">
        <v>997538926</v>
      </c>
      <c r="B11527" s="2" t="s">
        <v>32392</v>
      </c>
      <c r="C11527" s="2" t="s">
        <v>32393</v>
      </c>
      <c r="D11527" s="2" t="s">
        <v>2</v>
      </c>
      <c r="E11527" s="2" t="s">
        <v>35808</v>
      </c>
      <c r="F11527" s="2" t="s">
        <v>32167</v>
      </c>
      <c r="G11527" s="2" t="s">
        <v>25843</v>
      </c>
    </row>
    <row r="11528" spans="1:7" x14ac:dyDescent="0.3">
      <c r="A11528" s="3">
        <v>997538935</v>
      </c>
      <c r="B11528" s="2" t="s">
        <v>33920</v>
      </c>
      <c r="C11528" s="2" t="s">
        <v>33921</v>
      </c>
      <c r="D11528" s="2" t="s">
        <v>2</v>
      </c>
      <c r="E11528" s="2" t="s">
        <v>35808</v>
      </c>
      <c r="F11528" s="2" t="s">
        <v>33595</v>
      </c>
      <c r="G11528" s="2" t="s">
        <v>25843</v>
      </c>
    </row>
    <row r="11529" spans="1:7" x14ac:dyDescent="0.3">
      <c r="A11529" s="3">
        <v>997543313</v>
      </c>
      <c r="B11529" s="2" t="s">
        <v>33113</v>
      </c>
      <c r="C11529" s="2" t="s">
        <v>33114</v>
      </c>
      <c r="D11529" s="2" t="s">
        <v>2</v>
      </c>
      <c r="E11529" s="2" t="s">
        <v>35808</v>
      </c>
      <c r="F11529" s="2" t="s">
        <v>32723</v>
      </c>
      <c r="G11529" s="2" t="s">
        <v>25843</v>
      </c>
    </row>
    <row r="11530" spans="1:7" x14ac:dyDescent="0.3">
      <c r="A11530" s="3">
        <v>997543368</v>
      </c>
      <c r="B11530" s="2" t="s">
        <v>33678</v>
      </c>
      <c r="C11530" s="2" t="s">
        <v>33679</v>
      </c>
      <c r="D11530" s="2" t="s">
        <v>2</v>
      </c>
      <c r="E11530" s="2" t="s">
        <v>35808</v>
      </c>
      <c r="F11530" s="2" t="s">
        <v>33595</v>
      </c>
      <c r="G11530" s="2" t="s">
        <v>25843</v>
      </c>
    </row>
    <row r="11531" spans="1:7" x14ac:dyDescent="0.3">
      <c r="A11531" s="3">
        <v>997543386</v>
      </c>
      <c r="B11531" s="2" t="s">
        <v>30464</v>
      </c>
      <c r="C11531" s="2" t="s">
        <v>30465</v>
      </c>
      <c r="D11531" s="2" t="s">
        <v>2</v>
      </c>
      <c r="E11531" s="2" t="s">
        <v>35808</v>
      </c>
      <c r="F11531" s="2" t="s">
        <v>30309</v>
      </c>
      <c r="G11531" s="2" t="s">
        <v>25843</v>
      </c>
    </row>
    <row r="11532" spans="1:7" x14ac:dyDescent="0.3">
      <c r="A11532" s="3">
        <v>997543447</v>
      </c>
      <c r="B11532" s="2" t="s">
        <v>34450</v>
      </c>
      <c r="C11532" s="2" t="s">
        <v>34451</v>
      </c>
      <c r="D11532" s="2" t="s">
        <v>2</v>
      </c>
      <c r="E11532" s="2" t="s">
        <v>35808</v>
      </c>
      <c r="F11532" s="2" t="s">
        <v>34159</v>
      </c>
      <c r="G11532" s="2" t="s">
        <v>25843</v>
      </c>
    </row>
    <row r="11533" spans="1:7" x14ac:dyDescent="0.3">
      <c r="A11533" s="3">
        <v>997546196</v>
      </c>
      <c r="B11533" s="2" t="s">
        <v>5144</v>
      </c>
      <c r="C11533" s="2" t="s">
        <v>5145</v>
      </c>
      <c r="D11533" s="2" t="s">
        <v>2</v>
      </c>
      <c r="E11533" s="2" t="s">
        <v>35808</v>
      </c>
      <c r="F11533" s="2" t="s">
        <v>3656</v>
      </c>
      <c r="G11533" s="2" t="s">
        <v>4</v>
      </c>
    </row>
    <row r="11534" spans="1:7" x14ac:dyDescent="0.3">
      <c r="A11534" s="3">
        <v>997549030</v>
      </c>
      <c r="B11534" s="2" t="s">
        <v>32784</v>
      </c>
      <c r="C11534" s="2" t="s">
        <v>32785</v>
      </c>
      <c r="D11534" s="2" t="s">
        <v>2</v>
      </c>
      <c r="E11534" s="2" t="s">
        <v>35808</v>
      </c>
      <c r="F11534" s="2" t="s">
        <v>32723</v>
      </c>
      <c r="G11534" s="2" t="s">
        <v>25843</v>
      </c>
    </row>
    <row r="11535" spans="1:7" x14ac:dyDescent="0.3">
      <c r="A11535" s="3">
        <v>997549049</v>
      </c>
      <c r="B11535" s="2" t="s">
        <v>32748</v>
      </c>
      <c r="C11535" s="2" t="s">
        <v>32749</v>
      </c>
      <c r="D11535" s="2" t="s">
        <v>2</v>
      </c>
      <c r="E11535" s="2" t="s">
        <v>35808</v>
      </c>
      <c r="F11535" s="2" t="s">
        <v>32723</v>
      </c>
      <c r="G11535" s="2" t="s">
        <v>25843</v>
      </c>
    </row>
    <row r="11536" spans="1:7" x14ac:dyDescent="0.3">
      <c r="A11536" s="3">
        <v>997549076</v>
      </c>
      <c r="B11536" s="2" t="s">
        <v>34222</v>
      </c>
      <c r="C11536" s="2" t="s">
        <v>34223</v>
      </c>
      <c r="D11536" s="2" t="s">
        <v>2</v>
      </c>
      <c r="E11536" s="2" t="s">
        <v>35808</v>
      </c>
      <c r="F11536" s="2" t="s">
        <v>34159</v>
      </c>
      <c r="G11536" s="2" t="s">
        <v>25843</v>
      </c>
    </row>
    <row r="11537" spans="1:7" x14ac:dyDescent="0.3">
      <c r="A11537" s="3">
        <v>997549155</v>
      </c>
      <c r="B11537" s="2" t="s">
        <v>33746</v>
      </c>
      <c r="C11537" s="2" t="s">
        <v>33747</v>
      </c>
      <c r="D11537" s="2" t="s">
        <v>2</v>
      </c>
      <c r="E11537" s="2" t="s">
        <v>35808</v>
      </c>
      <c r="F11537" s="2" t="s">
        <v>33595</v>
      </c>
      <c r="G11537" s="2" t="s">
        <v>25843</v>
      </c>
    </row>
    <row r="11538" spans="1:7" x14ac:dyDescent="0.3">
      <c r="A11538" s="3">
        <v>997549164</v>
      </c>
      <c r="B11538" s="2" t="s">
        <v>33748</v>
      </c>
      <c r="C11538" s="2" t="s">
        <v>33749</v>
      </c>
      <c r="D11538" s="2" t="s">
        <v>2</v>
      </c>
      <c r="E11538" s="2" t="s">
        <v>35808</v>
      </c>
      <c r="F11538" s="2" t="s">
        <v>33595</v>
      </c>
      <c r="G11538" s="2" t="s">
        <v>25843</v>
      </c>
    </row>
    <row r="11539" spans="1:7" x14ac:dyDescent="0.3">
      <c r="A11539" s="3">
        <v>997549173</v>
      </c>
      <c r="B11539" s="2" t="s">
        <v>32314</v>
      </c>
      <c r="C11539" s="2" t="s">
        <v>32315</v>
      </c>
      <c r="D11539" s="2" t="s">
        <v>2</v>
      </c>
      <c r="E11539" s="2" t="s">
        <v>35808</v>
      </c>
      <c r="F11539" s="2" t="s">
        <v>32167</v>
      </c>
      <c r="G11539" s="2" t="s">
        <v>25843</v>
      </c>
    </row>
    <row r="11540" spans="1:7" x14ac:dyDescent="0.3">
      <c r="A11540" s="3">
        <v>997549191</v>
      </c>
      <c r="B11540" s="2" t="s">
        <v>32115</v>
      </c>
      <c r="C11540" s="2" t="s">
        <v>32116</v>
      </c>
      <c r="D11540" s="2" t="s">
        <v>2</v>
      </c>
      <c r="E11540" s="2" t="s">
        <v>35808</v>
      </c>
      <c r="F11540" s="2" t="s">
        <v>32074</v>
      </c>
      <c r="G11540" s="2" t="s">
        <v>25843</v>
      </c>
    </row>
    <row r="11541" spans="1:7" x14ac:dyDescent="0.3">
      <c r="A11541" s="3">
        <v>997549207</v>
      </c>
      <c r="B11541" s="2" t="s">
        <v>34599</v>
      </c>
      <c r="C11541" s="2" t="s">
        <v>34600</v>
      </c>
      <c r="D11541" s="2" t="s">
        <v>2</v>
      </c>
      <c r="E11541" s="2" t="s">
        <v>35808</v>
      </c>
      <c r="F11541" s="2" t="s">
        <v>34474</v>
      </c>
      <c r="G11541" s="2" t="s">
        <v>25843</v>
      </c>
    </row>
    <row r="11542" spans="1:7" x14ac:dyDescent="0.3">
      <c r="A11542" s="3">
        <v>997550889</v>
      </c>
      <c r="B11542" s="2" t="s">
        <v>35317</v>
      </c>
      <c r="C11542" s="2" t="s">
        <v>35318</v>
      </c>
      <c r="D11542" s="2" t="s">
        <v>9</v>
      </c>
      <c r="E11542" s="2" t="s">
        <v>35808</v>
      </c>
      <c r="F11542" s="2" t="s">
        <v>35256</v>
      </c>
      <c r="G11542" s="2" t="s">
        <v>25843</v>
      </c>
    </row>
    <row r="11543" spans="1:7" x14ac:dyDescent="0.3">
      <c r="A11543" s="3">
        <v>997551176</v>
      </c>
      <c r="B11543" s="2" t="s">
        <v>8631</v>
      </c>
      <c r="C11543" s="2" t="s">
        <v>8632</v>
      </c>
      <c r="D11543" s="2" t="s">
        <v>2</v>
      </c>
      <c r="E11543" s="2" t="s">
        <v>35808</v>
      </c>
      <c r="F11543" s="2" t="s">
        <v>8404</v>
      </c>
      <c r="G11543" s="2" t="s">
        <v>4</v>
      </c>
    </row>
    <row r="11544" spans="1:7" x14ac:dyDescent="0.3">
      <c r="A11544" s="3">
        <v>997551185</v>
      </c>
      <c r="B11544" s="2" t="s">
        <v>1588</v>
      </c>
      <c r="C11544" s="2" t="s">
        <v>1589</v>
      </c>
      <c r="D11544" s="2" t="s">
        <v>2</v>
      </c>
      <c r="E11544" s="2" t="s">
        <v>35810</v>
      </c>
      <c r="F11544" s="2" t="s">
        <v>401</v>
      </c>
      <c r="G11544" s="2" t="s">
        <v>4</v>
      </c>
    </row>
    <row r="11545" spans="1:7" x14ac:dyDescent="0.3">
      <c r="A11545" s="3">
        <v>997551237</v>
      </c>
      <c r="B11545" s="2" t="s">
        <v>17060</v>
      </c>
      <c r="C11545" s="2" t="s">
        <v>17061</v>
      </c>
      <c r="D11545" s="2" t="s">
        <v>9</v>
      </c>
      <c r="E11545" s="2" t="s">
        <v>35808</v>
      </c>
      <c r="F11545" s="2" t="s">
        <v>14713</v>
      </c>
      <c r="G11545" s="2" t="s">
        <v>4</v>
      </c>
    </row>
    <row r="11546" spans="1:7" x14ac:dyDescent="0.3">
      <c r="A11546" s="3">
        <v>997551255</v>
      </c>
      <c r="B11546" s="2" t="s">
        <v>19085</v>
      </c>
      <c r="C11546" s="2" t="s">
        <v>19086</v>
      </c>
      <c r="D11546" s="2" t="s">
        <v>2</v>
      </c>
      <c r="E11546" s="2" t="s">
        <v>35810</v>
      </c>
      <c r="F11546" s="2" t="s">
        <v>18193</v>
      </c>
      <c r="G11546" s="2" t="s">
        <v>4</v>
      </c>
    </row>
    <row r="11547" spans="1:7" x14ac:dyDescent="0.3">
      <c r="A11547" s="3">
        <v>997551264</v>
      </c>
      <c r="B11547" s="2" t="s">
        <v>3753</v>
      </c>
      <c r="C11547" s="2" t="s">
        <v>3754</v>
      </c>
      <c r="D11547" s="2" t="s">
        <v>2</v>
      </c>
      <c r="E11547" s="2" t="s">
        <v>35810</v>
      </c>
      <c r="F11547" s="2" t="s">
        <v>3656</v>
      </c>
      <c r="G11547" s="2" t="s">
        <v>4</v>
      </c>
    </row>
    <row r="11548" spans="1:7" x14ac:dyDescent="0.3">
      <c r="A11548" s="3">
        <v>997551273</v>
      </c>
      <c r="B11548" s="2" t="s">
        <v>24183</v>
      </c>
      <c r="C11548" s="2" t="s">
        <v>24184</v>
      </c>
      <c r="D11548" s="2" t="s">
        <v>2</v>
      </c>
      <c r="E11548" s="2" t="s">
        <v>35808</v>
      </c>
      <c r="F11548" s="2" t="s">
        <v>24174</v>
      </c>
      <c r="G11548" s="2" t="s">
        <v>23450</v>
      </c>
    </row>
    <row r="11549" spans="1:7" x14ac:dyDescent="0.3">
      <c r="A11549" s="3">
        <v>997551282</v>
      </c>
      <c r="B11549" s="2" t="s">
        <v>21606</v>
      </c>
      <c r="C11549" s="2" t="s">
        <v>21607</v>
      </c>
      <c r="D11549" s="2" t="s">
        <v>2</v>
      </c>
      <c r="E11549" s="2" t="s">
        <v>35810</v>
      </c>
      <c r="F11549" s="2" t="s">
        <v>21581</v>
      </c>
      <c r="G11549" s="2" t="s">
        <v>4</v>
      </c>
    </row>
    <row r="11550" spans="1:7" x14ac:dyDescent="0.3">
      <c r="A11550" s="3">
        <v>997551307</v>
      </c>
      <c r="B11550" s="2" t="s">
        <v>14790</v>
      </c>
      <c r="C11550" s="2" t="s">
        <v>14791</v>
      </c>
      <c r="D11550" s="2" t="s">
        <v>2</v>
      </c>
      <c r="E11550" s="2" t="s">
        <v>35808</v>
      </c>
      <c r="F11550" s="2" t="s">
        <v>14713</v>
      </c>
      <c r="G11550" s="2" t="s">
        <v>4</v>
      </c>
    </row>
    <row r="11551" spans="1:7" x14ac:dyDescent="0.3">
      <c r="A11551" s="3">
        <v>997551325</v>
      </c>
      <c r="B11551" s="2" t="s">
        <v>20706</v>
      </c>
      <c r="C11551" s="2" t="s">
        <v>20707</v>
      </c>
      <c r="D11551" s="2" t="s">
        <v>9</v>
      </c>
      <c r="E11551" s="2" t="s">
        <v>35808</v>
      </c>
      <c r="F11551" s="2" t="s">
        <v>20689</v>
      </c>
      <c r="G11551" s="2" t="s">
        <v>4</v>
      </c>
    </row>
    <row r="11552" spans="1:7" x14ac:dyDescent="0.3">
      <c r="A11552" s="3">
        <v>997551352</v>
      </c>
      <c r="B11552" s="2" t="s">
        <v>18260</v>
      </c>
      <c r="C11552" s="2" t="s">
        <v>18261</v>
      </c>
      <c r="D11552" s="2" t="s">
        <v>2</v>
      </c>
      <c r="E11552" s="2" t="s">
        <v>35810</v>
      </c>
      <c r="F11552" s="2" t="s">
        <v>18193</v>
      </c>
      <c r="G11552" s="2" t="s">
        <v>4</v>
      </c>
    </row>
    <row r="11553" spans="1:7" x14ac:dyDescent="0.3">
      <c r="A11553" s="3">
        <v>997551370</v>
      </c>
      <c r="B11553" s="2" t="s">
        <v>14820</v>
      </c>
      <c r="C11553" s="2" t="s">
        <v>14821</v>
      </c>
      <c r="D11553" s="2" t="s">
        <v>2</v>
      </c>
      <c r="E11553" s="2" t="s">
        <v>35808</v>
      </c>
      <c r="F11553" s="2" t="s">
        <v>14713</v>
      </c>
      <c r="G11553" s="2" t="s">
        <v>4</v>
      </c>
    </row>
    <row r="11554" spans="1:7" x14ac:dyDescent="0.3">
      <c r="A11554" s="3">
        <v>997551431</v>
      </c>
      <c r="B11554" s="2" t="s">
        <v>3857</v>
      </c>
      <c r="C11554" s="2" t="s">
        <v>3858</v>
      </c>
      <c r="D11554" s="2" t="s">
        <v>2</v>
      </c>
      <c r="E11554" s="2" t="s">
        <v>35808</v>
      </c>
      <c r="F11554" s="2" t="s">
        <v>3656</v>
      </c>
      <c r="G11554" s="2" t="s">
        <v>4</v>
      </c>
    </row>
    <row r="11555" spans="1:7" x14ac:dyDescent="0.3">
      <c r="A11555" s="3">
        <v>997551440</v>
      </c>
      <c r="B11555" s="2" t="s">
        <v>14840</v>
      </c>
      <c r="C11555" s="2" t="s">
        <v>14841</v>
      </c>
      <c r="D11555" s="2" t="s">
        <v>2</v>
      </c>
      <c r="E11555" s="2" t="s">
        <v>35808</v>
      </c>
      <c r="F11555" s="2" t="s">
        <v>14713</v>
      </c>
      <c r="G11555" s="2" t="s">
        <v>4</v>
      </c>
    </row>
    <row r="11556" spans="1:7" x14ac:dyDescent="0.3">
      <c r="A11556" s="3">
        <v>997551468</v>
      </c>
      <c r="B11556" s="2" t="s">
        <v>14842</v>
      </c>
      <c r="C11556" s="2" t="s">
        <v>14843</v>
      </c>
      <c r="D11556" s="2" t="s">
        <v>2</v>
      </c>
      <c r="E11556" s="2" t="s">
        <v>35808</v>
      </c>
      <c r="F11556" s="2" t="s">
        <v>14713</v>
      </c>
      <c r="G11556" s="2" t="s">
        <v>4</v>
      </c>
    </row>
    <row r="11557" spans="1:7" x14ac:dyDescent="0.3">
      <c r="A11557" s="3">
        <v>997551477</v>
      </c>
      <c r="B11557" s="2" t="s">
        <v>3876</v>
      </c>
      <c r="C11557" s="2" t="s">
        <v>3877</v>
      </c>
      <c r="D11557" s="2" t="s">
        <v>2</v>
      </c>
      <c r="E11557" s="2" t="s">
        <v>35808</v>
      </c>
      <c r="F11557" s="2" t="s">
        <v>3656</v>
      </c>
      <c r="G11557" s="2" t="s">
        <v>4</v>
      </c>
    </row>
    <row r="11558" spans="1:7" x14ac:dyDescent="0.3">
      <c r="A11558" s="3">
        <v>997551495</v>
      </c>
      <c r="B11558" s="2" t="s">
        <v>5340</v>
      </c>
      <c r="C11558" s="2" t="s">
        <v>5341</v>
      </c>
      <c r="D11558" s="2" t="s">
        <v>2</v>
      </c>
      <c r="E11558" s="2" t="s">
        <v>35808</v>
      </c>
      <c r="F11558" s="2" t="s">
        <v>3656</v>
      </c>
      <c r="G11558" s="2" t="s">
        <v>4</v>
      </c>
    </row>
    <row r="11559" spans="1:7" x14ac:dyDescent="0.3">
      <c r="A11559" s="3">
        <v>997551501</v>
      </c>
      <c r="B11559" s="2" t="s">
        <v>3579</v>
      </c>
      <c r="C11559" s="2" t="s">
        <v>3580</v>
      </c>
      <c r="D11559" s="2" t="s">
        <v>2</v>
      </c>
      <c r="E11559" s="2" t="s">
        <v>35808</v>
      </c>
      <c r="F11559" s="2" t="s">
        <v>401</v>
      </c>
      <c r="G11559" s="2" t="s">
        <v>4</v>
      </c>
    </row>
    <row r="11560" spans="1:7" x14ac:dyDescent="0.3">
      <c r="A11560" s="3">
        <v>997551529</v>
      </c>
      <c r="B11560" s="2" t="s">
        <v>17124</v>
      </c>
      <c r="C11560" s="2" t="s">
        <v>17125</v>
      </c>
      <c r="D11560" s="2" t="s">
        <v>9</v>
      </c>
      <c r="E11560" s="2" t="s">
        <v>35808</v>
      </c>
      <c r="F11560" s="2" t="s">
        <v>14713</v>
      </c>
      <c r="G11560" s="2" t="s">
        <v>4</v>
      </c>
    </row>
    <row r="11561" spans="1:7" x14ac:dyDescent="0.3">
      <c r="A11561" s="3">
        <v>997551538</v>
      </c>
      <c r="B11561" s="2" t="s">
        <v>14864</v>
      </c>
      <c r="C11561" s="2" t="s">
        <v>14865</v>
      </c>
      <c r="D11561" s="2" t="s">
        <v>9</v>
      </c>
      <c r="E11561" s="2" t="s">
        <v>35808</v>
      </c>
      <c r="F11561" s="2" t="s">
        <v>14713</v>
      </c>
      <c r="G11561" s="2" t="s">
        <v>4</v>
      </c>
    </row>
    <row r="11562" spans="1:7" x14ac:dyDescent="0.3">
      <c r="A11562" s="3">
        <v>997551547</v>
      </c>
      <c r="B11562" s="2" t="s">
        <v>6582</v>
      </c>
      <c r="C11562" s="2" t="s">
        <v>6583</v>
      </c>
      <c r="D11562" s="2" t="s">
        <v>2</v>
      </c>
      <c r="E11562" s="2" t="s">
        <v>35808</v>
      </c>
      <c r="F11562" s="2" t="s">
        <v>6489</v>
      </c>
      <c r="G11562" s="2" t="s">
        <v>4</v>
      </c>
    </row>
    <row r="11563" spans="1:7" x14ac:dyDescent="0.3">
      <c r="A11563" s="3">
        <v>997551556</v>
      </c>
      <c r="B11563" s="2" t="s">
        <v>14961</v>
      </c>
      <c r="C11563" s="2" t="s">
        <v>14962</v>
      </c>
      <c r="D11563" s="2" t="s">
        <v>2</v>
      </c>
      <c r="E11563" s="2" t="s">
        <v>35808</v>
      </c>
      <c r="F11563" s="2" t="s">
        <v>14713</v>
      </c>
      <c r="G11563" s="2" t="s">
        <v>4</v>
      </c>
    </row>
    <row r="11564" spans="1:7" x14ac:dyDescent="0.3">
      <c r="A11564" s="3">
        <v>997551565</v>
      </c>
      <c r="B11564" s="2" t="s">
        <v>20774</v>
      </c>
      <c r="C11564" s="2" t="s">
        <v>20775</v>
      </c>
      <c r="D11564" s="2" t="s">
        <v>9</v>
      </c>
      <c r="E11564" s="2" t="s">
        <v>35808</v>
      </c>
      <c r="F11564" s="2" t="s">
        <v>20689</v>
      </c>
      <c r="G11564" s="2" t="s">
        <v>4</v>
      </c>
    </row>
    <row r="11565" spans="1:7" x14ac:dyDescent="0.3">
      <c r="A11565" s="3">
        <v>997551574</v>
      </c>
      <c r="B11565" s="2" t="s">
        <v>3958</v>
      </c>
      <c r="C11565" s="2" t="s">
        <v>3959</v>
      </c>
      <c r="D11565" s="2" t="s">
        <v>9</v>
      </c>
      <c r="E11565" s="2" t="s">
        <v>35810</v>
      </c>
      <c r="F11565" s="2" t="s">
        <v>3656</v>
      </c>
      <c r="G11565" s="2" t="s">
        <v>4</v>
      </c>
    </row>
    <row r="11566" spans="1:7" x14ac:dyDescent="0.3">
      <c r="A11566" s="3">
        <v>997551583</v>
      </c>
      <c r="B11566" s="2" t="s">
        <v>21774</v>
      </c>
      <c r="C11566" s="2" t="s">
        <v>21775</v>
      </c>
      <c r="D11566" s="2" t="s">
        <v>2</v>
      </c>
      <c r="E11566" s="2" t="s">
        <v>35810</v>
      </c>
      <c r="F11566" s="2" t="s">
        <v>21581</v>
      </c>
      <c r="G11566" s="2" t="s">
        <v>4</v>
      </c>
    </row>
    <row r="11567" spans="1:7" x14ac:dyDescent="0.3">
      <c r="A11567" s="3">
        <v>997551592</v>
      </c>
      <c r="B11567" s="2" t="s">
        <v>24806</v>
      </c>
      <c r="C11567" s="2" t="s">
        <v>24807</v>
      </c>
      <c r="D11567" s="2" t="s">
        <v>9</v>
      </c>
      <c r="E11567" s="2" t="s">
        <v>35808</v>
      </c>
      <c r="F11567" s="2" t="s">
        <v>24719</v>
      </c>
      <c r="G11567" s="2" t="s">
        <v>23450</v>
      </c>
    </row>
    <row r="11568" spans="1:7" x14ac:dyDescent="0.3">
      <c r="A11568" s="3">
        <v>997551608</v>
      </c>
      <c r="B11568" s="2" t="s">
        <v>20784</v>
      </c>
      <c r="C11568" s="2" t="s">
        <v>20785</v>
      </c>
      <c r="D11568" s="2" t="s">
        <v>9</v>
      </c>
      <c r="E11568" s="2" t="s">
        <v>35808</v>
      </c>
      <c r="F11568" s="2" t="s">
        <v>20689</v>
      </c>
      <c r="G11568" s="2" t="s">
        <v>4</v>
      </c>
    </row>
    <row r="11569" spans="1:7" x14ac:dyDescent="0.3">
      <c r="A11569" s="3">
        <v>997551617</v>
      </c>
      <c r="B11569" s="2" t="s">
        <v>5588</v>
      </c>
      <c r="C11569" s="2" t="s">
        <v>5589</v>
      </c>
      <c r="D11569" s="2" t="s">
        <v>2</v>
      </c>
      <c r="E11569" s="2" t="s">
        <v>35808</v>
      </c>
      <c r="F11569" s="2" t="s">
        <v>3656</v>
      </c>
      <c r="G11569" s="2" t="s">
        <v>4</v>
      </c>
    </row>
    <row r="11570" spans="1:7" x14ac:dyDescent="0.3">
      <c r="A11570" s="3">
        <v>997551635</v>
      </c>
      <c r="B11570" s="2" t="s">
        <v>6108</v>
      </c>
      <c r="C11570" s="2" t="s">
        <v>6109</v>
      </c>
      <c r="D11570" s="2" t="s">
        <v>2</v>
      </c>
      <c r="E11570" s="2" t="s">
        <v>35810</v>
      </c>
      <c r="F11570" s="2" t="s">
        <v>5633</v>
      </c>
      <c r="G11570" s="2" t="s">
        <v>4</v>
      </c>
    </row>
    <row r="11571" spans="1:7" x14ac:dyDescent="0.3">
      <c r="A11571" s="3">
        <v>997551662</v>
      </c>
      <c r="B11571" s="2" t="s">
        <v>21798</v>
      </c>
      <c r="C11571" s="2" t="s">
        <v>21799</v>
      </c>
      <c r="D11571" s="2" t="s">
        <v>2</v>
      </c>
      <c r="E11571" s="2" t="s">
        <v>35810</v>
      </c>
      <c r="F11571" s="2" t="s">
        <v>21581</v>
      </c>
      <c r="G11571" s="2" t="s">
        <v>4</v>
      </c>
    </row>
    <row r="11572" spans="1:7" x14ac:dyDescent="0.3">
      <c r="A11572" s="3">
        <v>997551680</v>
      </c>
      <c r="B11572" s="2" t="s">
        <v>18342</v>
      </c>
      <c r="C11572" s="2" t="s">
        <v>18343</v>
      </c>
      <c r="D11572" s="2" t="s">
        <v>2</v>
      </c>
      <c r="E11572" s="2" t="s">
        <v>35808</v>
      </c>
      <c r="F11572" s="2" t="s">
        <v>18193</v>
      </c>
      <c r="G11572" s="2" t="s">
        <v>4</v>
      </c>
    </row>
    <row r="11573" spans="1:7" x14ac:dyDescent="0.3">
      <c r="A11573" s="3">
        <v>997551699</v>
      </c>
      <c r="B11573" s="2" t="s">
        <v>7536</v>
      </c>
      <c r="C11573" s="2" t="s">
        <v>7537</v>
      </c>
      <c r="D11573" s="2" t="s">
        <v>2</v>
      </c>
      <c r="E11573" s="2" t="s">
        <v>35810</v>
      </c>
      <c r="F11573" s="2" t="s">
        <v>6489</v>
      </c>
      <c r="G11573" s="2" t="s">
        <v>4</v>
      </c>
    </row>
    <row r="11574" spans="1:7" x14ac:dyDescent="0.3">
      <c r="A11574" s="3">
        <v>997551732</v>
      </c>
      <c r="B11574" s="2" t="s">
        <v>8895</v>
      </c>
      <c r="C11574" s="2" t="s">
        <v>8896</v>
      </c>
      <c r="D11574" s="2" t="s">
        <v>2</v>
      </c>
      <c r="E11574" s="2" t="s">
        <v>35808</v>
      </c>
      <c r="F11574" s="2" t="s">
        <v>8404</v>
      </c>
      <c r="G11574" s="2" t="s">
        <v>4</v>
      </c>
    </row>
    <row r="11575" spans="1:7" x14ac:dyDescent="0.3">
      <c r="A11575" s="3">
        <v>997551750</v>
      </c>
      <c r="B11575" s="2" t="s">
        <v>6600</v>
      </c>
      <c r="C11575" s="2" t="s">
        <v>6601</v>
      </c>
      <c r="D11575" s="2" t="s">
        <v>2</v>
      </c>
      <c r="E11575" s="2" t="s">
        <v>35808</v>
      </c>
      <c r="F11575" s="2" t="s">
        <v>6489</v>
      </c>
      <c r="G11575" s="2" t="s">
        <v>4</v>
      </c>
    </row>
    <row r="11576" spans="1:7" x14ac:dyDescent="0.3">
      <c r="A11576" s="3">
        <v>997551769</v>
      </c>
      <c r="B11576" s="2" t="s">
        <v>17204</v>
      </c>
      <c r="C11576" s="2" t="s">
        <v>17205</v>
      </c>
      <c r="D11576" s="2" t="s">
        <v>2</v>
      </c>
      <c r="E11576" s="2" t="s">
        <v>35808</v>
      </c>
      <c r="F11576" s="2" t="s">
        <v>14713</v>
      </c>
      <c r="G11576" s="2" t="s">
        <v>4</v>
      </c>
    </row>
    <row r="11577" spans="1:7" x14ac:dyDescent="0.3">
      <c r="A11577" s="3">
        <v>997551778</v>
      </c>
      <c r="B11577" s="2" t="s">
        <v>11677</v>
      </c>
      <c r="C11577" s="2" t="s">
        <v>11678</v>
      </c>
      <c r="D11577" s="2" t="s">
        <v>2</v>
      </c>
      <c r="E11577" s="2" t="s">
        <v>35810</v>
      </c>
      <c r="F11577" s="2" t="s">
        <v>11534</v>
      </c>
      <c r="G11577" s="2" t="s">
        <v>4</v>
      </c>
    </row>
    <row r="11578" spans="1:7" x14ac:dyDescent="0.3">
      <c r="A11578" s="3">
        <v>997551796</v>
      </c>
      <c r="B11578" s="2" t="s">
        <v>16690</v>
      </c>
      <c r="C11578" s="2" t="s">
        <v>16691</v>
      </c>
      <c r="D11578" s="2" t="s">
        <v>9</v>
      </c>
      <c r="E11578" s="2" t="s">
        <v>35810</v>
      </c>
      <c r="F11578" s="2" t="s">
        <v>14713</v>
      </c>
      <c r="G11578" s="2" t="s">
        <v>4</v>
      </c>
    </row>
    <row r="11579" spans="1:7" x14ac:dyDescent="0.3">
      <c r="A11579" s="3">
        <v>997551820</v>
      </c>
      <c r="B11579" s="2" t="s">
        <v>21854</v>
      </c>
      <c r="C11579" s="2" t="s">
        <v>21855</v>
      </c>
      <c r="D11579" s="2" t="s">
        <v>2</v>
      </c>
      <c r="E11579" s="2" t="s">
        <v>35810</v>
      </c>
      <c r="F11579" s="2" t="s">
        <v>21581</v>
      </c>
      <c r="G11579" s="2" t="s">
        <v>4</v>
      </c>
    </row>
    <row r="11580" spans="1:7" x14ac:dyDescent="0.3">
      <c r="A11580" s="3">
        <v>997551884</v>
      </c>
      <c r="B11580" s="2" t="s">
        <v>21872</v>
      </c>
      <c r="C11580" s="2" t="s">
        <v>21873</v>
      </c>
      <c r="D11580" s="2" t="s">
        <v>2</v>
      </c>
      <c r="E11580" s="2" t="s">
        <v>35810</v>
      </c>
      <c r="F11580" s="2" t="s">
        <v>21581</v>
      </c>
      <c r="G11580" s="2" t="s">
        <v>4</v>
      </c>
    </row>
    <row r="11581" spans="1:7" x14ac:dyDescent="0.3">
      <c r="A11581" s="3">
        <v>997551918</v>
      </c>
      <c r="B11581" s="2" t="s">
        <v>8977</v>
      </c>
      <c r="C11581" s="2" t="s">
        <v>8978</v>
      </c>
      <c r="D11581" s="2" t="s">
        <v>2</v>
      </c>
      <c r="E11581" s="2" t="s">
        <v>35808</v>
      </c>
      <c r="F11581" s="2" t="s">
        <v>8404</v>
      </c>
      <c r="G11581" s="2" t="s">
        <v>4</v>
      </c>
    </row>
    <row r="11582" spans="1:7" x14ac:dyDescent="0.3">
      <c r="A11582" s="3">
        <v>997551945</v>
      </c>
      <c r="B11582" s="2" t="s">
        <v>11709</v>
      </c>
      <c r="C11582" s="2" t="s">
        <v>11710</v>
      </c>
      <c r="D11582" s="2" t="s">
        <v>2</v>
      </c>
      <c r="E11582" s="2" t="s">
        <v>35808</v>
      </c>
      <c r="F11582" s="2" t="s">
        <v>11534</v>
      </c>
      <c r="G11582" s="2" t="s">
        <v>4</v>
      </c>
    </row>
    <row r="11583" spans="1:7" x14ac:dyDescent="0.3">
      <c r="A11583" s="3">
        <v>997551963</v>
      </c>
      <c r="B11583" s="2" t="s">
        <v>7592</v>
      </c>
      <c r="C11583" s="2" t="s">
        <v>7593</v>
      </c>
      <c r="D11583" s="2" t="s">
        <v>2</v>
      </c>
      <c r="E11583" s="2" t="s">
        <v>35808</v>
      </c>
      <c r="F11583" s="2" t="s">
        <v>6489</v>
      </c>
      <c r="G11583" s="2" t="s">
        <v>4</v>
      </c>
    </row>
    <row r="11584" spans="1:7" x14ac:dyDescent="0.3">
      <c r="A11584" s="3">
        <v>997551972</v>
      </c>
      <c r="B11584" s="2" t="s">
        <v>4068</v>
      </c>
      <c r="C11584" s="2" t="s">
        <v>4069</v>
      </c>
      <c r="D11584" s="2" t="s">
        <v>2</v>
      </c>
      <c r="E11584" s="2" t="s">
        <v>35810</v>
      </c>
      <c r="F11584" s="2" t="s">
        <v>3656</v>
      </c>
      <c r="G11584" s="2" t="s">
        <v>4</v>
      </c>
    </row>
    <row r="11585" spans="1:7" x14ac:dyDescent="0.3">
      <c r="A11585" s="3">
        <v>997552056</v>
      </c>
      <c r="B11585" s="2" t="s">
        <v>7604</v>
      </c>
      <c r="C11585" s="2" t="s">
        <v>7605</v>
      </c>
      <c r="D11585" s="2" t="s">
        <v>2</v>
      </c>
      <c r="E11585" s="2" t="s">
        <v>35808</v>
      </c>
      <c r="F11585" s="2" t="s">
        <v>6489</v>
      </c>
      <c r="G11585" s="2" t="s">
        <v>4</v>
      </c>
    </row>
    <row r="11586" spans="1:7" x14ac:dyDescent="0.3">
      <c r="A11586" s="3">
        <v>997552065</v>
      </c>
      <c r="B11586" s="2" t="s">
        <v>546</v>
      </c>
      <c r="C11586" s="2" t="s">
        <v>547</v>
      </c>
      <c r="D11586" s="2" t="s">
        <v>2</v>
      </c>
      <c r="E11586" s="2" t="s">
        <v>35810</v>
      </c>
      <c r="F11586" s="2" t="s">
        <v>401</v>
      </c>
      <c r="G11586" s="2" t="s">
        <v>4</v>
      </c>
    </row>
    <row r="11587" spans="1:7" x14ac:dyDescent="0.3">
      <c r="A11587" s="3">
        <v>997552074</v>
      </c>
      <c r="B11587" s="2" t="s">
        <v>20842</v>
      </c>
      <c r="C11587" s="2" t="s">
        <v>20843</v>
      </c>
      <c r="D11587" s="2" t="s">
        <v>9</v>
      </c>
      <c r="E11587" s="2" t="s">
        <v>35808</v>
      </c>
      <c r="F11587" s="2" t="s">
        <v>20689</v>
      </c>
      <c r="G11587" s="2" t="s">
        <v>4</v>
      </c>
    </row>
    <row r="11588" spans="1:7" x14ac:dyDescent="0.3">
      <c r="A11588" s="3">
        <v>997552117</v>
      </c>
      <c r="B11588" s="2" t="s">
        <v>15189</v>
      </c>
      <c r="C11588" s="2" t="s">
        <v>15190</v>
      </c>
      <c r="D11588" s="2" t="s">
        <v>2</v>
      </c>
      <c r="E11588" s="2" t="s">
        <v>35808</v>
      </c>
      <c r="F11588" s="2" t="s">
        <v>14713</v>
      </c>
      <c r="G11588" s="2" t="s">
        <v>4</v>
      </c>
    </row>
    <row r="11589" spans="1:7" x14ac:dyDescent="0.3">
      <c r="A11589" s="3">
        <v>997552135</v>
      </c>
      <c r="B11589" s="2" t="s">
        <v>10713</v>
      </c>
      <c r="C11589" s="2" t="s">
        <v>10714</v>
      </c>
      <c r="D11589" s="2" t="s">
        <v>9</v>
      </c>
      <c r="E11589" s="2" t="s">
        <v>35808</v>
      </c>
      <c r="F11589" s="2" t="s">
        <v>8404</v>
      </c>
      <c r="G11589" s="2" t="s">
        <v>4</v>
      </c>
    </row>
    <row r="11590" spans="1:7" x14ac:dyDescent="0.3">
      <c r="A11590" s="3">
        <v>997552162</v>
      </c>
      <c r="B11590" s="2" t="s">
        <v>21958</v>
      </c>
      <c r="C11590" s="2" t="s">
        <v>21959</v>
      </c>
      <c r="D11590" s="2" t="s">
        <v>2</v>
      </c>
      <c r="E11590" s="2" t="s">
        <v>35810</v>
      </c>
      <c r="F11590" s="2" t="s">
        <v>21581</v>
      </c>
      <c r="G11590" s="2" t="s">
        <v>4</v>
      </c>
    </row>
    <row r="11591" spans="1:7" x14ac:dyDescent="0.3">
      <c r="A11591" s="3">
        <v>997552171</v>
      </c>
      <c r="B11591" s="2" t="s">
        <v>5758</v>
      </c>
      <c r="C11591" s="2" t="s">
        <v>5759</v>
      </c>
      <c r="D11591" s="2" t="s">
        <v>2</v>
      </c>
      <c r="E11591" s="2" t="s">
        <v>35808</v>
      </c>
      <c r="F11591" s="2" t="s">
        <v>5633</v>
      </c>
      <c r="G11591" s="2" t="s">
        <v>4</v>
      </c>
    </row>
    <row r="11592" spans="1:7" x14ac:dyDescent="0.3">
      <c r="A11592" s="3">
        <v>997552180</v>
      </c>
      <c r="B11592" s="2" t="s">
        <v>5448</v>
      </c>
      <c r="C11592" s="2" t="s">
        <v>5449</v>
      </c>
      <c r="D11592" s="2" t="s">
        <v>2</v>
      </c>
      <c r="E11592" s="2" t="s">
        <v>35808</v>
      </c>
      <c r="F11592" s="2" t="s">
        <v>3656</v>
      </c>
      <c r="G11592" s="2" t="s">
        <v>4</v>
      </c>
    </row>
    <row r="11593" spans="1:7" x14ac:dyDescent="0.3">
      <c r="A11593" s="3">
        <v>997552199</v>
      </c>
      <c r="B11593" s="2" t="s">
        <v>20874</v>
      </c>
      <c r="C11593" s="2" t="s">
        <v>20875</v>
      </c>
      <c r="D11593" s="2" t="s">
        <v>9</v>
      </c>
      <c r="E11593" s="2" t="s">
        <v>35808</v>
      </c>
      <c r="F11593" s="2" t="s">
        <v>20689</v>
      </c>
      <c r="G11593" s="2" t="s">
        <v>4</v>
      </c>
    </row>
    <row r="11594" spans="1:7" x14ac:dyDescent="0.3">
      <c r="A11594" s="3">
        <v>997552214</v>
      </c>
      <c r="B11594" s="2" t="s">
        <v>4144</v>
      </c>
      <c r="C11594" s="2" t="s">
        <v>4145</v>
      </c>
      <c r="D11594" s="2" t="s">
        <v>2</v>
      </c>
      <c r="E11594" s="2" t="s">
        <v>35808</v>
      </c>
      <c r="F11594" s="2" t="s">
        <v>3656</v>
      </c>
      <c r="G11594" s="2" t="s">
        <v>4</v>
      </c>
    </row>
    <row r="11595" spans="1:7" x14ac:dyDescent="0.3">
      <c r="A11595" s="3">
        <v>997552250</v>
      </c>
      <c r="B11595" s="2" t="s">
        <v>15215</v>
      </c>
      <c r="C11595" s="2" t="s">
        <v>15216</v>
      </c>
      <c r="D11595" s="2" t="s">
        <v>2</v>
      </c>
      <c r="E11595" s="2" t="s">
        <v>35808</v>
      </c>
      <c r="F11595" s="2" t="s">
        <v>14713</v>
      </c>
      <c r="G11595" s="2" t="s">
        <v>4</v>
      </c>
    </row>
    <row r="11596" spans="1:7" x14ac:dyDescent="0.3">
      <c r="A11596" s="3">
        <v>997552269</v>
      </c>
      <c r="B11596" s="2" t="s">
        <v>30070</v>
      </c>
      <c r="C11596" s="2" t="s">
        <v>30071</v>
      </c>
      <c r="D11596" s="2" t="s">
        <v>2</v>
      </c>
      <c r="E11596" s="2" t="s">
        <v>35808</v>
      </c>
      <c r="F11596" s="2" t="s">
        <v>25842</v>
      </c>
      <c r="G11596" s="2" t="s">
        <v>25843</v>
      </c>
    </row>
    <row r="11597" spans="1:7" x14ac:dyDescent="0.3">
      <c r="A11597" s="3">
        <v>997552287</v>
      </c>
      <c r="B11597" s="2" t="s">
        <v>17306</v>
      </c>
      <c r="C11597" s="2" t="s">
        <v>17307</v>
      </c>
      <c r="D11597" s="2" t="s">
        <v>2</v>
      </c>
      <c r="E11597" s="2" t="s">
        <v>35810</v>
      </c>
      <c r="F11597" s="2" t="s">
        <v>14713</v>
      </c>
      <c r="G11597" s="2" t="s">
        <v>4</v>
      </c>
    </row>
    <row r="11598" spans="1:7" x14ac:dyDescent="0.3">
      <c r="A11598" s="3">
        <v>997552296</v>
      </c>
      <c r="B11598" s="2" t="s">
        <v>10737</v>
      </c>
      <c r="C11598" s="2" t="s">
        <v>10738</v>
      </c>
      <c r="D11598" s="2" t="s">
        <v>2</v>
      </c>
      <c r="E11598" s="2" t="s">
        <v>35808</v>
      </c>
      <c r="F11598" s="2" t="s">
        <v>8404</v>
      </c>
      <c r="G11598" s="2" t="s">
        <v>4</v>
      </c>
    </row>
    <row r="11599" spans="1:7" x14ac:dyDescent="0.3">
      <c r="A11599" s="3">
        <v>997552302</v>
      </c>
      <c r="B11599" s="2" t="s">
        <v>2150</v>
      </c>
      <c r="C11599" s="2" t="s">
        <v>2151</v>
      </c>
      <c r="D11599" s="2" t="s">
        <v>2</v>
      </c>
      <c r="E11599" s="2" t="s">
        <v>35808</v>
      </c>
      <c r="F11599" s="2" t="s">
        <v>401</v>
      </c>
      <c r="G11599" s="2" t="s">
        <v>4</v>
      </c>
    </row>
    <row r="11600" spans="1:7" x14ac:dyDescent="0.3">
      <c r="A11600" s="3">
        <v>997552311</v>
      </c>
      <c r="B11600" s="2" t="s">
        <v>2152</v>
      </c>
      <c r="C11600" s="2" t="s">
        <v>2153</v>
      </c>
      <c r="D11600" s="2" t="s">
        <v>2</v>
      </c>
      <c r="E11600" s="2" t="s">
        <v>35808</v>
      </c>
      <c r="F11600" s="2" t="s">
        <v>401</v>
      </c>
      <c r="G11600" s="2" t="s">
        <v>4</v>
      </c>
    </row>
    <row r="11601" spans="1:7" x14ac:dyDescent="0.3">
      <c r="A11601" s="3">
        <v>997552320</v>
      </c>
      <c r="B11601" s="2" t="s">
        <v>19423</v>
      </c>
      <c r="C11601" s="2" t="s">
        <v>19424</v>
      </c>
      <c r="D11601" s="2" t="s">
        <v>2</v>
      </c>
      <c r="E11601" s="2" t="s">
        <v>35808</v>
      </c>
      <c r="F11601" s="2" t="s">
        <v>18193</v>
      </c>
      <c r="G11601" s="2" t="s">
        <v>4</v>
      </c>
    </row>
    <row r="11602" spans="1:7" x14ac:dyDescent="0.3">
      <c r="A11602" s="3">
        <v>997552339</v>
      </c>
      <c r="B11602" s="2" t="s">
        <v>19425</v>
      </c>
      <c r="C11602" s="2" t="s">
        <v>19426</v>
      </c>
      <c r="D11602" s="2" t="s">
        <v>2</v>
      </c>
      <c r="E11602" s="2" t="s">
        <v>35810</v>
      </c>
      <c r="F11602" s="2" t="s">
        <v>18193</v>
      </c>
      <c r="G11602" s="2" t="s">
        <v>4</v>
      </c>
    </row>
    <row r="11603" spans="1:7" x14ac:dyDescent="0.3">
      <c r="A11603" s="3">
        <v>997552348</v>
      </c>
      <c r="B11603" s="2" t="s">
        <v>20906</v>
      </c>
      <c r="C11603" s="2" t="s">
        <v>20907</v>
      </c>
      <c r="D11603" s="2" t="s">
        <v>9</v>
      </c>
      <c r="E11603" s="2" t="s">
        <v>35808</v>
      </c>
      <c r="F11603" s="2" t="s">
        <v>20689</v>
      </c>
      <c r="G11603" s="2" t="s">
        <v>4</v>
      </c>
    </row>
    <row r="11604" spans="1:7" x14ac:dyDescent="0.3">
      <c r="A11604" s="3">
        <v>997552357</v>
      </c>
      <c r="B11604" s="2" t="s">
        <v>1052</v>
      </c>
      <c r="C11604" s="2" t="s">
        <v>1053</v>
      </c>
      <c r="D11604" s="2" t="s">
        <v>2</v>
      </c>
      <c r="E11604" s="2" t="s">
        <v>35808</v>
      </c>
      <c r="F11604" s="2" t="s">
        <v>401</v>
      </c>
      <c r="G11604" s="2" t="s">
        <v>4</v>
      </c>
    </row>
    <row r="11605" spans="1:7" x14ac:dyDescent="0.3">
      <c r="A11605" s="3">
        <v>997552375</v>
      </c>
      <c r="B11605" s="2" t="s">
        <v>16718</v>
      </c>
      <c r="C11605" s="2" t="s">
        <v>16719</v>
      </c>
      <c r="D11605" s="2" t="s">
        <v>9</v>
      </c>
      <c r="E11605" s="2" t="s">
        <v>35810</v>
      </c>
      <c r="F11605" s="2" t="s">
        <v>14713</v>
      </c>
      <c r="G11605" s="2" t="s">
        <v>4</v>
      </c>
    </row>
    <row r="11606" spans="1:7" x14ac:dyDescent="0.3">
      <c r="A11606" s="3">
        <v>997552384</v>
      </c>
      <c r="B11606" s="2" t="s">
        <v>18456</v>
      </c>
      <c r="C11606" s="2" t="s">
        <v>18457</v>
      </c>
      <c r="D11606" s="2" t="s">
        <v>2</v>
      </c>
      <c r="E11606" s="2" t="s">
        <v>35808</v>
      </c>
      <c r="F11606" s="2" t="s">
        <v>18193</v>
      </c>
      <c r="G11606" s="2" t="s">
        <v>4</v>
      </c>
    </row>
    <row r="11607" spans="1:7" x14ac:dyDescent="0.3">
      <c r="A11607" s="3">
        <v>997552418</v>
      </c>
      <c r="B11607" s="2" t="s">
        <v>22106</v>
      </c>
      <c r="C11607" s="2" t="s">
        <v>22107</v>
      </c>
      <c r="D11607" s="2" t="s">
        <v>2</v>
      </c>
      <c r="E11607" s="2" t="s">
        <v>35810</v>
      </c>
      <c r="F11607" s="2" t="s">
        <v>21581</v>
      </c>
      <c r="G11607" s="2" t="s">
        <v>4</v>
      </c>
    </row>
    <row r="11608" spans="1:7" x14ac:dyDescent="0.3">
      <c r="A11608" s="3">
        <v>997552427</v>
      </c>
      <c r="B11608" s="2" t="s">
        <v>14520</v>
      </c>
      <c r="C11608" s="2" t="s">
        <v>14521</v>
      </c>
      <c r="D11608" s="2" t="s">
        <v>9</v>
      </c>
      <c r="E11608" s="2" t="s">
        <v>35808</v>
      </c>
      <c r="F11608" s="2" t="s">
        <v>11534</v>
      </c>
      <c r="G11608" s="2" t="s">
        <v>4</v>
      </c>
    </row>
    <row r="11609" spans="1:7" x14ac:dyDescent="0.3">
      <c r="A11609" s="3">
        <v>997552445</v>
      </c>
      <c r="B11609" s="2" t="s">
        <v>4234</v>
      </c>
      <c r="C11609" s="2" t="s">
        <v>4235</v>
      </c>
      <c r="D11609" s="2" t="s">
        <v>2</v>
      </c>
      <c r="E11609" s="2" t="s">
        <v>35810</v>
      </c>
      <c r="F11609" s="2" t="s">
        <v>3656</v>
      </c>
      <c r="G11609" s="2" t="s">
        <v>4</v>
      </c>
    </row>
    <row r="11610" spans="1:7" x14ac:dyDescent="0.3">
      <c r="A11610" s="3">
        <v>997552454</v>
      </c>
      <c r="B11610" s="2" t="s">
        <v>15325</v>
      </c>
      <c r="C11610" s="2" t="s">
        <v>15326</v>
      </c>
      <c r="D11610" s="2" t="s">
        <v>2</v>
      </c>
      <c r="E11610" s="2" t="s">
        <v>35808</v>
      </c>
      <c r="F11610" s="2" t="s">
        <v>14713</v>
      </c>
      <c r="G11610" s="2" t="s">
        <v>4</v>
      </c>
    </row>
    <row r="11611" spans="1:7" x14ac:dyDescent="0.3">
      <c r="A11611" s="3">
        <v>997552463</v>
      </c>
      <c r="B11611" s="2" t="s">
        <v>22118</v>
      </c>
      <c r="C11611" s="2" t="s">
        <v>22119</v>
      </c>
      <c r="D11611" s="2" t="s">
        <v>9</v>
      </c>
      <c r="E11611" s="2" t="s">
        <v>35810</v>
      </c>
      <c r="F11611" s="2" t="s">
        <v>21581</v>
      </c>
      <c r="G11611" s="2" t="s">
        <v>4</v>
      </c>
    </row>
    <row r="11612" spans="1:7" x14ac:dyDescent="0.3">
      <c r="A11612" s="3">
        <v>997552490</v>
      </c>
      <c r="B11612" s="2" t="s">
        <v>19539</v>
      </c>
      <c r="C11612" s="2" t="s">
        <v>19540</v>
      </c>
      <c r="D11612" s="2" t="s">
        <v>9</v>
      </c>
      <c r="E11612" s="2" t="s">
        <v>35808</v>
      </c>
      <c r="F11612" s="2" t="s">
        <v>18193</v>
      </c>
      <c r="G11612" s="2" t="s">
        <v>4</v>
      </c>
    </row>
    <row r="11613" spans="1:7" x14ac:dyDescent="0.3">
      <c r="A11613" s="3">
        <v>997552524</v>
      </c>
      <c r="B11613" s="2" t="s">
        <v>4266</v>
      </c>
      <c r="C11613" s="2" t="s">
        <v>4267</v>
      </c>
      <c r="D11613" s="2" t="s">
        <v>9</v>
      </c>
      <c r="E11613" s="2" t="s">
        <v>35808</v>
      </c>
      <c r="F11613" s="2" t="s">
        <v>3656</v>
      </c>
      <c r="G11613" s="2" t="s">
        <v>4</v>
      </c>
    </row>
    <row r="11614" spans="1:7" x14ac:dyDescent="0.3">
      <c r="A11614" s="3">
        <v>997552551</v>
      </c>
      <c r="B11614" s="2" t="s">
        <v>3599</v>
      </c>
      <c r="C11614" s="2" t="s">
        <v>3600</v>
      </c>
      <c r="D11614" s="2" t="s">
        <v>2</v>
      </c>
      <c r="E11614" s="2" t="s">
        <v>35808</v>
      </c>
      <c r="F11614" s="2" t="s">
        <v>401</v>
      </c>
      <c r="G11614" s="2" t="s">
        <v>4</v>
      </c>
    </row>
    <row r="11615" spans="1:7" x14ac:dyDescent="0.3">
      <c r="A11615" s="3">
        <v>997552579</v>
      </c>
      <c r="B11615" s="2" t="s">
        <v>4272</v>
      </c>
      <c r="C11615" s="2" t="s">
        <v>4273</v>
      </c>
      <c r="D11615" s="2" t="s">
        <v>2</v>
      </c>
      <c r="E11615" s="2" t="s">
        <v>35810</v>
      </c>
      <c r="F11615" s="2" t="s">
        <v>3656</v>
      </c>
      <c r="G11615" s="2" t="s">
        <v>4</v>
      </c>
    </row>
    <row r="11616" spans="1:7" x14ac:dyDescent="0.3">
      <c r="A11616" s="3">
        <v>997552588</v>
      </c>
      <c r="B11616" s="2" t="s">
        <v>9159</v>
      </c>
      <c r="C11616" s="2" t="s">
        <v>9160</v>
      </c>
      <c r="D11616" s="2" t="s">
        <v>2</v>
      </c>
      <c r="E11616" s="2" t="s">
        <v>35808</v>
      </c>
      <c r="F11616" s="2" t="s">
        <v>8404</v>
      </c>
      <c r="G11616" s="2" t="s">
        <v>4</v>
      </c>
    </row>
    <row r="11617" spans="1:7" x14ac:dyDescent="0.3">
      <c r="A11617" s="3">
        <v>997552597</v>
      </c>
      <c r="B11617" s="2" t="s">
        <v>9161</v>
      </c>
      <c r="C11617" s="2" t="s">
        <v>9162</v>
      </c>
      <c r="D11617" s="2" t="s">
        <v>9</v>
      </c>
      <c r="E11617" s="2" t="s">
        <v>35808</v>
      </c>
      <c r="F11617" s="2" t="s">
        <v>8404</v>
      </c>
      <c r="G11617" s="2" t="s">
        <v>4</v>
      </c>
    </row>
    <row r="11618" spans="1:7" x14ac:dyDescent="0.3">
      <c r="A11618" s="3">
        <v>997552667</v>
      </c>
      <c r="B11618" s="2" t="s">
        <v>9187</v>
      </c>
      <c r="C11618" s="2" t="s">
        <v>9188</v>
      </c>
      <c r="D11618" s="2" t="s">
        <v>2</v>
      </c>
      <c r="E11618" s="2" t="s">
        <v>35808</v>
      </c>
      <c r="F11618" s="2" t="s">
        <v>8404</v>
      </c>
      <c r="G11618" s="2" t="s">
        <v>4</v>
      </c>
    </row>
    <row r="11619" spans="1:7" x14ac:dyDescent="0.3">
      <c r="A11619" s="3">
        <v>997552676</v>
      </c>
      <c r="B11619" s="2" t="s">
        <v>2294</v>
      </c>
      <c r="C11619" s="2" t="s">
        <v>2295</v>
      </c>
      <c r="D11619" s="2" t="s">
        <v>2</v>
      </c>
      <c r="E11619" s="2" t="s">
        <v>35808</v>
      </c>
      <c r="F11619" s="2" t="s">
        <v>401</v>
      </c>
      <c r="G11619" s="2" t="s">
        <v>4</v>
      </c>
    </row>
    <row r="11620" spans="1:7" x14ac:dyDescent="0.3">
      <c r="A11620" s="3">
        <v>997552685</v>
      </c>
      <c r="B11620" s="2" t="s">
        <v>6196</v>
      </c>
      <c r="C11620" s="2" t="s">
        <v>6197</v>
      </c>
      <c r="D11620" s="2" t="s">
        <v>2</v>
      </c>
      <c r="E11620" s="2" t="s">
        <v>35808</v>
      </c>
      <c r="F11620" s="2" t="s">
        <v>5633</v>
      </c>
      <c r="G11620" s="2" t="s">
        <v>4</v>
      </c>
    </row>
    <row r="11621" spans="1:7" x14ac:dyDescent="0.3">
      <c r="A11621" s="3">
        <v>997552694</v>
      </c>
      <c r="B11621" s="2" t="s">
        <v>22198</v>
      </c>
      <c r="C11621" s="2" t="s">
        <v>22199</v>
      </c>
      <c r="D11621" s="2" t="s">
        <v>2</v>
      </c>
      <c r="E11621" s="2" t="s">
        <v>35810</v>
      </c>
      <c r="F11621" s="2" t="s">
        <v>21581</v>
      </c>
      <c r="G11621" s="2" t="s">
        <v>4</v>
      </c>
    </row>
    <row r="11622" spans="1:7" x14ac:dyDescent="0.3">
      <c r="A11622" s="3">
        <v>997552700</v>
      </c>
      <c r="B11622" s="2" t="s">
        <v>22204</v>
      </c>
      <c r="C11622" s="2" t="s">
        <v>22205</v>
      </c>
      <c r="D11622" s="2" t="s">
        <v>2</v>
      </c>
      <c r="E11622" s="2" t="s">
        <v>35810</v>
      </c>
      <c r="F11622" s="2" t="s">
        <v>21581</v>
      </c>
      <c r="G11622" s="2" t="s">
        <v>4</v>
      </c>
    </row>
    <row r="11623" spans="1:7" x14ac:dyDescent="0.3">
      <c r="A11623" s="3">
        <v>997552728</v>
      </c>
      <c r="B11623" s="2" t="s">
        <v>22210</v>
      </c>
      <c r="C11623" s="2" t="s">
        <v>22211</v>
      </c>
      <c r="D11623" s="2" t="s">
        <v>2</v>
      </c>
      <c r="E11623" s="2" t="s">
        <v>35810</v>
      </c>
      <c r="F11623" s="2" t="s">
        <v>21581</v>
      </c>
      <c r="G11623" s="2" t="s">
        <v>4</v>
      </c>
    </row>
    <row r="11624" spans="1:7" x14ac:dyDescent="0.3">
      <c r="A11624" s="3">
        <v>997552737</v>
      </c>
      <c r="B11624" s="2" t="s">
        <v>1120</v>
      </c>
      <c r="C11624" s="2" t="s">
        <v>1121</v>
      </c>
      <c r="D11624" s="2" t="s">
        <v>2</v>
      </c>
      <c r="E11624" s="2" t="s">
        <v>35808</v>
      </c>
      <c r="F11624" s="2" t="s">
        <v>401</v>
      </c>
      <c r="G11624" s="2" t="s">
        <v>4</v>
      </c>
    </row>
    <row r="11625" spans="1:7" x14ac:dyDescent="0.3">
      <c r="A11625" s="3">
        <v>997552755</v>
      </c>
      <c r="B11625" s="2" t="s">
        <v>4346</v>
      </c>
      <c r="C11625" s="2" t="s">
        <v>4347</v>
      </c>
      <c r="D11625" s="2" t="s">
        <v>2</v>
      </c>
      <c r="E11625" s="2" t="s">
        <v>35810</v>
      </c>
      <c r="F11625" s="2" t="s">
        <v>3656</v>
      </c>
      <c r="G11625" s="2" t="s">
        <v>4</v>
      </c>
    </row>
    <row r="11626" spans="1:7" x14ac:dyDescent="0.3">
      <c r="A11626" s="3">
        <v>997552773</v>
      </c>
      <c r="B11626" s="2" t="s">
        <v>22252</v>
      </c>
      <c r="C11626" s="2" t="s">
        <v>22253</v>
      </c>
      <c r="D11626" s="2" t="s">
        <v>2</v>
      </c>
      <c r="E11626" s="2" t="s">
        <v>35810</v>
      </c>
      <c r="F11626" s="2" t="s">
        <v>21581</v>
      </c>
      <c r="G11626" s="2" t="s">
        <v>4</v>
      </c>
    </row>
    <row r="11627" spans="1:7" x14ac:dyDescent="0.3">
      <c r="A11627" s="3">
        <v>997552791</v>
      </c>
      <c r="B11627" s="2" t="s">
        <v>349</v>
      </c>
      <c r="C11627" s="2" t="s">
        <v>350</v>
      </c>
      <c r="D11627" s="2" t="s">
        <v>9</v>
      </c>
      <c r="E11627" s="2" t="s">
        <v>35808</v>
      </c>
      <c r="F11627" s="2" t="s">
        <v>316</v>
      </c>
      <c r="G11627" s="2" t="s">
        <v>4</v>
      </c>
    </row>
    <row r="11628" spans="1:7" x14ac:dyDescent="0.3">
      <c r="A11628" s="3">
        <v>997552825</v>
      </c>
      <c r="B11628" s="2" t="s">
        <v>26849</v>
      </c>
      <c r="C11628" s="2" t="s">
        <v>23366</v>
      </c>
      <c r="D11628" s="2" t="s">
        <v>2</v>
      </c>
      <c r="E11628" s="2" t="s">
        <v>35808</v>
      </c>
      <c r="F11628" s="2" t="s">
        <v>26212</v>
      </c>
      <c r="G11628" s="2" t="s">
        <v>25796</v>
      </c>
    </row>
    <row r="11629" spans="1:7" x14ac:dyDescent="0.3">
      <c r="A11629" s="3">
        <v>997552834</v>
      </c>
      <c r="B11629" s="2" t="s">
        <v>4388</v>
      </c>
      <c r="C11629" s="2" t="s">
        <v>4389</v>
      </c>
      <c r="D11629" s="2" t="s">
        <v>2</v>
      </c>
      <c r="E11629" s="2" t="s">
        <v>35808</v>
      </c>
      <c r="F11629" s="2" t="s">
        <v>3656</v>
      </c>
      <c r="G11629" s="2" t="s">
        <v>4</v>
      </c>
    </row>
    <row r="11630" spans="1:7" x14ac:dyDescent="0.3">
      <c r="A11630" s="3">
        <v>997552852</v>
      </c>
      <c r="B11630" s="2" t="s">
        <v>18534</v>
      </c>
      <c r="C11630" s="2" t="s">
        <v>18535</v>
      </c>
      <c r="D11630" s="2" t="s">
        <v>2</v>
      </c>
      <c r="E11630" s="2" t="s">
        <v>35808</v>
      </c>
      <c r="F11630" s="2" t="s">
        <v>18193</v>
      </c>
      <c r="G11630" s="2" t="s">
        <v>4</v>
      </c>
    </row>
    <row r="11631" spans="1:7" x14ac:dyDescent="0.3">
      <c r="A11631" s="3">
        <v>997552889</v>
      </c>
      <c r="B11631" s="2" t="s">
        <v>6226</v>
      </c>
      <c r="C11631" s="2" t="s">
        <v>6227</v>
      </c>
      <c r="D11631" s="2" t="s">
        <v>2</v>
      </c>
      <c r="E11631" s="2" t="s">
        <v>35808</v>
      </c>
      <c r="F11631" s="2" t="s">
        <v>5633</v>
      </c>
      <c r="G11631" s="2" t="s">
        <v>4</v>
      </c>
    </row>
    <row r="11632" spans="1:7" x14ac:dyDescent="0.3">
      <c r="A11632" s="3">
        <v>997552904</v>
      </c>
      <c r="B11632" s="2" t="s">
        <v>22324</v>
      </c>
      <c r="C11632" s="2" t="s">
        <v>22325</v>
      </c>
      <c r="D11632" s="2" t="s">
        <v>2</v>
      </c>
      <c r="E11632" s="2" t="s">
        <v>35810</v>
      </c>
      <c r="F11632" s="2" t="s">
        <v>21581</v>
      </c>
      <c r="G11632" s="2" t="s">
        <v>4</v>
      </c>
    </row>
    <row r="11633" spans="1:7" x14ac:dyDescent="0.3">
      <c r="A11633" s="3">
        <v>997552913</v>
      </c>
      <c r="B11633" s="2" t="s">
        <v>4408</v>
      </c>
      <c r="C11633" s="2" t="s">
        <v>4409</v>
      </c>
      <c r="D11633" s="2" t="s">
        <v>9</v>
      </c>
      <c r="E11633" s="2" t="s">
        <v>35808</v>
      </c>
      <c r="F11633" s="2" t="s">
        <v>3656</v>
      </c>
      <c r="G11633" s="2" t="s">
        <v>4</v>
      </c>
    </row>
    <row r="11634" spans="1:7" x14ac:dyDescent="0.3">
      <c r="A11634" s="3">
        <v>997552922</v>
      </c>
      <c r="B11634" s="2" t="s">
        <v>11834</v>
      </c>
      <c r="C11634" s="2" t="s">
        <v>11835</v>
      </c>
      <c r="D11634" s="2" t="s">
        <v>2</v>
      </c>
      <c r="E11634" s="2" t="s">
        <v>35810</v>
      </c>
      <c r="F11634" s="2" t="s">
        <v>11534</v>
      </c>
      <c r="G11634" s="2" t="s">
        <v>4</v>
      </c>
    </row>
    <row r="11635" spans="1:7" x14ac:dyDescent="0.3">
      <c r="A11635" s="3">
        <v>997552931</v>
      </c>
      <c r="B11635" s="2" t="s">
        <v>3617</v>
      </c>
      <c r="C11635" s="2" t="s">
        <v>3618</v>
      </c>
      <c r="D11635" s="2" t="s">
        <v>2</v>
      </c>
      <c r="E11635" s="2" t="s">
        <v>35808</v>
      </c>
      <c r="F11635" s="2" t="s">
        <v>401</v>
      </c>
      <c r="G11635" s="2" t="s">
        <v>4</v>
      </c>
    </row>
    <row r="11636" spans="1:7" x14ac:dyDescent="0.3">
      <c r="A11636" s="3">
        <v>997552959</v>
      </c>
      <c r="B11636" s="2" t="s">
        <v>7734</v>
      </c>
      <c r="C11636" s="2" t="s">
        <v>7735</v>
      </c>
      <c r="D11636" s="2" t="s">
        <v>2</v>
      </c>
      <c r="E11636" s="2" t="s">
        <v>35810</v>
      </c>
      <c r="F11636" s="2" t="s">
        <v>6489</v>
      </c>
      <c r="G11636" s="2" t="s">
        <v>4</v>
      </c>
    </row>
    <row r="11637" spans="1:7" x14ac:dyDescent="0.3">
      <c r="A11637" s="3">
        <v>997552977</v>
      </c>
      <c r="B11637" s="2" t="s">
        <v>13832</v>
      </c>
      <c r="C11637" s="2" t="s">
        <v>13833</v>
      </c>
      <c r="D11637" s="2" t="s">
        <v>2</v>
      </c>
      <c r="E11637" s="2" t="s">
        <v>35808</v>
      </c>
      <c r="F11637" s="2" t="s">
        <v>11534</v>
      </c>
      <c r="G11637" s="2" t="s">
        <v>4</v>
      </c>
    </row>
    <row r="11638" spans="1:7" x14ac:dyDescent="0.3">
      <c r="A11638" s="3">
        <v>997552986</v>
      </c>
      <c r="B11638" s="2" t="s">
        <v>21064</v>
      </c>
      <c r="C11638" s="2" t="s">
        <v>21065</v>
      </c>
      <c r="D11638" s="2" t="s">
        <v>9</v>
      </c>
      <c r="E11638" s="2" t="s">
        <v>35808</v>
      </c>
      <c r="F11638" s="2" t="s">
        <v>20689</v>
      </c>
      <c r="G11638" s="2" t="s">
        <v>4</v>
      </c>
    </row>
    <row r="11639" spans="1:7" x14ac:dyDescent="0.3">
      <c r="A11639" s="3">
        <v>997553042</v>
      </c>
      <c r="B11639" s="2" t="s">
        <v>4474</v>
      </c>
      <c r="C11639" s="2" t="s">
        <v>4475</v>
      </c>
      <c r="D11639" s="2" t="s">
        <v>9</v>
      </c>
      <c r="E11639" s="2" t="s">
        <v>35808</v>
      </c>
      <c r="F11639" s="2" t="s">
        <v>3656</v>
      </c>
      <c r="G11639" s="2" t="s">
        <v>4</v>
      </c>
    </row>
    <row r="11640" spans="1:7" x14ac:dyDescent="0.3">
      <c r="A11640" s="3">
        <v>997553051</v>
      </c>
      <c r="B11640" s="2" t="s">
        <v>9387</v>
      </c>
      <c r="C11640" s="2" t="s">
        <v>9388</v>
      </c>
      <c r="D11640" s="2" t="s">
        <v>2</v>
      </c>
      <c r="E11640" s="2" t="s">
        <v>35808</v>
      </c>
      <c r="F11640" s="2" t="s">
        <v>8404</v>
      </c>
      <c r="G11640" s="2" t="s">
        <v>4</v>
      </c>
    </row>
    <row r="11641" spans="1:7" x14ac:dyDescent="0.3">
      <c r="A11641" s="3">
        <v>997553060</v>
      </c>
      <c r="B11641" s="2" t="s">
        <v>8320</v>
      </c>
      <c r="C11641" s="2" t="s">
        <v>8321</v>
      </c>
      <c r="D11641" s="2" t="s">
        <v>9</v>
      </c>
      <c r="E11641" s="2" t="s">
        <v>35808</v>
      </c>
      <c r="F11641" s="2" t="s">
        <v>6489</v>
      </c>
      <c r="G11641" s="2" t="s">
        <v>4</v>
      </c>
    </row>
    <row r="11642" spans="1:7" x14ac:dyDescent="0.3">
      <c r="A11642" s="3">
        <v>997553079</v>
      </c>
      <c r="B11642" s="2" t="s">
        <v>18600</v>
      </c>
      <c r="C11642" s="2" t="s">
        <v>18601</v>
      </c>
      <c r="D11642" s="2" t="s">
        <v>2</v>
      </c>
      <c r="E11642" s="2" t="s">
        <v>35808</v>
      </c>
      <c r="F11642" s="2" t="s">
        <v>18193</v>
      </c>
      <c r="G11642" s="2" t="s">
        <v>4</v>
      </c>
    </row>
    <row r="11643" spans="1:7" x14ac:dyDescent="0.3">
      <c r="A11643" s="3">
        <v>997553088</v>
      </c>
      <c r="B11643" s="2" t="s">
        <v>21092</v>
      </c>
      <c r="C11643" s="2" t="s">
        <v>21093</v>
      </c>
      <c r="D11643" s="2" t="s">
        <v>9</v>
      </c>
      <c r="E11643" s="2" t="s">
        <v>35808</v>
      </c>
      <c r="F11643" s="2" t="s">
        <v>20689</v>
      </c>
      <c r="G11643" s="2" t="s">
        <v>4</v>
      </c>
    </row>
    <row r="11644" spans="1:7" x14ac:dyDescent="0.3">
      <c r="A11644" s="3">
        <v>997553121</v>
      </c>
      <c r="B11644" s="2" t="s">
        <v>21098</v>
      </c>
      <c r="C11644" s="2" t="s">
        <v>21099</v>
      </c>
      <c r="D11644" s="2" t="s">
        <v>9</v>
      </c>
      <c r="E11644" s="2" t="s">
        <v>35808</v>
      </c>
      <c r="F11644" s="2" t="s">
        <v>20689</v>
      </c>
      <c r="G11644" s="2" t="s">
        <v>4</v>
      </c>
    </row>
    <row r="11645" spans="1:7" x14ac:dyDescent="0.3">
      <c r="A11645" s="3">
        <v>997553149</v>
      </c>
      <c r="B11645" s="2" t="s">
        <v>9439</v>
      </c>
      <c r="C11645" s="2" t="s">
        <v>9440</v>
      </c>
      <c r="D11645" s="2" t="s">
        <v>9</v>
      </c>
      <c r="E11645" s="2" t="s">
        <v>35808</v>
      </c>
      <c r="F11645" s="2" t="s">
        <v>8404</v>
      </c>
      <c r="G11645" s="2" t="s">
        <v>4</v>
      </c>
    </row>
    <row r="11646" spans="1:7" x14ac:dyDescent="0.3">
      <c r="A11646" s="3">
        <v>997553158</v>
      </c>
      <c r="B11646" s="2" t="s">
        <v>21108</v>
      </c>
      <c r="C11646" s="2" t="s">
        <v>21109</v>
      </c>
      <c r="D11646" s="2" t="s">
        <v>9</v>
      </c>
      <c r="E11646" s="2" t="s">
        <v>35808</v>
      </c>
      <c r="F11646" s="2" t="s">
        <v>20689</v>
      </c>
      <c r="G11646" s="2" t="s">
        <v>4</v>
      </c>
    </row>
    <row r="11647" spans="1:7" x14ac:dyDescent="0.3">
      <c r="A11647" s="3">
        <v>997553167</v>
      </c>
      <c r="B11647" s="2" t="s">
        <v>4496</v>
      </c>
      <c r="C11647" s="2" t="s">
        <v>4497</v>
      </c>
      <c r="D11647" s="2" t="s">
        <v>2</v>
      </c>
      <c r="E11647" s="2" t="s">
        <v>35810</v>
      </c>
      <c r="F11647" s="2" t="s">
        <v>3656</v>
      </c>
      <c r="G11647" s="2" t="s">
        <v>4</v>
      </c>
    </row>
    <row r="11648" spans="1:7" x14ac:dyDescent="0.3">
      <c r="A11648" s="3">
        <v>997553176</v>
      </c>
      <c r="B11648" s="2" t="s">
        <v>10936</v>
      </c>
      <c r="C11648" s="2" t="s">
        <v>10937</v>
      </c>
      <c r="D11648" s="2" t="s">
        <v>2</v>
      </c>
      <c r="E11648" s="2" t="s">
        <v>35808</v>
      </c>
      <c r="F11648" s="2" t="s">
        <v>8404</v>
      </c>
      <c r="G11648" s="2" t="s">
        <v>4</v>
      </c>
    </row>
    <row r="11649" spans="1:7" x14ac:dyDescent="0.3">
      <c r="A11649" s="3">
        <v>997553194</v>
      </c>
      <c r="B11649" s="2" t="s">
        <v>3699</v>
      </c>
      <c r="C11649" s="2" t="s">
        <v>3700</v>
      </c>
      <c r="D11649" s="2" t="s">
        <v>9</v>
      </c>
      <c r="E11649" s="2" t="s">
        <v>35808</v>
      </c>
      <c r="F11649" s="2" t="s">
        <v>3656</v>
      </c>
      <c r="G11649" s="2" t="s">
        <v>4</v>
      </c>
    </row>
    <row r="11650" spans="1:7" x14ac:dyDescent="0.3">
      <c r="A11650" s="3">
        <v>997553219</v>
      </c>
      <c r="B11650" s="2" t="s">
        <v>6262</v>
      </c>
      <c r="C11650" s="2" t="s">
        <v>6263</v>
      </c>
      <c r="D11650" s="2" t="s">
        <v>2</v>
      </c>
      <c r="E11650" s="2" t="s">
        <v>35808</v>
      </c>
      <c r="F11650" s="2" t="s">
        <v>5633</v>
      </c>
      <c r="G11650" s="2" t="s">
        <v>4</v>
      </c>
    </row>
    <row r="11651" spans="1:7" x14ac:dyDescent="0.3">
      <c r="A11651" s="3">
        <v>997553228</v>
      </c>
      <c r="B11651" s="2" t="s">
        <v>4532</v>
      </c>
      <c r="C11651" s="2" t="s">
        <v>4533</v>
      </c>
      <c r="D11651" s="2" t="s">
        <v>2</v>
      </c>
      <c r="E11651" s="2" t="s">
        <v>35810</v>
      </c>
      <c r="F11651" s="2" t="s">
        <v>3656</v>
      </c>
      <c r="G11651" s="2" t="s">
        <v>4</v>
      </c>
    </row>
    <row r="11652" spans="1:7" x14ac:dyDescent="0.3">
      <c r="A11652" s="3">
        <v>997553237</v>
      </c>
      <c r="B11652" s="2" t="s">
        <v>4534</v>
      </c>
      <c r="C11652" s="2" t="s">
        <v>4535</v>
      </c>
      <c r="D11652" s="2" t="s">
        <v>2</v>
      </c>
      <c r="E11652" s="2" t="s">
        <v>35810</v>
      </c>
      <c r="F11652" s="2" t="s">
        <v>3656</v>
      </c>
      <c r="G11652" s="2" t="s">
        <v>4</v>
      </c>
    </row>
    <row r="11653" spans="1:7" x14ac:dyDescent="0.3">
      <c r="A11653" s="3">
        <v>997553246</v>
      </c>
      <c r="B11653" s="2" t="s">
        <v>2606</v>
      </c>
      <c r="C11653" s="2" t="s">
        <v>2607</v>
      </c>
      <c r="D11653" s="2" t="s">
        <v>2</v>
      </c>
      <c r="E11653" s="2" t="s">
        <v>35810</v>
      </c>
      <c r="F11653" s="2" t="s">
        <v>401</v>
      </c>
      <c r="G11653" s="2" t="s">
        <v>4</v>
      </c>
    </row>
    <row r="11654" spans="1:7" x14ac:dyDescent="0.3">
      <c r="A11654" s="3">
        <v>997553255</v>
      </c>
      <c r="B11654" s="2" t="s">
        <v>14362</v>
      </c>
      <c r="C11654" s="2" t="s">
        <v>14363</v>
      </c>
      <c r="D11654" s="2" t="s">
        <v>2</v>
      </c>
      <c r="E11654" s="2" t="s">
        <v>35808</v>
      </c>
      <c r="F11654" s="2" t="s">
        <v>11534</v>
      </c>
      <c r="G11654" s="2" t="s">
        <v>4</v>
      </c>
    </row>
    <row r="11655" spans="1:7" x14ac:dyDescent="0.3">
      <c r="A11655" s="3">
        <v>997553264</v>
      </c>
      <c r="B11655" s="2" t="s">
        <v>2616</v>
      </c>
      <c r="C11655" s="2" t="s">
        <v>2617</v>
      </c>
      <c r="D11655" s="2" t="s">
        <v>2</v>
      </c>
      <c r="E11655" s="2" t="s">
        <v>35810</v>
      </c>
      <c r="F11655" s="2" t="s">
        <v>401</v>
      </c>
      <c r="G11655" s="2" t="s">
        <v>4</v>
      </c>
    </row>
    <row r="11656" spans="1:7" x14ac:dyDescent="0.3">
      <c r="A11656" s="3">
        <v>997553273</v>
      </c>
      <c r="B11656" s="2" t="s">
        <v>15664</v>
      </c>
      <c r="C11656" s="2" t="s">
        <v>15665</v>
      </c>
      <c r="D11656" s="2" t="s">
        <v>9</v>
      </c>
      <c r="E11656" s="2" t="s">
        <v>35808</v>
      </c>
      <c r="F11656" s="2" t="s">
        <v>14713</v>
      </c>
      <c r="G11656" s="2" t="s">
        <v>4</v>
      </c>
    </row>
    <row r="11657" spans="1:7" x14ac:dyDescent="0.3">
      <c r="A11657" s="3">
        <v>997553282</v>
      </c>
      <c r="B11657" s="2" t="s">
        <v>15674</v>
      </c>
      <c r="C11657" s="2" t="s">
        <v>15675</v>
      </c>
      <c r="D11657" s="2" t="s">
        <v>2</v>
      </c>
      <c r="E11657" s="2" t="s">
        <v>35808</v>
      </c>
      <c r="F11657" s="2" t="s">
        <v>14713</v>
      </c>
      <c r="G11657" s="2" t="s">
        <v>4</v>
      </c>
    </row>
    <row r="11658" spans="1:7" x14ac:dyDescent="0.3">
      <c r="A11658" s="3">
        <v>997553307</v>
      </c>
      <c r="B11658" s="2" t="s">
        <v>4556</v>
      </c>
      <c r="C11658" s="2" t="s">
        <v>4557</v>
      </c>
      <c r="D11658" s="2" t="s">
        <v>2</v>
      </c>
      <c r="E11658" s="2" t="s">
        <v>35808</v>
      </c>
      <c r="F11658" s="2" t="s">
        <v>3656</v>
      </c>
      <c r="G11658" s="2" t="s">
        <v>4</v>
      </c>
    </row>
    <row r="11659" spans="1:7" x14ac:dyDescent="0.3">
      <c r="A11659" s="3">
        <v>997553316</v>
      </c>
      <c r="B11659" s="2" t="s">
        <v>7844</v>
      </c>
      <c r="C11659" s="2" t="s">
        <v>7845</v>
      </c>
      <c r="D11659" s="2" t="s">
        <v>2</v>
      </c>
      <c r="E11659" s="2" t="s">
        <v>35808</v>
      </c>
      <c r="F11659" s="2" t="s">
        <v>6489</v>
      </c>
      <c r="G11659" s="2" t="s">
        <v>4</v>
      </c>
    </row>
    <row r="11660" spans="1:7" x14ac:dyDescent="0.3">
      <c r="A11660" s="3">
        <v>997553325</v>
      </c>
      <c r="B11660" s="2" t="s">
        <v>6956</v>
      </c>
      <c r="C11660" s="2" t="s">
        <v>6957</v>
      </c>
      <c r="D11660" s="2" t="s">
        <v>2</v>
      </c>
      <c r="E11660" s="2" t="s">
        <v>35808</v>
      </c>
      <c r="F11660" s="2" t="s">
        <v>6489</v>
      </c>
      <c r="G11660" s="2" t="s">
        <v>4</v>
      </c>
    </row>
    <row r="11661" spans="1:7" x14ac:dyDescent="0.3">
      <c r="A11661" s="3">
        <v>997553352</v>
      </c>
      <c r="B11661" s="2" t="s">
        <v>680</v>
      </c>
      <c r="C11661" s="2" t="s">
        <v>681</v>
      </c>
      <c r="D11661" s="2" t="s">
        <v>2</v>
      </c>
      <c r="E11661" s="2" t="s">
        <v>35809</v>
      </c>
      <c r="F11661" s="2" t="s">
        <v>401</v>
      </c>
      <c r="G11661" s="2" t="s">
        <v>4</v>
      </c>
    </row>
    <row r="11662" spans="1:7" x14ac:dyDescent="0.3">
      <c r="A11662" s="3">
        <v>997553404</v>
      </c>
      <c r="B11662" s="2" t="s">
        <v>7852</v>
      </c>
      <c r="C11662" s="2" t="s">
        <v>7853</v>
      </c>
      <c r="D11662" s="2" t="s">
        <v>2</v>
      </c>
      <c r="E11662" s="2" t="s">
        <v>35808</v>
      </c>
      <c r="F11662" s="2" t="s">
        <v>6489</v>
      </c>
      <c r="G11662" s="2" t="s">
        <v>4</v>
      </c>
    </row>
    <row r="11663" spans="1:7" x14ac:dyDescent="0.3">
      <c r="A11663" s="3">
        <v>997553422</v>
      </c>
      <c r="B11663" s="2" t="s">
        <v>23845</v>
      </c>
      <c r="C11663" s="2" t="s">
        <v>23846</v>
      </c>
      <c r="D11663" s="2" t="s">
        <v>2</v>
      </c>
      <c r="E11663" s="2" t="s">
        <v>35808</v>
      </c>
      <c r="F11663" s="2" t="s">
        <v>23449</v>
      </c>
      <c r="G11663" s="2" t="s">
        <v>23450</v>
      </c>
    </row>
    <row r="11664" spans="1:7" x14ac:dyDescent="0.3">
      <c r="A11664" s="3">
        <v>997553440</v>
      </c>
      <c r="B11664" s="2" t="s">
        <v>9601</v>
      </c>
      <c r="C11664" s="2" t="s">
        <v>9602</v>
      </c>
      <c r="D11664" s="2" t="s">
        <v>2</v>
      </c>
      <c r="E11664" s="2" t="s">
        <v>35810</v>
      </c>
      <c r="F11664" s="2" t="s">
        <v>8404</v>
      </c>
      <c r="G11664" s="2" t="s">
        <v>4</v>
      </c>
    </row>
    <row r="11665" spans="1:7" x14ac:dyDescent="0.3">
      <c r="A11665" s="3">
        <v>997553459</v>
      </c>
      <c r="B11665" s="2" t="s">
        <v>9605</v>
      </c>
      <c r="C11665" s="2" t="s">
        <v>9606</v>
      </c>
      <c r="D11665" s="2" t="s">
        <v>2</v>
      </c>
      <c r="E11665" s="2" t="s">
        <v>35808</v>
      </c>
      <c r="F11665" s="2" t="s">
        <v>8404</v>
      </c>
      <c r="G11665" s="2" t="s">
        <v>4</v>
      </c>
    </row>
    <row r="11666" spans="1:7" x14ac:dyDescent="0.3">
      <c r="A11666" s="3">
        <v>997553468</v>
      </c>
      <c r="B11666" s="2" t="s">
        <v>19806</v>
      </c>
      <c r="C11666" s="2" t="s">
        <v>19807</v>
      </c>
      <c r="D11666" s="2" t="s">
        <v>2</v>
      </c>
      <c r="E11666" s="2" t="s">
        <v>35810</v>
      </c>
      <c r="F11666" s="2" t="s">
        <v>18193</v>
      </c>
      <c r="G11666" s="2" t="s">
        <v>4</v>
      </c>
    </row>
    <row r="11667" spans="1:7" x14ac:dyDescent="0.3">
      <c r="A11667" s="3">
        <v>997553477</v>
      </c>
      <c r="B11667" s="2" t="s">
        <v>21162</v>
      </c>
      <c r="C11667" s="2" t="s">
        <v>21163</v>
      </c>
      <c r="D11667" s="2" t="s">
        <v>9</v>
      </c>
      <c r="E11667" s="2" t="s">
        <v>35808</v>
      </c>
      <c r="F11667" s="2" t="s">
        <v>20689</v>
      </c>
      <c r="G11667" s="2" t="s">
        <v>4</v>
      </c>
    </row>
    <row r="11668" spans="1:7" x14ac:dyDescent="0.3">
      <c r="A11668" s="3">
        <v>997553529</v>
      </c>
      <c r="B11668" s="2" t="s">
        <v>4602</v>
      </c>
      <c r="C11668" s="2" t="s">
        <v>4603</v>
      </c>
      <c r="D11668" s="2" t="s">
        <v>2</v>
      </c>
      <c r="E11668" s="2" t="s">
        <v>35808</v>
      </c>
      <c r="F11668" s="2" t="s">
        <v>3656</v>
      </c>
      <c r="G11668" s="2" t="s">
        <v>4</v>
      </c>
    </row>
    <row r="11669" spans="1:7" x14ac:dyDescent="0.3">
      <c r="A11669" s="3">
        <v>997553538</v>
      </c>
      <c r="B11669" s="2" t="s">
        <v>19820</v>
      </c>
      <c r="C11669" s="2" t="s">
        <v>19821</v>
      </c>
      <c r="D11669" s="2" t="s">
        <v>9</v>
      </c>
      <c r="E11669" s="2" t="s">
        <v>35808</v>
      </c>
      <c r="F11669" s="2" t="s">
        <v>18193</v>
      </c>
      <c r="G11669" s="2" t="s">
        <v>4</v>
      </c>
    </row>
    <row r="11670" spans="1:7" x14ac:dyDescent="0.3">
      <c r="A11670" s="3">
        <v>997553547</v>
      </c>
      <c r="B11670" s="2" t="s">
        <v>21176</v>
      </c>
      <c r="C11670" s="2" t="s">
        <v>21177</v>
      </c>
      <c r="D11670" s="2" t="s">
        <v>9</v>
      </c>
      <c r="E11670" s="2" t="s">
        <v>35808</v>
      </c>
      <c r="F11670" s="2" t="s">
        <v>20689</v>
      </c>
      <c r="G11670" s="2" t="s">
        <v>4</v>
      </c>
    </row>
    <row r="11671" spans="1:7" x14ac:dyDescent="0.3">
      <c r="A11671" s="3">
        <v>997553565</v>
      </c>
      <c r="B11671" s="2" t="s">
        <v>12599</v>
      </c>
      <c r="C11671" s="2" t="s">
        <v>12600</v>
      </c>
      <c r="D11671" s="2" t="s">
        <v>2</v>
      </c>
      <c r="E11671" s="2" t="s">
        <v>35808</v>
      </c>
      <c r="F11671" s="2" t="s">
        <v>11534</v>
      </c>
      <c r="G11671" s="2" t="s">
        <v>4</v>
      </c>
    </row>
    <row r="11672" spans="1:7" x14ac:dyDescent="0.3">
      <c r="A11672" s="3">
        <v>997553574</v>
      </c>
      <c r="B11672" s="2" t="s">
        <v>12428</v>
      </c>
      <c r="C11672" s="2" t="s">
        <v>12429</v>
      </c>
      <c r="D11672" s="2" t="s">
        <v>9</v>
      </c>
      <c r="E11672" s="2" t="s">
        <v>35808</v>
      </c>
      <c r="F11672" s="2" t="s">
        <v>11534</v>
      </c>
      <c r="G11672" s="2" t="s">
        <v>4</v>
      </c>
    </row>
    <row r="11673" spans="1:7" x14ac:dyDescent="0.3">
      <c r="A11673" s="3">
        <v>997553583</v>
      </c>
      <c r="B11673" s="2" t="s">
        <v>2706</v>
      </c>
      <c r="C11673" s="2" t="s">
        <v>2707</v>
      </c>
      <c r="D11673" s="2" t="s">
        <v>2</v>
      </c>
      <c r="E11673" s="2" t="s">
        <v>35808</v>
      </c>
      <c r="F11673" s="2" t="s">
        <v>401</v>
      </c>
      <c r="G11673" s="2" t="s">
        <v>4</v>
      </c>
    </row>
    <row r="11674" spans="1:7" x14ac:dyDescent="0.3">
      <c r="A11674" s="3">
        <v>997553592</v>
      </c>
      <c r="B11674" s="2" t="s">
        <v>7022</v>
      </c>
      <c r="C11674" s="2" t="s">
        <v>7023</v>
      </c>
      <c r="D11674" s="2" t="s">
        <v>2</v>
      </c>
      <c r="E11674" s="2" t="s">
        <v>35808</v>
      </c>
      <c r="F11674" s="2" t="s">
        <v>6489</v>
      </c>
      <c r="G11674" s="2" t="s">
        <v>4</v>
      </c>
    </row>
    <row r="11675" spans="1:7" x14ac:dyDescent="0.3">
      <c r="A11675" s="3">
        <v>997553608</v>
      </c>
      <c r="B11675" s="2" t="s">
        <v>21182</v>
      </c>
      <c r="C11675" s="2" t="s">
        <v>21183</v>
      </c>
      <c r="D11675" s="2" t="s">
        <v>9</v>
      </c>
      <c r="E11675" s="2" t="s">
        <v>35808</v>
      </c>
      <c r="F11675" s="2" t="s">
        <v>20689</v>
      </c>
      <c r="G11675" s="2" t="s">
        <v>4</v>
      </c>
    </row>
    <row r="11676" spans="1:7" x14ac:dyDescent="0.3">
      <c r="A11676" s="3">
        <v>997553626</v>
      </c>
      <c r="B11676" s="2" t="s">
        <v>21188</v>
      </c>
      <c r="C11676" s="2" t="s">
        <v>21189</v>
      </c>
      <c r="D11676" s="2" t="s">
        <v>9</v>
      </c>
      <c r="E11676" s="2" t="s">
        <v>35808</v>
      </c>
      <c r="F11676" s="2" t="s">
        <v>20689</v>
      </c>
      <c r="G11676" s="2" t="s">
        <v>4</v>
      </c>
    </row>
    <row r="11677" spans="1:7" x14ac:dyDescent="0.3">
      <c r="A11677" s="3">
        <v>997553653</v>
      </c>
      <c r="B11677" s="2" t="s">
        <v>7044</v>
      </c>
      <c r="C11677" s="2" t="s">
        <v>7045</v>
      </c>
      <c r="D11677" s="2" t="s">
        <v>2</v>
      </c>
      <c r="E11677" s="2" t="s">
        <v>35808</v>
      </c>
      <c r="F11677" s="2" t="s">
        <v>6489</v>
      </c>
      <c r="G11677" s="2" t="s">
        <v>4</v>
      </c>
    </row>
    <row r="11678" spans="1:7" x14ac:dyDescent="0.3">
      <c r="A11678" s="5">
        <v>997553662</v>
      </c>
      <c r="B11678" s="2" t="s">
        <v>9705</v>
      </c>
      <c r="C11678" s="2" t="s">
        <v>9706</v>
      </c>
      <c r="D11678" s="2" t="s">
        <v>9</v>
      </c>
      <c r="E11678" s="2" t="s">
        <v>35810</v>
      </c>
      <c r="F11678" s="2" t="s">
        <v>8404</v>
      </c>
      <c r="G11678" s="2" t="s">
        <v>4</v>
      </c>
    </row>
    <row r="11679" spans="1:7" x14ac:dyDescent="0.3">
      <c r="A11679" s="3">
        <v>997553671</v>
      </c>
      <c r="B11679" s="2" t="s">
        <v>2738</v>
      </c>
      <c r="C11679" s="2" t="s">
        <v>2739</v>
      </c>
      <c r="D11679" s="2" t="s">
        <v>9</v>
      </c>
      <c r="E11679" s="2" t="s">
        <v>35808</v>
      </c>
      <c r="F11679" s="2" t="s">
        <v>401</v>
      </c>
      <c r="G11679" s="2" t="s">
        <v>4</v>
      </c>
    </row>
    <row r="11680" spans="1:7" x14ac:dyDescent="0.3">
      <c r="A11680" s="3">
        <v>997553680</v>
      </c>
      <c r="B11680" s="2" t="s">
        <v>6313</v>
      </c>
      <c r="C11680" s="2" t="s">
        <v>6314</v>
      </c>
      <c r="D11680" s="2" t="s">
        <v>2</v>
      </c>
      <c r="E11680" s="2" t="s">
        <v>35808</v>
      </c>
      <c r="F11680" s="2" t="s">
        <v>5633</v>
      </c>
      <c r="G11680" s="2" t="s">
        <v>4</v>
      </c>
    </row>
    <row r="11681" spans="1:7" x14ac:dyDescent="0.3">
      <c r="A11681" s="3">
        <v>997553699</v>
      </c>
      <c r="B11681" s="2" t="s">
        <v>23875</v>
      </c>
      <c r="C11681" s="2" t="s">
        <v>23876</v>
      </c>
      <c r="D11681" s="2" t="s">
        <v>2</v>
      </c>
      <c r="E11681" s="2" t="s">
        <v>35808</v>
      </c>
      <c r="F11681" s="2" t="s">
        <v>23449</v>
      </c>
      <c r="G11681" s="2" t="s">
        <v>23450</v>
      </c>
    </row>
    <row r="11682" spans="1:7" x14ac:dyDescent="0.3">
      <c r="A11682" s="3">
        <v>997553705</v>
      </c>
      <c r="B11682" s="2" t="s">
        <v>6315</v>
      </c>
      <c r="C11682" s="2" t="s">
        <v>6316</v>
      </c>
      <c r="D11682" s="2" t="s">
        <v>2</v>
      </c>
      <c r="E11682" s="2" t="s">
        <v>35808</v>
      </c>
      <c r="F11682" s="2" t="s">
        <v>5633</v>
      </c>
      <c r="G11682" s="2" t="s">
        <v>4</v>
      </c>
    </row>
    <row r="11683" spans="1:7" x14ac:dyDescent="0.3">
      <c r="A11683" s="3">
        <v>997553732</v>
      </c>
      <c r="B11683" s="2" t="s">
        <v>19884</v>
      </c>
      <c r="C11683" s="2" t="s">
        <v>19885</v>
      </c>
      <c r="D11683" s="2" t="s">
        <v>9</v>
      </c>
      <c r="E11683" s="2" t="s">
        <v>35808</v>
      </c>
      <c r="F11683" s="2" t="s">
        <v>18193</v>
      </c>
      <c r="G11683" s="2" t="s">
        <v>4</v>
      </c>
    </row>
    <row r="11684" spans="1:7" x14ac:dyDescent="0.3">
      <c r="A11684" s="3">
        <v>997553741</v>
      </c>
      <c r="B11684" s="2" t="s">
        <v>15836</v>
      </c>
      <c r="C11684" s="2" t="s">
        <v>15837</v>
      </c>
      <c r="D11684" s="2" t="s">
        <v>9</v>
      </c>
      <c r="E11684" s="2" t="s">
        <v>35808</v>
      </c>
      <c r="F11684" s="2" t="s">
        <v>14713</v>
      </c>
      <c r="G11684" s="2" t="s">
        <v>4</v>
      </c>
    </row>
    <row r="11685" spans="1:7" x14ac:dyDescent="0.3">
      <c r="A11685" s="3">
        <v>997553750</v>
      </c>
      <c r="B11685" s="2" t="s">
        <v>22661</v>
      </c>
      <c r="C11685" s="2" t="s">
        <v>22662</v>
      </c>
      <c r="D11685" s="2" t="s">
        <v>2</v>
      </c>
      <c r="E11685" s="2" t="s">
        <v>35810</v>
      </c>
      <c r="F11685" s="2" t="s">
        <v>21581</v>
      </c>
      <c r="G11685" s="2" t="s">
        <v>4</v>
      </c>
    </row>
    <row r="11686" spans="1:7" x14ac:dyDescent="0.3">
      <c r="A11686" s="3">
        <v>997553769</v>
      </c>
      <c r="B11686" s="2" t="s">
        <v>12603</v>
      </c>
      <c r="C11686" s="2" t="s">
        <v>12604</v>
      </c>
      <c r="D11686" s="2" t="s">
        <v>9</v>
      </c>
      <c r="E11686" s="2" t="s">
        <v>35808</v>
      </c>
      <c r="F11686" s="2" t="s">
        <v>11534</v>
      </c>
      <c r="G11686" s="2" t="s">
        <v>4</v>
      </c>
    </row>
    <row r="11687" spans="1:7" x14ac:dyDescent="0.3">
      <c r="A11687" s="3">
        <v>997553787</v>
      </c>
      <c r="B11687" s="2" t="s">
        <v>15868</v>
      </c>
      <c r="C11687" s="2" t="s">
        <v>15869</v>
      </c>
      <c r="D11687" s="2" t="s">
        <v>2</v>
      </c>
      <c r="E11687" s="2" t="s">
        <v>35808</v>
      </c>
      <c r="F11687" s="2" t="s">
        <v>14713</v>
      </c>
      <c r="G11687" s="2" t="s">
        <v>4</v>
      </c>
    </row>
    <row r="11688" spans="1:7" x14ac:dyDescent="0.3">
      <c r="A11688" s="3">
        <v>997553796</v>
      </c>
      <c r="B11688" s="2" t="s">
        <v>9751</v>
      </c>
      <c r="C11688" s="2" t="s">
        <v>9752</v>
      </c>
      <c r="D11688" s="2" t="s">
        <v>2</v>
      </c>
      <c r="E11688" s="2" t="s">
        <v>35808</v>
      </c>
      <c r="F11688" s="2" t="s">
        <v>8404</v>
      </c>
      <c r="G11688" s="2" t="s">
        <v>4</v>
      </c>
    </row>
    <row r="11689" spans="1:7" x14ac:dyDescent="0.3">
      <c r="A11689" s="3">
        <v>997553802</v>
      </c>
      <c r="B11689" s="2" t="s">
        <v>2810</v>
      </c>
      <c r="C11689" s="2" t="s">
        <v>2811</v>
      </c>
      <c r="D11689" s="2" t="s">
        <v>2</v>
      </c>
      <c r="E11689" s="2" t="s">
        <v>35808</v>
      </c>
      <c r="F11689" s="2" t="s">
        <v>401</v>
      </c>
      <c r="G11689" s="2" t="s">
        <v>4</v>
      </c>
    </row>
    <row r="11690" spans="1:7" x14ac:dyDescent="0.3">
      <c r="A11690" s="3">
        <v>997553811</v>
      </c>
      <c r="B11690" s="2" t="s">
        <v>9761</v>
      </c>
      <c r="C11690" s="2" t="s">
        <v>9762</v>
      </c>
      <c r="D11690" s="2" t="s">
        <v>2</v>
      </c>
      <c r="E11690" s="2" t="s">
        <v>35808</v>
      </c>
      <c r="F11690" s="2" t="s">
        <v>8404</v>
      </c>
      <c r="G11690" s="2" t="s">
        <v>4</v>
      </c>
    </row>
    <row r="11691" spans="1:7" x14ac:dyDescent="0.3">
      <c r="A11691" s="3">
        <v>997553839</v>
      </c>
      <c r="B11691" s="2" t="s">
        <v>2842</v>
      </c>
      <c r="C11691" s="2" t="s">
        <v>2843</v>
      </c>
      <c r="D11691" s="2" t="s">
        <v>9</v>
      </c>
      <c r="E11691" s="2" t="s">
        <v>35808</v>
      </c>
      <c r="F11691" s="2" t="s">
        <v>401</v>
      </c>
      <c r="G11691" s="2" t="s">
        <v>4</v>
      </c>
    </row>
    <row r="11692" spans="1:7" x14ac:dyDescent="0.3">
      <c r="A11692" s="3">
        <v>997553848</v>
      </c>
      <c r="B11692" s="2" t="s">
        <v>19936</v>
      </c>
      <c r="C11692" s="2" t="s">
        <v>19937</v>
      </c>
      <c r="D11692" s="2" t="s">
        <v>2</v>
      </c>
      <c r="E11692" s="2" t="s">
        <v>35808</v>
      </c>
      <c r="F11692" s="2" t="s">
        <v>18193</v>
      </c>
      <c r="G11692" s="2" t="s">
        <v>4</v>
      </c>
    </row>
    <row r="11693" spans="1:7" x14ac:dyDescent="0.3">
      <c r="A11693" s="3">
        <v>997553866</v>
      </c>
      <c r="B11693" s="2" t="s">
        <v>15904</v>
      </c>
      <c r="C11693" s="2" t="s">
        <v>15905</v>
      </c>
      <c r="D11693" s="2" t="s">
        <v>2</v>
      </c>
      <c r="E11693" s="2" t="s">
        <v>35808</v>
      </c>
      <c r="F11693" s="2" t="s">
        <v>14713</v>
      </c>
      <c r="G11693" s="2" t="s">
        <v>4</v>
      </c>
    </row>
    <row r="11694" spans="1:7" x14ac:dyDescent="0.3">
      <c r="A11694" s="3">
        <v>997553884</v>
      </c>
      <c r="B11694" s="2" t="s">
        <v>9799</v>
      </c>
      <c r="C11694" s="2" t="s">
        <v>9800</v>
      </c>
      <c r="D11694" s="2" t="s">
        <v>2</v>
      </c>
      <c r="E11694" s="2" t="s">
        <v>35808</v>
      </c>
      <c r="F11694" s="2" t="s">
        <v>8404</v>
      </c>
      <c r="G11694" s="2" t="s">
        <v>4</v>
      </c>
    </row>
    <row r="11695" spans="1:7" x14ac:dyDescent="0.3">
      <c r="A11695" s="3">
        <v>997553893</v>
      </c>
      <c r="B11695" s="2" t="s">
        <v>2866</v>
      </c>
      <c r="C11695" s="2" t="s">
        <v>2867</v>
      </c>
      <c r="D11695" s="2" t="s">
        <v>9</v>
      </c>
      <c r="E11695" s="2" t="s">
        <v>35808</v>
      </c>
      <c r="F11695" s="2" t="s">
        <v>401</v>
      </c>
      <c r="G11695" s="2" t="s">
        <v>4</v>
      </c>
    </row>
    <row r="11696" spans="1:7" x14ac:dyDescent="0.3">
      <c r="A11696" s="3">
        <v>997553918</v>
      </c>
      <c r="B11696" s="2" t="s">
        <v>11122</v>
      </c>
      <c r="C11696" s="2" t="s">
        <v>11123</v>
      </c>
      <c r="D11696" s="2" t="s">
        <v>2</v>
      </c>
      <c r="E11696" s="2" t="s">
        <v>35808</v>
      </c>
      <c r="F11696" s="2" t="s">
        <v>8404</v>
      </c>
      <c r="G11696" s="2" t="s">
        <v>4</v>
      </c>
    </row>
    <row r="11697" spans="1:7" x14ac:dyDescent="0.3">
      <c r="A11697" s="3">
        <v>997553945</v>
      </c>
      <c r="B11697" s="2" t="s">
        <v>24564</v>
      </c>
      <c r="C11697" s="2" t="s">
        <v>24565</v>
      </c>
      <c r="D11697" s="2" t="s">
        <v>9</v>
      </c>
      <c r="E11697" s="2" t="s">
        <v>35808</v>
      </c>
      <c r="F11697" s="2" t="s">
        <v>24174</v>
      </c>
      <c r="G11697" s="2" t="s">
        <v>23450</v>
      </c>
    </row>
    <row r="11698" spans="1:7" x14ac:dyDescent="0.3">
      <c r="A11698" s="3">
        <v>997553954</v>
      </c>
      <c r="B11698" s="2" t="s">
        <v>19984</v>
      </c>
      <c r="C11698" s="2" t="s">
        <v>19985</v>
      </c>
      <c r="D11698" s="2" t="s">
        <v>2</v>
      </c>
      <c r="E11698" s="2" t="s">
        <v>35810</v>
      </c>
      <c r="F11698" s="2" t="s">
        <v>18193</v>
      </c>
      <c r="G11698" s="2" t="s">
        <v>4</v>
      </c>
    </row>
    <row r="11699" spans="1:7" x14ac:dyDescent="0.3">
      <c r="A11699" s="5">
        <v>997553972</v>
      </c>
      <c r="B11699" s="2" t="s">
        <v>19980</v>
      </c>
      <c r="C11699" s="2" t="s">
        <v>19981</v>
      </c>
      <c r="D11699" s="2" t="s">
        <v>2</v>
      </c>
      <c r="E11699" s="2" t="s">
        <v>35808</v>
      </c>
      <c r="F11699" s="2" t="s">
        <v>18193</v>
      </c>
      <c r="G11699" s="2" t="s">
        <v>4</v>
      </c>
    </row>
    <row r="11700" spans="1:7" x14ac:dyDescent="0.3">
      <c r="A11700" s="3">
        <v>997553981</v>
      </c>
      <c r="B11700" s="2" t="s">
        <v>2888</v>
      </c>
      <c r="C11700" s="2" t="s">
        <v>2889</v>
      </c>
      <c r="D11700" s="2" t="s">
        <v>2</v>
      </c>
      <c r="E11700" s="2" t="s">
        <v>35808</v>
      </c>
      <c r="F11700" s="2" t="s">
        <v>401</v>
      </c>
      <c r="G11700" s="2" t="s">
        <v>4</v>
      </c>
    </row>
    <row r="11701" spans="1:7" x14ac:dyDescent="0.3">
      <c r="A11701" s="5">
        <v>997554056</v>
      </c>
      <c r="B11701" s="2" t="s">
        <v>18789</v>
      </c>
      <c r="C11701" s="2" t="s">
        <v>18790</v>
      </c>
      <c r="D11701" s="2" t="s">
        <v>9</v>
      </c>
      <c r="E11701" s="2" t="s">
        <v>35808</v>
      </c>
      <c r="F11701" s="2" t="s">
        <v>18193</v>
      </c>
      <c r="G11701" s="2" t="s">
        <v>4</v>
      </c>
    </row>
    <row r="11702" spans="1:7" x14ac:dyDescent="0.3">
      <c r="A11702" s="3">
        <v>997554065</v>
      </c>
      <c r="B11702" s="2" t="s">
        <v>290</v>
      </c>
      <c r="C11702" s="2" t="s">
        <v>291</v>
      </c>
      <c r="D11702" s="2" t="s">
        <v>2</v>
      </c>
      <c r="E11702" s="2" t="s">
        <v>35808</v>
      </c>
      <c r="F11702" s="2" t="s">
        <v>239</v>
      </c>
      <c r="G11702" s="2" t="s">
        <v>4</v>
      </c>
    </row>
    <row r="11703" spans="1:7" x14ac:dyDescent="0.3">
      <c r="A11703" s="3">
        <v>997554108</v>
      </c>
      <c r="B11703" s="2" t="s">
        <v>6357</v>
      </c>
      <c r="C11703" s="2" t="s">
        <v>6358</v>
      </c>
      <c r="D11703" s="2" t="s">
        <v>2</v>
      </c>
      <c r="E11703" s="2" t="s">
        <v>35808</v>
      </c>
      <c r="F11703" s="2" t="s">
        <v>5633</v>
      </c>
      <c r="G11703" s="2" t="s">
        <v>4</v>
      </c>
    </row>
    <row r="11704" spans="1:7" x14ac:dyDescent="0.3">
      <c r="A11704" s="3">
        <v>997554144</v>
      </c>
      <c r="B11704" s="2" t="s">
        <v>4802</v>
      </c>
      <c r="C11704" s="2" t="s">
        <v>4803</v>
      </c>
      <c r="D11704" s="2" t="s">
        <v>2</v>
      </c>
      <c r="E11704" s="2" t="s">
        <v>35808</v>
      </c>
      <c r="F11704" s="2" t="s">
        <v>3656</v>
      </c>
      <c r="G11704" s="2" t="s">
        <v>4</v>
      </c>
    </row>
    <row r="11705" spans="1:7" x14ac:dyDescent="0.3">
      <c r="A11705" s="3">
        <v>997554153</v>
      </c>
      <c r="B11705" s="2" t="s">
        <v>12607</v>
      </c>
      <c r="C11705" s="2" t="s">
        <v>12608</v>
      </c>
      <c r="D11705" s="2" t="s">
        <v>2</v>
      </c>
      <c r="E11705" s="2" t="s">
        <v>35808</v>
      </c>
      <c r="F11705" s="2" t="s">
        <v>11534</v>
      </c>
      <c r="G11705" s="2" t="s">
        <v>4</v>
      </c>
    </row>
    <row r="11706" spans="1:7" x14ac:dyDescent="0.3">
      <c r="A11706" s="3">
        <v>997554171</v>
      </c>
      <c r="B11706" s="2" t="s">
        <v>9921</v>
      </c>
      <c r="C11706" s="2" t="s">
        <v>9922</v>
      </c>
      <c r="D11706" s="2" t="s">
        <v>2</v>
      </c>
      <c r="E11706" s="2" t="s">
        <v>35808</v>
      </c>
      <c r="F11706" s="2" t="s">
        <v>8404</v>
      </c>
      <c r="G11706" s="2" t="s">
        <v>4</v>
      </c>
    </row>
    <row r="11707" spans="1:7" x14ac:dyDescent="0.3">
      <c r="A11707" s="3">
        <v>997554199</v>
      </c>
      <c r="B11707" s="2" t="s">
        <v>4836</v>
      </c>
      <c r="C11707" s="2" t="s">
        <v>4837</v>
      </c>
      <c r="D11707" s="2" t="s">
        <v>2</v>
      </c>
      <c r="E11707" s="2" t="s">
        <v>35808</v>
      </c>
      <c r="F11707" s="2" t="s">
        <v>3656</v>
      </c>
      <c r="G11707" s="2" t="s">
        <v>4</v>
      </c>
    </row>
    <row r="11708" spans="1:7" x14ac:dyDescent="0.3">
      <c r="A11708" s="3">
        <v>997554205</v>
      </c>
      <c r="B11708" s="2" t="s">
        <v>762</v>
      </c>
      <c r="C11708" s="2" t="s">
        <v>763</v>
      </c>
      <c r="D11708" s="2" t="s">
        <v>9</v>
      </c>
      <c r="E11708" s="2" t="s">
        <v>35809</v>
      </c>
      <c r="F11708" s="2" t="s">
        <v>401</v>
      </c>
      <c r="G11708" s="2" t="s">
        <v>4</v>
      </c>
    </row>
    <row r="11709" spans="1:7" x14ac:dyDescent="0.3">
      <c r="A11709" s="3">
        <v>997554223</v>
      </c>
      <c r="B11709" s="2" t="s">
        <v>21338</v>
      </c>
      <c r="C11709" s="2" t="s">
        <v>21339</v>
      </c>
      <c r="D11709" s="2" t="s">
        <v>9</v>
      </c>
      <c r="E11709" s="2" t="s">
        <v>35808</v>
      </c>
      <c r="F11709" s="2" t="s">
        <v>20689</v>
      </c>
      <c r="G11709" s="2" t="s">
        <v>4</v>
      </c>
    </row>
    <row r="11710" spans="1:7" x14ac:dyDescent="0.3">
      <c r="A11710" s="3">
        <v>997554232</v>
      </c>
      <c r="B11710" s="2" t="s">
        <v>3030</v>
      </c>
      <c r="C11710" s="2" t="s">
        <v>3031</v>
      </c>
      <c r="D11710" s="2" t="s">
        <v>9</v>
      </c>
      <c r="E11710" s="2" t="s">
        <v>35810</v>
      </c>
      <c r="F11710" s="2" t="s">
        <v>401</v>
      </c>
      <c r="G11710" s="2" t="s">
        <v>4</v>
      </c>
    </row>
    <row r="11711" spans="1:7" x14ac:dyDescent="0.3">
      <c r="A11711" s="3">
        <v>997554241</v>
      </c>
      <c r="B11711" s="2" t="s">
        <v>3032</v>
      </c>
      <c r="C11711" s="2" t="s">
        <v>3033</v>
      </c>
      <c r="D11711" s="2" t="s">
        <v>2</v>
      </c>
      <c r="E11711" s="2" t="s">
        <v>35808</v>
      </c>
      <c r="F11711" s="2" t="s">
        <v>401</v>
      </c>
      <c r="G11711" s="2" t="s">
        <v>4</v>
      </c>
    </row>
    <row r="11712" spans="1:7" x14ac:dyDescent="0.3">
      <c r="A11712" s="3">
        <v>997554250</v>
      </c>
      <c r="B11712" s="2" t="s">
        <v>9969</v>
      </c>
      <c r="C11712" s="2" t="s">
        <v>9970</v>
      </c>
      <c r="D11712" s="2" t="s">
        <v>2</v>
      </c>
      <c r="E11712" s="2" t="s">
        <v>35808</v>
      </c>
      <c r="F11712" s="2" t="s">
        <v>8404</v>
      </c>
      <c r="G11712" s="2" t="s">
        <v>4</v>
      </c>
    </row>
    <row r="11713" spans="1:7" x14ac:dyDescent="0.3">
      <c r="A11713" s="3">
        <v>997554269</v>
      </c>
      <c r="B11713" s="2" t="s">
        <v>22840</v>
      </c>
      <c r="C11713" s="2" t="s">
        <v>22841</v>
      </c>
      <c r="D11713" s="2" t="s">
        <v>2</v>
      </c>
      <c r="E11713" s="2" t="s">
        <v>35810</v>
      </c>
      <c r="F11713" s="2" t="s">
        <v>21581</v>
      </c>
      <c r="G11713" s="2" t="s">
        <v>4</v>
      </c>
    </row>
    <row r="11714" spans="1:7" x14ac:dyDescent="0.3">
      <c r="A11714" s="3">
        <v>997554278</v>
      </c>
      <c r="B11714" s="2" t="s">
        <v>22852</v>
      </c>
      <c r="C11714" s="2" t="s">
        <v>22853</v>
      </c>
      <c r="D11714" s="2" t="s">
        <v>2</v>
      </c>
      <c r="E11714" s="2" t="s">
        <v>35810</v>
      </c>
      <c r="F11714" s="2" t="s">
        <v>21581</v>
      </c>
      <c r="G11714" s="2" t="s">
        <v>4</v>
      </c>
    </row>
    <row r="11715" spans="1:7" x14ac:dyDescent="0.3">
      <c r="A11715" s="3">
        <v>997554287</v>
      </c>
      <c r="B11715" s="2" t="s">
        <v>22858</v>
      </c>
      <c r="C11715" s="2" t="s">
        <v>22859</v>
      </c>
      <c r="D11715" s="2" t="s">
        <v>2</v>
      </c>
      <c r="E11715" s="2" t="s">
        <v>35810</v>
      </c>
      <c r="F11715" s="2" t="s">
        <v>21581</v>
      </c>
      <c r="G11715" s="2" t="s">
        <v>4</v>
      </c>
    </row>
    <row r="11716" spans="1:7" x14ac:dyDescent="0.3">
      <c r="A11716" s="3">
        <v>997554302</v>
      </c>
      <c r="B11716" s="2" t="s">
        <v>17845</v>
      </c>
      <c r="C11716" s="2" t="s">
        <v>17846</v>
      </c>
      <c r="D11716" s="2" t="s">
        <v>2</v>
      </c>
      <c r="E11716" s="2" t="s">
        <v>35810</v>
      </c>
      <c r="F11716" s="2" t="s">
        <v>14713</v>
      </c>
      <c r="G11716" s="2" t="s">
        <v>4</v>
      </c>
    </row>
    <row r="11717" spans="1:7" x14ac:dyDescent="0.3">
      <c r="A11717" s="3">
        <v>997554348</v>
      </c>
      <c r="B11717" s="2" t="s">
        <v>3064</v>
      </c>
      <c r="C11717" s="2" t="s">
        <v>3065</v>
      </c>
      <c r="D11717" s="2" t="s">
        <v>2</v>
      </c>
      <c r="E11717" s="2" t="s">
        <v>35808</v>
      </c>
      <c r="F11717" s="2" t="s">
        <v>401</v>
      </c>
      <c r="G11717" s="2" t="s">
        <v>4</v>
      </c>
    </row>
    <row r="11718" spans="1:7" x14ac:dyDescent="0.3">
      <c r="A11718" s="3">
        <v>997554357</v>
      </c>
      <c r="B11718" s="2" t="s">
        <v>10007</v>
      </c>
      <c r="C11718" s="2" t="s">
        <v>10008</v>
      </c>
      <c r="D11718" s="2" t="s">
        <v>2</v>
      </c>
      <c r="E11718" s="2" t="s">
        <v>35808</v>
      </c>
      <c r="F11718" s="2" t="s">
        <v>8404</v>
      </c>
      <c r="G11718" s="2" t="s">
        <v>4</v>
      </c>
    </row>
    <row r="11719" spans="1:7" x14ac:dyDescent="0.3">
      <c r="A11719" s="3">
        <v>997554366</v>
      </c>
      <c r="B11719" s="2" t="s">
        <v>21350</v>
      </c>
      <c r="C11719" s="2" t="s">
        <v>21351</v>
      </c>
      <c r="D11719" s="2" t="s">
        <v>9</v>
      </c>
      <c r="E11719" s="2" t="s">
        <v>35808</v>
      </c>
      <c r="F11719" s="2" t="s">
        <v>20689</v>
      </c>
      <c r="G11719" s="2" t="s">
        <v>4</v>
      </c>
    </row>
    <row r="11720" spans="1:7" x14ac:dyDescent="0.3">
      <c r="A11720" s="3">
        <v>997554375</v>
      </c>
      <c r="B11720" s="2" t="s">
        <v>18851</v>
      </c>
      <c r="C11720" s="2" t="s">
        <v>18852</v>
      </c>
      <c r="D11720" s="2" t="s">
        <v>9</v>
      </c>
      <c r="E11720" s="2" t="s">
        <v>35808</v>
      </c>
      <c r="F11720" s="2" t="s">
        <v>18193</v>
      </c>
      <c r="G11720" s="2" t="s">
        <v>4</v>
      </c>
    </row>
    <row r="11721" spans="1:7" x14ac:dyDescent="0.3">
      <c r="A11721" s="3">
        <v>997554384</v>
      </c>
      <c r="B11721" s="2" t="s">
        <v>14378</v>
      </c>
      <c r="C11721" s="2" t="s">
        <v>14379</v>
      </c>
      <c r="D11721" s="2" t="s">
        <v>2</v>
      </c>
      <c r="E11721" s="2" t="s">
        <v>35808</v>
      </c>
      <c r="F11721" s="2" t="s">
        <v>11534</v>
      </c>
      <c r="G11721" s="2" t="s">
        <v>4</v>
      </c>
    </row>
    <row r="11722" spans="1:7" x14ac:dyDescent="0.3">
      <c r="A11722" s="3">
        <v>997554393</v>
      </c>
      <c r="B11722" s="2" t="s">
        <v>22900</v>
      </c>
      <c r="C11722" s="2" t="s">
        <v>22901</v>
      </c>
      <c r="D11722" s="2" t="s">
        <v>9</v>
      </c>
      <c r="E11722" s="2" t="s">
        <v>35810</v>
      </c>
      <c r="F11722" s="2" t="s">
        <v>21581</v>
      </c>
      <c r="G11722" s="2" t="s">
        <v>4</v>
      </c>
    </row>
    <row r="11723" spans="1:7" x14ac:dyDescent="0.3">
      <c r="A11723" s="3">
        <v>997554418</v>
      </c>
      <c r="B11723" s="2" t="s">
        <v>4910</v>
      </c>
      <c r="C11723" s="2" t="s">
        <v>4911</v>
      </c>
      <c r="D11723" s="2" t="s">
        <v>2</v>
      </c>
      <c r="E11723" s="2" t="s">
        <v>35808</v>
      </c>
      <c r="F11723" s="2" t="s">
        <v>3656</v>
      </c>
      <c r="G11723" s="2" t="s">
        <v>4</v>
      </c>
    </row>
    <row r="11724" spans="1:7" x14ac:dyDescent="0.3">
      <c r="A11724" s="3">
        <v>997554427</v>
      </c>
      <c r="B11724" s="2" t="s">
        <v>13509</v>
      </c>
      <c r="C11724" s="2" t="s">
        <v>13510</v>
      </c>
      <c r="D11724" s="2" t="s">
        <v>2</v>
      </c>
      <c r="E11724" s="2" t="s">
        <v>35810</v>
      </c>
      <c r="F11724" s="2" t="s">
        <v>11534</v>
      </c>
      <c r="G11724" s="2" t="s">
        <v>4</v>
      </c>
    </row>
    <row r="11725" spans="1:7" x14ac:dyDescent="0.3">
      <c r="A11725" s="3">
        <v>997554436</v>
      </c>
      <c r="B11725" s="2" t="s">
        <v>10047</v>
      </c>
      <c r="C11725" s="2" t="s">
        <v>10048</v>
      </c>
      <c r="D11725" s="2" t="s">
        <v>2</v>
      </c>
      <c r="E11725" s="2" t="s">
        <v>35808</v>
      </c>
      <c r="F11725" s="2" t="s">
        <v>8404</v>
      </c>
      <c r="G11725" s="2" t="s">
        <v>4</v>
      </c>
    </row>
    <row r="11726" spans="1:7" x14ac:dyDescent="0.3">
      <c r="A11726" s="3">
        <v>997554472</v>
      </c>
      <c r="B11726" s="2" t="s">
        <v>21369</v>
      </c>
      <c r="C11726" s="2" t="s">
        <v>21370</v>
      </c>
      <c r="D11726" s="2" t="s">
        <v>9</v>
      </c>
      <c r="E11726" s="2" t="s">
        <v>35808</v>
      </c>
      <c r="F11726" s="2" t="s">
        <v>20689</v>
      </c>
      <c r="G11726" s="2" t="s">
        <v>4</v>
      </c>
    </row>
    <row r="11727" spans="1:7" x14ac:dyDescent="0.3">
      <c r="A11727" s="3">
        <v>997554481</v>
      </c>
      <c r="B11727" s="2" t="s">
        <v>4924</v>
      </c>
      <c r="C11727" s="2" t="s">
        <v>4925</v>
      </c>
      <c r="D11727" s="2" t="s">
        <v>2</v>
      </c>
      <c r="E11727" s="2" t="s">
        <v>35808</v>
      </c>
      <c r="F11727" s="2" t="s">
        <v>3656</v>
      </c>
      <c r="G11727" s="2" t="s">
        <v>4</v>
      </c>
    </row>
    <row r="11728" spans="1:7" x14ac:dyDescent="0.3">
      <c r="A11728" s="3">
        <v>997554506</v>
      </c>
      <c r="B11728" s="2" t="s">
        <v>21375</v>
      </c>
      <c r="C11728" s="2" t="s">
        <v>21376</v>
      </c>
      <c r="D11728" s="2" t="s">
        <v>9</v>
      </c>
      <c r="E11728" s="2" t="s">
        <v>35808</v>
      </c>
      <c r="F11728" s="2" t="s">
        <v>20689</v>
      </c>
      <c r="G11728" s="2" t="s">
        <v>4</v>
      </c>
    </row>
    <row r="11729" spans="1:7" x14ac:dyDescent="0.3">
      <c r="A11729" s="3">
        <v>997554515</v>
      </c>
      <c r="B11729" s="2" t="s">
        <v>7212</v>
      </c>
      <c r="C11729" s="2" t="s">
        <v>7213</v>
      </c>
      <c r="D11729" s="2" t="s">
        <v>2</v>
      </c>
      <c r="E11729" s="2" t="s">
        <v>35808</v>
      </c>
      <c r="F11729" s="2" t="s">
        <v>6489</v>
      </c>
      <c r="G11729" s="2" t="s">
        <v>4</v>
      </c>
    </row>
    <row r="11730" spans="1:7" x14ac:dyDescent="0.3">
      <c r="A11730" s="3">
        <v>997554533</v>
      </c>
      <c r="B11730" s="2" t="s">
        <v>13053</v>
      </c>
      <c r="C11730" s="2" t="s">
        <v>13054</v>
      </c>
      <c r="D11730" s="2" t="s">
        <v>2</v>
      </c>
      <c r="E11730" s="2" t="s">
        <v>35808</v>
      </c>
      <c r="F11730" s="2" t="s">
        <v>11534</v>
      </c>
      <c r="G11730" s="2" t="s">
        <v>4</v>
      </c>
    </row>
    <row r="11731" spans="1:7" x14ac:dyDescent="0.3">
      <c r="A11731" s="3">
        <v>997554588</v>
      </c>
      <c r="B11731" s="2" t="s">
        <v>4948</v>
      </c>
      <c r="C11731" s="2" t="s">
        <v>4949</v>
      </c>
      <c r="D11731" s="2" t="s">
        <v>9</v>
      </c>
      <c r="E11731" s="2" t="s">
        <v>35808</v>
      </c>
      <c r="F11731" s="2" t="s">
        <v>3656</v>
      </c>
      <c r="G11731" s="2" t="s">
        <v>4</v>
      </c>
    </row>
    <row r="11732" spans="1:7" x14ac:dyDescent="0.3">
      <c r="A11732" s="3">
        <v>997554597</v>
      </c>
      <c r="B11732" s="2" t="s">
        <v>21393</v>
      </c>
      <c r="C11732" s="2" t="s">
        <v>21394</v>
      </c>
      <c r="D11732" s="2" t="s">
        <v>9</v>
      </c>
      <c r="E11732" s="2" t="s">
        <v>35808</v>
      </c>
      <c r="F11732" s="2" t="s">
        <v>20689</v>
      </c>
      <c r="G11732" s="2" t="s">
        <v>4</v>
      </c>
    </row>
    <row r="11733" spans="1:7" x14ac:dyDescent="0.3">
      <c r="A11733" s="3">
        <v>997554612</v>
      </c>
      <c r="B11733" s="2" t="s">
        <v>22952</v>
      </c>
      <c r="C11733" s="2" t="s">
        <v>22953</v>
      </c>
      <c r="D11733" s="2" t="s">
        <v>9</v>
      </c>
      <c r="E11733" s="2" t="s">
        <v>35810</v>
      </c>
      <c r="F11733" s="2" t="s">
        <v>21581</v>
      </c>
      <c r="G11733" s="2" t="s">
        <v>4</v>
      </c>
    </row>
    <row r="11734" spans="1:7" x14ac:dyDescent="0.3">
      <c r="A11734" s="3">
        <v>997554621</v>
      </c>
      <c r="B11734" s="2" t="s">
        <v>21401</v>
      </c>
      <c r="C11734" s="2" t="s">
        <v>21402</v>
      </c>
      <c r="D11734" s="2" t="s">
        <v>9</v>
      </c>
      <c r="E11734" s="2" t="s">
        <v>35808</v>
      </c>
      <c r="F11734" s="2" t="s">
        <v>20689</v>
      </c>
      <c r="G11734" s="2" t="s">
        <v>4</v>
      </c>
    </row>
    <row r="11735" spans="1:7" x14ac:dyDescent="0.3">
      <c r="A11735" s="3">
        <v>997554630</v>
      </c>
      <c r="B11735" s="2" t="s">
        <v>10085</v>
      </c>
      <c r="C11735" s="2" t="s">
        <v>10086</v>
      </c>
      <c r="D11735" s="2" t="s">
        <v>2</v>
      </c>
      <c r="E11735" s="2" t="s">
        <v>35808</v>
      </c>
      <c r="F11735" s="2" t="s">
        <v>8404</v>
      </c>
      <c r="G11735" s="2" t="s">
        <v>4</v>
      </c>
    </row>
    <row r="11736" spans="1:7" x14ac:dyDescent="0.3">
      <c r="A11736" s="3">
        <v>997554649</v>
      </c>
      <c r="B11736" s="2" t="s">
        <v>22960</v>
      </c>
      <c r="C11736" s="2" t="s">
        <v>22961</v>
      </c>
      <c r="D11736" s="2" t="s">
        <v>2</v>
      </c>
      <c r="E11736" s="2" t="s">
        <v>35810</v>
      </c>
      <c r="F11736" s="2" t="s">
        <v>21581</v>
      </c>
      <c r="G11736" s="2" t="s">
        <v>4</v>
      </c>
    </row>
    <row r="11737" spans="1:7" x14ac:dyDescent="0.3">
      <c r="A11737" s="3">
        <v>997554658</v>
      </c>
      <c r="B11737" s="2" t="s">
        <v>5976</v>
      </c>
      <c r="C11737" s="2" t="s">
        <v>5977</v>
      </c>
      <c r="D11737" s="2" t="s">
        <v>2</v>
      </c>
      <c r="E11737" s="2" t="s">
        <v>35808</v>
      </c>
      <c r="F11737" s="2" t="s">
        <v>5633</v>
      </c>
      <c r="G11737" s="2" t="s">
        <v>4</v>
      </c>
    </row>
    <row r="11738" spans="1:7" x14ac:dyDescent="0.3">
      <c r="A11738" s="3">
        <v>997554685</v>
      </c>
      <c r="B11738" s="2" t="s">
        <v>3198</v>
      </c>
      <c r="C11738" s="2" t="s">
        <v>3199</v>
      </c>
      <c r="D11738" s="2" t="s">
        <v>2</v>
      </c>
      <c r="E11738" s="2" t="s">
        <v>35808</v>
      </c>
      <c r="F11738" s="2" t="s">
        <v>401</v>
      </c>
      <c r="G11738" s="2" t="s">
        <v>4</v>
      </c>
    </row>
    <row r="11739" spans="1:7" x14ac:dyDescent="0.3">
      <c r="A11739" s="3">
        <v>997554700</v>
      </c>
      <c r="B11739" s="2" t="s">
        <v>16192</v>
      </c>
      <c r="C11739" s="2" t="s">
        <v>16193</v>
      </c>
      <c r="D11739" s="2" t="s">
        <v>9</v>
      </c>
      <c r="E11739" s="2" t="s">
        <v>35810</v>
      </c>
      <c r="F11739" s="2" t="s">
        <v>14713</v>
      </c>
      <c r="G11739" s="2" t="s">
        <v>4</v>
      </c>
    </row>
    <row r="11740" spans="1:7" x14ac:dyDescent="0.3">
      <c r="A11740" s="3">
        <v>997554746</v>
      </c>
      <c r="B11740" s="2" t="s">
        <v>8135</v>
      </c>
      <c r="C11740" s="2" t="s">
        <v>8136</v>
      </c>
      <c r="D11740" s="2" t="s">
        <v>2</v>
      </c>
      <c r="E11740" s="2" t="s">
        <v>35808</v>
      </c>
      <c r="F11740" s="2" t="s">
        <v>6489</v>
      </c>
      <c r="G11740" s="2" t="s">
        <v>4</v>
      </c>
    </row>
    <row r="11741" spans="1:7" x14ac:dyDescent="0.3">
      <c r="A11741" s="3">
        <v>997554755</v>
      </c>
      <c r="B11741" s="2" t="s">
        <v>10111</v>
      </c>
      <c r="C11741" s="2" t="s">
        <v>10112</v>
      </c>
      <c r="D11741" s="2" t="s">
        <v>2</v>
      </c>
      <c r="E11741" s="2" t="s">
        <v>35810</v>
      </c>
      <c r="F11741" s="2" t="s">
        <v>8404</v>
      </c>
      <c r="G11741" s="2" t="s">
        <v>4</v>
      </c>
    </row>
    <row r="11742" spans="1:7" x14ac:dyDescent="0.3">
      <c r="A11742" s="3">
        <v>997554782</v>
      </c>
      <c r="B11742" s="2" t="s">
        <v>389</v>
      </c>
      <c r="C11742" s="2" t="s">
        <v>390</v>
      </c>
      <c r="D11742" s="2" t="s">
        <v>2</v>
      </c>
      <c r="E11742" s="2" t="s">
        <v>35808</v>
      </c>
      <c r="F11742" s="2" t="s">
        <v>316</v>
      </c>
      <c r="G11742" s="2" t="s">
        <v>4</v>
      </c>
    </row>
    <row r="11743" spans="1:7" x14ac:dyDescent="0.3">
      <c r="A11743" s="3">
        <v>997554816</v>
      </c>
      <c r="B11743" s="2" t="s">
        <v>20260</v>
      </c>
      <c r="C11743" s="2" t="s">
        <v>20261</v>
      </c>
      <c r="D11743" s="2" t="s">
        <v>2</v>
      </c>
      <c r="E11743" s="2" t="s">
        <v>35808</v>
      </c>
      <c r="F11743" s="2" t="s">
        <v>18193</v>
      </c>
      <c r="G11743" s="2" t="s">
        <v>4</v>
      </c>
    </row>
    <row r="11744" spans="1:7" x14ac:dyDescent="0.3">
      <c r="A11744" s="3">
        <v>997554870</v>
      </c>
      <c r="B11744" s="2" t="s">
        <v>17961</v>
      </c>
      <c r="C11744" s="2" t="s">
        <v>17962</v>
      </c>
      <c r="D11744" s="2" t="s">
        <v>2</v>
      </c>
      <c r="E11744" s="2" t="s">
        <v>35810</v>
      </c>
      <c r="F11744" s="2" t="s">
        <v>14713</v>
      </c>
      <c r="G11744" s="2" t="s">
        <v>4</v>
      </c>
    </row>
    <row r="11745" spans="1:7" x14ac:dyDescent="0.3">
      <c r="A11745" s="3">
        <v>997554889</v>
      </c>
      <c r="B11745" s="2" t="s">
        <v>13289</v>
      </c>
      <c r="C11745" s="2" t="s">
        <v>13290</v>
      </c>
      <c r="D11745" s="2" t="s">
        <v>2</v>
      </c>
      <c r="E11745" s="2" t="s">
        <v>35808</v>
      </c>
      <c r="F11745" s="2" t="s">
        <v>11534</v>
      </c>
      <c r="G11745" s="2" t="s">
        <v>4</v>
      </c>
    </row>
    <row r="11746" spans="1:7" x14ac:dyDescent="0.3">
      <c r="A11746" s="3">
        <v>997554898</v>
      </c>
      <c r="B11746" s="2" t="s">
        <v>20320</v>
      </c>
      <c r="C11746" s="2" t="s">
        <v>20321</v>
      </c>
      <c r="D11746" s="2" t="s">
        <v>9</v>
      </c>
      <c r="E11746" s="2" t="s">
        <v>35810</v>
      </c>
      <c r="F11746" s="2" t="s">
        <v>18193</v>
      </c>
      <c r="G11746" s="2" t="s">
        <v>4</v>
      </c>
    </row>
    <row r="11747" spans="1:7" x14ac:dyDescent="0.3">
      <c r="A11747" s="3">
        <v>997554913</v>
      </c>
      <c r="B11747" s="2" t="s">
        <v>17967</v>
      </c>
      <c r="C11747" s="2" t="s">
        <v>17968</v>
      </c>
      <c r="D11747" s="2" t="s">
        <v>9</v>
      </c>
      <c r="E11747" s="2" t="s">
        <v>35810</v>
      </c>
      <c r="F11747" s="2" t="s">
        <v>14713</v>
      </c>
      <c r="G11747" s="2" t="s">
        <v>4</v>
      </c>
    </row>
    <row r="11748" spans="1:7" x14ac:dyDescent="0.3">
      <c r="A11748" s="3">
        <v>997554922</v>
      </c>
      <c r="B11748" s="2" t="s">
        <v>3276</v>
      </c>
      <c r="C11748" s="2" t="s">
        <v>3277</v>
      </c>
      <c r="D11748" s="2" t="s">
        <v>9</v>
      </c>
      <c r="E11748" s="2" t="s">
        <v>35808</v>
      </c>
      <c r="F11748" s="2" t="s">
        <v>401</v>
      </c>
      <c r="G11748" s="2" t="s">
        <v>4</v>
      </c>
    </row>
    <row r="11749" spans="1:7" x14ac:dyDescent="0.3">
      <c r="A11749" s="3">
        <v>997554959</v>
      </c>
      <c r="B11749" s="2" t="s">
        <v>10237</v>
      </c>
      <c r="C11749" s="2" t="s">
        <v>10238</v>
      </c>
      <c r="D11749" s="2" t="s">
        <v>2</v>
      </c>
      <c r="E11749" s="2" t="s">
        <v>35810</v>
      </c>
      <c r="F11749" s="2" t="s">
        <v>8404</v>
      </c>
      <c r="G11749" s="2" t="s">
        <v>4</v>
      </c>
    </row>
    <row r="11750" spans="1:7" x14ac:dyDescent="0.3">
      <c r="A11750" s="3">
        <v>997554968</v>
      </c>
      <c r="B11750" s="2" t="s">
        <v>10241</v>
      </c>
      <c r="C11750" s="2" t="s">
        <v>10242</v>
      </c>
      <c r="D11750" s="2" t="s">
        <v>2</v>
      </c>
      <c r="E11750" s="2" t="s">
        <v>35808</v>
      </c>
      <c r="F11750" s="2" t="s">
        <v>8404</v>
      </c>
      <c r="G11750" s="2" t="s">
        <v>4</v>
      </c>
    </row>
    <row r="11751" spans="1:7" x14ac:dyDescent="0.3">
      <c r="A11751" s="3">
        <v>997554986</v>
      </c>
      <c r="B11751" s="2" t="s">
        <v>23078</v>
      </c>
      <c r="C11751" s="2" t="s">
        <v>23079</v>
      </c>
      <c r="D11751" s="2" t="s">
        <v>9</v>
      </c>
      <c r="E11751" s="2" t="s">
        <v>35810</v>
      </c>
      <c r="F11751" s="2" t="s">
        <v>21581</v>
      </c>
      <c r="G11751" s="2" t="s">
        <v>4</v>
      </c>
    </row>
    <row r="11752" spans="1:7" x14ac:dyDescent="0.3">
      <c r="A11752" s="3">
        <v>997554995</v>
      </c>
      <c r="B11752" s="2" t="s">
        <v>23080</v>
      </c>
      <c r="C11752" s="2" t="s">
        <v>23081</v>
      </c>
      <c r="D11752" s="2" t="s">
        <v>2</v>
      </c>
      <c r="E11752" s="2" t="s">
        <v>35810</v>
      </c>
      <c r="F11752" s="2" t="s">
        <v>21581</v>
      </c>
      <c r="G11752" s="2" t="s">
        <v>4</v>
      </c>
    </row>
    <row r="11753" spans="1:7" x14ac:dyDescent="0.3">
      <c r="A11753" s="3">
        <v>997555006</v>
      </c>
      <c r="B11753" s="2" t="s">
        <v>808</v>
      </c>
      <c r="C11753" s="2" t="s">
        <v>809</v>
      </c>
      <c r="D11753" s="2" t="s">
        <v>9</v>
      </c>
      <c r="E11753" s="2" t="s">
        <v>35809</v>
      </c>
      <c r="F11753" s="2" t="s">
        <v>401</v>
      </c>
      <c r="G11753" s="2" t="s">
        <v>4</v>
      </c>
    </row>
    <row r="11754" spans="1:7" x14ac:dyDescent="0.3">
      <c r="A11754" s="3">
        <v>997555015</v>
      </c>
      <c r="B11754" s="2" t="s">
        <v>3304</v>
      </c>
      <c r="C11754" s="2" t="s">
        <v>3305</v>
      </c>
      <c r="D11754" s="2" t="s">
        <v>9</v>
      </c>
      <c r="E11754" s="2" t="s">
        <v>35808</v>
      </c>
      <c r="F11754" s="2" t="s">
        <v>401</v>
      </c>
      <c r="G11754" s="2" t="s">
        <v>4</v>
      </c>
    </row>
    <row r="11755" spans="1:7" x14ac:dyDescent="0.3">
      <c r="A11755" s="3">
        <v>997555024</v>
      </c>
      <c r="B11755" s="2" t="s">
        <v>20374</v>
      </c>
      <c r="C11755" s="2" t="s">
        <v>20375</v>
      </c>
      <c r="D11755" s="2" t="s">
        <v>2</v>
      </c>
      <c r="E11755" s="2" t="s">
        <v>35810</v>
      </c>
      <c r="F11755" s="2" t="s">
        <v>18193</v>
      </c>
      <c r="G11755" s="2" t="s">
        <v>4</v>
      </c>
    </row>
    <row r="11756" spans="1:7" x14ac:dyDescent="0.3">
      <c r="A11756" s="3">
        <v>997555042</v>
      </c>
      <c r="B11756" s="2" t="s">
        <v>23102</v>
      </c>
      <c r="C11756" s="2" t="s">
        <v>23103</v>
      </c>
      <c r="D11756" s="2" t="s">
        <v>2</v>
      </c>
      <c r="E11756" s="2" t="s">
        <v>35810</v>
      </c>
      <c r="F11756" s="2" t="s">
        <v>21581</v>
      </c>
      <c r="G11756" s="2" t="s">
        <v>4</v>
      </c>
    </row>
    <row r="11757" spans="1:7" x14ac:dyDescent="0.3">
      <c r="A11757" s="3">
        <v>997555051</v>
      </c>
      <c r="B11757" s="2" t="s">
        <v>5062</v>
      </c>
      <c r="C11757" s="2" t="s">
        <v>5063</v>
      </c>
      <c r="D11757" s="2" t="s">
        <v>2</v>
      </c>
      <c r="E11757" s="2" t="s">
        <v>35808</v>
      </c>
      <c r="F11757" s="2" t="s">
        <v>3656</v>
      </c>
      <c r="G11757" s="2" t="s">
        <v>4</v>
      </c>
    </row>
    <row r="11758" spans="1:7" x14ac:dyDescent="0.3">
      <c r="A11758" s="3">
        <v>997555060</v>
      </c>
      <c r="B11758" s="2" t="s">
        <v>12212</v>
      </c>
      <c r="C11758" s="2" t="s">
        <v>12213</v>
      </c>
      <c r="D11758" s="2" t="s">
        <v>2</v>
      </c>
      <c r="E11758" s="2" t="s">
        <v>35808</v>
      </c>
      <c r="F11758" s="2" t="s">
        <v>11534</v>
      </c>
      <c r="G11758" s="2" t="s">
        <v>4</v>
      </c>
    </row>
    <row r="11759" spans="1:7" x14ac:dyDescent="0.3">
      <c r="A11759" s="3">
        <v>997555079</v>
      </c>
      <c r="B11759" s="2" t="s">
        <v>14480</v>
      </c>
      <c r="C11759" s="2" t="s">
        <v>14481</v>
      </c>
      <c r="D11759" s="2" t="s">
        <v>2</v>
      </c>
      <c r="E11759" s="2" t="s">
        <v>35808</v>
      </c>
      <c r="F11759" s="2" t="s">
        <v>11534</v>
      </c>
      <c r="G11759" s="2" t="s">
        <v>4</v>
      </c>
    </row>
    <row r="11760" spans="1:7" x14ac:dyDescent="0.3">
      <c r="A11760" s="3">
        <v>997555088</v>
      </c>
      <c r="B11760" s="2" t="s">
        <v>18222</v>
      </c>
      <c r="C11760" s="2" t="s">
        <v>18223</v>
      </c>
      <c r="D11760" s="2" t="s">
        <v>9</v>
      </c>
      <c r="E11760" s="2" t="s">
        <v>35808</v>
      </c>
      <c r="F11760" s="2" t="s">
        <v>18193</v>
      </c>
      <c r="G11760" s="2" t="s">
        <v>4</v>
      </c>
    </row>
    <row r="11761" spans="1:7" x14ac:dyDescent="0.3">
      <c r="A11761" s="3">
        <v>997555097</v>
      </c>
      <c r="B11761" s="2" t="s">
        <v>10273</v>
      </c>
      <c r="C11761" s="2" t="s">
        <v>10274</v>
      </c>
      <c r="D11761" s="2" t="s">
        <v>2</v>
      </c>
      <c r="E11761" s="2" t="s">
        <v>35808</v>
      </c>
      <c r="F11761" s="2" t="s">
        <v>8404</v>
      </c>
      <c r="G11761" s="2" t="s">
        <v>4</v>
      </c>
    </row>
    <row r="11762" spans="1:7" x14ac:dyDescent="0.3">
      <c r="A11762" s="3">
        <v>997555112</v>
      </c>
      <c r="B11762" s="2" t="s">
        <v>23138</v>
      </c>
      <c r="C11762" s="2" t="s">
        <v>23139</v>
      </c>
      <c r="D11762" s="2" t="s">
        <v>2</v>
      </c>
      <c r="E11762" s="2" t="s">
        <v>35810</v>
      </c>
      <c r="F11762" s="2" t="s">
        <v>21581</v>
      </c>
      <c r="G11762" s="2" t="s">
        <v>4</v>
      </c>
    </row>
    <row r="11763" spans="1:7" x14ac:dyDescent="0.3">
      <c r="A11763" s="3">
        <v>997555121</v>
      </c>
      <c r="B11763" s="2" t="s">
        <v>10283</v>
      </c>
      <c r="C11763" s="2" t="s">
        <v>10284</v>
      </c>
      <c r="D11763" s="2" t="s">
        <v>2</v>
      </c>
      <c r="E11763" s="2" t="s">
        <v>35810</v>
      </c>
      <c r="F11763" s="2" t="s">
        <v>8404</v>
      </c>
      <c r="G11763" s="2" t="s">
        <v>4</v>
      </c>
    </row>
    <row r="11764" spans="1:7" x14ac:dyDescent="0.3">
      <c r="A11764" s="3">
        <v>997555130</v>
      </c>
      <c r="B11764" s="2" t="s">
        <v>5110</v>
      </c>
      <c r="C11764" s="2" t="s">
        <v>5111</v>
      </c>
      <c r="D11764" s="2" t="s">
        <v>2</v>
      </c>
      <c r="E11764" s="2" t="s">
        <v>35808</v>
      </c>
      <c r="F11764" s="2" t="s">
        <v>3656</v>
      </c>
      <c r="G11764" s="2" t="s">
        <v>4</v>
      </c>
    </row>
    <row r="11765" spans="1:7" x14ac:dyDescent="0.3">
      <c r="A11765" s="3">
        <v>997555167</v>
      </c>
      <c r="B11765" s="2" t="s">
        <v>13295</v>
      </c>
      <c r="C11765" s="2" t="s">
        <v>13296</v>
      </c>
      <c r="D11765" s="2" t="s">
        <v>2</v>
      </c>
      <c r="E11765" s="2" t="s">
        <v>35808</v>
      </c>
      <c r="F11765" s="2" t="s">
        <v>11534</v>
      </c>
      <c r="G11765" s="2" t="s">
        <v>4</v>
      </c>
    </row>
    <row r="11766" spans="1:7" x14ac:dyDescent="0.3">
      <c r="A11766" s="3">
        <v>997555194</v>
      </c>
      <c r="B11766" s="2" t="s">
        <v>23185</v>
      </c>
      <c r="C11766" s="2" t="s">
        <v>23186</v>
      </c>
      <c r="D11766" s="2" t="s">
        <v>2</v>
      </c>
      <c r="E11766" s="2" t="s">
        <v>35810</v>
      </c>
      <c r="F11766" s="2" t="s">
        <v>21581</v>
      </c>
      <c r="G11766" s="2" t="s">
        <v>4</v>
      </c>
    </row>
    <row r="11767" spans="1:7" x14ac:dyDescent="0.3">
      <c r="A11767" s="3">
        <v>997555219</v>
      </c>
      <c r="B11767" s="2" t="s">
        <v>3417</v>
      </c>
      <c r="C11767" s="2" t="s">
        <v>3418</v>
      </c>
      <c r="D11767" s="2" t="s">
        <v>9</v>
      </c>
      <c r="E11767" s="2" t="s">
        <v>35808</v>
      </c>
      <c r="F11767" s="2" t="s">
        <v>401</v>
      </c>
      <c r="G11767" s="2" t="s">
        <v>4</v>
      </c>
    </row>
    <row r="11768" spans="1:7" x14ac:dyDescent="0.3">
      <c r="A11768" s="3">
        <v>997555246</v>
      </c>
      <c r="B11768" s="2" t="s">
        <v>832</v>
      </c>
      <c r="C11768" s="2" t="s">
        <v>833</v>
      </c>
      <c r="D11768" s="2" t="s">
        <v>9</v>
      </c>
      <c r="E11768" s="2" t="s">
        <v>35809</v>
      </c>
      <c r="F11768" s="2" t="s">
        <v>401</v>
      </c>
      <c r="G11768" s="2" t="s">
        <v>4</v>
      </c>
    </row>
    <row r="11769" spans="1:7" x14ac:dyDescent="0.3">
      <c r="A11769" s="3">
        <v>997555307</v>
      </c>
      <c r="B11769" s="2" t="s">
        <v>8261</v>
      </c>
      <c r="C11769" s="2" t="s">
        <v>8262</v>
      </c>
      <c r="D11769" s="2" t="s">
        <v>2</v>
      </c>
      <c r="E11769" s="2" t="s">
        <v>35808</v>
      </c>
      <c r="F11769" s="2" t="s">
        <v>6489</v>
      </c>
      <c r="G11769" s="2" t="s">
        <v>4</v>
      </c>
    </row>
    <row r="11770" spans="1:7" x14ac:dyDescent="0.3">
      <c r="A11770" s="3">
        <v>997555316</v>
      </c>
      <c r="B11770" s="2" t="s">
        <v>842</v>
      </c>
      <c r="C11770" s="2" t="s">
        <v>843</v>
      </c>
      <c r="D11770" s="2" t="s">
        <v>9</v>
      </c>
      <c r="E11770" s="2" t="s">
        <v>35810</v>
      </c>
      <c r="F11770" s="2" t="s">
        <v>401</v>
      </c>
      <c r="G11770" s="2" t="s">
        <v>4</v>
      </c>
    </row>
    <row r="11771" spans="1:7" x14ac:dyDescent="0.3">
      <c r="A11771" s="3">
        <v>997555325</v>
      </c>
      <c r="B11771" s="2" t="s">
        <v>6457</v>
      </c>
      <c r="C11771" s="2" t="s">
        <v>6458</v>
      </c>
      <c r="D11771" s="2" t="s">
        <v>2</v>
      </c>
      <c r="E11771" s="2" t="s">
        <v>35808</v>
      </c>
      <c r="F11771" s="2" t="s">
        <v>5633</v>
      </c>
      <c r="G11771" s="2" t="s">
        <v>4</v>
      </c>
    </row>
    <row r="11772" spans="1:7" x14ac:dyDescent="0.3">
      <c r="A11772" s="3">
        <v>997555334</v>
      </c>
      <c r="B11772" s="2" t="s">
        <v>3483</v>
      </c>
      <c r="C11772" s="2" t="s">
        <v>3484</v>
      </c>
      <c r="D11772" s="2" t="s">
        <v>9</v>
      </c>
      <c r="E11772" s="2" t="s">
        <v>35810</v>
      </c>
      <c r="F11772" s="2" t="s">
        <v>401</v>
      </c>
      <c r="G11772" s="2" t="s">
        <v>4</v>
      </c>
    </row>
    <row r="11773" spans="1:7" x14ac:dyDescent="0.3">
      <c r="A11773" s="3">
        <v>997555370</v>
      </c>
      <c r="B11773" s="2" t="s">
        <v>13073</v>
      </c>
      <c r="C11773" s="2" t="s">
        <v>13074</v>
      </c>
      <c r="D11773" s="2" t="s">
        <v>9</v>
      </c>
      <c r="E11773" s="2" t="s">
        <v>35808</v>
      </c>
      <c r="F11773" s="2" t="s">
        <v>11534</v>
      </c>
      <c r="G11773" s="2" t="s">
        <v>4</v>
      </c>
    </row>
    <row r="11774" spans="1:7" x14ac:dyDescent="0.3">
      <c r="A11774" s="3">
        <v>997555389</v>
      </c>
      <c r="B11774" s="2" t="s">
        <v>5234</v>
      </c>
      <c r="C11774" s="2" t="s">
        <v>5235</v>
      </c>
      <c r="D11774" s="2" t="s">
        <v>9</v>
      </c>
      <c r="E11774" s="2" t="s">
        <v>35808</v>
      </c>
      <c r="F11774" s="2" t="s">
        <v>3656</v>
      </c>
      <c r="G11774" s="2" t="s">
        <v>4</v>
      </c>
    </row>
    <row r="11775" spans="1:7" x14ac:dyDescent="0.3">
      <c r="A11775" s="3">
        <v>997555398</v>
      </c>
      <c r="B11775" s="2" t="s">
        <v>5236</v>
      </c>
      <c r="C11775" s="2" t="s">
        <v>5237</v>
      </c>
      <c r="D11775" s="2" t="s">
        <v>2</v>
      </c>
      <c r="E11775" s="2" t="s">
        <v>35808</v>
      </c>
      <c r="F11775" s="2" t="s">
        <v>3656</v>
      </c>
      <c r="G11775" s="2" t="s">
        <v>4</v>
      </c>
    </row>
    <row r="11776" spans="1:7" x14ac:dyDescent="0.3">
      <c r="A11776" s="3">
        <v>997555404</v>
      </c>
      <c r="B11776" s="2" t="s">
        <v>13413</v>
      </c>
      <c r="C11776" s="2" t="s">
        <v>13414</v>
      </c>
      <c r="D11776" s="2" t="s">
        <v>2</v>
      </c>
      <c r="E11776" s="2" t="s">
        <v>35809</v>
      </c>
      <c r="F11776" s="2" t="s">
        <v>11534</v>
      </c>
      <c r="G11776" s="2" t="s">
        <v>4</v>
      </c>
    </row>
    <row r="11777" spans="1:7" x14ac:dyDescent="0.3">
      <c r="A11777" s="3">
        <v>997555413</v>
      </c>
      <c r="B11777" s="2" t="s">
        <v>10433</v>
      </c>
      <c r="C11777" s="2" t="s">
        <v>10434</v>
      </c>
      <c r="D11777" s="2" t="s">
        <v>2</v>
      </c>
      <c r="E11777" s="2" t="s">
        <v>35810</v>
      </c>
      <c r="F11777" s="2" t="s">
        <v>8404</v>
      </c>
      <c r="G11777" s="2" t="s">
        <v>4</v>
      </c>
    </row>
    <row r="11778" spans="1:7" x14ac:dyDescent="0.3">
      <c r="A11778" s="3">
        <v>997555422</v>
      </c>
      <c r="B11778" s="2" t="s">
        <v>29086</v>
      </c>
      <c r="C11778" s="2" t="s">
        <v>29087</v>
      </c>
      <c r="D11778" s="2" t="s">
        <v>2</v>
      </c>
      <c r="E11778" s="2" t="s">
        <v>35810</v>
      </c>
      <c r="F11778" s="2" t="s">
        <v>26951</v>
      </c>
      <c r="G11778" s="2" t="s">
        <v>26952</v>
      </c>
    </row>
    <row r="11779" spans="1:7" x14ac:dyDescent="0.3">
      <c r="A11779" s="3">
        <v>997555440</v>
      </c>
      <c r="B11779" s="2" t="s">
        <v>6459</v>
      </c>
      <c r="C11779" s="2" t="s">
        <v>6460</v>
      </c>
      <c r="D11779" s="2" t="s">
        <v>2</v>
      </c>
      <c r="E11779" s="2" t="s">
        <v>35808</v>
      </c>
      <c r="F11779" s="2" t="s">
        <v>5633</v>
      </c>
      <c r="G11779" s="2" t="s">
        <v>4</v>
      </c>
    </row>
    <row r="11780" spans="1:7" x14ac:dyDescent="0.3">
      <c r="A11780" s="3">
        <v>997555468</v>
      </c>
      <c r="B11780" s="2" t="s">
        <v>13902</v>
      </c>
      <c r="C11780" s="2" t="s">
        <v>13903</v>
      </c>
      <c r="D11780" s="2" t="s">
        <v>9</v>
      </c>
      <c r="E11780" s="2" t="s">
        <v>35808</v>
      </c>
      <c r="F11780" s="2" t="s">
        <v>11534</v>
      </c>
      <c r="G11780" s="2" t="s">
        <v>4</v>
      </c>
    </row>
    <row r="11781" spans="1:7" x14ac:dyDescent="0.3">
      <c r="A11781" s="3">
        <v>997555477</v>
      </c>
      <c r="B11781" s="2" t="s">
        <v>11530</v>
      </c>
      <c r="C11781" s="2" t="s">
        <v>11531</v>
      </c>
      <c r="D11781" s="2" t="s">
        <v>9</v>
      </c>
      <c r="E11781" s="2" t="s">
        <v>35808</v>
      </c>
      <c r="F11781" s="2" t="s">
        <v>8404</v>
      </c>
      <c r="G11781" s="2" t="s">
        <v>4</v>
      </c>
    </row>
    <row r="11782" spans="1:7" x14ac:dyDescent="0.3">
      <c r="A11782" s="3">
        <v>997555495</v>
      </c>
      <c r="B11782" s="2" t="s">
        <v>7406</v>
      </c>
      <c r="C11782" s="2" t="s">
        <v>7407</v>
      </c>
      <c r="D11782" s="2" t="s">
        <v>2</v>
      </c>
      <c r="E11782" s="2" t="s">
        <v>35809</v>
      </c>
      <c r="F11782" s="2" t="s">
        <v>6489</v>
      </c>
      <c r="G11782" s="2" t="s">
        <v>4</v>
      </c>
    </row>
    <row r="11783" spans="1:7" x14ac:dyDescent="0.3">
      <c r="A11783" s="3">
        <v>997555501</v>
      </c>
      <c r="B11783" s="2" t="s">
        <v>3531</v>
      </c>
      <c r="C11783" s="2" t="s">
        <v>3532</v>
      </c>
      <c r="D11783" s="2" t="s">
        <v>2</v>
      </c>
      <c r="E11783" s="2" t="s">
        <v>35808</v>
      </c>
      <c r="F11783" s="2" t="s">
        <v>401</v>
      </c>
      <c r="G11783" s="2" t="s">
        <v>4</v>
      </c>
    </row>
    <row r="11784" spans="1:7" x14ac:dyDescent="0.3">
      <c r="A11784" s="3">
        <v>997555538</v>
      </c>
      <c r="B11784" s="2" t="s">
        <v>5306</v>
      </c>
      <c r="C11784" s="2" t="s">
        <v>5307</v>
      </c>
      <c r="D11784" s="2" t="s">
        <v>2</v>
      </c>
      <c r="E11784" s="2" t="s">
        <v>35808</v>
      </c>
      <c r="F11784" s="2" t="s">
        <v>3656</v>
      </c>
      <c r="G11784" s="2" t="s">
        <v>4</v>
      </c>
    </row>
    <row r="11785" spans="1:7" x14ac:dyDescent="0.3">
      <c r="A11785" s="3">
        <v>997555547</v>
      </c>
      <c r="B11785" s="2" t="s">
        <v>7408</v>
      </c>
      <c r="C11785" s="2" t="s">
        <v>7409</v>
      </c>
      <c r="D11785" s="2" t="s">
        <v>2</v>
      </c>
      <c r="E11785" s="2" t="s">
        <v>35810</v>
      </c>
      <c r="F11785" s="2" t="s">
        <v>6489</v>
      </c>
      <c r="G11785" s="2" t="s">
        <v>4</v>
      </c>
    </row>
    <row r="11786" spans="1:7" x14ac:dyDescent="0.3">
      <c r="A11786" s="3">
        <v>997555565</v>
      </c>
      <c r="B11786" s="2" t="s">
        <v>21567</v>
      </c>
      <c r="C11786" s="2" t="s">
        <v>21568</v>
      </c>
      <c r="D11786" s="2" t="s">
        <v>9</v>
      </c>
      <c r="E11786" s="2" t="s">
        <v>35808</v>
      </c>
      <c r="F11786" s="2" t="s">
        <v>20689</v>
      </c>
      <c r="G11786" s="2" t="s">
        <v>4</v>
      </c>
    </row>
    <row r="11787" spans="1:7" x14ac:dyDescent="0.3">
      <c r="A11787" s="3">
        <v>997555574</v>
      </c>
      <c r="B11787" s="2" t="s">
        <v>16600</v>
      </c>
      <c r="C11787" s="2" t="s">
        <v>16601</v>
      </c>
      <c r="D11787" s="2" t="s">
        <v>9</v>
      </c>
      <c r="E11787" s="2" t="s">
        <v>35808</v>
      </c>
      <c r="F11787" s="2" t="s">
        <v>14713</v>
      </c>
      <c r="G11787" s="2" t="s">
        <v>4</v>
      </c>
    </row>
    <row r="11788" spans="1:7" x14ac:dyDescent="0.3">
      <c r="A11788" s="3">
        <v>997555583</v>
      </c>
      <c r="B11788" s="2" t="s">
        <v>16612</v>
      </c>
      <c r="C11788" s="2" t="s">
        <v>16613</v>
      </c>
      <c r="D11788" s="2" t="s">
        <v>2</v>
      </c>
      <c r="E11788" s="2" t="s">
        <v>35810</v>
      </c>
      <c r="F11788" s="2" t="s">
        <v>14713</v>
      </c>
      <c r="G11788" s="2" t="s">
        <v>4</v>
      </c>
    </row>
    <row r="11789" spans="1:7" x14ac:dyDescent="0.3">
      <c r="A11789" s="3">
        <v>997555608</v>
      </c>
      <c r="B11789" s="2" t="s">
        <v>8287</v>
      </c>
      <c r="C11789" s="2" t="s">
        <v>8288</v>
      </c>
      <c r="D11789" s="2" t="s">
        <v>2</v>
      </c>
      <c r="E11789" s="2" t="s">
        <v>35808</v>
      </c>
      <c r="F11789" s="2" t="s">
        <v>6489</v>
      </c>
      <c r="G11789" s="2" t="s">
        <v>4</v>
      </c>
    </row>
    <row r="11790" spans="1:7" x14ac:dyDescent="0.3">
      <c r="A11790" s="3">
        <v>997555617</v>
      </c>
      <c r="B11790" s="2" t="s">
        <v>3567</v>
      </c>
      <c r="C11790" s="2" t="s">
        <v>3568</v>
      </c>
      <c r="D11790" s="2" t="s">
        <v>2</v>
      </c>
      <c r="E11790" s="2" t="s">
        <v>35810</v>
      </c>
      <c r="F11790" s="2" t="s">
        <v>401</v>
      </c>
      <c r="G11790" s="2" t="s">
        <v>4</v>
      </c>
    </row>
    <row r="11791" spans="1:7" x14ac:dyDescent="0.3">
      <c r="A11791" s="3">
        <v>997555626</v>
      </c>
      <c r="B11791" s="2" t="s">
        <v>23351</v>
      </c>
      <c r="C11791" s="2" t="s">
        <v>23352</v>
      </c>
      <c r="D11791" s="2" t="s">
        <v>2</v>
      </c>
      <c r="E11791" s="2" t="s">
        <v>35810</v>
      </c>
      <c r="F11791" s="2" t="s">
        <v>21581</v>
      </c>
      <c r="G11791" s="2" t="s">
        <v>4</v>
      </c>
    </row>
    <row r="11792" spans="1:7" x14ac:dyDescent="0.3">
      <c r="A11792" s="3">
        <v>997558418</v>
      </c>
      <c r="B11792" s="2" t="s">
        <v>32302</v>
      </c>
      <c r="C11792" s="2" t="s">
        <v>32303</v>
      </c>
      <c r="D11792" s="2" t="s">
        <v>2</v>
      </c>
      <c r="E11792" s="2" t="s">
        <v>35808</v>
      </c>
      <c r="F11792" s="2" t="s">
        <v>32167</v>
      </c>
      <c r="G11792" s="2" t="s">
        <v>25843</v>
      </c>
    </row>
    <row r="11793" spans="1:7" x14ac:dyDescent="0.3">
      <c r="A11793" s="3">
        <v>997558728</v>
      </c>
      <c r="B11793" s="2" t="s">
        <v>21878</v>
      </c>
      <c r="C11793" s="2" t="s">
        <v>21879</v>
      </c>
      <c r="D11793" s="2" t="s">
        <v>2</v>
      </c>
      <c r="E11793" s="2" t="s">
        <v>35810</v>
      </c>
      <c r="F11793" s="2" t="s">
        <v>21581</v>
      </c>
      <c r="G11793" s="2" t="s">
        <v>4</v>
      </c>
    </row>
    <row r="11794" spans="1:7" x14ac:dyDescent="0.3">
      <c r="A11794" s="3">
        <v>997558755</v>
      </c>
      <c r="B11794" s="2" t="s">
        <v>3264</v>
      </c>
      <c r="C11794" s="2" t="s">
        <v>3265</v>
      </c>
      <c r="D11794" s="2" t="s">
        <v>2</v>
      </c>
      <c r="E11794" s="2" t="s">
        <v>35808</v>
      </c>
      <c r="F11794" s="2" t="s">
        <v>401</v>
      </c>
      <c r="G11794" s="2" t="s">
        <v>4</v>
      </c>
    </row>
    <row r="11795" spans="1:7" x14ac:dyDescent="0.3">
      <c r="A11795" s="3">
        <v>997559431</v>
      </c>
      <c r="B11795" s="2" t="s">
        <v>23126</v>
      </c>
      <c r="C11795" s="2" t="s">
        <v>23127</v>
      </c>
      <c r="D11795" s="2" t="s">
        <v>2</v>
      </c>
      <c r="E11795" s="2" t="s">
        <v>35810</v>
      </c>
      <c r="F11795" s="2" t="s">
        <v>21581</v>
      </c>
      <c r="G11795" s="2" t="s">
        <v>4</v>
      </c>
    </row>
    <row r="11796" spans="1:7" x14ac:dyDescent="0.3">
      <c r="A11796" s="3">
        <v>997560350</v>
      </c>
      <c r="B11796" s="2" t="s">
        <v>20744</v>
      </c>
      <c r="C11796" s="2" t="s">
        <v>20745</v>
      </c>
      <c r="D11796" s="2" t="s">
        <v>9</v>
      </c>
      <c r="E11796" s="2" t="s">
        <v>35808</v>
      </c>
      <c r="F11796" s="2" t="s">
        <v>20689</v>
      </c>
      <c r="G11796" s="2" t="s">
        <v>4</v>
      </c>
    </row>
    <row r="11797" spans="1:7" x14ac:dyDescent="0.3">
      <c r="A11797" s="3">
        <v>997560387</v>
      </c>
      <c r="B11797" s="2" t="s">
        <v>21714</v>
      </c>
      <c r="C11797" s="2" t="s">
        <v>21715</v>
      </c>
      <c r="D11797" s="2" t="s">
        <v>2</v>
      </c>
      <c r="E11797" s="2" t="s">
        <v>35810</v>
      </c>
      <c r="F11797" s="2" t="s">
        <v>21581</v>
      </c>
      <c r="G11797" s="2" t="s">
        <v>4</v>
      </c>
    </row>
    <row r="11798" spans="1:7" x14ac:dyDescent="0.3">
      <c r="A11798" s="3">
        <v>997560396</v>
      </c>
      <c r="B11798" s="2" t="s">
        <v>8791</v>
      </c>
      <c r="C11798" s="2" t="s">
        <v>8792</v>
      </c>
      <c r="D11798" s="2" t="s">
        <v>2</v>
      </c>
      <c r="E11798" s="2" t="s">
        <v>35810</v>
      </c>
      <c r="F11798" s="2" t="s">
        <v>8404</v>
      </c>
      <c r="G11798" s="2" t="s">
        <v>4</v>
      </c>
    </row>
    <row r="11799" spans="1:7" x14ac:dyDescent="0.3">
      <c r="A11799" s="3">
        <v>997560411</v>
      </c>
      <c r="B11799" s="2" t="s">
        <v>11637</v>
      </c>
      <c r="C11799" s="2" t="s">
        <v>11638</v>
      </c>
      <c r="D11799" s="2" t="s">
        <v>2</v>
      </c>
      <c r="E11799" s="2" t="s">
        <v>35810</v>
      </c>
      <c r="F11799" s="2" t="s">
        <v>11534</v>
      </c>
      <c r="G11799" s="2" t="s">
        <v>4</v>
      </c>
    </row>
    <row r="11800" spans="1:7" x14ac:dyDescent="0.3">
      <c r="A11800" s="3">
        <v>997560420</v>
      </c>
      <c r="B11800" s="2" t="s">
        <v>20752</v>
      </c>
      <c r="C11800" s="2" t="s">
        <v>20753</v>
      </c>
      <c r="D11800" s="2" t="s">
        <v>9</v>
      </c>
      <c r="E11800" s="2" t="s">
        <v>35808</v>
      </c>
      <c r="F11800" s="2" t="s">
        <v>20689</v>
      </c>
      <c r="G11800" s="2" t="s">
        <v>4</v>
      </c>
    </row>
    <row r="11801" spans="1:7" x14ac:dyDescent="0.3">
      <c r="A11801" s="3">
        <v>997560439</v>
      </c>
      <c r="B11801" s="2" t="s">
        <v>133</v>
      </c>
      <c r="C11801" s="2" t="s">
        <v>134</v>
      </c>
      <c r="D11801" s="2" t="s">
        <v>2</v>
      </c>
      <c r="E11801" s="2" t="s">
        <v>35810</v>
      </c>
      <c r="F11801" s="2" t="s">
        <v>132</v>
      </c>
      <c r="G11801" s="2" t="s">
        <v>4</v>
      </c>
    </row>
    <row r="11802" spans="1:7" x14ac:dyDescent="0.3">
      <c r="A11802" s="3">
        <v>997560448</v>
      </c>
      <c r="B11802" s="2" t="s">
        <v>21728</v>
      </c>
      <c r="C11802" s="2" t="s">
        <v>21729</v>
      </c>
      <c r="D11802" s="2" t="s">
        <v>2</v>
      </c>
      <c r="E11802" s="2" t="s">
        <v>35810</v>
      </c>
      <c r="F11802" s="2" t="s">
        <v>21581</v>
      </c>
      <c r="G11802" s="2" t="s">
        <v>4</v>
      </c>
    </row>
    <row r="11803" spans="1:7" x14ac:dyDescent="0.3">
      <c r="A11803" s="3">
        <v>997560457</v>
      </c>
      <c r="B11803" s="2" t="s">
        <v>1805</v>
      </c>
      <c r="C11803" s="2" t="s">
        <v>1806</v>
      </c>
      <c r="D11803" s="2" t="s">
        <v>2</v>
      </c>
      <c r="E11803" s="2" t="s">
        <v>35810</v>
      </c>
      <c r="F11803" s="2" t="s">
        <v>401</v>
      </c>
      <c r="G11803" s="2" t="s">
        <v>4</v>
      </c>
    </row>
    <row r="11804" spans="1:7" x14ac:dyDescent="0.3">
      <c r="A11804" s="3">
        <v>997562402</v>
      </c>
      <c r="B11804" s="2" t="s">
        <v>20248</v>
      </c>
      <c r="C11804" s="2" t="s">
        <v>20249</v>
      </c>
      <c r="D11804" s="2" t="s">
        <v>2</v>
      </c>
      <c r="E11804" s="2" t="s">
        <v>35808</v>
      </c>
      <c r="F11804" s="2" t="s">
        <v>18193</v>
      </c>
      <c r="G11804" s="2" t="s">
        <v>4</v>
      </c>
    </row>
    <row r="11805" spans="1:7" x14ac:dyDescent="0.3">
      <c r="A11805" s="3">
        <v>997562998</v>
      </c>
      <c r="B11805" s="2" t="s">
        <v>25109</v>
      </c>
      <c r="C11805" s="2" t="s">
        <v>25110</v>
      </c>
      <c r="D11805" s="2" t="s">
        <v>2</v>
      </c>
      <c r="E11805" s="2" t="s">
        <v>35808</v>
      </c>
      <c r="F11805" s="2" t="s">
        <v>24719</v>
      </c>
      <c r="G11805" s="2" t="s">
        <v>23450</v>
      </c>
    </row>
    <row r="11806" spans="1:7" x14ac:dyDescent="0.3">
      <c r="A11806" s="3">
        <v>997566101</v>
      </c>
      <c r="B11806" s="2" t="s">
        <v>34310</v>
      </c>
      <c r="C11806" s="2" t="s">
        <v>34311</v>
      </c>
      <c r="D11806" s="2" t="s">
        <v>2</v>
      </c>
      <c r="E11806" s="2" t="s">
        <v>35808</v>
      </c>
      <c r="F11806" s="2" t="s">
        <v>34159</v>
      </c>
      <c r="G11806" s="2" t="s">
        <v>25843</v>
      </c>
    </row>
    <row r="11807" spans="1:7" x14ac:dyDescent="0.3">
      <c r="A11807" s="3">
        <v>997566837</v>
      </c>
      <c r="B11807" s="2" t="s">
        <v>32426</v>
      </c>
      <c r="C11807" s="2" t="s">
        <v>32427</v>
      </c>
      <c r="D11807" s="2" t="s">
        <v>2</v>
      </c>
      <c r="E11807" s="2" t="s">
        <v>35808</v>
      </c>
      <c r="F11807" s="2" t="s">
        <v>32167</v>
      </c>
      <c r="G11807" s="2" t="s">
        <v>25843</v>
      </c>
    </row>
    <row r="11808" spans="1:7" x14ac:dyDescent="0.3">
      <c r="A11808" s="3">
        <v>997569629</v>
      </c>
      <c r="B11808" s="2" t="s">
        <v>32240</v>
      </c>
      <c r="C11808" s="2" t="s">
        <v>32241</v>
      </c>
      <c r="D11808" s="2" t="s">
        <v>2</v>
      </c>
      <c r="E11808" s="2" t="s">
        <v>35808</v>
      </c>
      <c r="F11808" s="2" t="s">
        <v>32167</v>
      </c>
      <c r="G11808" s="2" t="s">
        <v>25843</v>
      </c>
    </row>
    <row r="11809" spans="1:7" x14ac:dyDescent="0.3">
      <c r="A11809" s="3">
        <v>997569638</v>
      </c>
      <c r="B11809" s="2" t="s">
        <v>33694</v>
      </c>
      <c r="C11809" s="2" t="s">
        <v>33695</v>
      </c>
      <c r="D11809" s="2" t="s">
        <v>2</v>
      </c>
      <c r="E11809" s="2" t="s">
        <v>35808</v>
      </c>
      <c r="F11809" s="2" t="s">
        <v>33595</v>
      </c>
      <c r="G11809" s="2" t="s">
        <v>25843</v>
      </c>
    </row>
    <row r="11810" spans="1:7" x14ac:dyDescent="0.3">
      <c r="A11810" s="3">
        <v>997569656</v>
      </c>
      <c r="B11810" s="2" t="s">
        <v>33988</v>
      </c>
      <c r="C11810" s="2" t="s">
        <v>33989</v>
      </c>
      <c r="D11810" s="2" t="s">
        <v>2</v>
      </c>
      <c r="E11810" s="2" t="s">
        <v>35808</v>
      </c>
      <c r="F11810" s="2" t="s">
        <v>33595</v>
      </c>
      <c r="G11810" s="2" t="s">
        <v>25843</v>
      </c>
    </row>
    <row r="11811" spans="1:7" x14ac:dyDescent="0.3">
      <c r="A11811" s="3">
        <v>997569717</v>
      </c>
      <c r="B11811" s="2" t="s">
        <v>30261</v>
      </c>
      <c r="C11811" s="2" t="s">
        <v>30262</v>
      </c>
      <c r="D11811" s="2" t="s">
        <v>2</v>
      </c>
      <c r="E11811" s="2" t="s">
        <v>35808</v>
      </c>
      <c r="F11811" s="2" t="s">
        <v>30148</v>
      </c>
      <c r="G11811" s="2" t="s">
        <v>25843</v>
      </c>
    </row>
    <row r="11812" spans="1:7" x14ac:dyDescent="0.3">
      <c r="A11812" s="3">
        <v>997569780</v>
      </c>
      <c r="B11812" s="2" t="s">
        <v>33878</v>
      </c>
      <c r="C11812" s="2" t="s">
        <v>33879</v>
      </c>
      <c r="D11812" s="2" t="s">
        <v>9</v>
      </c>
      <c r="E11812" s="2" t="s">
        <v>35808</v>
      </c>
      <c r="F11812" s="2" t="s">
        <v>33595</v>
      </c>
      <c r="G11812" s="2" t="s">
        <v>25843</v>
      </c>
    </row>
    <row r="11813" spans="1:7" x14ac:dyDescent="0.3">
      <c r="A11813" s="3">
        <v>997569805</v>
      </c>
      <c r="B11813" s="2" t="s">
        <v>35760</v>
      </c>
      <c r="C11813" s="2" t="s">
        <v>35761</v>
      </c>
      <c r="D11813" s="2" t="s">
        <v>2</v>
      </c>
      <c r="E11813" s="2" t="s">
        <v>35808</v>
      </c>
      <c r="F11813" s="2" t="s">
        <v>34662</v>
      </c>
      <c r="G11813" s="2" t="s">
        <v>25843</v>
      </c>
    </row>
    <row r="11814" spans="1:7" x14ac:dyDescent="0.3">
      <c r="A11814" s="3">
        <v>997569850</v>
      </c>
      <c r="B11814" s="2" t="s">
        <v>32418</v>
      </c>
      <c r="C11814" s="2" t="s">
        <v>32419</v>
      </c>
      <c r="D11814" s="2" t="s">
        <v>2</v>
      </c>
      <c r="E11814" s="2" t="s">
        <v>35808</v>
      </c>
      <c r="F11814" s="2" t="s">
        <v>32167</v>
      </c>
      <c r="G11814" s="2" t="s">
        <v>25843</v>
      </c>
    </row>
    <row r="11815" spans="1:7" x14ac:dyDescent="0.3">
      <c r="A11815" s="3">
        <v>997570317</v>
      </c>
      <c r="B11815" s="2" t="s">
        <v>21429</v>
      </c>
      <c r="C11815" s="2" t="s">
        <v>21430</v>
      </c>
      <c r="D11815" s="2" t="s">
        <v>9</v>
      </c>
      <c r="E11815" s="2" t="s">
        <v>35808</v>
      </c>
      <c r="F11815" s="2" t="s">
        <v>20689</v>
      </c>
      <c r="G11815" s="2" t="s">
        <v>4</v>
      </c>
    </row>
    <row r="11816" spans="1:7" x14ac:dyDescent="0.3">
      <c r="A11816" s="3">
        <v>997570849</v>
      </c>
      <c r="B11816" s="2" t="s">
        <v>24902</v>
      </c>
      <c r="C11816" s="2" t="s">
        <v>24903</v>
      </c>
      <c r="D11816" s="2" t="s">
        <v>2</v>
      </c>
      <c r="E11816" s="2" t="s">
        <v>35808</v>
      </c>
      <c r="F11816" s="2" t="s">
        <v>24719</v>
      </c>
      <c r="G11816" s="2" t="s">
        <v>23450</v>
      </c>
    </row>
    <row r="11817" spans="1:7" x14ac:dyDescent="0.3">
      <c r="A11817" s="3">
        <v>997572487</v>
      </c>
      <c r="B11817" s="2" t="s">
        <v>6806</v>
      </c>
      <c r="C11817" s="2" t="s">
        <v>6807</v>
      </c>
      <c r="D11817" s="2" t="s">
        <v>2</v>
      </c>
      <c r="E11817" s="2" t="s">
        <v>35808</v>
      </c>
      <c r="F11817" s="2" t="s">
        <v>6489</v>
      </c>
      <c r="G11817" s="2" t="s">
        <v>4</v>
      </c>
    </row>
    <row r="11818" spans="1:7" x14ac:dyDescent="0.3">
      <c r="A11818" s="3">
        <v>997581722</v>
      </c>
      <c r="B11818" s="2" t="s">
        <v>32380</v>
      </c>
      <c r="C11818" s="2" t="s">
        <v>32381</v>
      </c>
      <c r="D11818" s="2" t="s">
        <v>2</v>
      </c>
      <c r="E11818" s="2" t="s">
        <v>35808</v>
      </c>
      <c r="F11818" s="2" t="s">
        <v>32167</v>
      </c>
      <c r="G11818" s="2" t="s">
        <v>25843</v>
      </c>
    </row>
    <row r="11819" spans="1:7" x14ac:dyDescent="0.3">
      <c r="A11819" s="3">
        <v>997582657</v>
      </c>
      <c r="B11819" s="2" t="s">
        <v>25305</v>
      </c>
      <c r="C11819" s="2" t="s">
        <v>25306</v>
      </c>
      <c r="D11819" s="2" t="s">
        <v>9</v>
      </c>
      <c r="E11819" s="2" t="s">
        <v>35808</v>
      </c>
      <c r="F11819" s="2" t="s">
        <v>24719</v>
      </c>
      <c r="G11819" s="2" t="s">
        <v>23450</v>
      </c>
    </row>
    <row r="11820" spans="1:7" x14ac:dyDescent="0.3">
      <c r="A11820" s="3">
        <v>997582967</v>
      </c>
      <c r="B11820" s="2" t="s">
        <v>25217</v>
      </c>
      <c r="C11820" s="2" t="s">
        <v>25218</v>
      </c>
      <c r="D11820" s="2" t="s">
        <v>9</v>
      </c>
      <c r="E11820" s="2" t="s">
        <v>35808</v>
      </c>
      <c r="F11820" s="2" t="s">
        <v>24719</v>
      </c>
      <c r="G11820" s="2" t="s">
        <v>23450</v>
      </c>
    </row>
    <row r="11821" spans="1:7" x14ac:dyDescent="0.3">
      <c r="A11821" s="3">
        <v>997583388</v>
      </c>
      <c r="B11821" s="2" t="s">
        <v>33050</v>
      </c>
      <c r="C11821" s="2" t="s">
        <v>33051</v>
      </c>
      <c r="D11821" s="2" t="s">
        <v>2</v>
      </c>
      <c r="E11821" s="2" t="s">
        <v>35808</v>
      </c>
      <c r="F11821" s="2" t="s">
        <v>32723</v>
      </c>
      <c r="G11821" s="2" t="s">
        <v>25843</v>
      </c>
    </row>
    <row r="11822" spans="1:7" x14ac:dyDescent="0.3">
      <c r="A11822" s="3">
        <v>997583403</v>
      </c>
      <c r="B11822" s="2" t="s">
        <v>32396</v>
      </c>
      <c r="C11822" s="2" t="s">
        <v>32397</v>
      </c>
      <c r="D11822" s="2" t="s">
        <v>2</v>
      </c>
      <c r="E11822" s="2" t="s">
        <v>35808</v>
      </c>
      <c r="F11822" s="2" t="s">
        <v>32167</v>
      </c>
      <c r="G11822" s="2" t="s">
        <v>25843</v>
      </c>
    </row>
    <row r="11823" spans="1:7" x14ac:dyDescent="0.3">
      <c r="A11823" s="3">
        <v>997584161</v>
      </c>
      <c r="B11823" s="2" t="s">
        <v>22812</v>
      </c>
      <c r="C11823" s="2" t="s">
        <v>22813</v>
      </c>
      <c r="D11823" s="2" t="s">
        <v>9</v>
      </c>
      <c r="E11823" s="2" t="s">
        <v>35810</v>
      </c>
      <c r="F11823" s="2" t="s">
        <v>21581</v>
      </c>
      <c r="G11823" s="2" t="s">
        <v>4</v>
      </c>
    </row>
    <row r="11824" spans="1:7" x14ac:dyDescent="0.3">
      <c r="A11824" s="3">
        <v>997584240</v>
      </c>
      <c r="B11824" s="2" t="s">
        <v>25113</v>
      </c>
      <c r="C11824" s="2" t="s">
        <v>25114</v>
      </c>
      <c r="D11824" s="2" t="s">
        <v>2</v>
      </c>
      <c r="E11824" s="2" t="s">
        <v>35808</v>
      </c>
      <c r="F11824" s="2" t="s">
        <v>24719</v>
      </c>
      <c r="G11824" s="2" t="s">
        <v>23450</v>
      </c>
    </row>
    <row r="11825" spans="1:7" x14ac:dyDescent="0.3">
      <c r="A11825" s="3">
        <v>997584259</v>
      </c>
      <c r="B11825" s="2" t="s">
        <v>886</v>
      </c>
      <c r="C11825" s="2" t="s">
        <v>887</v>
      </c>
      <c r="D11825" s="2" t="s">
        <v>9</v>
      </c>
      <c r="E11825" s="2" t="s">
        <v>35808</v>
      </c>
      <c r="F11825" s="2" t="s">
        <v>401</v>
      </c>
      <c r="G11825" s="2" t="s">
        <v>4</v>
      </c>
    </row>
    <row r="11826" spans="1:7" x14ac:dyDescent="0.3">
      <c r="A11826" s="3">
        <v>997589935</v>
      </c>
      <c r="B11826" s="2" t="s">
        <v>21214</v>
      </c>
      <c r="C11826" s="2" t="s">
        <v>21215</v>
      </c>
      <c r="D11826" s="2" t="s">
        <v>9</v>
      </c>
      <c r="E11826" s="2" t="s">
        <v>35808</v>
      </c>
      <c r="F11826" s="2" t="s">
        <v>20689</v>
      </c>
      <c r="G11826" s="2" t="s">
        <v>4</v>
      </c>
    </row>
    <row r="11827" spans="1:7" x14ac:dyDescent="0.3">
      <c r="A11827" s="3">
        <v>997593363</v>
      </c>
      <c r="B11827" s="2" t="s">
        <v>33800</v>
      </c>
      <c r="C11827" s="2" t="s">
        <v>33801</v>
      </c>
      <c r="D11827" s="2" t="s">
        <v>2</v>
      </c>
      <c r="E11827" s="2" t="s">
        <v>35808</v>
      </c>
      <c r="F11827" s="2" t="s">
        <v>33595</v>
      </c>
      <c r="G11827" s="2" t="s">
        <v>25843</v>
      </c>
    </row>
    <row r="11828" spans="1:7" x14ac:dyDescent="0.3">
      <c r="A11828" s="3">
        <v>997593372</v>
      </c>
      <c r="B11828" s="2" t="s">
        <v>32330</v>
      </c>
      <c r="C11828" s="2" t="s">
        <v>32331</v>
      </c>
      <c r="D11828" s="2" t="s">
        <v>2</v>
      </c>
      <c r="E11828" s="2" t="s">
        <v>35808</v>
      </c>
      <c r="F11828" s="2" t="s">
        <v>32167</v>
      </c>
      <c r="G11828" s="2" t="s">
        <v>25843</v>
      </c>
    </row>
    <row r="11829" spans="1:7" x14ac:dyDescent="0.3">
      <c r="A11829" s="3">
        <v>997593451</v>
      </c>
      <c r="B11829" s="2" t="s">
        <v>34266</v>
      </c>
      <c r="C11829" s="2" t="s">
        <v>34267</v>
      </c>
      <c r="D11829" s="2" t="s">
        <v>2</v>
      </c>
      <c r="E11829" s="2" t="s">
        <v>35808</v>
      </c>
      <c r="F11829" s="2" t="s">
        <v>34159</v>
      </c>
      <c r="G11829" s="2" t="s">
        <v>25843</v>
      </c>
    </row>
    <row r="11830" spans="1:7" x14ac:dyDescent="0.3">
      <c r="A11830" s="3">
        <v>997593479</v>
      </c>
      <c r="B11830" s="2" t="s">
        <v>31143</v>
      </c>
      <c r="C11830" s="2" t="s">
        <v>31144</v>
      </c>
      <c r="D11830" s="2" t="s">
        <v>2</v>
      </c>
      <c r="E11830" s="2" t="s">
        <v>35808</v>
      </c>
      <c r="F11830" s="2" t="s">
        <v>30540</v>
      </c>
      <c r="G11830" s="2" t="s">
        <v>25843</v>
      </c>
    </row>
    <row r="11831" spans="1:7" x14ac:dyDescent="0.3">
      <c r="A11831" s="3">
        <v>997593521</v>
      </c>
      <c r="B11831" s="2" t="s">
        <v>30714</v>
      </c>
      <c r="C11831" s="2" t="s">
        <v>30715</v>
      </c>
      <c r="D11831" s="2" t="s">
        <v>2</v>
      </c>
      <c r="E11831" s="2" t="s">
        <v>35808</v>
      </c>
      <c r="F11831" s="2" t="s">
        <v>30309</v>
      </c>
      <c r="G11831" s="2" t="s">
        <v>25843</v>
      </c>
    </row>
    <row r="11832" spans="1:7" x14ac:dyDescent="0.3">
      <c r="A11832" s="3">
        <v>997599044</v>
      </c>
      <c r="B11832" s="2" t="s">
        <v>24756</v>
      </c>
      <c r="C11832" s="2" t="s">
        <v>24757</v>
      </c>
      <c r="D11832" s="2" t="s">
        <v>2</v>
      </c>
      <c r="E11832" s="2" t="s">
        <v>35808</v>
      </c>
      <c r="F11832" s="2" t="s">
        <v>24719</v>
      </c>
      <c r="G11832" s="2" t="s">
        <v>23450</v>
      </c>
    </row>
    <row r="11833" spans="1:7" x14ac:dyDescent="0.3">
      <c r="A11833" s="3">
        <v>997599187</v>
      </c>
      <c r="B11833" s="2" t="s">
        <v>22772</v>
      </c>
      <c r="C11833" s="2" t="s">
        <v>22773</v>
      </c>
      <c r="D11833" s="2" t="s">
        <v>2</v>
      </c>
      <c r="E11833" s="2" t="s">
        <v>35810</v>
      </c>
      <c r="F11833" s="2" t="s">
        <v>21581</v>
      </c>
      <c r="G11833" s="2" t="s">
        <v>4</v>
      </c>
    </row>
    <row r="11834" spans="1:7" x14ac:dyDescent="0.3">
      <c r="A11834" s="3">
        <v>997604469</v>
      </c>
      <c r="B11834" s="2" t="s">
        <v>20687</v>
      </c>
      <c r="C11834" s="2" t="s">
        <v>20688</v>
      </c>
      <c r="D11834" s="2" t="s">
        <v>9</v>
      </c>
      <c r="E11834" s="2" t="s">
        <v>35808</v>
      </c>
      <c r="F11834" s="2" t="s">
        <v>20689</v>
      </c>
      <c r="G11834" s="2" t="s">
        <v>4</v>
      </c>
    </row>
    <row r="11835" spans="1:7" x14ac:dyDescent="0.3">
      <c r="A11835" s="3">
        <v>997604487</v>
      </c>
      <c r="B11835" s="2" t="s">
        <v>3763</v>
      </c>
      <c r="C11835" s="2" t="s">
        <v>3764</v>
      </c>
      <c r="D11835" s="2" t="s">
        <v>2</v>
      </c>
      <c r="E11835" s="2" t="s">
        <v>35808</v>
      </c>
      <c r="F11835" s="2" t="s">
        <v>3656</v>
      </c>
      <c r="G11835" s="2" t="s">
        <v>4</v>
      </c>
    </row>
    <row r="11836" spans="1:7" x14ac:dyDescent="0.3">
      <c r="A11836" s="3">
        <v>997604502</v>
      </c>
      <c r="B11836" s="2" t="s">
        <v>14782</v>
      </c>
      <c r="C11836" s="2" t="s">
        <v>14783</v>
      </c>
      <c r="D11836" s="2" t="s">
        <v>2</v>
      </c>
      <c r="E11836" s="2" t="s">
        <v>35809</v>
      </c>
      <c r="F11836" s="2" t="s">
        <v>14713</v>
      </c>
      <c r="G11836" s="2" t="s">
        <v>4</v>
      </c>
    </row>
    <row r="11837" spans="1:7" x14ac:dyDescent="0.3">
      <c r="A11837" s="3">
        <v>997604511</v>
      </c>
      <c r="B11837" s="2" t="s">
        <v>14652</v>
      </c>
      <c r="C11837" s="2" t="s">
        <v>14653</v>
      </c>
      <c r="D11837" s="2" t="s">
        <v>2</v>
      </c>
      <c r="E11837" s="2" t="s">
        <v>35808</v>
      </c>
      <c r="F11837" s="2" t="s">
        <v>11534</v>
      </c>
      <c r="G11837" s="2" t="s">
        <v>4</v>
      </c>
    </row>
    <row r="11838" spans="1:7" x14ac:dyDescent="0.3">
      <c r="A11838" s="3">
        <v>997604539</v>
      </c>
      <c r="B11838" s="2" t="s">
        <v>10541</v>
      </c>
      <c r="C11838" s="2" t="s">
        <v>10542</v>
      </c>
      <c r="D11838" s="2" t="s">
        <v>2</v>
      </c>
      <c r="E11838" s="2" t="s">
        <v>35808</v>
      </c>
      <c r="F11838" s="2" t="s">
        <v>8404</v>
      </c>
      <c r="G11838" s="2" t="s">
        <v>4</v>
      </c>
    </row>
    <row r="11839" spans="1:7" x14ac:dyDescent="0.3">
      <c r="A11839" s="3">
        <v>997604557</v>
      </c>
      <c r="B11839" s="2" t="s">
        <v>14800</v>
      </c>
      <c r="C11839" s="2" t="s">
        <v>14801</v>
      </c>
      <c r="D11839" s="2" t="s">
        <v>2</v>
      </c>
      <c r="E11839" s="2" t="s">
        <v>35808</v>
      </c>
      <c r="F11839" s="2" t="s">
        <v>14713</v>
      </c>
      <c r="G11839" s="2" t="s">
        <v>4</v>
      </c>
    </row>
    <row r="11840" spans="1:7" x14ac:dyDescent="0.3">
      <c r="A11840" s="3">
        <v>997604584</v>
      </c>
      <c r="B11840" s="2" t="s">
        <v>18266</v>
      </c>
      <c r="C11840" s="2" t="s">
        <v>18267</v>
      </c>
      <c r="D11840" s="2" t="s">
        <v>2</v>
      </c>
      <c r="E11840" s="2" t="s">
        <v>35808</v>
      </c>
      <c r="F11840" s="2" t="s">
        <v>18193</v>
      </c>
      <c r="G11840" s="2" t="s">
        <v>4</v>
      </c>
    </row>
    <row r="11841" spans="1:7" x14ac:dyDescent="0.3">
      <c r="A11841" s="3">
        <v>997604627</v>
      </c>
      <c r="B11841" s="2" t="s">
        <v>19093</v>
      </c>
      <c r="C11841" s="2" t="s">
        <v>19094</v>
      </c>
      <c r="D11841" s="2" t="s">
        <v>9</v>
      </c>
      <c r="E11841" s="2" t="s">
        <v>35808</v>
      </c>
      <c r="F11841" s="2" t="s">
        <v>18193</v>
      </c>
      <c r="G11841" s="2" t="s">
        <v>4</v>
      </c>
    </row>
    <row r="11842" spans="1:7" x14ac:dyDescent="0.3">
      <c r="A11842" s="3">
        <v>997604690</v>
      </c>
      <c r="B11842" s="2" t="s">
        <v>20742</v>
      </c>
      <c r="C11842" s="2" t="s">
        <v>20743</v>
      </c>
      <c r="D11842" s="2" t="s">
        <v>9</v>
      </c>
      <c r="E11842" s="2" t="s">
        <v>35808</v>
      </c>
      <c r="F11842" s="2" t="s">
        <v>20689</v>
      </c>
      <c r="G11842" s="2" t="s">
        <v>4</v>
      </c>
    </row>
    <row r="11843" spans="1:7" x14ac:dyDescent="0.3">
      <c r="A11843" s="3">
        <v>997604706</v>
      </c>
      <c r="B11843" s="2" t="s">
        <v>18304</v>
      </c>
      <c r="C11843" s="2" t="s">
        <v>18305</v>
      </c>
      <c r="D11843" s="2" t="s">
        <v>9</v>
      </c>
      <c r="E11843" s="2" t="s">
        <v>35810</v>
      </c>
      <c r="F11843" s="2" t="s">
        <v>18193</v>
      </c>
      <c r="G11843" s="2" t="s">
        <v>4</v>
      </c>
    </row>
    <row r="11844" spans="1:7" x14ac:dyDescent="0.3">
      <c r="A11844" s="3">
        <v>997604733</v>
      </c>
      <c r="B11844" s="2" t="s">
        <v>19135</v>
      </c>
      <c r="C11844" s="2" t="s">
        <v>19136</v>
      </c>
      <c r="D11844" s="2" t="s">
        <v>9</v>
      </c>
      <c r="E11844" s="2" t="s">
        <v>35808</v>
      </c>
      <c r="F11844" s="2" t="s">
        <v>18193</v>
      </c>
      <c r="G11844" s="2" t="s">
        <v>4</v>
      </c>
    </row>
    <row r="11845" spans="1:7" x14ac:dyDescent="0.3">
      <c r="A11845" s="3">
        <v>997604742</v>
      </c>
      <c r="B11845" s="2" t="s">
        <v>19137</v>
      </c>
      <c r="C11845" s="2" t="s">
        <v>19138</v>
      </c>
      <c r="D11845" s="2" t="s">
        <v>2</v>
      </c>
      <c r="E11845" s="2" t="s">
        <v>35808</v>
      </c>
      <c r="F11845" s="2" t="s">
        <v>18193</v>
      </c>
      <c r="G11845" s="2" t="s">
        <v>4</v>
      </c>
    </row>
    <row r="11846" spans="1:7" x14ac:dyDescent="0.3">
      <c r="A11846" s="3">
        <v>997604788</v>
      </c>
      <c r="B11846" s="2" t="s">
        <v>17146</v>
      </c>
      <c r="C11846" s="2" t="s">
        <v>17147</v>
      </c>
      <c r="D11846" s="2" t="s">
        <v>2</v>
      </c>
      <c r="E11846" s="2" t="s">
        <v>35808</v>
      </c>
      <c r="F11846" s="2" t="s">
        <v>14713</v>
      </c>
      <c r="G11846" s="2" t="s">
        <v>4</v>
      </c>
    </row>
    <row r="11847" spans="1:7" x14ac:dyDescent="0.3">
      <c r="A11847" s="3">
        <v>997604797</v>
      </c>
      <c r="B11847" s="2" t="s">
        <v>19145</v>
      </c>
      <c r="C11847" s="2" t="s">
        <v>19146</v>
      </c>
      <c r="D11847" s="2" t="s">
        <v>2</v>
      </c>
      <c r="E11847" s="2" t="s">
        <v>35808</v>
      </c>
      <c r="F11847" s="2" t="s">
        <v>18193</v>
      </c>
      <c r="G11847" s="2" t="s">
        <v>4</v>
      </c>
    </row>
    <row r="11848" spans="1:7" x14ac:dyDescent="0.3">
      <c r="A11848" s="3">
        <v>997604812</v>
      </c>
      <c r="B11848" s="2" t="s">
        <v>21724</v>
      </c>
      <c r="C11848" s="2" t="s">
        <v>21725</v>
      </c>
      <c r="D11848" s="2" t="s">
        <v>9</v>
      </c>
      <c r="E11848" s="2" t="s">
        <v>35810</v>
      </c>
      <c r="F11848" s="2" t="s">
        <v>21581</v>
      </c>
      <c r="G11848" s="2" t="s">
        <v>4</v>
      </c>
    </row>
    <row r="11849" spans="1:7" x14ac:dyDescent="0.3">
      <c r="A11849" s="3">
        <v>997604894</v>
      </c>
      <c r="B11849" s="2" t="s">
        <v>24249</v>
      </c>
      <c r="C11849" s="2" t="s">
        <v>24250</v>
      </c>
      <c r="D11849" s="2" t="s">
        <v>2</v>
      </c>
      <c r="E11849" s="2" t="s">
        <v>35808</v>
      </c>
      <c r="F11849" s="2" t="s">
        <v>24174</v>
      </c>
      <c r="G11849" s="2" t="s">
        <v>23450</v>
      </c>
    </row>
    <row r="11850" spans="1:7" x14ac:dyDescent="0.3">
      <c r="A11850" s="3">
        <v>997604900</v>
      </c>
      <c r="B11850" s="2" t="s">
        <v>20770</v>
      </c>
      <c r="C11850" s="2" t="s">
        <v>20771</v>
      </c>
      <c r="D11850" s="2" t="s">
        <v>9</v>
      </c>
      <c r="E11850" s="2" t="s">
        <v>35808</v>
      </c>
      <c r="F11850" s="2" t="s">
        <v>20689</v>
      </c>
      <c r="G11850" s="2" t="s">
        <v>4</v>
      </c>
    </row>
    <row r="11851" spans="1:7" x14ac:dyDescent="0.3">
      <c r="A11851" s="3">
        <v>997604919</v>
      </c>
      <c r="B11851" s="2" t="s">
        <v>21756</v>
      </c>
      <c r="C11851" s="2" t="s">
        <v>21757</v>
      </c>
      <c r="D11851" s="2" t="s">
        <v>2</v>
      </c>
      <c r="E11851" s="2" t="s">
        <v>35810</v>
      </c>
      <c r="F11851" s="2" t="s">
        <v>21581</v>
      </c>
      <c r="G11851" s="2" t="s">
        <v>4</v>
      </c>
    </row>
    <row r="11852" spans="1:7" x14ac:dyDescent="0.3">
      <c r="A11852" s="3">
        <v>997604928</v>
      </c>
      <c r="B11852" s="2" t="s">
        <v>8813</v>
      </c>
      <c r="C11852" s="2" t="s">
        <v>8814</v>
      </c>
      <c r="D11852" s="2" t="s">
        <v>2</v>
      </c>
      <c r="E11852" s="2" t="s">
        <v>35808</v>
      </c>
      <c r="F11852" s="2" t="s">
        <v>8404</v>
      </c>
      <c r="G11852" s="2" t="s">
        <v>4</v>
      </c>
    </row>
    <row r="11853" spans="1:7" x14ac:dyDescent="0.3">
      <c r="A11853" s="3">
        <v>997604937</v>
      </c>
      <c r="B11853" s="2" t="s">
        <v>19171</v>
      </c>
      <c r="C11853" s="2" t="s">
        <v>19172</v>
      </c>
      <c r="D11853" s="2" t="s">
        <v>2</v>
      </c>
      <c r="E11853" s="2" t="s">
        <v>35808</v>
      </c>
      <c r="F11853" s="2" t="s">
        <v>18193</v>
      </c>
      <c r="G11853" s="2" t="s">
        <v>4</v>
      </c>
    </row>
    <row r="11854" spans="1:7" x14ac:dyDescent="0.3">
      <c r="A11854" s="3">
        <v>997604955</v>
      </c>
      <c r="B11854" s="2" t="s">
        <v>512</v>
      </c>
      <c r="C11854" s="2" t="s">
        <v>513</v>
      </c>
      <c r="D11854" s="2" t="s">
        <v>2</v>
      </c>
      <c r="E11854" s="2" t="s">
        <v>35810</v>
      </c>
      <c r="F11854" s="2" t="s">
        <v>401</v>
      </c>
      <c r="G11854" s="2" t="s">
        <v>4</v>
      </c>
    </row>
    <row r="11855" spans="1:7" x14ac:dyDescent="0.3">
      <c r="A11855" s="3">
        <v>997604964</v>
      </c>
      <c r="B11855" s="2" t="s">
        <v>3960</v>
      </c>
      <c r="C11855" s="2" t="s">
        <v>3961</v>
      </c>
      <c r="D11855" s="2" t="s">
        <v>2</v>
      </c>
      <c r="E11855" s="2" t="s">
        <v>35808</v>
      </c>
      <c r="F11855" s="2" t="s">
        <v>3656</v>
      </c>
      <c r="G11855" s="2" t="s">
        <v>4</v>
      </c>
    </row>
    <row r="11856" spans="1:7" x14ac:dyDescent="0.3">
      <c r="A11856" s="3">
        <v>997604982</v>
      </c>
      <c r="B11856" s="2" t="s">
        <v>10621</v>
      </c>
      <c r="C11856" s="2" t="s">
        <v>10622</v>
      </c>
      <c r="D11856" s="2" t="s">
        <v>9</v>
      </c>
      <c r="E11856" s="2" t="s">
        <v>35808</v>
      </c>
      <c r="F11856" s="2" t="s">
        <v>8404</v>
      </c>
      <c r="G11856" s="2" t="s">
        <v>4</v>
      </c>
    </row>
    <row r="11857" spans="1:7" x14ac:dyDescent="0.3">
      <c r="A11857" s="3">
        <v>997605011</v>
      </c>
      <c r="B11857" s="2" t="s">
        <v>13693</v>
      </c>
      <c r="C11857" s="2" t="s">
        <v>13694</v>
      </c>
      <c r="D11857" s="2" t="s">
        <v>9</v>
      </c>
      <c r="E11857" s="2" t="s">
        <v>35808</v>
      </c>
      <c r="F11857" s="2" t="s">
        <v>11534</v>
      </c>
      <c r="G11857" s="2" t="s">
        <v>4</v>
      </c>
    </row>
    <row r="11858" spans="1:7" x14ac:dyDescent="0.3">
      <c r="A11858" s="3">
        <v>997605039</v>
      </c>
      <c r="B11858" s="2" t="s">
        <v>8869</v>
      </c>
      <c r="C11858" s="2" t="s">
        <v>8870</v>
      </c>
      <c r="D11858" s="2" t="s">
        <v>9</v>
      </c>
      <c r="E11858" s="2" t="s">
        <v>35808</v>
      </c>
      <c r="F11858" s="2" t="s">
        <v>8404</v>
      </c>
      <c r="G11858" s="2" t="s">
        <v>4</v>
      </c>
    </row>
    <row r="11859" spans="1:7" x14ac:dyDescent="0.3">
      <c r="A11859" s="3">
        <v>997605048</v>
      </c>
      <c r="B11859" s="2" t="s">
        <v>14666</v>
      </c>
      <c r="C11859" s="2" t="s">
        <v>14667</v>
      </c>
      <c r="D11859" s="2" t="s">
        <v>2</v>
      </c>
      <c r="E11859" s="2" t="s">
        <v>35808</v>
      </c>
      <c r="F11859" s="2" t="s">
        <v>11534</v>
      </c>
      <c r="G11859" s="2" t="s">
        <v>4</v>
      </c>
    </row>
    <row r="11860" spans="1:7" x14ac:dyDescent="0.3">
      <c r="A11860" s="3">
        <v>997605057</v>
      </c>
      <c r="B11860" s="2" t="s">
        <v>19241</v>
      </c>
      <c r="C11860" s="2" t="s">
        <v>19242</v>
      </c>
      <c r="D11860" s="2" t="s">
        <v>2</v>
      </c>
      <c r="E11860" s="2" t="s">
        <v>35810</v>
      </c>
      <c r="F11860" s="2" t="s">
        <v>18193</v>
      </c>
      <c r="G11860" s="2" t="s">
        <v>4</v>
      </c>
    </row>
    <row r="11861" spans="1:7" x14ac:dyDescent="0.3">
      <c r="A11861" s="3">
        <v>997605066</v>
      </c>
      <c r="B11861" s="2" t="s">
        <v>1907</v>
      </c>
      <c r="C11861" s="2" t="s">
        <v>1908</v>
      </c>
      <c r="D11861" s="2" t="s">
        <v>2</v>
      </c>
      <c r="E11861" s="2" t="s">
        <v>35810</v>
      </c>
      <c r="F11861" s="2" t="s">
        <v>401</v>
      </c>
      <c r="G11861" s="2" t="s">
        <v>4</v>
      </c>
    </row>
    <row r="11862" spans="1:7" x14ac:dyDescent="0.3">
      <c r="A11862" s="3">
        <v>997605075</v>
      </c>
      <c r="B11862" s="2" t="s">
        <v>13697</v>
      </c>
      <c r="C11862" s="2" t="s">
        <v>13698</v>
      </c>
      <c r="D11862" s="2" t="s">
        <v>2</v>
      </c>
      <c r="E11862" s="2" t="s">
        <v>35808</v>
      </c>
      <c r="F11862" s="2" t="s">
        <v>11534</v>
      </c>
      <c r="G11862" s="2" t="s">
        <v>4</v>
      </c>
    </row>
    <row r="11863" spans="1:7" x14ac:dyDescent="0.3">
      <c r="A11863" s="3">
        <v>997605084</v>
      </c>
      <c r="B11863" s="2" t="s">
        <v>14058</v>
      </c>
      <c r="C11863" s="2" t="s">
        <v>14059</v>
      </c>
      <c r="D11863" s="2" t="s">
        <v>2</v>
      </c>
      <c r="E11863" s="2" t="s">
        <v>35810</v>
      </c>
      <c r="F11863" s="2" t="s">
        <v>11534</v>
      </c>
      <c r="G11863" s="2" t="s">
        <v>4</v>
      </c>
    </row>
    <row r="11864" spans="1:7" x14ac:dyDescent="0.3">
      <c r="A11864" s="3">
        <v>997605093</v>
      </c>
      <c r="B11864" s="2" t="s">
        <v>17214</v>
      </c>
      <c r="C11864" s="2" t="s">
        <v>17215</v>
      </c>
      <c r="D11864" s="2" t="s">
        <v>9</v>
      </c>
      <c r="E11864" s="2" t="s">
        <v>35808</v>
      </c>
      <c r="F11864" s="2" t="s">
        <v>14713</v>
      </c>
      <c r="G11864" s="2" t="s">
        <v>4</v>
      </c>
    </row>
    <row r="11865" spans="1:7" x14ac:dyDescent="0.3">
      <c r="A11865" s="3">
        <v>997605109</v>
      </c>
      <c r="B11865" s="2" t="s">
        <v>8909</v>
      </c>
      <c r="C11865" s="2" t="s">
        <v>8910</v>
      </c>
      <c r="D11865" s="2" t="s">
        <v>2</v>
      </c>
      <c r="E11865" s="2" t="s">
        <v>35808</v>
      </c>
      <c r="F11865" s="2" t="s">
        <v>8404</v>
      </c>
      <c r="G11865" s="2" t="s">
        <v>4</v>
      </c>
    </row>
    <row r="11866" spans="1:7" x14ac:dyDescent="0.3">
      <c r="A11866" s="3">
        <v>997605127</v>
      </c>
      <c r="B11866" s="2" t="s">
        <v>15081</v>
      </c>
      <c r="C11866" s="2" t="s">
        <v>15082</v>
      </c>
      <c r="D11866" s="2" t="s">
        <v>2</v>
      </c>
      <c r="E11866" s="2" t="s">
        <v>35809</v>
      </c>
      <c r="F11866" s="2" t="s">
        <v>14713</v>
      </c>
      <c r="G11866" s="2" t="s">
        <v>4</v>
      </c>
    </row>
    <row r="11867" spans="1:7" x14ac:dyDescent="0.3">
      <c r="A11867" s="3">
        <v>997605190</v>
      </c>
      <c r="B11867" s="2" t="s">
        <v>15101</v>
      </c>
      <c r="C11867" s="2" t="s">
        <v>15102</v>
      </c>
      <c r="D11867" s="2" t="s">
        <v>9</v>
      </c>
      <c r="E11867" s="2" t="s">
        <v>35810</v>
      </c>
      <c r="F11867" s="2" t="s">
        <v>14713</v>
      </c>
      <c r="G11867" s="2" t="s">
        <v>4</v>
      </c>
    </row>
    <row r="11868" spans="1:7" x14ac:dyDescent="0.3">
      <c r="A11868" s="3">
        <v>997605233</v>
      </c>
      <c r="B11868" s="2" t="s">
        <v>18388</v>
      </c>
      <c r="C11868" s="2" t="s">
        <v>18389</v>
      </c>
      <c r="D11868" s="2" t="s">
        <v>2</v>
      </c>
      <c r="E11868" s="2" t="s">
        <v>35810</v>
      </c>
      <c r="F11868" s="2" t="s">
        <v>18193</v>
      </c>
      <c r="G11868" s="2" t="s">
        <v>4</v>
      </c>
    </row>
    <row r="11869" spans="1:7" x14ac:dyDescent="0.3">
      <c r="A11869" s="3">
        <v>997605251</v>
      </c>
      <c r="B11869" s="2" t="s">
        <v>19333</v>
      </c>
      <c r="C11869" s="2" t="s">
        <v>19334</v>
      </c>
      <c r="D11869" s="2" t="s">
        <v>2</v>
      </c>
      <c r="E11869" s="2" t="s">
        <v>35808</v>
      </c>
      <c r="F11869" s="2" t="s">
        <v>18193</v>
      </c>
      <c r="G11869" s="2" t="s">
        <v>4</v>
      </c>
    </row>
    <row r="11870" spans="1:7" x14ac:dyDescent="0.3">
      <c r="A11870" s="3">
        <v>997605260</v>
      </c>
      <c r="B11870" s="2" t="s">
        <v>10687</v>
      </c>
      <c r="C11870" s="2" t="s">
        <v>10688</v>
      </c>
      <c r="D11870" s="2" t="s">
        <v>2</v>
      </c>
      <c r="E11870" s="2" t="s">
        <v>35810</v>
      </c>
      <c r="F11870" s="2" t="s">
        <v>8404</v>
      </c>
      <c r="G11870" s="2" t="s">
        <v>4</v>
      </c>
    </row>
    <row r="11871" spans="1:7" x14ac:dyDescent="0.3">
      <c r="A11871" s="3">
        <v>997605279</v>
      </c>
      <c r="B11871" s="2" t="s">
        <v>19481</v>
      </c>
      <c r="C11871" s="2" t="s">
        <v>19482</v>
      </c>
      <c r="D11871" s="2" t="s">
        <v>2</v>
      </c>
      <c r="E11871" s="2" t="s">
        <v>35808</v>
      </c>
      <c r="F11871" s="2" t="s">
        <v>18193</v>
      </c>
      <c r="G11871" s="2" t="s">
        <v>4</v>
      </c>
    </row>
    <row r="11872" spans="1:7" x14ac:dyDescent="0.3">
      <c r="A11872" s="3">
        <v>997605297</v>
      </c>
      <c r="B11872" s="2" t="s">
        <v>5440</v>
      </c>
      <c r="C11872" s="2" t="s">
        <v>5441</v>
      </c>
      <c r="D11872" s="2" t="s">
        <v>2</v>
      </c>
      <c r="E11872" s="2" t="s">
        <v>35808</v>
      </c>
      <c r="F11872" s="2" t="s">
        <v>3656</v>
      </c>
      <c r="G11872" s="2" t="s">
        <v>4</v>
      </c>
    </row>
    <row r="11873" spans="1:7" x14ac:dyDescent="0.3">
      <c r="A11873" s="3">
        <v>997605303</v>
      </c>
      <c r="B11873" s="2" t="s">
        <v>13916</v>
      </c>
      <c r="C11873" s="2" t="s">
        <v>13917</v>
      </c>
      <c r="D11873" s="2" t="s">
        <v>2</v>
      </c>
      <c r="E11873" s="2" t="s">
        <v>35808</v>
      </c>
      <c r="F11873" s="2" t="s">
        <v>11534</v>
      </c>
      <c r="G11873" s="2" t="s">
        <v>4</v>
      </c>
    </row>
    <row r="11874" spans="1:7" x14ac:dyDescent="0.3">
      <c r="A11874" s="3">
        <v>997605349</v>
      </c>
      <c r="B11874" s="2" t="s">
        <v>18412</v>
      </c>
      <c r="C11874" s="2" t="s">
        <v>18413</v>
      </c>
      <c r="D11874" s="2" t="s">
        <v>2</v>
      </c>
      <c r="E11874" s="2" t="s">
        <v>35810</v>
      </c>
      <c r="F11874" s="2" t="s">
        <v>18193</v>
      </c>
      <c r="G11874" s="2" t="s">
        <v>4</v>
      </c>
    </row>
    <row r="11875" spans="1:7" x14ac:dyDescent="0.3">
      <c r="A11875" s="3">
        <v>997605367</v>
      </c>
      <c r="B11875" s="2" t="s">
        <v>11541</v>
      </c>
      <c r="C11875" s="2" t="s">
        <v>11542</v>
      </c>
      <c r="D11875" s="2" t="s">
        <v>2</v>
      </c>
      <c r="E11875" s="2" t="s">
        <v>35808</v>
      </c>
      <c r="F11875" s="2" t="s">
        <v>11534</v>
      </c>
      <c r="G11875" s="2" t="s">
        <v>4</v>
      </c>
    </row>
    <row r="11876" spans="1:7" x14ac:dyDescent="0.3">
      <c r="A11876" s="3">
        <v>997605376</v>
      </c>
      <c r="B11876" s="2" t="s">
        <v>21918</v>
      </c>
      <c r="C11876" s="2" t="s">
        <v>21919</v>
      </c>
      <c r="D11876" s="2" t="s">
        <v>2</v>
      </c>
      <c r="E11876" s="2" t="s">
        <v>35810</v>
      </c>
      <c r="F11876" s="2" t="s">
        <v>21581</v>
      </c>
      <c r="G11876" s="2" t="s">
        <v>4</v>
      </c>
    </row>
    <row r="11877" spans="1:7" x14ac:dyDescent="0.3">
      <c r="A11877" s="3">
        <v>997605385</v>
      </c>
      <c r="B11877" s="2" t="s">
        <v>21920</v>
      </c>
      <c r="C11877" s="2" t="s">
        <v>21921</v>
      </c>
      <c r="D11877" s="2" t="s">
        <v>2</v>
      </c>
      <c r="E11877" s="2" t="s">
        <v>35810</v>
      </c>
      <c r="F11877" s="2" t="s">
        <v>21581</v>
      </c>
      <c r="G11877" s="2" t="s">
        <v>4</v>
      </c>
    </row>
    <row r="11878" spans="1:7" x14ac:dyDescent="0.3">
      <c r="A11878" s="3">
        <v>997605419</v>
      </c>
      <c r="B11878" s="2" t="s">
        <v>14080</v>
      </c>
      <c r="C11878" s="2" t="s">
        <v>14081</v>
      </c>
      <c r="D11878" s="2" t="s">
        <v>2</v>
      </c>
      <c r="E11878" s="2" t="s">
        <v>35810</v>
      </c>
      <c r="F11878" s="2" t="s">
        <v>11534</v>
      </c>
      <c r="G11878" s="2" t="s">
        <v>4</v>
      </c>
    </row>
    <row r="11879" spans="1:7" x14ac:dyDescent="0.3">
      <c r="A11879" s="3">
        <v>997605437</v>
      </c>
      <c r="B11879" s="2" t="s">
        <v>15195</v>
      </c>
      <c r="C11879" s="2" t="s">
        <v>15196</v>
      </c>
      <c r="D11879" s="2" t="s">
        <v>2</v>
      </c>
      <c r="E11879" s="2" t="s">
        <v>35808</v>
      </c>
      <c r="F11879" s="2" t="s">
        <v>14713</v>
      </c>
      <c r="G11879" s="2" t="s">
        <v>4</v>
      </c>
    </row>
    <row r="11880" spans="1:7" x14ac:dyDescent="0.3">
      <c r="A11880" s="3">
        <v>997605473</v>
      </c>
      <c r="B11880" s="2" t="s">
        <v>20886</v>
      </c>
      <c r="C11880" s="2" t="s">
        <v>20887</v>
      </c>
      <c r="D11880" s="2" t="s">
        <v>9</v>
      </c>
      <c r="E11880" s="2" t="s">
        <v>35808</v>
      </c>
      <c r="F11880" s="2" t="s">
        <v>20689</v>
      </c>
      <c r="G11880" s="2" t="s">
        <v>4</v>
      </c>
    </row>
    <row r="11881" spans="1:7" x14ac:dyDescent="0.3">
      <c r="A11881" s="3">
        <v>997605482</v>
      </c>
      <c r="B11881" s="2" t="s">
        <v>18448</v>
      </c>
      <c r="C11881" s="2" t="s">
        <v>18449</v>
      </c>
      <c r="D11881" s="2" t="s">
        <v>2</v>
      </c>
      <c r="E11881" s="2" t="s">
        <v>35808</v>
      </c>
      <c r="F11881" s="2" t="s">
        <v>18193</v>
      </c>
      <c r="G11881" s="2" t="s">
        <v>4</v>
      </c>
    </row>
    <row r="11882" spans="1:7" x14ac:dyDescent="0.3">
      <c r="A11882" s="3">
        <v>997605491</v>
      </c>
      <c r="B11882" s="2" t="s">
        <v>18200</v>
      </c>
      <c r="C11882" s="2" t="s">
        <v>18201</v>
      </c>
      <c r="D11882" s="2" t="s">
        <v>2</v>
      </c>
      <c r="E11882" s="2" t="s">
        <v>35808</v>
      </c>
      <c r="F11882" s="2" t="s">
        <v>18193</v>
      </c>
      <c r="G11882" s="2" t="s">
        <v>4</v>
      </c>
    </row>
    <row r="11883" spans="1:7" x14ac:dyDescent="0.3">
      <c r="A11883" s="3">
        <v>997605507</v>
      </c>
      <c r="B11883" s="2" t="s">
        <v>25698</v>
      </c>
      <c r="C11883" s="2" t="s">
        <v>25699</v>
      </c>
      <c r="D11883" s="2" t="s">
        <v>2</v>
      </c>
      <c r="E11883" s="2" t="s">
        <v>35808</v>
      </c>
      <c r="F11883" s="2" t="s">
        <v>24174</v>
      </c>
      <c r="G11883" s="2" t="s">
        <v>23450</v>
      </c>
    </row>
    <row r="11884" spans="1:7" x14ac:dyDescent="0.3">
      <c r="A11884" s="3">
        <v>997605516</v>
      </c>
      <c r="B11884" s="2" t="s">
        <v>19427</v>
      </c>
      <c r="C11884" s="2" t="s">
        <v>19428</v>
      </c>
      <c r="D11884" s="2" t="s">
        <v>9</v>
      </c>
      <c r="E11884" s="2" t="s">
        <v>35810</v>
      </c>
      <c r="F11884" s="2" t="s">
        <v>18193</v>
      </c>
      <c r="G11884" s="2" t="s">
        <v>4</v>
      </c>
    </row>
    <row r="11885" spans="1:7" x14ac:dyDescent="0.3">
      <c r="A11885" s="3">
        <v>997605525</v>
      </c>
      <c r="B11885" s="2" t="s">
        <v>19431</v>
      </c>
      <c r="C11885" s="2" t="s">
        <v>19432</v>
      </c>
      <c r="D11885" s="2" t="s">
        <v>9</v>
      </c>
      <c r="E11885" s="2" t="s">
        <v>35808</v>
      </c>
      <c r="F11885" s="2" t="s">
        <v>18193</v>
      </c>
      <c r="G11885" s="2" t="s">
        <v>4</v>
      </c>
    </row>
    <row r="11886" spans="1:7" x14ac:dyDescent="0.3">
      <c r="A11886" s="3">
        <v>997605543</v>
      </c>
      <c r="B11886" s="2" t="s">
        <v>19441</v>
      </c>
      <c r="C11886" s="2" t="s">
        <v>19442</v>
      </c>
      <c r="D11886" s="2" t="s">
        <v>2</v>
      </c>
      <c r="E11886" s="2" t="s">
        <v>35810</v>
      </c>
      <c r="F11886" s="2" t="s">
        <v>18193</v>
      </c>
      <c r="G11886" s="2" t="s">
        <v>4</v>
      </c>
    </row>
    <row r="11887" spans="1:7" x14ac:dyDescent="0.3">
      <c r="A11887" s="3">
        <v>997605561</v>
      </c>
      <c r="B11887" s="2" t="s">
        <v>15271</v>
      </c>
      <c r="C11887" s="2" t="s">
        <v>15272</v>
      </c>
      <c r="D11887" s="2" t="s">
        <v>9</v>
      </c>
      <c r="E11887" s="2" t="s">
        <v>35808</v>
      </c>
      <c r="F11887" s="2" t="s">
        <v>14713</v>
      </c>
      <c r="G11887" s="2" t="s">
        <v>4</v>
      </c>
    </row>
    <row r="11888" spans="1:7" x14ac:dyDescent="0.3">
      <c r="A11888" s="3">
        <v>997605598</v>
      </c>
      <c r="B11888" s="2" t="s">
        <v>18454</v>
      </c>
      <c r="C11888" s="2" t="s">
        <v>18455</v>
      </c>
      <c r="D11888" s="2" t="s">
        <v>9</v>
      </c>
      <c r="E11888" s="2" t="s">
        <v>35810</v>
      </c>
      <c r="F11888" s="2" t="s">
        <v>18193</v>
      </c>
      <c r="G11888" s="2" t="s">
        <v>4</v>
      </c>
    </row>
    <row r="11889" spans="1:7" x14ac:dyDescent="0.3">
      <c r="A11889" s="3">
        <v>997605604</v>
      </c>
      <c r="B11889" s="2" t="s">
        <v>19467</v>
      </c>
      <c r="C11889" s="2" t="s">
        <v>19468</v>
      </c>
      <c r="D11889" s="2" t="s">
        <v>2</v>
      </c>
      <c r="E11889" s="2" t="s">
        <v>35808</v>
      </c>
      <c r="F11889" s="2" t="s">
        <v>18193</v>
      </c>
      <c r="G11889" s="2" t="s">
        <v>4</v>
      </c>
    </row>
    <row r="11890" spans="1:7" x14ac:dyDescent="0.3">
      <c r="A11890" s="3">
        <v>997605613</v>
      </c>
      <c r="B11890" s="2" t="s">
        <v>11751</v>
      </c>
      <c r="C11890" s="2" t="s">
        <v>11752</v>
      </c>
      <c r="D11890" s="2" t="s">
        <v>9</v>
      </c>
      <c r="E11890" s="2" t="s">
        <v>35808</v>
      </c>
      <c r="F11890" s="2" t="s">
        <v>11534</v>
      </c>
      <c r="G11890" s="2" t="s">
        <v>4</v>
      </c>
    </row>
    <row r="11891" spans="1:7" x14ac:dyDescent="0.3">
      <c r="A11891" s="3">
        <v>997605631</v>
      </c>
      <c r="B11891" s="2" t="s">
        <v>25463</v>
      </c>
      <c r="C11891" s="2" t="s">
        <v>25464</v>
      </c>
      <c r="D11891" s="2" t="s">
        <v>2</v>
      </c>
      <c r="E11891" s="2" t="s">
        <v>35808</v>
      </c>
      <c r="F11891" s="2" t="s">
        <v>24719</v>
      </c>
      <c r="G11891" s="2" t="s">
        <v>23450</v>
      </c>
    </row>
    <row r="11892" spans="1:7" x14ac:dyDescent="0.3">
      <c r="A11892" s="3">
        <v>997605659</v>
      </c>
      <c r="B11892" s="2" t="s">
        <v>25702</v>
      </c>
      <c r="C11892" s="2" t="s">
        <v>25703</v>
      </c>
      <c r="D11892" s="2" t="s">
        <v>2</v>
      </c>
      <c r="E11892" s="2" t="s">
        <v>35808</v>
      </c>
      <c r="F11892" s="2" t="s">
        <v>24174</v>
      </c>
      <c r="G11892" s="2" t="s">
        <v>23450</v>
      </c>
    </row>
    <row r="11893" spans="1:7" x14ac:dyDescent="0.3">
      <c r="A11893" s="3">
        <v>997605686</v>
      </c>
      <c r="B11893" s="2" t="s">
        <v>9129</v>
      </c>
      <c r="C11893" s="2" t="s">
        <v>9130</v>
      </c>
      <c r="D11893" s="2" t="s">
        <v>9</v>
      </c>
      <c r="E11893" s="2" t="s">
        <v>35808</v>
      </c>
      <c r="F11893" s="2" t="s">
        <v>8404</v>
      </c>
      <c r="G11893" s="2" t="s">
        <v>4</v>
      </c>
    </row>
    <row r="11894" spans="1:7" x14ac:dyDescent="0.3">
      <c r="A11894" s="3">
        <v>997605695</v>
      </c>
      <c r="B11894" s="2" t="s">
        <v>6740</v>
      </c>
      <c r="C11894" s="2" t="s">
        <v>6741</v>
      </c>
      <c r="D11894" s="2" t="s">
        <v>2</v>
      </c>
      <c r="E11894" s="2" t="s">
        <v>35808</v>
      </c>
      <c r="F11894" s="2" t="s">
        <v>6489</v>
      </c>
      <c r="G11894" s="2" t="s">
        <v>4</v>
      </c>
    </row>
    <row r="11895" spans="1:7" x14ac:dyDescent="0.3">
      <c r="A11895" s="3">
        <v>997605701</v>
      </c>
      <c r="B11895" s="2" t="s">
        <v>6742</v>
      </c>
      <c r="C11895" s="2" t="s">
        <v>6743</v>
      </c>
      <c r="D11895" s="2" t="s">
        <v>2</v>
      </c>
      <c r="E11895" s="2" t="s">
        <v>35808</v>
      </c>
      <c r="F11895" s="2" t="s">
        <v>6489</v>
      </c>
      <c r="G11895" s="2" t="s">
        <v>4</v>
      </c>
    </row>
    <row r="11896" spans="1:7" x14ac:dyDescent="0.3">
      <c r="A11896" s="3">
        <v>997605756</v>
      </c>
      <c r="B11896" s="2" t="s">
        <v>15323</v>
      </c>
      <c r="C11896" s="2" t="s">
        <v>15324</v>
      </c>
      <c r="D11896" s="2" t="s">
        <v>2</v>
      </c>
      <c r="E11896" s="2" t="s">
        <v>35808</v>
      </c>
      <c r="F11896" s="2" t="s">
        <v>14713</v>
      </c>
      <c r="G11896" s="2" t="s">
        <v>4</v>
      </c>
    </row>
    <row r="11897" spans="1:7" x14ac:dyDescent="0.3">
      <c r="A11897" s="3">
        <v>997605774</v>
      </c>
      <c r="B11897" s="2" t="s">
        <v>17366</v>
      </c>
      <c r="C11897" s="2" t="s">
        <v>17367</v>
      </c>
      <c r="D11897" s="2" t="s">
        <v>2</v>
      </c>
      <c r="E11897" s="2" t="s">
        <v>35808</v>
      </c>
      <c r="F11897" s="2" t="s">
        <v>14713</v>
      </c>
      <c r="G11897" s="2" t="s">
        <v>4</v>
      </c>
    </row>
    <row r="11898" spans="1:7" x14ac:dyDescent="0.3">
      <c r="A11898" s="3">
        <v>997605783</v>
      </c>
      <c r="B11898" s="2" t="s">
        <v>9139</v>
      </c>
      <c r="C11898" s="2" t="s">
        <v>9140</v>
      </c>
      <c r="D11898" s="2" t="s">
        <v>2</v>
      </c>
      <c r="E11898" s="2" t="s">
        <v>35808</v>
      </c>
      <c r="F11898" s="2" t="s">
        <v>8404</v>
      </c>
      <c r="G11898" s="2" t="s">
        <v>4</v>
      </c>
    </row>
    <row r="11899" spans="1:7" x14ac:dyDescent="0.3">
      <c r="A11899" s="3">
        <v>997605808</v>
      </c>
      <c r="B11899" s="2" t="s">
        <v>19523</v>
      </c>
      <c r="C11899" s="2" t="s">
        <v>19524</v>
      </c>
      <c r="D11899" s="2" t="s">
        <v>9</v>
      </c>
      <c r="E11899" s="2" t="s">
        <v>35808</v>
      </c>
      <c r="F11899" s="2" t="s">
        <v>18193</v>
      </c>
      <c r="G11899" s="2" t="s">
        <v>4</v>
      </c>
    </row>
    <row r="11900" spans="1:7" x14ac:dyDescent="0.3">
      <c r="A11900" s="3">
        <v>997605853</v>
      </c>
      <c r="B11900" s="2" t="s">
        <v>19527</v>
      </c>
      <c r="C11900" s="2" t="s">
        <v>19528</v>
      </c>
      <c r="D11900" s="2" t="s">
        <v>9</v>
      </c>
      <c r="E11900" s="2" t="s">
        <v>35810</v>
      </c>
      <c r="F11900" s="2" t="s">
        <v>18193</v>
      </c>
      <c r="G11900" s="2" t="s">
        <v>4</v>
      </c>
    </row>
    <row r="11901" spans="1:7" x14ac:dyDescent="0.3">
      <c r="A11901" s="3">
        <v>997605862</v>
      </c>
      <c r="B11901" s="2" t="s">
        <v>18482</v>
      </c>
      <c r="C11901" s="2" t="s">
        <v>18483</v>
      </c>
      <c r="D11901" s="2" t="s">
        <v>2</v>
      </c>
      <c r="E11901" s="2" t="s">
        <v>35810</v>
      </c>
      <c r="F11901" s="2" t="s">
        <v>18193</v>
      </c>
      <c r="G11901" s="2" t="s">
        <v>4</v>
      </c>
    </row>
    <row r="11902" spans="1:7" x14ac:dyDescent="0.3">
      <c r="A11902" s="3">
        <v>997605871</v>
      </c>
      <c r="B11902" s="2" t="s">
        <v>8579</v>
      </c>
      <c r="C11902" s="2" t="s">
        <v>8580</v>
      </c>
      <c r="D11902" s="2" t="s">
        <v>9</v>
      </c>
      <c r="E11902" s="2" t="s">
        <v>35808</v>
      </c>
      <c r="F11902" s="2" t="s">
        <v>8404</v>
      </c>
      <c r="G11902" s="2" t="s">
        <v>4</v>
      </c>
    </row>
    <row r="11903" spans="1:7" x14ac:dyDescent="0.3">
      <c r="A11903" s="3">
        <v>997605880</v>
      </c>
      <c r="B11903" s="2" t="s">
        <v>18484</v>
      </c>
      <c r="C11903" s="2" t="s">
        <v>18485</v>
      </c>
      <c r="D11903" s="2" t="s">
        <v>2</v>
      </c>
      <c r="E11903" s="2" t="s">
        <v>35810</v>
      </c>
      <c r="F11903" s="2" t="s">
        <v>18193</v>
      </c>
      <c r="G11903" s="2" t="s">
        <v>4</v>
      </c>
    </row>
    <row r="11904" spans="1:7" x14ac:dyDescent="0.3">
      <c r="A11904" s="3">
        <v>997605914</v>
      </c>
      <c r="B11904" s="2" t="s">
        <v>20958</v>
      </c>
      <c r="C11904" s="2" t="s">
        <v>20959</v>
      </c>
      <c r="D11904" s="2" t="s">
        <v>9</v>
      </c>
      <c r="E11904" s="2" t="s">
        <v>35808</v>
      </c>
      <c r="F11904" s="2" t="s">
        <v>20689</v>
      </c>
      <c r="G11904" s="2" t="s">
        <v>4</v>
      </c>
    </row>
    <row r="11905" spans="1:7" x14ac:dyDescent="0.3">
      <c r="A11905" s="3">
        <v>997605923</v>
      </c>
      <c r="B11905" s="2" t="s">
        <v>18490</v>
      </c>
      <c r="C11905" s="2" t="s">
        <v>18491</v>
      </c>
      <c r="D11905" s="2" t="s">
        <v>2</v>
      </c>
      <c r="E11905" s="2" t="s">
        <v>35808</v>
      </c>
      <c r="F11905" s="2" t="s">
        <v>18193</v>
      </c>
      <c r="G11905" s="2" t="s">
        <v>4</v>
      </c>
    </row>
    <row r="11906" spans="1:7" x14ac:dyDescent="0.3">
      <c r="A11906" s="3">
        <v>997605950</v>
      </c>
      <c r="B11906" s="2" t="s">
        <v>18166</v>
      </c>
      <c r="C11906" s="2" t="s">
        <v>18167</v>
      </c>
      <c r="D11906" s="2" t="s">
        <v>2</v>
      </c>
      <c r="E11906" s="2" t="s">
        <v>35808</v>
      </c>
      <c r="F11906" s="2" t="s">
        <v>14713</v>
      </c>
      <c r="G11906" s="2" t="s">
        <v>4</v>
      </c>
    </row>
    <row r="11907" spans="1:7" x14ac:dyDescent="0.3">
      <c r="A11907" s="3">
        <v>997605969</v>
      </c>
      <c r="B11907" s="2" t="s">
        <v>9171</v>
      </c>
      <c r="C11907" s="2" t="s">
        <v>9172</v>
      </c>
      <c r="D11907" s="2" t="s">
        <v>9</v>
      </c>
      <c r="E11907" s="2" t="s">
        <v>35808</v>
      </c>
      <c r="F11907" s="2" t="s">
        <v>8404</v>
      </c>
      <c r="G11907" s="2" t="s">
        <v>4</v>
      </c>
    </row>
    <row r="11908" spans="1:7" x14ac:dyDescent="0.3">
      <c r="A11908" s="3">
        <v>997605987</v>
      </c>
      <c r="B11908" s="2" t="s">
        <v>15355</v>
      </c>
      <c r="C11908" s="2" t="s">
        <v>15356</v>
      </c>
      <c r="D11908" s="2" t="s">
        <v>9</v>
      </c>
      <c r="E11908" s="2" t="s">
        <v>35808</v>
      </c>
      <c r="F11908" s="2" t="s">
        <v>14713</v>
      </c>
      <c r="G11908" s="2" t="s">
        <v>4</v>
      </c>
    </row>
    <row r="11909" spans="1:7" x14ac:dyDescent="0.3">
      <c r="A11909" s="3">
        <v>997606007</v>
      </c>
      <c r="B11909" s="2" t="s">
        <v>16742</v>
      </c>
      <c r="C11909" s="2" t="s">
        <v>16743</v>
      </c>
      <c r="D11909" s="2" t="s">
        <v>9</v>
      </c>
      <c r="E11909" s="2" t="s">
        <v>35810</v>
      </c>
      <c r="F11909" s="2" t="s">
        <v>14713</v>
      </c>
      <c r="G11909" s="2" t="s">
        <v>4</v>
      </c>
    </row>
    <row r="11910" spans="1:7" x14ac:dyDescent="0.3">
      <c r="A11910" s="3">
        <v>997606025</v>
      </c>
      <c r="B11910" s="2" t="s">
        <v>12490</v>
      </c>
      <c r="C11910" s="2" t="s">
        <v>12491</v>
      </c>
      <c r="D11910" s="2" t="s">
        <v>9</v>
      </c>
      <c r="E11910" s="2" t="s">
        <v>35808</v>
      </c>
      <c r="F11910" s="2" t="s">
        <v>11534</v>
      </c>
      <c r="G11910" s="2" t="s">
        <v>4</v>
      </c>
    </row>
    <row r="11911" spans="1:7" x14ac:dyDescent="0.3">
      <c r="A11911" s="3">
        <v>997606089</v>
      </c>
      <c r="B11911" s="2" t="s">
        <v>20988</v>
      </c>
      <c r="C11911" s="2" t="s">
        <v>20989</v>
      </c>
      <c r="D11911" s="2" t="s">
        <v>9</v>
      </c>
      <c r="E11911" s="2" t="s">
        <v>35808</v>
      </c>
      <c r="F11911" s="2" t="s">
        <v>20689</v>
      </c>
      <c r="G11911" s="2" t="s">
        <v>4</v>
      </c>
    </row>
    <row r="11912" spans="1:7" x14ac:dyDescent="0.3">
      <c r="A11912" s="3">
        <v>997606098</v>
      </c>
      <c r="B11912" s="2" t="s">
        <v>15390</v>
      </c>
      <c r="C11912" s="2" t="s">
        <v>15391</v>
      </c>
      <c r="D11912" s="2" t="s">
        <v>2</v>
      </c>
      <c r="E11912" s="2" t="s">
        <v>35808</v>
      </c>
      <c r="F11912" s="2" t="s">
        <v>14713</v>
      </c>
      <c r="G11912" s="2" t="s">
        <v>4</v>
      </c>
    </row>
    <row r="11913" spans="1:7" x14ac:dyDescent="0.3">
      <c r="A11913" s="3">
        <v>997606140</v>
      </c>
      <c r="B11913" s="2" t="s">
        <v>16750</v>
      </c>
      <c r="C11913" s="2" t="s">
        <v>16751</v>
      </c>
      <c r="D11913" s="2" t="s">
        <v>2</v>
      </c>
      <c r="E11913" s="2" t="s">
        <v>35810</v>
      </c>
      <c r="F11913" s="2" t="s">
        <v>14713</v>
      </c>
      <c r="G11913" s="2" t="s">
        <v>4</v>
      </c>
    </row>
    <row r="11914" spans="1:7" x14ac:dyDescent="0.3">
      <c r="A11914" s="3">
        <v>997606159</v>
      </c>
      <c r="B11914" s="2" t="s">
        <v>9245</v>
      </c>
      <c r="C11914" s="2" t="s">
        <v>9246</v>
      </c>
      <c r="D11914" s="2" t="s">
        <v>2</v>
      </c>
      <c r="E11914" s="2" t="s">
        <v>35808</v>
      </c>
      <c r="F11914" s="2" t="s">
        <v>8404</v>
      </c>
      <c r="G11914" s="2" t="s">
        <v>4</v>
      </c>
    </row>
    <row r="11915" spans="1:7" x14ac:dyDescent="0.3">
      <c r="A11915" s="3">
        <v>997606177</v>
      </c>
      <c r="B11915" s="2" t="s">
        <v>10833</v>
      </c>
      <c r="C11915" s="2" t="s">
        <v>10834</v>
      </c>
      <c r="D11915" s="2" t="s">
        <v>2</v>
      </c>
      <c r="E11915" s="2" t="s">
        <v>35810</v>
      </c>
      <c r="F11915" s="2" t="s">
        <v>8404</v>
      </c>
      <c r="G11915" s="2" t="s">
        <v>4</v>
      </c>
    </row>
    <row r="11916" spans="1:7" x14ac:dyDescent="0.3">
      <c r="A11916" s="3">
        <v>997606238</v>
      </c>
      <c r="B11916" s="2" t="s">
        <v>16756</v>
      </c>
      <c r="C11916" s="2" t="s">
        <v>16757</v>
      </c>
      <c r="D11916" s="2" t="s">
        <v>2</v>
      </c>
      <c r="E11916" s="2" t="s">
        <v>35810</v>
      </c>
      <c r="F11916" s="2" t="s">
        <v>14713</v>
      </c>
      <c r="G11916" s="2" t="s">
        <v>4</v>
      </c>
    </row>
    <row r="11917" spans="1:7" x14ac:dyDescent="0.3">
      <c r="A11917" s="3">
        <v>997606247</v>
      </c>
      <c r="B11917" s="2" t="s">
        <v>9295</v>
      </c>
      <c r="C11917" s="2" t="s">
        <v>9296</v>
      </c>
      <c r="D11917" s="2" t="s">
        <v>2</v>
      </c>
      <c r="E11917" s="2" t="s">
        <v>35808</v>
      </c>
      <c r="F11917" s="2" t="s">
        <v>8404</v>
      </c>
      <c r="G11917" s="2" t="s">
        <v>4</v>
      </c>
    </row>
    <row r="11918" spans="1:7" x14ac:dyDescent="0.3">
      <c r="A11918" s="3">
        <v>997606256</v>
      </c>
      <c r="B11918" s="2" t="s">
        <v>10859</v>
      </c>
      <c r="C11918" s="2" t="s">
        <v>10860</v>
      </c>
      <c r="D11918" s="2" t="s">
        <v>9</v>
      </c>
      <c r="E11918" s="2" t="s">
        <v>35810</v>
      </c>
      <c r="F11918" s="2" t="s">
        <v>8404</v>
      </c>
      <c r="G11918" s="2" t="s">
        <v>4</v>
      </c>
    </row>
    <row r="11919" spans="1:7" x14ac:dyDescent="0.3">
      <c r="A11919" s="3">
        <v>997606283</v>
      </c>
      <c r="B11919" s="2" t="s">
        <v>19618</v>
      </c>
      <c r="C11919" s="2" t="s">
        <v>19619</v>
      </c>
      <c r="D11919" s="2" t="s">
        <v>9</v>
      </c>
      <c r="E11919" s="2" t="s">
        <v>35808</v>
      </c>
      <c r="F11919" s="2" t="s">
        <v>18193</v>
      </c>
      <c r="G11919" s="2" t="s">
        <v>4</v>
      </c>
    </row>
    <row r="11920" spans="1:7" x14ac:dyDescent="0.3">
      <c r="A11920" s="3">
        <v>997606308</v>
      </c>
      <c r="B11920" s="2" t="s">
        <v>18168</v>
      </c>
      <c r="C11920" s="2" t="s">
        <v>18169</v>
      </c>
      <c r="D11920" s="2" t="s">
        <v>2</v>
      </c>
      <c r="E11920" s="2" t="s">
        <v>35808</v>
      </c>
      <c r="F11920" s="2" t="s">
        <v>14713</v>
      </c>
      <c r="G11920" s="2" t="s">
        <v>4</v>
      </c>
    </row>
    <row r="11921" spans="1:7" x14ac:dyDescent="0.3">
      <c r="A11921" s="3">
        <v>997606317</v>
      </c>
      <c r="B11921" s="2" t="s">
        <v>24405</v>
      </c>
      <c r="C11921" s="2" t="s">
        <v>24406</v>
      </c>
      <c r="D11921" s="2" t="s">
        <v>2</v>
      </c>
      <c r="E11921" s="2" t="s">
        <v>35808</v>
      </c>
      <c r="F11921" s="2" t="s">
        <v>24174</v>
      </c>
      <c r="G11921" s="2" t="s">
        <v>23450</v>
      </c>
    </row>
    <row r="11922" spans="1:7" x14ac:dyDescent="0.3">
      <c r="A11922" s="3">
        <v>997606344</v>
      </c>
      <c r="B11922" s="2" t="s">
        <v>13351</v>
      </c>
      <c r="C11922" s="2" t="s">
        <v>13352</v>
      </c>
      <c r="D11922" s="2" t="s">
        <v>2</v>
      </c>
      <c r="E11922" s="2" t="s">
        <v>35810</v>
      </c>
      <c r="F11922" s="2" t="s">
        <v>11534</v>
      </c>
      <c r="G11922" s="2" t="s">
        <v>4</v>
      </c>
    </row>
    <row r="11923" spans="1:7" x14ac:dyDescent="0.3">
      <c r="A11923" s="3">
        <v>997606371</v>
      </c>
      <c r="B11923" s="2" t="s">
        <v>16774</v>
      </c>
      <c r="C11923" s="2" t="s">
        <v>16775</v>
      </c>
      <c r="D11923" s="2" t="s">
        <v>9</v>
      </c>
      <c r="E11923" s="2" t="s">
        <v>35810</v>
      </c>
      <c r="F11923" s="2" t="s">
        <v>14713</v>
      </c>
      <c r="G11923" s="2" t="s">
        <v>4</v>
      </c>
    </row>
    <row r="11924" spans="1:7" x14ac:dyDescent="0.3">
      <c r="A11924" s="3">
        <v>997606405</v>
      </c>
      <c r="B11924" s="2" t="s">
        <v>19644</v>
      </c>
      <c r="C11924" s="2" t="s">
        <v>19645</v>
      </c>
      <c r="D11924" s="2" t="s">
        <v>9</v>
      </c>
      <c r="E11924" s="2" t="s">
        <v>35810</v>
      </c>
      <c r="F11924" s="2" t="s">
        <v>18193</v>
      </c>
      <c r="G11924" s="2" t="s">
        <v>4</v>
      </c>
    </row>
    <row r="11925" spans="1:7" x14ac:dyDescent="0.3">
      <c r="A11925" s="3">
        <v>997606423</v>
      </c>
      <c r="B11925" s="2" t="s">
        <v>16778</v>
      </c>
      <c r="C11925" s="2" t="s">
        <v>16779</v>
      </c>
      <c r="D11925" s="2" t="s">
        <v>2</v>
      </c>
      <c r="E11925" s="2" t="s">
        <v>35810</v>
      </c>
      <c r="F11925" s="2" t="s">
        <v>14713</v>
      </c>
      <c r="G11925" s="2" t="s">
        <v>4</v>
      </c>
    </row>
    <row r="11926" spans="1:7" x14ac:dyDescent="0.3">
      <c r="A11926" s="3">
        <v>997606478</v>
      </c>
      <c r="B11926" s="2" t="s">
        <v>13457</v>
      </c>
      <c r="C11926" s="2" t="s">
        <v>13458</v>
      </c>
      <c r="D11926" s="2" t="s">
        <v>2</v>
      </c>
      <c r="E11926" s="2" t="s">
        <v>35810</v>
      </c>
      <c r="F11926" s="2" t="s">
        <v>11534</v>
      </c>
      <c r="G11926" s="2" t="s">
        <v>4</v>
      </c>
    </row>
    <row r="11927" spans="1:7" x14ac:dyDescent="0.3">
      <c r="A11927" s="3">
        <v>997606496</v>
      </c>
      <c r="B11927" s="2" t="s">
        <v>22358</v>
      </c>
      <c r="C11927" s="2" t="s">
        <v>22359</v>
      </c>
      <c r="D11927" s="2" t="s">
        <v>2</v>
      </c>
      <c r="E11927" s="2" t="s">
        <v>35810</v>
      </c>
      <c r="F11927" s="2" t="s">
        <v>21581</v>
      </c>
      <c r="G11927" s="2" t="s">
        <v>4</v>
      </c>
    </row>
    <row r="11928" spans="1:7" x14ac:dyDescent="0.3">
      <c r="A11928" s="3">
        <v>997606502</v>
      </c>
      <c r="B11928" s="2" t="s">
        <v>15526</v>
      </c>
      <c r="C11928" s="2" t="s">
        <v>15527</v>
      </c>
      <c r="D11928" s="2" t="s">
        <v>9</v>
      </c>
      <c r="E11928" s="2" t="s">
        <v>35810</v>
      </c>
      <c r="F11928" s="2" t="s">
        <v>14713</v>
      </c>
      <c r="G11928" s="2" t="s">
        <v>4</v>
      </c>
    </row>
    <row r="11929" spans="1:7" x14ac:dyDescent="0.3">
      <c r="A11929" s="3">
        <v>997606520</v>
      </c>
      <c r="B11929" s="2" t="s">
        <v>13353</v>
      </c>
      <c r="C11929" s="2" t="s">
        <v>13354</v>
      </c>
      <c r="D11929" s="2" t="s">
        <v>2</v>
      </c>
      <c r="E11929" s="2" t="s">
        <v>35810</v>
      </c>
      <c r="F11929" s="2" t="s">
        <v>11534</v>
      </c>
      <c r="G11929" s="2" t="s">
        <v>4</v>
      </c>
    </row>
    <row r="11930" spans="1:7" x14ac:dyDescent="0.3">
      <c r="A11930" s="3">
        <v>997606557</v>
      </c>
      <c r="B11930" s="2" t="s">
        <v>14306</v>
      </c>
      <c r="C11930" s="2" t="s">
        <v>14307</v>
      </c>
      <c r="D11930" s="2" t="s">
        <v>2</v>
      </c>
      <c r="E11930" s="2" t="s">
        <v>35808</v>
      </c>
      <c r="F11930" s="2" t="s">
        <v>11534</v>
      </c>
      <c r="G11930" s="2" t="s">
        <v>4</v>
      </c>
    </row>
    <row r="11931" spans="1:7" x14ac:dyDescent="0.3">
      <c r="A11931" s="3">
        <v>997606584</v>
      </c>
      <c r="B11931" s="2" t="s">
        <v>11493</v>
      </c>
      <c r="C11931" s="2" t="s">
        <v>11494</v>
      </c>
      <c r="D11931" s="2" t="s">
        <v>9</v>
      </c>
      <c r="E11931" s="2" t="s">
        <v>35808</v>
      </c>
      <c r="F11931" s="2" t="s">
        <v>8404</v>
      </c>
      <c r="G11931" s="2" t="s">
        <v>4</v>
      </c>
    </row>
    <row r="11932" spans="1:7" x14ac:dyDescent="0.3">
      <c r="A11932" s="3">
        <v>997606609</v>
      </c>
      <c r="B11932" s="2" t="s">
        <v>7754</v>
      </c>
      <c r="C11932" s="2" t="s">
        <v>7755</v>
      </c>
      <c r="D11932" s="2" t="s">
        <v>2</v>
      </c>
      <c r="E11932" s="2" t="s">
        <v>35810</v>
      </c>
      <c r="F11932" s="2" t="s">
        <v>6489</v>
      </c>
      <c r="G11932" s="2" t="s">
        <v>4</v>
      </c>
    </row>
    <row r="11933" spans="1:7" x14ac:dyDescent="0.3">
      <c r="A11933" s="3">
        <v>997606627</v>
      </c>
      <c r="B11933" s="2" t="s">
        <v>17505</v>
      </c>
      <c r="C11933" s="2" t="s">
        <v>17506</v>
      </c>
      <c r="D11933" s="2" t="s">
        <v>2</v>
      </c>
      <c r="E11933" s="2" t="s">
        <v>35810</v>
      </c>
      <c r="F11933" s="2" t="s">
        <v>14713</v>
      </c>
      <c r="G11933" s="2" t="s">
        <v>4</v>
      </c>
    </row>
    <row r="11934" spans="1:7" x14ac:dyDescent="0.3">
      <c r="A11934" s="3">
        <v>997606681</v>
      </c>
      <c r="B11934" s="2" t="s">
        <v>15574</v>
      </c>
      <c r="C11934" s="2" t="s">
        <v>15575</v>
      </c>
      <c r="D11934" s="2" t="s">
        <v>9</v>
      </c>
      <c r="E11934" s="2" t="s">
        <v>35808</v>
      </c>
      <c r="F11934" s="2" t="s">
        <v>14713</v>
      </c>
      <c r="G11934" s="2" t="s">
        <v>4</v>
      </c>
    </row>
    <row r="11935" spans="1:7" x14ac:dyDescent="0.3">
      <c r="A11935" s="3">
        <v>997606706</v>
      </c>
      <c r="B11935" s="2" t="s">
        <v>15576</v>
      </c>
      <c r="C11935" s="2" t="s">
        <v>15577</v>
      </c>
      <c r="D11935" s="2" t="s">
        <v>9</v>
      </c>
      <c r="E11935" s="2" t="s">
        <v>35808</v>
      </c>
      <c r="F11935" s="2" t="s">
        <v>14713</v>
      </c>
      <c r="G11935" s="2" t="s">
        <v>4</v>
      </c>
    </row>
    <row r="11936" spans="1:7" x14ac:dyDescent="0.3">
      <c r="A11936" s="3">
        <v>997606715</v>
      </c>
      <c r="B11936" s="2" t="s">
        <v>21100</v>
      </c>
      <c r="C11936" s="2" t="s">
        <v>21101</v>
      </c>
      <c r="D11936" s="2" t="s">
        <v>9</v>
      </c>
      <c r="E11936" s="2" t="s">
        <v>35808</v>
      </c>
      <c r="F11936" s="2" t="s">
        <v>20689</v>
      </c>
      <c r="G11936" s="2" t="s">
        <v>4</v>
      </c>
    </row>
    <row r="11937" spans="1:7" x14ac:dyDescent="0.3">
      <c r="A11937" s="3">
        <v>997606742</v>
      </c>
      <c r="B11937" s="2" t="s">
        <v>21104</v>
      </c>
      <c r="C11937" s="2" t="s">
        <v>21105</v>
      </c>
      <c r="D11937" s="2" t="s">
        <v>9</v>
      </c>
      <c r="E11937" s="2" t="s">
        <v>35808</v>
      </c>
      <c r="F11937" s="2" t="s">
        <v>20689</v>
      </c>
      <c r="G11937" s="2" t="s">
        <v>4</v>
      </c>
    </row>
    <row r="11938" spans="1:7" x14ac:dyDescent="0.3">
      <c r="A11938" s="3">
        <v>997606760</v>
      </c>
      <c r="B11938" s="2" t="s">
        <v>17541</v>
      </c>
      <c r="C11938" s="2" t="s">
        <v>17542</v>
      </c>
      <c r="D11938" s="2" t="s">
        <v>2</v>
      </c>
      <c r="E11938" s="2" t="s">
        <v>35810</v>
      </c>
      <c r="F11938" s="2" t="s">
        <v>14713</v>
      </c>
      <c r="G11938" s="2" t="s">
        <v>4</v>
      </c>
    </row>
    <row r="11939" spans="1:7" x14ac:dyDescent="0.3">
      <c r="A11939" s="3">
        <v>997606779</v>
      </c>
      <c r="B11939" s="2" t="s">
        <v>16792</v>
      </c>
      <c r="C11939" s="2" t="s">
        <v>16793</v>
      </c>
      <c r="D11939" s="2" t="s">
        <v>2</v>
      </c>
      <c r="E11939" s="2" t="s">
        <v>35810</v>
      </c>
      <c r="F11939" s="2" t="s">
        <v>14713</v>
      </c>
      <c r="G11939" s="2" t="s">
        <v>4</v>
      </c>
    </row>
    <row r="11940" spans="1:7" x14ac:dyDescent="0.3">
      <c r="A11940" s="3">
        <v>997606812</v>
      </c>
      <c r="B11940" s="2" t="s">
        <v>14442</v>
      </c>
      <c r="C11940" s="2" t="s">
        <v>14443</v>
      </c>
      <c r="D11940" s="2" t="s">
        <v>9</v>
      </c>
      <c r="E11940" s="2" t="s">
        <v>35808</v>
      </c>
      <c r="F11940" s="2" t="s">
        <v>11534</v>
      </c>
      <c r="G11940" s="2" t="s">
        <v>4</v>
      </c>
    </row>
    <row r="11941" spans="1:7" x14ac:dyDescent="0.3">
      <c r="A11941" s="3">
        <v>997606830</v>
      </c>
      <c r="B11941" s="2" t="s">
        <v>24437</v>
      </c>
      <c r="C11941" s="2" t="s">
        <v>24438</v>
      </c>
      <c r="D11941" s="2" t="s">
        <v>2</v>
      </c>
      <c r="E11941" s="2" t="s">
        <v>35808</v>
      </c>
      <c r="F11941" s="2" t="s">
        <v>24174</v>
      </c>
      <c r="G11941" s="2" t="s">
        <v>23450</v>
      </c>
    </row>
    <row r="11942" spans="1:7" x14ac:dyDescent="0.3">
      <c r="A11942" s="3">
        <v>997606876</v>
      </c>
      <c r="B11942" s="2" t="s">
        <v>18628</v>
      </c>
      <c r="C11942" s="2" t="s">
        <v>18629</v>
      </c>
      <c r="D11942" s="2" t="s">
        <v>9</v>
      </c>
      <c r="E11942" s="2" t="s">
        <v>35808</v>
      </c>
      <c r="F11942" s="2" t="s">
        <v>18193</v>
      </c>
      <c r="G11942" s="2" t="s">
        <v>4</v>
      </c>
    </row>
    <row r="11943" spans="1:7" x14ac:dyDescent="0.3">
      <c r="A11943" s="3">
        <v>997606885</v>
      </c>
      <c r="B11943" s="2" t="s">
        <v>12835</v>
      </c>
      <c r="C11943" s="2" t="s">
        <v>12836</v>
      </c>
      <c r="D11943" s="2" t="s">
        <v>2</v>
      </c>
      <c r="E11943" s="2" t="s">
        <v>35808</v>
      </c>
      <c r="F11943" s="2" t="s">
        <v>11534</v>
      </c>
      <c r="G11943" s="2" t="s">
        <v>4</v>
      </c>
    </row>
    <row r="11944" spans="1:7" x14ac:dyDescent="0.3">
      <c r="A11944" s="3">
        <v>997606919</v>
      </c>
      <c r="B11944" s="2" t="s">
        <v>15640</v>
      </c>
      <c r="C11944" s="2" t="s">
        <v>15641</v>
      </c>
      <c r="D11944" s="2" t="s">
        <v>2</v>
      </c>
      <c r="E11944" s="2" t="s">
        <v>35808</v>
      </c>
      <c r="F11944" s="2" t="s">
        <v>14713</v>
      </c>
      <c r="G11944" s="2" t="s">
        <v>4</v>
      </c>
    </row>
    <row r="11945" spans="1:7" x14ac:dyDescent="0.3">
      <c r="A11945" s="3">
        <v>997606928</v>
      </c>
      <c r="B11945" s="2" t="s">
        <v>18632</v>
      </c>
      <c r="C11945" s="2" t="s">
        <v>18633</v>
      </c>
      <c r="D11945" s="2" t="s">
        <v>9</v>
      </c>
      <c r="E11945" s="2" t="s">
        <v>35808</v>
      </c>
      <c r="F11945" s="2" t="s">
        <v>18193</v>
      </c>
      <c r="G11945" s="2" t="s">
        <v>4</v>
      </c>
    </row>
    <row r="11946" spans="1:7" x14ac:dyDescent="0.3">
      <c r="A11946" s="3">
        <v>997606937</v>
      </c>
      <c r="B11946" s="2" t="s">
        <v>21130</v>
      </c>
      <c r="C11946" s="2" t="s">
        <v>21131</v>
      </c>
      <c r="D11946" s="2" t="s">
        <v>9</v>
      </c>
      <c r="E11946" s="2" t="s">
        <v>35808</v>
      </c>
      <c r="F11946" s="2" t="s">
        <v>20689</v>
      </c>
      <c r="G11946" s="2" t="s">
        <v>4</v>
      </c>
    </row>
    <row r="11947" spans="1:7" x14ac:dyDescent="0.3">
      <c r="A11947" s="3">
        <v>997606955</v>
      </c>
      <c r="B11947" s="2" t="s">
        <v>13359</v>
      </c>
      <c r="C11947" s="2" t="s">
        <v>13360</v>
      </c>
      <c r="D11947" s="2" t="s">
        <v>2</v>
      </c>
      <c r="E11947" s="2" t="s">
        <v>35810</v>
      </c>
      <c r="F11947" s="2" t="s">
        <v>11534</v>
      </c>
      <c r="G11947" s="2" t="s">
        <v>4</v>
      </c>
    </row>
    <row r="11948" spans="1:7" x14ac:dyDescent="0.3">
      <c r="A11948" s="3">
        <v>997606964</v>
      </c>
      <c r="B11948" s="2" t="s">
        <v>9525</v>
      </c>
      <c r="C11948" s="2" t="s">
        <v>9526</v>
      </c>
      <c r="D11948" s="2" t="s">
        <v>2</v>
      </c>
      <c r="E11948" s="2" t="s">
        <v>35808</v>
      </c>
      <c r="F11948" s="2" t="s">
        <v>8404</v>
      </c>
      <c r="G11948" s="2" t="s">
        <v>4</v>
      </c>
    </row>
    <row r="11949" spans="1:7" x14ac:dyDescent="0.3">
      <c r="A11949" s="3">
        <v>997606982</v>
      </c>
      <c r="B11949" s="2" t="s">
        <v>15690</v>
      </c>
      <c r="C11949" s="2" t="s">
        <v>15691</v>
      </c>
      <c r="D11949" s="2" t="s">
        <v>2</v>
      </c>
      <c r="E11949" s="2" t="s">
        <v>35808</v>
      </c>
      <c r="F11949" s="2" t="s">
        <v>14713</v>
      </c>
      <c r="G11949" s="2" t="s">
        <v>4</v>
      </c>
    </row>
    <row r="11950" spans="1:7" x14ac:dyDescent="0.3">
      <c r="A11950" s="3">
        <v>997607002</v>
      </c>
      <c r="B11950" s="2" t="s">
        <v>19760</v>
      </c>
      <c r="C11950" s="2" t="s">
        <v>19761</v>
      </c>
      <c r="D11950" s="2" t="s">
        <v>2</v>
      </c>
      <c r="E11950" s="2" t="s">
        <v>35808</v>
      </c>
      <c r="F11950" s="2" t="s">
        <v>18193</v>
      </c>
      <c r="G11950" s="2" t="s">
        <v>4</v>
      </c>
    </row>
    <row r="11951" spans="1:7" x14ac:dyDescent="0.3">
      <c r="A11951" s="3">
        <v>997607048</v>
      </c>
      <c r="B11951" s="2" t="s">
        <v>16804</v>
      </c>
      <c r="C11951" s="2" t="s">
        <v>16805</v>
      </c>
      <c r="D11951" s="2" t="s">
        <v>2</v>
      </c>
      <c r="E11951" s="2" t="s">
        <v>35810</v>
      </c>
      <c r="F11951" s="2" t="s">
        <v>14713</v>
      </c>
      <c r="G11951" s="2" t="s">
        <v>4</v>
      </c>
    </row>
    <row r="11952" spans="1:7" x14ac:dyDescent="0.3">
      <c r="A11952" s="3">
        <v>997607066</v>
      </c>
      <c r="B11952" s="2" t="s">
        <v>10999</v>
      </c>
      <c r="C11952" s="2" t="s">
        <v>11000</v>
      </c>
      <c r="D11952" s="2" t="s">
        <v>2</v>
      </c>
      <c r="E11952" s="2" t="s">
        <v>35808</v>
      </c>
      <c r="F11952" s="2" t="s">
        <v>8404</v>
      </c>
      <c r="G11952" s="2" t="s">
        <v>4</v>
      </c>
    </row>
    <row r="11953" spans="1:7" x14ac:dyDescent="0.3">
      <c r="A11953" s="3">
        <v>997607075</v>
      </c>
      <c r="B11953" s="2" t="s">
        <v>9569</v>
      </c>
      <c r="C11953" s="2" t="s">
        <v>9570</v>
      </c>
      <c r="D11953" s="2" t="s">
        <v>9</v>
      </c>
      <c r="E11953" s="2" t="s">
        <v>35808</v>
      </c>
      <c r="F11953" s="2" t="s">
        <v>8404</v>
      </c>
      <c r="G11953" s="2" t="s">
        <v>4</v>
      </c>
    </row>
    <row r="11954" spans="1:7" x14ac:dyDescent="0.3">
      <c r="A11954" s="3">
        <v>997607084</v>
      </c>
      <c r="B11954" s="2" t="s">
        <v>9577</v>
      </c>
      <c r="C11954" s="2" t="s">
        <v>9578</v>
      </c>
      <c r="D11954" s="2" t="s">
        <v>2</v>
      </c>
      <c r="E11954" s="2" t="s">
        <v>35810</v>
      </c>
      <c r="F11954" s="2" t="s">
        <v>8404</v>
      </c>
      <c r="G11954" s="2" t="s">
        <v>4</v>
      </c>
    </row>
    <row r="11955" spans="1:7" x14ac:dyDescent="0.3">
      <c r="A11955" s="3">
        <v>997607109</v>
      </c>
      <c r="B11955" s="2" t="s">
        <v>18694</v>
      </c>
      <c r="C11955" s="2" t="s">
        <v>18695</v>
      </c>
      <c r="D11955" s="2" t="s">
        <v>9</v>
      </c>
      <c r="E11955" s="2" t="s">
        <v>35810</v>
      </c>
      <c r="F11955" s="2" t="s">
        <v>18193</v>
      </c>
      <c r="G11955" s="2" t="s">
        <v>4</v>
      </c>
    </row>
    <row r="11956" spans="1:7" x14ac:dyDescent="0.3">
      <c r="A11956" s="3">
        <v>997607118</v>
      </c>
      <c r="B11956" s="2" t="s">
        <v>17627</v>
      </c>
      <c r="C11956" s="2" t="s">
        <v>17628</v>
      </c>
      <c r="D11956" s="2" t="s">
        <v>2</v>
      </c>
      <c r="E11956" s="2" t="s">
        <v>35810</v>
      </c>
      <c r="F11956" s="2" t="s">
        <v>14713</v>
      </c>
      <c r="G11956" s="2" t="s">
        <v>4</v>
      </c>
    </row>
    <row r="11957" spans="1:7" x14ac:dyDescent="0.3">
      <c r="A11957" s="3">
        <v>997607127</v>
      </c>
      <c r="B11957" s="2" t="s">
        <v>7004</v>
      </c>
      <c r="C11957" s="2" t="s">
        <v>7005</v>
      </c>
      <c r="D11957" s="2" t="s">
        <v>2</v>
      </c>
      <c r="E11957" s="2" t="s">
        <v>35809</v>
      </c>
      <c r="F11957" s="2" t="s">
        <v>6489</v>
      </c>
      <c r="G11957" s="2" t="s">
        <v>4</v>
      </c>
    </row>
    <row r="11958" spans="1:7" x14ac:dyDescent="0.3">
      <c r="A11958" s="3">
        <v>997607136</v>
      </c>
      <c r="B11958" s="2" t="s">
        <v>15766</v>
      </c>
      <c r="C11958" s="2" t="s">
        <v>15767</v>
      </c>
      <c r="D11958" s="2" t="s">
        <v>9</v>
      </c>
      <c r="E11958" s="2" t="s">
        <v>35808</v>
      </c>
      <c r="F11958" s="2" t="s">
        <v>14713</v>
      </c>
      <c r="G11958" s="2" t="s">
        <v>4</v>
      </c>
    </row>
    <row r="11959" spans="1:7" x14ac:dyDescent="0.3">
      <c r="A11959" s="3">
        <v>997607145</v>
      </c>
      <c r="B11959" s="2" t="s">
        <v>12695</v>
      </c>
      <c r="C11959" s="2" t="s">
        <v>12696</v>
      </c>
      <c r="D11959" s="2" t="s">
        <v>2</v>
      </c>
      <c r="E11959" s="2" t="s">
        <v>35808</v>
      </c>
      <c r="F11959" s="2" t="s">
        <v>11534</v>
      </c>
      <c r="G11959" s="2" t="s">
        <v>4</v>
      </c>
    </row>
    <row r="11960" spans="1:7" x14ac:dyDescent="0.3">
      <c r="A11960" s="3">
        <v>997607163</v>
      </c>
      <c r="B11960" s="2" t="s">
        <v>21180</v>
      </c>
      <c r="C11960" s="2" t="s">
        <v>21181</v>
      </c>
      <c r="D11960" s="2" t="s">
        <v>9</v>
      </c>
      <c r="E11960" s="2" t="s">
        <v>35808</v>
      </c>
      <c r="F11960" s="2" t="s">
        <v>20689</v>
      </c>
      <c r="G11960" s="2" t="s">
        <v>4</v>
      </c>
    </row>
    <row r="11961" spans="1:7" x14ac:dyDescent="0.3">
      <c r="A11961" s="3">
        <v>997607181</v>
      </c>
      <c r="B11961" s="2" t="s">
        <v>9699</v>
      </c>
      <c r="C11961" s="2" t="s">
        <v>9700</v>
      </c>
      <c r="D11961" s="2" t="s">
        <v>2</v>
      </c>
      <c r="E11961" s="2" t="s">
        <v>35808</v>
      </c>
      <c r="F11961" s="2" t="s">
        <v>8404</v>
      </c>
      <c r="G11961" s="2" t="s">
        <v>4</v>
      </c>
    </row>
    <row r="11962" spans="1:7" x14ac:dyDescent="0.3">
      <c r="A11962" s="3">
        <v>997607190</v>
      </c>
      <c r="B11962" s="2" t="s">
        <v>16832</v>
      </c>
      <c r="C11962" s="2" t="s">
        <v>16833</v>
      </c>
      <c r="D11962" s="2" t="s">
        <v>2</v>
      </c>
      <c r="E11962" s="2" t="s">
        <v>35810</v>
      </c>
      <c r="F11962" s="2" t="s">
        <v>14713</v>
      </c>
      <c r="G11962" s="2" t="s">
        <v>4</v>
      </c>
    </row>
    <row r="11963" spans="1:7" x14ac:dyDescent="0.3">
      <c r="A11963" s="3">
        <v>997607206</v>
      </c>
      <c r="B11963" s="2" t="s">
        <v>13637</v>
      </c>
      <c r="C11963" s="2" t="s">
        <v>13638</v>
      </c>
      <c r="D11963" s="2" t="s">
        <v>9</v>
      </c>
      <c r="E11963" s="2" t="s">
        <v>35808</v>
      </c>
      <c r="F11963" s="2" t="s">
        <v>11534</v>
      </c>
      <c r="G11963" s="2" t="s">
        <v>4</v>
      </c>
    </row>
    <row r="11964" spans="1:7" x14ac:dyDescent="0.3">
      <c r="A11964" s="3">
        <v>997607215</v>
      </c>
      <c r="B11964" s="2" t="s">
        <v>21198</v>
      </c>
      <c r="C11964" s="2" t="s">
        <v>21199</v>
      </c>
      <c r="D11964" s="2" t="s">
        <v>9</v>
      </c>
      <c r="E11964" s="2" t="s">
        <v>35808</v>
      </c>
      <c r="F11964" s="2" t="s">
        <v>20689</v>
      </c>
      <c r="G11964" s="2" t="s">
        <v>4</v>
      </c>
    </row>
    <row r="11965" spans="1:7" x14ac:dyDescent="0.3">
      <c r="A11965" s="3">
        <v>997607233</v>
      </c>
      <c r="B11965" s="2" t="s">
        <v>18726</v>
      </c>
      <c r="C11965" s="2" t="s">
        <v>18727</v>
      </c>
      <c r="D11965" s="2" t="s">
        <v>2</v>
      </c>
      <c r="E11965" s="2" t="s">
        <v>35810</v>
      </c>
      <c r="F11965" s="2" t="s">
        <v>18193</v>
      </c>
      <c r="G11965" s="2" t="s">
        <v>4</v>
      </c>
    </row>
    <row r="11966" spans="1:7" x14ac:dyDescent="0.3">
      <c r="A11966" s="3">
        <v>997607242</v>
      </c>
      <c r="B11966" s="2" t="s">
        <v>12843</v>
      </c>
      <c r="C11966" s="2" t="s">
        <v>12844</v>
      </c>
      <c r="D11966" s="2" t="s">
        <v>2</v>
      </c>
      <c r="E11966" s="2" t="s">
        <v>35808</v>
      </c>
      <c r="F11966" s="2" t="s">
        <v>11534</v>
      </c>
      <c r="G11966" s="2" t="s">
        <v>4</v>
      </c>
    </row>
    <row r="11967" spans="1:7" x14ac:dyDescent="0.3">
      <c r="A11967" s="3">
        <v>997607251</v>
      </c>
      <c r="B11967" s="2" t="s">
        <v>17659</v>
      </c>
      <c r="C11967" s="2" t="s">
        <v>17660</v>
      </c>
      <c r="D11967" s="2" t="s">
        <v>2</v>
      </c>
      <c r="E11967" s="2" t="s">
        <v>35810</v>
      </c>
      <c r="F11967" s="2" t="s">
        <v>14713</v>
      </c>
      <c r="G11967" s="2" t="s">
        <v>4</v>
      </c>
    </row>
    <row r="11968" spans="1:7" x14ac:dyDescent="0.3">
      <c r="A11968" s="3">
        <v>997607279</v>
      </c>
      <c r="B11968" s="2" t="s">
        <v>14456</v>
      </c>
      <c r="C11968" s="2" t="s">
        <v>14457</v>
      </c>
      <c r="D11968" s="2" t="s">
        <v>9</v>
      </c>
      <c r="E11968" s="2" t="s">
        <v>35808</v>
      </c>
      <c r="F11968" s="2" t="s">
        <v>11534</v>
      </c>
      <c r="G11968" s="2" t="s">
        <v>4</v>
      </c>
    </row>
    <row r="11969" spans="1:7" x14ac:dyDescent="0.3">
      <c r="A11969" s="3">
        <v>997607297</v>
      </c>
      <c r="B11969" s="2" t="s">
        <v>25806</v>
      </c>
      <c r="C11969" s="2" t="s">
        <v>23366</v>
      </c>
      <c r="D11969" s="2" t="s">
        <v>2</v>
      </c>
      <c r="E11969" s="2" t="s">
        <v>35808</v>
      </c>
      <c r="F11969" s="2" t="s">
        <v>25807</v>
      </c>
      <c r="G11969" s="2" t="s">
        <v>25796</v>
      </c>
    </row>
    <row r="11970" spans="1:7" x14ac:dyDescent="0.3">
      <c r="A11970" s="3">
        <v>997607376</v>
      </c>
      <c r="B11970" s="2" t="s">
        <v>21234</v>
      </c>
      <c r="C11970" s="2" t="s">
        <v>21235</v>
      </c>
      <c r="D11970" s="2" t="s">
        <v>9</v>
      </c>
      <c r="E11970" s="2" t="s">
        <v>35808</v>
      </c>
      <c r="F11970" s="2" t="s">
        <v>20689</v>
      </c>
      <c r="G11970" s="2" t="s">
        <v>4</v>
      </c>
    </row>
    <row r="11971" spans="1:7" x14ac:dyDescent="0.3">
      <c r="A11971" s="3">
        <v>997607394</v>
      </c>
      <c r="B11971" s="2" t="s">
        <v>4700</v>
      </c>
      <c r="C11971" s="2" t="s">
        <v>4701</v>
      </c>
      <c r="D11971" s="2" t="s">
        <v>2</v>
      </c>
      <c r="E11971" s="2" t="s">
        <v>35808</v>
      </c>
      <c r="F11971" s="2" t="s">
        <v>3656</v>
      </c>
      <c r="G11971" s="2" t="s">
        <v>4</v>
      </c>
    </row>
    <row r="11972" spans="1:7" x14ac:dyDescent="0.3">
      <c r="A11972" s="3">
        <v>997607400</v>
      </c>
      <c r="B11972" s="2" t="s">
        <v>4702</v>
      </c>
      <c r="C11972" s="2" t="s">
        <v>4703</v>
      </c>
      <c r="D11972" s="2" t="s">
        <v>2</v>
      </c>
      <c r="E11972" s="2" t="s">
        <v>35808</v>
      </c>
      <c r="F11972" s="2" t="s">
        <v>3656</v>
      </c>
      <c r="G11972" s="2" t="s">
        <v>4</v>
      </c>
    </row>
    <row r="11973" spans="1:7" x14ac:dyDescent="0.3">
      <c r="A11973" s="3">
        <v>997607428</v>
      </c>
      <c r="B11973" s="2" t="s">
        <v>15884</v>
      </c>
      <c r="C11973" s="2" t="s">
        <v>15885</v>
      </c>
      <c r="D11973" s="2" t="s">
        <v>2</v>
      </c>
      <c r="E11973" s="2" t="s">
        <v>35808</v>
      </c>
      <c r="F11973" s="2" t="s">
        <v>14713</v>
      </c>
      <c r="G11973" s="2" t="s">
        <v>4</v>
      </c>
    </row>
    <row r="11974" spans="1:7" x14ac:dyDescent="0.3">
      <c r="A11974" s="3">
        <v>997607455</v>
      </c>
      <c r="B11974" s="2" t="s">
        <v>14368</v>
      </c>
      <c r="C11974" s="2" t="s">
        <v>14369</v>
      </c>
      <c r="D11974" s="2" t="s">
        <v>9</v>
      </c>
      <c r="E11974" s="2" t="s">
        <v>35808</v>
      </c>
      <c r="F11974" s="2" t="s">
        <v>11534</v>
      </c>
      <c r="G11974" s="2" t="s">
        <v>4</v>
      </c>
    </row>
    <row r="11975" spans="1:7" x14ac:dyDescent="0.3">
      <c r="A11975" s="3">
        <v>997607525</v>
      </c>
      <c r="B11975" s="2" t="s">
        <v>21256</v>
      </c>
      <c r="C11975" s="2" t="s">
        <v>21257</v>
      </c>
      <c r="D11975" s="2" t="s">
        <v>9</v>
      </c>
      <c r="E11975" s="2" t="s">
        <v>35808</v>
      </c>
      <c r="F11975" s="2" t="s">
        <v>20689</v>
      </c>
      <c r="G11975" s="2" t="s">
        <v>4</v>
      </c>
    </row>
    <row r="11976" spans="1:7" x14ac:dyDescent="0.3">
      <c r="A11976" s="3">
        <v>997607552</v>
      </c>
      <c r="B11976" s="2" t="s">
        <v>18763</v>
      </c>
      <c r="C11976" s="2" t="s">
        <v>18764</v>
      </c>
      <c r="D11976" s="2" t="s">
        <v>2</v>
      </c>
      <c r="E11976" s="2" t="s">
        <v>35810</v>
      </c>
      <c r="F11976" s="2" t="s">
        <v>18193</v>
      </c>
      <c r="G11976" s="2" t="s">
        <v>4</v>
      </c>
    </row>
    <row r="11977" spans="1:7" x14ac:dyDescent="0.3">
      <c r="A11977" s="3">
        <v>997607561</v>
      </c>
      <c r="B11977" s="2" t="s">
        <v>22723</v>
      </c>
      <c r="C11977" s="2" t="s">
        <v>22724</v>
      </c>
      <c r="D11977" s="2" t="s">
        <v>9</v>
      </c>
      <c r="E11977" s="2" t="s">
        <v>35810</v>
      </c>
      <c r="F11977" s="2" t="s">
        <v>21581</v>
      </c>
      <c r="G11977" s="2" t="s">
        <v>4</v>
      </c>
    </row>
    <row r="11978" spans="1:7" x14ac:dyDescent="0.3">
      <c r="A11978" s="3">
        <v>997607570</v>
      </c>
      <c r="B11978" s="2" t="s">
        <v>12029</v>
      </c>
      <c r="C11978" s="2" t="s">
        <v>12030</v>
      </c>
      <c r="D11978" s="2" t="s">
        <v>9</v>
      </c>
      <c r="E11978" s="2" t="s">
        <v>35808</v>
      </c>
      <c r="F11978" s="2" t="s">
        <v>11534</v>
      </c>
      <c r="G11978" s="2" t="s">
        <v>4</v>
      </c>
    </row>
    <row r="11979" spans="1:7" x14ac:dyDescent="0.3">
      <c r="A11979" s="3">
        <v>997607589</v>
      </c>
      <c r="B11979" s="2" t="s">
        <v>19958</v>
      </c>
      <c r="C11979" s="2" t="s">
        <v>19959</v>
      </c>
      <c r="D11979" s="2" t="s">
        <v>2</v>
      </c>
      <c r="E11979" s="2" t="s">
        <v>35810</v>
      </c>
      <c r="F11979" s="2" t="s">
        <v>18193</v>
      </c>
      <c r="G11979" s="2" t="s">
        <v>4</v>
      </c>
    </row>
    <row r="11980" spans="1:7" x14ac:dyDescent="0.3">
      <c r="A11980" s="3">
        <v>997607604</v>
      </c>
      <c r="B11980" s="2" t="s">
        <v>17753</v>
      </c>
      <c r="C11980" s="2" t="s">
        <v>17754</v>
      </c>
      <c r="D11980" s="2" t="s">
        <v>2</v>
      </c>
      <c r="E11980" s="2" t="s">
        <v>35808</v>
      </c>
      <c r="F11980" s="2" t="s">
        <v>14713</v>
      </c>
      <c r="G11980" s="2" t="s">
        <v>4</v>
      </c>
    </row>
    <row r="11981" spans="1:7" x14ac:dyDescent="0.3">
      <c r="A11981" s="3">
        <v>997607613</v>
      </c>
      <c r="B11981" s="2" t="s">
        <v>13768</v>
      </c>
      <c r="C11981" s="2" t="s">
        <v>13769</v>
      </c>
      <c r="D11981" s="2" t="s">
        <v>2</v>
      </c>
      <c r="E11981" s="2" t="s">
        <v>35808</v>
      </c>
      <c r="F11981" s="2" t="s">
        <v>11534</v>
      </c>
      <c r="G11981" s="2" t="s">
        <v>4</v>
      </c>
    </row>
    <row r="11982" spans="1:7" x14ac:dyDescent="0.3">
      <c r="A11982" s="3">
        <v>997607622</v>
      </c>
      <c r="B11982" s="2" t="s">
        <v>19970</v>
      </c>
      <c r="C11982" s="2" t="s">
        <v>19971</v>
      </c>
      <c r="D11982" s="2" t="s">
        <v>2</v>
      </c>
      <c r="E11982" s="2" t="s">
        <v>35808</v>
      </c>
      <c r="F11982" s="2" t="s">
        <v>18193</v>
      </c>
      <c r="G11982" s="2" t="s">
        <v>4</v>
      </c>
    </row>
    <row r="11983" spans="1:7" x14ac:dyDescent="0.3">
      <c r="A11983" s="3">
        <v>997607677</v>
      </c>
      <c r="B11983" s="2" t="s">
        <v>15956</v>
      </c>
      <c r="C11983" s="2" t="s">
        <v>15957</v>
      </c>
      <c r="D11983" s="2" t="s">
        <v>2</v>
      </c>
      <c r="E11983" s="2" t="s">
        <v>35808</v>
      </c>
      <c r="F11983" s="2" t="s">
        <v>14713</v>
      </c>
      <c r="G11983" s="2" t="s">
        <v>4</v>
      </c>
    </row>
    <row r="11984" spans="1:7" x14ac:dyDescent="0.3">
      <c r="A11984" s="3">
        <v>997607701</v>
      </c>
      <c r="B11984" s="2" t="s">
        <v>21296</v>
      </c>
      <c r="C11984" s="2" t="s">
        <v>21297</v>
      </c>
      <c r="D11984" s="2" t="s">
        <v>9</v>
      </c>
      <c r="E11984" s="2" t="s">
        <v>35808</v>
      </c>
      <c r="F11984" s="2" t="s">
        <v>20689</v>
      </c>
      <c r="G11984" s="2" t="s">
        <v>4</v>
      </c>
    </row>
    <row r="11985" spans="1:7" x14ac:dyDescent="0.3">
      <c r="A11985" s="3">
        <v>997607738</v>
      </c>
      <c r="B11985" s="2" t="s">
        <v>8601</v>
      </c>
      <c r="C11985" s="2" t="s">
        <v>8602</v>
      </c>
      <c r="D11985" s="2" t="s">
        <v>2</v>
      </c>
      <c r="E11985" s="2" t="s">
        <v>35808</v>
      </c>
      <c r="F11985" s="2" t="s">
        <v>8404</v>
      </c>
      <c r="G11985" s="2" t="s">
        <v>4</v>
      </c>
    </row>
    <row r="11986" spans="1:7" x14ac:dyDescent="0.3">
      <c r="A11986" s="3">
        <v>997607747</v>
      </c>
      <c r="B11986" s="2" t="s">
        <v>13041</v>
      </c>
      <c r="C11986" s="2" t="s">
        <v>13042</v>
      </c>
      <c r="D11986" s="2" t="s">
        <v>2</v>
      </c>
      <c r="E11986" s="2" t="s">
        <v>35808</v>
      </c>
      <c r="F11986" s="2" t="s">
        <v>11534</v>
      </c>
      <c r="G11986" s="2" t="s">
        <v>4</v>
      </c>
    </row>
    <row r="11987" spans="1:7" x14ac:dyDescent="0.3">
      <c r="A11987" s="3">
        <v>997607756</v>
      </c>
      <c r="B11987" s="2" t="s">
        <v>18797</v>
      </c>
      <c r="C11987" s="2" t="s">
        <v>18798</v>
      </c>
      <c r="D11987" s="2" t="s">
        <v>2</v>
      </c>
      <c r="E11987" s="2" t="s">
        <v>35810</v>
      </c>
      <c r="F11987" s="2" t="s">
        <v>18193</v>
      </c>
      <c r="G11987" s="2" t="s">
        <v>4</v>
      </c>
    </row>
    <row r="11988" spans="1:7" x14ac:dyDescent="0.3">
      <c r="A11988" s="3">
        <v>997607765</v>
      </c>
      <c r="B11988" s="2" t="s">
        <v>21314</v>
      </c>
      <c r="C11988" s="2" t="s">
        <v>21315</v>
      </c>
      <c r="D11988" s="2" t="s">
        <v>9</v>
      </c>
      <c r="E11988" s="2" t="s">
        <v>35808</v>
      </c>
      <c r="F11988" s="2" t="s">
        <v>20689</v>
      </c>
      <c r="G11988" s="2" t="s">
        <v>4</v>
      </c>
    </row>
    <row r="11989" spans="1:7" x14ac:dyDescent="0.3">
      <c r="A11989" s="3">
        <v>997607783</v>
      </c>
      <c r="B11989" s="2" t="s">
        <v>16024</v>
      </c>
      <c r="C11989" s="2" t="s">
        <v>16025</v>
      </c>
      <c r="D11989" s="2" t="s">
        <v>2</v>
      </c>
      <c r="E11989" s="2" t="s">
        <v>35808</v>
      </c>
      <c r="F11989" s="2" t="s">
        <v>14713</v>
      </c>
      <c r="G11989" s="2" t="s">
        <v>4</v>
      </c>
    </row>
    <row r="11990" spans="1:7" x14ac:dyDescent="0.3">
      <c r="A11990" s="3">
        <v>997607808</v>
      </c>
      <c r="B11990" s="2" t="s">
        <v>17813</v>
      </c>
      <c r="C11990" s="2" t="s">
        <v>17814</v>
      </c>
      <c r="D11990" s="2" t="s">
        <v>9</v>
      </c>
      <c r="E11990" s="2" t="s">
        <v>35808</v>
      </c>
      <c r="F11990" s="2" t="s">
        <v>14713</v>
      </c>
      <c r="G11990" s="2" t="s">
        <v>4</v>
      </c>
    </row>
    <row r="11991" spans="1:7" x14ac:dyDescent="0.3">
      <c r="A11991" s="3">
        <v>997607817</v>
      </c>
      <c r="B11991" s="2" t="s">
        <v>20064</v>
      </c>
      <c r="C11991" s="2" t="s">
        <v>20065</v>
      </c>
      <c r="D11991" s="2" t="s">
        <v>2</v>
      </c>
      <c r="E11991" s="2" t="s">
        <v>35808</v>
      </c>
      <c r="F11991" s="2" t="s">
        <v>18193</v>
      </c>
      <c r="G11991" s="2" t="s">
        <v>4</v>
      </c>
    </row>
    <row r="11992" spans="1:7" x14ac:dyDescent="0.3">
      <c r="A11992" s="3">
        <v>997607826</v>
      </c>
      <c r="B11992" s="2" t="s">
        <v>21330</v>
      </c>
      <c r="C11992" s="2" t="s">
        <v>21331</v>
      </c>
      <c r="D11992" s="2" t="s">
        <v>9</v>
      </c>
      <c r="E11992" s="2" t="s">
        <v>35808</v>
      </c>
      <c r="F11992" s="2" t="s">
        <v>20689</v>
      </c>
      <c r="G11992" s="2" t="s">
        <v>4</v>
      </c>
    </row>
    <row r="11993" spans="1:7" x14ac:dyDescent="0.3">
      <c r="A11993" s="3">
        <v>997607880</v>
      </c>
      <c r="B11993" s="2" t="s">
        <v>9989</v>
      </c>
      <c r="C11993" s="2" t="s">
        <v>9990</v>
      </c>
      <c r="D11993" s="2" t="s">
        <v>9</v>
      </c>
      <c r="E11993" s="2" t="s">
        <v>35810</v>
      </c>
      <c r="F11993" s="2" t="s">
        <v>8404</v>
      </c>
      <c r="G11993" s="2" t="s">
        <v>4</v>
      </c>
    </row>
    <row r="11994" spans="1:7" x14ac:dyDescent="0.3">
      <c r="A11994" s="3">
        <v>997607914</v>
      </c>
      <c r="B11994" s="2" t="s">
        <v>18182</v>
      </c>
      <c r="C11994" s="2" t="s">
        <v>18183</v>
      </c>
      <c r="D11994" s="2" t="s">
        <v>2</v>
      </c>
      <c r="E11994" s="2" t="s">
        <v>35808</v>
      </c>
      <c r="F11994" s="2" t="s">
        <v>14713</v>
      </c>
      <c r="G11994" s="2" t="s">
        <v>4</v>
      </c>
    </row>
    <row r="11995" spans="1:7" x14ac:dyDescent="0.3">
      <c r="A11995" s="3">
        <v>997607932</v>
      </c>
      <c r="B11995" s="2" t="s">
        <v>11516</v>
      </c>
      <c r="C11995" s="2" t="s">
        <v>11517</v>
      </c>
      <c r="D11995" s="2" t="s">
        <v>2</v>
      </c>
      <c r="E11995" s="2" t="s">
        <v>35808</v>
      </c>
      <c r="F11995" s="2" t="s">
        <v>8404</v>
      </c>
      <c r="G11995" s="2" t="s">
        <v>4</v>
      </c>
    </row>
    <row r="11996" spans="1:7" x14ac:dyDescent="0.3">
      <c r="A11996" s="3">
        <v>997607950</v>
      </c>
      <c r="B11996" s="2" t="s">
        <v>20104</v>
      </c>
      <c r="C11996" s="2" t="s">
        <v>20105</v>
      </c>
      <c r="D11996" s="2" t="s">
        <v>9</v>
      </c>
      <c r="E11996" s="2" t="s">
        <v>35810</v>
      </c>
      <c r="F11996" s="2" t="s">
        <v>18193</v>
      </c>
      <c r="G11996" s="2" t="s">
        <v>4</v>
      </c>
    </row>
    <row r="11997" spans="1:7" x14ac:dyDescent="0.3">
      <c r="A11997" s="3">
        <v>997607996</v>
      </c>
      <c r="B11997" s="2" t="s">
        <v>16102</v>
      </c>
      <c r="C11997" s="2" t="s">
        <v>16103</v>
      </c>
      <c r="D11997" s="2" t="s">
        <v>9</v>
      </c>
      <c r="E11997" s="2" t="s">
        <v>35808</v>
      </c>
      <c r="F11997" s="2" t="s">
        <v>14713</v>
      </c>
      <c r="G11997" s="2" t="s">
        <v>4</v>
      </c>
    </row>
    <row r="11998" spans="1:7" x14ac:dyDescent="0.3">
      <c r="A11998" s="3">
        <v>997608025</v>
      </c>
      <c r="B11998" s="2" t="s">
        <v>17863</v>
      </c>
      <c r="C11998" s="2" t="s">
        <v>17864</v>
      </c>
      <c r="D11998" s="2" t="s">
        <v>9</v>
      </c>
      <c r="E11998" s="2" t="s">
        <v>35808</v>
      </c>
      <c r="F11998" s="2" t="s">
        <v>14713</v>
      </c>
      <c r="G11998" s="2" t="s">
        <v>4</v>
      </c>
    </row>
    <row r="11999" spans="1:7" x14ac:dyDescent="0.3">
      <c r="A11999" s="3">
        <v>997608070</v>
      </c>
      <c r="B11999" s="2" t="s">
        <v>14238</v>
      </c>
      <c r="C11999" s="2" t="s">
        <v>14239</v>
      </c>
      <c r="D11999" s="2" t="s">
        <v>2</v>
      </c>
      <c r="E11999" s="2" t="s">
        <v>35810</v>
      </c>
      <c r="F11999" s="2" t="s">
        <v>11534</v>
      </c>
      <c r="G11999" s="2" t="s">
        <v>4</v>
      </c>
    </row>
    <row r="12000" spans="1:7" x14ac:dyDescent="0.3">
      <c r="A12000" s="3">
        <v>997608089</v>
      </c>
      <c r="B12000" s="2" t="s">
        <v>11518</v>
      </c>
      <c r="C12000" s="2" t="s">
        <v>11519</v>
      </c>
      <c r="D12000" s="2" t="s">
        <v>2</v>
      </c>
      <c r="E12000" s="2" t="s">
        <v>35808</v>
      </c>
      <c r="F12000" s="2" t="s">
        <v>8404</v>
      </c>
      <c r="G12000" s="2" t="s">
        <v>4</v>
      </c>
    </row>
    <row r="12001" spans="1:7" x14ac:dyDescent="0.3">
      <c r="A12001" s="3">
        <v>997608104</v>
      </c>
      <c r="B12001" s="2" t="s">
        <v>16118</v>
      </c>
      <c r="C12001" s="2" t="s">
        <v>16119</v>
      </c>
      <c r="D12001" s="2" t="s">
        <v>2</v>
      </c>
      <c r="E12001" s="2" t="s">
        <v>35810</v>
      </c>
      <c r="F12001" s="2" t="s">
        <v>14713</v>
      </c>
      <c r="G12001" s="2" t="s">
        <v>4</v>
      </c>
    </row>
    <row r="12002" spans="1:7" x14ac:dyDescent="0.3">
      <c r="A12002" s="3">
        <v>997608131</v>
      </c>
      <c r="B12002" s="2" t="s">
        <v>16132</v>
      </c>
      <c r="C12002" s="2" t="s">
        <v>16133</v>
      </c>
      <c r="D12002" s="2" t="s">
        <v>2</v>
      </c>
      <c r="E12002" s="2" t="s">
        <v>35808</v>
      </c>
      <c r="F12002" s="2" t="s">
        <v>14713</v>
      </c>
      <c r="G12002" s="2" t="s">
        <v>4</v>
      </c>
    </row>
    <row r="12003" spans="1:7" x14ac:dyDescent="0.3">
      <c r="A12003" s="3">
        <v>997608140</v>
      </c>
      <c r="B12003" s="2" t="s">
        <v>16136</v>
      </c>
      <c r="C12003" s="2" t="s">
        <v>16137</v>
      </c>
      <c r="D12003" s="2" t="s">
        <v>9</v>
      </c>
      <c r="E12003" s="2" t="s">
        <v>35808</v>
      </c>
      <c r="F12003" s="2" t="s">
        <v>14713</v>
      </c>
      <c r="G12003" s="2" t="s">
        <v>4</v>
      </c>
    </row>
    <row r="12004" spans="1:7" x14ac:dyDescent="0.3">
      <c r="A12004" s="3">
        <v>997608168</v>
      </c>
      <c r="B12004" s="2" t="s">
        <v>16138</v>
      </c>
      <c r="C12004" s="2" t="s">
        <v>16139</v>
      </c>
      <c r="D12004" s="2" t="s">
        <v>2</v>
      </c>
      <c r="E12004" s="2" t="s">
        <v>35808</v>
      </c>
      <c r="F12004" s="2" t="s">
        <v>14713</v>
      </c>
      <c r="G12004" s="2" t="s">
        <v>4</v>
      </c>
    </row>
    <row r="12005" spans="1:7" x14ac:dyDescent="0.3">
      <c r="A12005" s="3">
        <v>997608195</v>
      </c>
      <c r="B12005" s="2" t="s">
        <v>4944</v>
      </c>
      <c r="C12005" s="2" t="s">
        <v>4945</v>
      </c>
      <c r="D12005" s="2" t="s">
        <v>2</v>
      </c>
      <c r="E12005" s="2" t="s">
        <v>35808</v>
      </c>
      <c r="F12005" s="2" t="s">
        <v>3656</v>
      </c>
      <c r="G12005" s="2" t="s">
        <v>4</v>
      </c>
    </row>
    <row r="12006" spans="1:7" x14ac:dyDescent="0.3">
      <c r="A12006" s="3">
        <v>997608292</v>
      </c>
      <c r="B12006" s="2" t="s">
        <v>10079</v>
      </c>
      <c r="C12006" s="2" t="s">
        <v>10080</v>
      </c>
      <c r="D12006" s="2" t="s">
        <v>9</v>
      </c>
      <c r="E12006" s="2" t="s">
        <v>35808</v>
      </c>
      <c r="F12006" s="2" t="s">
        <v>8404</v>
      </c>
      <c r="G12006" s="2" t="s">
        <v>4</v>
      </c>
    </row>
    <row r="12007" spans="1:7" x14ac:dyDescent="0.3">
      <c r="A12007" s="3">
        <v>997608371</v>
      </c>
      <c r="B12007" s="2" t="s">
        <v>16922</v>
      </c>
      <c r="C12007" s="2" t="s">
        <v>16923</v>
      </c>
      <c r="D12007" s="2" t="s">
        <v>2</v>
      </c>
      <c r="E12007" s="2" t="s">
        <v>35810</v>
      </c>
      <c r="F12007" s="2" t="s">
        <v>14713</v>
      </c>
      <c r="G12007" s="2" t="s">
        <v>4</v>
      </c>
    </row>
    <row r="12008" spans="1:7" x14ac:dyDescent="0.3">
      <c r="A12008" s="3">
        <v>997608399</v>
      </c>
      <c r="B12008" s="2" t="s">
        <v>12140</v>
      </c>
      <c r="C12008" s="2" t="s">
        <v>12141</v>
      </c>
      <c r="D12008" s="2" t="s">
        <v>2</v>
      </c>
      <c r="E12008" s="2" t="s">
        <v>35810</v>
      </c>
      <c r="F12008" s="2" t="s">
        <v>11534</v>
      </c>
      <c r="G12008" s="2" t="s">
        <v>4</v>
      </c>
    </row>
    <row r="12009" spans="1:7" x14ac:dyDescent="0.3">
      <c r="A12009" s="3">
        <v>997608405</v>
      </c>
      <c r="B12009" s="2" t="s">
        <v>16924</v>
      </c>
      <c r="C12009" s="2" t="s">
        <v>16925</v>
      </c>
      <c r="D12009" s="2" t="s">
        <v>2</v>
      </c>
      <c r="E12009" s="2" t="s">
        <v>35810</v>
      </c>
      <c r="F12009" s="2" t="s">
        <v>14713</v>
      </c>
      <c r="G12009" s="2" t="s">
        <v>4</v>
      </c>
    </row>
    <row r="12010" spans="1:7" x14ac:dyDescent="0.3">
      <c r="A12010" s="3">
        <v>997608414</v>
      </c>
      <c r="B12010" s="2" t="s">
        <v>16926</v>
      </c>
      <c r="C12010" s="2" t="s">
        <v>16927</v>
      </c>
      <c r="D12010" s="2" t="s">
        <v>2</v>
      </c>
      <c r="E12010" s="2" t="s">
        <v>35810</v>
      </c>
      <c r="F12010" s="2" t="s">
        <v>14713</v>
      </c>
      <c r="G12010" s="2" t="s">
        <v>4</v>
      </c>
    </row>
    <row r="12011" spans="1:7" x14ac:dyDescent="0.3">
      <c r="A12011" s="3">
        <v>997608423</v>
      </c>
      <c r="B12011" s="2" t="s">
        <v>18899</v>
      </c>
      <c r="C12011" s="2" t="s">
        <v>18900</v>
      </c>
      <c r="D12011" s="2" t="s">
        <v>9</v>
      </c>
      <c r="E12011" s="2" t="s">
        <v>35808</v>
      </c>
      <c r="F12011" s="2" t="s">
        <v>18193</v>
      </c>
      <c r="G12011" s="2" t="s">
        <v>4</v>
      </c>
    </row>
    <row r="12012" spans="1:7" x14ac:dyDescent="0.3">
      <c r="A12012" s="3">
        <v>997608511</v>
      </c>
      <c r="B12012" s="2" t="s">
        <v>18901</v>
      </c>
      <c r="C12012" s="2" t="s">
        <v>18902</v>
      </c>
      <c r="D12012" s="2" t="s">
        <v>2</v>
      </c>
      <c r="E12012" s="2" t="s">
        <v>35810</v>
      </c>
      <c r="F12012" s="2" t="s">
        <v>18193</v>
      </c>
      <c r="G12012" s="2" t="s">
        <v>4</v>
      </c>
    </row>
    <row r="12013" spans="1:7" x14ac:dyDescent="0.3">
      <c r="A12013" s="3">
        <v>997608566</v>
      </c>
      <c r="B12013" s="2" t="s">
        <v>7234</v>
      </c>
      <c r="C12013" s="2" t="s">
        <v>7235</v>
      </c>
      <c r="D12013" s="2" t="s">
        <v>2</v>
      </c>
      <c r="E12013" s="2" t="s">
        <v>35808</v>
      </c>
      <c r="F12013" s="2" t="s">
        <v>6489</v>
      </c>
      <c r="G12013" s="2" t="s">
        <v>4</v>
      </c>
    </row>
    <row r="12014" spans="1:7" x14ac:dyDescent="0.3">
      <c r="A12014" s="3">
        <v>997608584</v>
      </c>
      <c r="B12014" s="2" t="s">
        <v>12723</v>
      </c>
      <c r="C12014" s="2" t="s">
        <v>12724</v>
      </c>
      <c r="D12014" s="2" t="s">
        <v>2</v>
      </c>
      <c r="E12014" s="2" t="s">
        <v>35808</v>
      </c>
      <c r="F12014" s="2" t="s">
        <v>11534</v>
      </c>
      <c r="G12014" s="2" t="s">
        <v>4</v>
      </c>
    </row>
    <row r="12015" spans="1:7" x14ac:dyDescent="0.3">
      <c r="A12015" s="3">
        <v>997608627</v>
      </c>
      <c r="B12015" s="2" t="s">
        <v>20228</v>
      </c>
      <c r="C12015" s="2" t="s">
        <v>20229</v>
      </c>
      <c r="D12015" s="2" t="s">
        <v>9</v>
      </c>
      <c r="E12015" s="2" t="s">
        <v>35808</v>
      </c>
      <c r="F12015" s="2" t="s">
        <v>18193</v>
      </c>
      <c r="G12015" s="2" t="s">
        <v>4</v>
      </c>
    </row>
    <row r="12016" spans="1:7" x14ac:dyDescent="0.3">
      <c r="A12016" s="3">
        <v>997608636</v>
      </c>
      <c r="B12016" s="2" t="s">
        <v>20238</v>
      </c>
      <c r="C12016" s="2" t="s">
        <v>20239</v>
      </c>
      <c r="D12016" s="2" t="s">
        <v>2</v>
      </c>
      <c r="E12016" s="2" t="s">
        <v>35810</v>
      </c>
      <c r="F12016" s="2" t="s">
        <v>18193</v>
      </c>
      <c r="G12016" s="2" t="s">
        <v>4</v>
      </c>
    </row>
    <row r="12017" spans="1:7" x14ac:dyDescent="0.3">
      <c r="A12017" s="3">
        <v>997608645</v>
      </c>
      <c r="B12017" s="2" t="s">
        <v>12388</v>
      </c>
      <c r="C12017" s="2" t="s">
        <v>12389</v>
      </c>
      <c r="D12017" s="2" t="s">
        <v>9</v>
      </c>
      <c r="E12017" s="2" t="s">
        <v>35808</v>
      </c>
      <c r="F12017" s="2" t="s">
        <v>11534</v>
      </c>
      <c r="G12017" s="2" t="s">
        <v>4</v>
      </c>
    </row>
    <row r="12018" spans="1:7" x14ac:dyDescent="0.3">
      <c r="A12018" s="3">
        <v>997608672</v>
      </c>
      <c r="B12018" s="2" t="s">
        <v>20254</v>
      </c>
      <c r="C12018" s="2" t="s">
        <v>20255</v>
      </c>
      <c r="D12018" s="2" t="s">
        <v>2</v>
      </c>
      <c r="E12018" s="2" t="s">
        <v>35810</v>
      </c>
      <c r="F12018" s="2" t="s">
        <v>18193</v>
      </c>
      <c r="G12018" s="2" t="s">
        <v>4</v>
      </c>
    </row>
    <row r="12019" spans="1:7" x14ac:dyDescent="0.3">
      <c r="A12019" s="3">
        <v>997608706</v>
      </c>
      <c r="B12019" s="2" t="s">
        <v>14250</v>
      </c>
      <c r="C12019" s="2" t="s">
        <v>14251</v>
      </c>
      <c r="D12019" s="2" t="s">
        <v>9</v>
      </c>
      <c r="E12019" s="2" t="s">
        <v>35810</v>
      </c>
      <c r="F12019" s="2" t="s">
        <v>11534</v>
      </c>
      <c r="G12019" s="2" t="s">
        <v>4</v>
      </c>
    </row>
    <row r="12020" spans="1:7" x14ac:dyDescent="0.3">
      <c r="A12020" s="3">
        <v>997608751</v>
      </c>
      <c r="B12020" s="2" t="s">
        <v>18949</v>
      </c>
      <c r="C12020" s="2" t="s">
        <v>18950</v>
      </c>
      <c r="D12020" s="2" t="s">
        <v>2</v>
      </c>
      <c r="E12020" s="2" t="s">
        <v>35810</v>
      </c>
      <c r="F12020" s="2" t="s">
        <v>18193</v>
      </c>
      <c r="G12020" s="2" t="s">
        <v>4</v>
      </c>
    </row>
    <row r="12021" spans="1:7" x14ac:dyDescent="0.3">
      <c r="A12021" s="3">
        <v>997608779</v>
      </c>
      <c r="B12021" s="2" t="s">
        <v>21445</v>
      </c>
      <c r="C12021" s="2" t="s">
        <v>21446</v>
      </c>
      <c r="D12021" s="2" t="s">
        <v>9</v>
      </c>
      <c r="E12021" s="2" t="s">
        <v>35808</v>
      </c>
      <c r="F12021" s="2" t="s">
        <v>20689</v>
      </c>
      <c r="G12021" s="2" t="s">
        <v>4</v>
      </c>
    </row>
    <row r="12022" spans="1:7" x14ac:dyDescent="0.3">
      <c r="A12022" s="3">
        <v>997608812</v>
      </c>
      <c r="B12022" s="2" t="s">
        <v>20356</v>
      </c>
      <c r="C12022" s="2" t="s">
        <v>20357</v>
      </c>
      <c r="D12022" s="2" t="s">
        <v>2</v>
      </c>
      <c r="E12022" s="2" t="s">
        <v>35808</v>
      </c>
      <c r="F12022" s="2" t="s">
        <v>18193</v>
      </c>
      <c r="G12022" s="2" t="s">
        <v>4</v>
      </c>
    </row>
    <row r="12023" spans="1:7" x14ac:dyDescent="0.3">
      <c r="A12023" s="3">
        <v>997608821</v>
      </c>
      <c r="B12023" s="2" t="s">
        <v>1448</v>
      </c>
      <c r="C12023" s="2" t="s">
        <v>1449</v>
      </c>
      <c r="D12023" s="2" t="s">
        <v>9</v>
      </c>
      <c r="E12023" s="2" t="s">
        <v>35808</v>
      </c>
      <c r="F12023" s="2" t="s">
        <v>401</v>
      </c>
      <c r="G12023" s="2" t="s">
        <v>4</v>
      </c>
    </row>
    <row r="12024" spans="1:7" x14ac:dyDescent="0.3">
      <c r="A12024" s="3">
        <v>997608830</v>
      </c>
      <c r="B12024" s="2" t="s">
        <v>10243</v>
      </c>
      <c r="C12024" s="2" t="s">
        <v>10244</v>
      </c>
      <c r="D12024" s="2" t="s">
        <v>2</v>
      </c>
      <c r="E12024" s="2" t="s">
        <v>35808</v>
      </c>
      <c r="F12024" s="2" t="s">
        <v>8404</v>
      </c>
      <c r="G12024" s="2" t="s">
        <v>4</v>
      </c>
    </row>
    <row r="12025" spans="1:7" x14ac:dyDescent="0.3">
      <c r="A12025" s="3">
        <v>997608849</v>
      </c>
      <c r="B12025" s="2" t="s">
        <v>16316</v>
      </c>
      <c r="C12025" s="2" t="s">
        <v>16317</v>
      </c>
      <c r="D12025" s="2" t="s">
        <v>9</v>
      </c>
      <c r="E12025" s="2" t="s">
        <v>35808</v>
      </c>
      <c r="F12025" s="2" t="s">
        <v>14713</v>
      </c>
      <c r="G12025" s="2" t="s">
        <v>4</v>
      </c>
    </row>
    <row r="12026" spans="1:7" x14ac:dyDescent="0.3">
      <c r="A12026" s="3">
        <v>997608876</v>
      </c>
      <c r="B12026" s="2" t="s">
        <v>12372</v>
      </c>
      <c r="C12026" s="2" t="s">
        <v>12373</v>
      </c>
      <c r="D12026" s="2" t="s">
        <v>9</v>
      </c>
      <c r="E12026" s="2" t="s">
        <v>35808</v>
      </c>
      <c r="F12026" s="2" t="s">
        <v>11534</v>
      </c>
      <c r="G12026" s="2" t="s">
        <v>4</v>
      </c>
    </row>
    <row r="12027" spans="1:7" x14ac:dyDescent="0.3">
      <c r="A12027" s="3">
        <v>997608885</v>
      </c>
      <c r="B12027" s="2" t="s">
        <v>20380</v>
      </c>
      <c r="C12027" s="2" t="s">
        <v>20381</v>
      </c>
      <c r="D12027" s="2" t="s">
        <v>2</v>
      </c>
      <c r="E12027" s="2" t="s">
        <v>35810</v>
      </c>
      <c r="F12027" s="2" t="s">
        <v>18193</v>
      </c>
      <c r="G12027" s="2" t="s">
        <v>4</v>
      </c>
    </row>
    <row r="12028" spans="1:7" x14ac:dyDescent="0.3">
      <c r="A12028" s="3">
        <v>997608894</v>
      </c>
      <c r="B12028" s="2" t="s">
        <v>11316</v>
      </c>
      <c r="C12028" s="2" t="s">
        <v>11317</v>
      </c>
      <c r="D12028" s="2" t="s">
        <v>2</v>
      </c>
      <c r="E12028" s="2" t="s">
        <v>35810</v>
      </c>
      <c r="F12028" s="2" t="s">
        <v>8404</v>
      </c>
      <c r="G12028" s="2" t="s">
        <v>4</v>
      </c>
    </row>
    <row r="12029" spans="1:7" x14ac:dyDescent="0.3">
      <c r="A12029" s="3">
        <v>997608919</v>
      </c>
      <c r="B12029" s="2" t="s">
        <v>5068</v>
      </c>
      <c r="C12029" s="2" t="s">
        <v>5069</v>
      </c>
      <c r="D12029" s="2" t="s">
        <v>2</v>
      </c>
      <c r="E12029" s="2" t="s">
        <v>35808</v>
      </c>
      <c r="F12029" s="2" t="s">
        <v>3656</v>
      </c>
      <c r="G12029" s="2" t="s">
        <v>4</v>
      </c>
    </row>
    <row r="12030" spans="1:7" x14ac:dyDescent="0.3">
      <c r="A12030" s="3">
        <v>997608928</v>
      </c>
      <c r="B12030" s="2" t="s">
        <v>5072</v>
      </c>
      <c r="C12030" s="2" t="s">
        <v>5073</v>
      </c>
      <c r="D12030" s="2" t="s">
        <v>2</v>
      </c>
      <c r="E12030" s="2" t="s">
        <v>35808</v>
      </c>
      <c r="F12030" s="2" t="s">
        <v>3656</v>
      </c>
      <c r="G12030" s="2" t="s">
        <v>4</v>
      </c>
    </row>
    <row r="12031" spans="1:7" x14ac:dyDescent="0.3">
      <c r="A12031" s="3">
        <v>997608937</v>
      </c>
      <c r="B12031" s="2" t="s">
        <v>21465</v>
      </c>
      <c r="C12031" s="2" t="s">
        <v>21466</v>
      </c>
      <c r="D12031" s="2" t="s">
        <v>9</v>
      </c>
      <c r="E12031" s="2" t="s">
        <v>35808</v>
      </c>
      <c r="F12031" s="2" t="s">
        <v>20689</v>
      </c>
      <c r="G12031" s="2" t="s">
        <v>4</v>
      </c>
    </row>
    <row r="12032" spans="1:7" x14ac:dyDescent="0.3">
      <c r="A12032" s="3">
        <v>997608982</v>
      </c>
      <c r="B12032" s="2" t="s">
        <v>16366</v>
      </c>
      <c r="C12032" s="2" t="s">
        <v>16367</v>
      </c>
      <c r="D12032" s="2" t="s">
        <v>2</v>
      </c>
      <c r="E12032" s="2" t="s">
        <v>35809</v>
      </c>
      <c r="F12032" s="2" t="s">
        <v>14713</v>
      </c>
      <c r="G12032" s="2" t="s">
        <v>4</v>
      </c>
    </row>
    <row r="12033" spans="1:7" x14ac:dyDescent="0.3">
      <c r="A12033" s="3">
        <v>997609002</v>
      </c>
      <c r="B12033" s="2" t="s">
        <v>16378</v>
      </c>
      <c r="C12033" s="2" t="s">
        <v>16379</v>
      </c>
      <c r="D12033" s="2" t="s">
        <v>2</v>
      </c>
      <c r="E12033" s="2" t="s">
        <v>35810</v>
      </c>
      <c r="F12033" s="2" t="s">
        <v>14713</v>
      </c>
      <c r="G12033" s="2" t="s">
        <v>4</v>
      </c>
    </row>
    <row r="12034" spans="1:7" x14ac:dyDescent="0.3">
      <c r="A12034" s="3">
        <v>997609011</v>
      </c>
      <c r="B12034" s="2" t="s">
        <v>16990</v>
      </c>
      <c r="C12034" s="2" t="s">
        <v>16991</v>
      </c>
      <c r="D12034" s="2" t="s">
        <v>9</v>
      </c>
      <c r="E12034" s="2" t="s">
        <v>35810</v>
      </c>
      <c r="F12034" s="2" t="s">
        <v>14713</v>
      </c>
      <c r="G12034" s="2" t="s">
        <v>4</v>
      </c>
    </row>
    <row r="12035" spans="1:7" x14ac:dyDescent="0.3">
      <c r="A12035" s="3">
        <v>997609020</v>
      </c>
      <c r="B12035" s="2" t="s">
        <v>8545</v>
      </c>
      <c r="C12035" s="2" t="s">
        <v>8546</v>
      </c>
      <c r="D12035" s="2" t="s">
        <v>2</v>
      </c>
      <c r="E12035" s="2" t="s">
        <v>35808</v>
      </c>
      <c r="F12035" s="2" t="s">
        <v>8404</v>
      </c>
      <c r="G12035" s="2" t="s">
        <v>4</v>
      </c>
    </row>
    <row r="12036" spans="1:7" x14ac:dyDescent="0.3">
      <c r="A12036" s="3">
        <v>997609039</v>
      </c>
      <c r="B12036" s="2" t="s">
        <v>18007</v>
      </c>
      <c r="C12036" s="2" t="s">
        <v>18008</v>
      </c>
      <c r="D12036" s="2" t="s">
        <v>9</v>
      </c>
      <c r="E12036" s="2" t="s">
        <v>35808</v>
      </c>
      <c r="F12036" s="2" t="s">
        <v>14713</v>
      </c>
      <c r="G12036" s="2" t="s">
        <v>4</v>
      </c>
    </row>
    <row r="12037" spans="1:7" x14ac:dyDescent="0.3">
      <c r="A12037" s="3">
        <v>997609075</v>
      </c>
      <c r="B12037" s="2" t="s">
        <v>24101</v>
      </c>
      <c r="C12037" s="2" t="s">
        <v>24102</v>
      </c>
      <c r="D12037" s="2" t="s">
        <v>2</v>
      </c>
      <c r="E12037" s="2" t="s">
        <v>35808</v>
      </c>
      <c r="F12037" s="2" t="s">
        <v>23449</v>
      </c>
      <c r="G12037" s="2" t="s">
        <v>23450</v>
      </c>
    </row>
    <row r="12038" spans="1:7" x14ac:dyDescent="0.3">
      <c r="A12038" s="3">
        <v>997609093</v>
      </c>
      <c r="B12038" s="2" t="s">
        <v>10317</v>
      </c>
      <c r="C12038" s="2" t="s">
        <v>10318</v>
      </c>
      <c r="D12038" s="2" t="s">
        <v>2</v>
      </c>
      <c r="E12038" s="2" t="s">
        <v>35808</v>
      </c>
      <c r="F12038" s="2" t="s">
        <v>8404</v>
      </c>
      <c r="G12038" s="2" t="s">
        <v>4</v>
      </c>
    </row>
    <row r="12039" spans="1:7" x14ac:dyDescent="0.3">
      <c r="A12039" s="3">
        <v>997609127</v>
      </c>
      <c r="B12039" s="2" t="s">
        <v>16408</v>
      </c>
      <c r="C12039" s="2" t="s">
        <v>16409</v>
      </c>
      <c r="D12039" s="2" t="s">
        <v>2</v>
      </c>
      <c r="E12039" s="2" t="s">
        <v>35808</v>
      </c>
      <c r="F12039" s="2" t="s">
        <v>14713</v>
      </c>
      <c r="G12039" s="2" t="s">
        <v>4</v>
      </c>
    </row>
    <row r="12040" spans="1:7" x14ac:dyDescent="0.3">
      <c r="A12040" s="3">
        <v>997609154</v>
      </c>
      <c r="B12040" s="2" t="s">
        <v>17012</v>
      </c>
      <c r="C12040" s="2" t="s">
        <v>17013</v>
      </c>
      <c r="D12040" s="2" t="s">
        <v>2</v>
      </c>
      <c r="E12040" s="2" t="s">
        <v>35810</v>
      </c>
      <c r="F12040" s="2" t="s">
        <v>14713</v>
      </c>
      <c r="G12040" s="2" t="s">
        <v>4</v>
      </c>
    </row>
    <row r="12041" spans="1:7" x14ac:dyDescent="0.3">
      <c r="A12041" s="3">
        <v>997609163</v>
      </c>
      <c r="B12041" s="2" t="s">
        <v>16440</v>
      </c>
      <c r="C12041" s="2" t="s">
        <v>16441</v>
      </c>
      <c r="D12041" s="2" t="s">
        <v>2</v>
      </c>
      <c r="E12041" s="2" t="s">
        <v>35808</v>
      </c>
      <c r="F12041" s="2" t="s">
        <v>14713</v>
      </c>
      <c r="G12041" s="2" t="s">
        <v>4</v>
      </c>
    </row>
    <row r="12042" spans="1:7" x14ac:dyDescent="0.3">
      <c r="A12042" s="3">
        <v>997609190</v>
      </c>
      <c r="B12042" s="2" t="s">
        <v>16448</v>
      </c>
      <c r="C12042" s="2" t="s">
        <v>16449</v>
      </c>
      <c r="D12042" s="2" t="s">
        <v>2</v>
      </c>
      <c r="E12042" s="2" t="s">
        <v>35808</v>
      </c>
      <c r="F12042" s="2" t="s">
        <v>14713</v>
      </c>
      <c r="G12042" s="2" t="s">
        <v>4</v>
      </c>
    </row>
    <row r="12043" spans="1:7" x14ac:dyDescent="0.3">
      <c r="A12043" s="3">
        <v>997609206</v>
      </c>
      <c r="B12043" s="2" t="s">
        <v>16450</v>
      </c>
      <c r="C12043" s="2" t="s">
        <v>16451</v>
      </c>
      <c r="D12043" s="2" t="s">
        <v>2</v>
      </c>
      <c r="E12043" s="2" t="s">
        <v>35808</v>
      </c>
      <c r="F12043" s="2" t="s">
        <v>14713</v>
      </c>
      <c r="G12043" s="2" t="s">
        <v>4</v>
      </c>
    </row>
    <row r="12044" spans="1:7" x14ac:dyDescent="0.3">
      <c r="A12044" s="3">
        <v>997609215</v>
      </c>
      <c r="B12044" s="2" t="s">
        <v>16460</v>
      </c>
      <c r="C12044" s="2" t="s">
        <v>16461</v>
      </c>
      <c r="D12044" s="2" t="s">
        <v>9</v>
      </c>
      <c r="E12044" s="2" t="s">
        <v>35808</v>
      </c>
      <c r="F12044" s="2" t="s">
        <v>14713</v>
      </c>
      <c r="G12044" s="2" t="s">
        <v>4</v>
      </c>
    </row>
    <row r="12045" spans="1:7" x14ac:dyDescent="0.3">
      <c r="A12045" s="3">
        <v>997609233</v>
      </c>
      <c r="B12045" s="2" t="s">
        <v>5196</v>
      </c>
      <c r="C12045" s="2" t="s">
        <v>5197</v>
      </c>
      <c r="D12045" s="2" t="s">
        <v>2</v>
      </c>
      <c r="E12045" s="2" t="s">
        <v>35808</v>
      </c>
      <c r="F12045" s="2" t="s">
        <v>3656</v>
      </c>
      <c r="G12045" s="2" t="s">
        <v>4</v>
      </c>
    </row>
    <row r="12046" spans="1:7" x14ac:dyDescent="0.3">
      <c r="A12046" s="3">
        <v>997609242</v>
      </c>
      <c r="B12046" s="2" t="s">
        <v>12266</v>
      </c>
      <c r="C12046" s="2" t="s">
        <v>12267</v>
      </c>
      <c r="D12046" s="2" t="s">
        <v>2</v>
      </c>
      <c r="E12046" s="2" t="s">
        <v>35808</v>
      </c>
      <c r="F12046" s="2" t="s">
        <v>11534</v>
      </c>
      <c r="G12046" s="2" t="s">
        <v>4</v>
      </c>
    </row>
    <row r="12047" spans="1:7" x14ac:dyDescent="0.3">
      <c r="A12047" s="3">
        <v>997609288</v>
      </c>
      <c r="B12047" s="2" t="s">
        <v>19027</v>
      </c>
      <c r="C12047" s="2" t="s">
        <v>19028</v>
      </c>
      <c r="D12047" s="2" t="s">
        <v>9</v>
      </c>
      <c r="E12047" s="2" t="s">
        <v>35810</v>
      </c>
      <c r="F12047" s="2" t="s">
        <v>18193</v>
      </c>
      <c r="G12047" s="2" t="s">
        <v>4</v>
      </c>
    </row>
    <row r="12048" spans="1:7" x14ac:dyDescent="0.3">
      <c r="A12048" s="3">
        <v>997609303</v>
      </c>
      <c r="B12048" s="2" t="s">
        <v>16484</v>
      </c>
      <c r="C12048" s="2" t="s">
        <v>16485</v>
      </c>
      <c r="D12048" s="2" t="s">
        <v>2</v>
      </c>
      <c r="E12048" s="2" t="s">
        <v>35810</v>
      </c>
      <c r="F12048" s="2" t="s">
        <v>14713</v>
      </c>
      <c r="G12048" s="2" t="s">
        <v>4</v>
      </c>
    </row>
    <row r="12049" spans="1:7" x14ac:dyDescent="0.3">
      <c r="A12049" s="3">
        <v>997609312</v>
      </c>
      <c r="B12049" s="2" t="s">
        <v>21527</v>
      </c>
      <c r="C12049" s="2" t="s">
        <v>21528</v>
      </c>
      <c r="D12049" s="2" t="s">
        <v>9</v>
      </c>
      <c r="E12049" s="2" t="s">
        <v>35808</v>
      </c>
      <c r="F12049" s="2" t="s">
        <v>20689</v>
      </c>
      <c r="G12049" s="2" t="s">
        <v>4</v>
      </c>
    </row>
    <row r="12050" spans="1:7" x14ac:dyDescent="0.3">
      <c r="A12050" s="3">
        <v>997609349</v>
      </c>
      <c r="B12050" s="2" t="s">
        <v>21529</v>
      </c>
      <c r="C12050" s="2" t="s">
        <v>21530</v>
      </c>
      <c r="D12050" s="2" t="s">
        <v>9</v>
      </c>
      <c r="E12050" s="2" t="s">
        <v>35808</v>
      </c>
      <c r="F12050" s="2" t="s">
        <v>20689</v>
      </c>
      <c r="G12050" s="2" t="s">
        <v>4</v>
      </c>
    </row>
    <row r="12051" spans="1:7" x14ac:dyDescent="0.3">
      <c r="A12051" s="3">
        <v>997609385</v>
      </c>
      <c r="B12051" s="2" t="s">
        <v>18079</v>
      </c>
      <c r="C12051" s="2" t="s">
        <v>18080</v>
      </c>
      <c r="D12051" s="2" t="s">
        <v>2</v>
      </c>
      <c r="E12051" s="2" t="s">
        <v>35810</v>
      </c>
      <c r="F12051" s="2" t="s">
        <v>14713</v>
      </c>
      <c r="G12051" s="2" t="s">
        <v>4</v>
      </c>
    </row>
    <row r="12052" spans="1:7" x14ac:dyDescent="0.3">
      <c r="A12052" s="3">
        <v>997609394</v>
      </c>
      <c r="B12052" s="2" t="s">
        <v>5218</v>
      </c>
      <c r="C12052" s="2" t="s">
        <v>5219</v>
      </c>
      <c r="D12052" s="2" t="s">
        <v>2</v>
      </c>
      <c r="E12052" s="2" t="s">
        <v>35808</v>
      </c>
      <c r="F12052" s="2" t="s">
        <v>3656</v>
      </c>
      <c r="G12052" s="2" t="s">
        <v>4</v>
      </c>
    </row>
    <row r="12053" spans="1:7" x14ac:dyDescent="0.3">
      <c r="A12053" s="3">
        <v>997609400</v>
      </c>
      <c r="B12053" s="2" t="s">
        <v>16504</v>
      </c>
      <c r="C12053" s="2" t="s">
        <v>16505</v>
      </c>
      <c r="D12053" s="2" t="s">
        <v>2</v>
      </c>
      <c r="E12053" s="2" t="s">
        <v>35808</v>
      </c>
      <c r="F12053" s="2" t="s">
        <v>14713</v>
      </c>
      <c r="G12053" s="2" t="s">
        <v>4</v>
      </c>
    </row>
    <row r="12054" spans="1:7" x14ac:dyDescent="0.3">
      <c r="A12054" s="3">
        <v>997609419</v>
      </c>
      <c r="B12054" s="2" t="s">
        <v>12819</v>
      </c>
      <c r="C12054" s="2" t="s">
        <v>12820</v>
      </c>
      <c r="D12054" s="2" t="s">
        <v>2</v>
      </c>
      <c r="E12054" s="2" t="s">
        <v>35808</v>
      </c>
      <c r="F12054" s="2" t="s">
        <v>11534</v>
      </c>
      <c r="G12054" s="2" t="s">
        <v>4</v>
      </c>
    </row>
    <row r="12055" spans="1:7" x14ac:dyDescent="0.3">
      <c r="A12055" s="3">
        <v>997609428</v>
      </c>
      <c r="B12055" s="2" t="s">
        <v>7382</v>
      </c>
      <c r="C12055" s="2" t="s">
        <v>7383</v>
      </c>
      <c r="D12055" s="2" t="s">
        <v>2</v>
      </c>
      <c r="E12055" s="2" t="s">
        <v>35808</v>
      </c>
      <c r="F12055" s="2" t="s">
        <v>6489</v>
      </c>
      <c r="G12055" s="2" t="s">
        <v>4</v>
      </c>
    </row>
    <row r="12056" spans="1:7" x14ac:dyDescent="0.3">
      <c r="A12056" s="3">
        <v>997609491</v>
      </c>
      <c r="B12056" s="2" t="s">
        <v>16536</v>
      </c>
      <c r="C12056" s="2" t="s">
        <v>16537</v>
      </c>
      <c r="D12056" s="2" t="s">
        <v>2</v>
      </c>
      <c r="E12056" s="2" t="s">
        <v>35809</v>
      </c>
      <c r="F12056" s="2" t="s">
        <v>14713</v>
      </c>
      <c r="G12056" s="2" t="s">
        <v>4</v>
      </c>
    </row>
    <row r="12057" spans="1:7" x14ac:dyDescent="0.3">
      <c r="A12057" s="3">
        <v>997609507</v>
      </c>
      <c r="B12057" s="2" t="s">
        <v>16538</v>
      </c>
      <c r="C12057" s="2" t="s">
        <v>16539</v>
      </c>
      <c r="D12057" s="2" t="s">
        <v>9</v>
      </c>
      <c r="E12057" s="2" t="s">
        <v>35808</v>
      </c>
      <c r="F12057" s="2" t="s">
        <v>14713</v>
      </c>
      <c r="G12057" s="2" t="s">
        <v>4</v>
      </c>
    </row>
    <row r="12058" spans="1:7" x14ac:dyDescent="0.3">
      <c r="A12058" s="3">
        <v>997609516</v>
      </c>
      <c r="B12058" s="2" t="s">
        <v>16548</v>
      </c>
      <c r="C12058" s="2" t="s">
        <v>16549</v>
      </c>
      <c r="D12058" s="2" t="s">
        <v>9</v>
      </c>
      <c r="E12058" s="2" t="s">
        <v>35810</v>
      </c>
      <c r="F12058" s="2" t="s">
        <v>14713</v>
      </c>
      <c r="G12058" s="2" t="s">
        <v>4</v>
      </c>
    </row>
    <row r="12059" spans="1:7" x14ac:dyDescent="0.3">
      <c r="A12059" s="3">
        <v>997609543</v>
      </c>
      <c r="B12059" s="2" t="s">
        <v>19055</v>
      </c>
      <c r="C12059" s="2" t="s">
        <v>19056</v>
      </c>
      <c r="D12059" s="2" t="s">
        <v>2</v>
      </c>
      <c r="E12059" s="2" t="s">
        <v>35810</v>
      </c>
      <c r="F12059" s="2" t="s">
        <v>18193</v>
      </c>
      <c r="G12059" s="2" t="s">
        <v>4</v>
      </c>
    </row>
    <row r="12060" spans="1:7" x14ac:dyDescent="0.3">
      <c r="A12060" s="3">
        <v>997609552</v>
      </c>
      <c r="B12060" s="2" t="s">
        <v>16574</v>
      </c>
      <c r="C12060" s="2" t="s">
        <v>16575</v>
      </c>
      <c r="D12060" s="2" t="s">
        <v>2</v>
      </c>
      <c r="E12060" s="2" t="s">
        <v>35810</v>
      </c>
      <c r="F12060" s="2" t="s">
        <v>14713</v>
      </c>
      <c r="G12060" s="2" t="s">
        <v>4</v>
      </c>
    </row>
    <row r="12061" spans="1:7" x14ac:dyDescent="0.3">
      <c r="A12061" s="3">
        <v>997609589</v>
      </c>
      <c r="B12061" s="2" t="s">
        <v>5578</v>
      </c>
      <c r="C12061" s="2" t="s">
        <v>5579</v>
      </c>
      <c r="D12061" s="2" t="s">
        <v>2</v>
      </c>
      <c r="E12061" s="2" t="s">
        <v>35808</v>
      </c>
      <c r="F12061" s="2" t="s">
        <v>3656</v>
      </c>
      <c r="G12061" s="2" t="s">
        <v>4</v>
      </c>
    </row>
    <row r="12062" spans="1:7" x14ac:dyDescent="0.3">
      <c r="A12062" s="3">
        <v>997609604</v>
      </c>
      <c r="B12062" s="2" t="s">
        <v>16580</v>
      </c>
      <c r="C12062" s="2" t="s">
        <v>16581</v>
      </c>
      <c r="D12062" s="2" t="s">
        <v>2</v>
      </c>
      <c r="E12062" s="2" t="s">
        <v>35810</v>
      </c>
      <c r="F12062" s="2" t="s">
        <v>14713</v>
      </c>
      <c r="G12062" s="2" t="s">
        <v>4</v>
      </c>
    </row>
    <row r="12063" spans="1:7" x14ac:dyDescent="0.3">
      <c r="A12063" s="3">
        <v>997609613</v>
      </c>
      <c r="B12063" s="2" t="s">
        <v>10471</v>
      </c>
      <c r="C12063" s="2" t="s">
        <v>10472</v>
      </c>
      <c r="D12063" s="2" t="s">
        <v>2</v>
      </c>
      <c r="E12063" s="2" t="s">
        <v>35808</v>
      </c>
      <c r="F12063" s="2" t="s">
        <v>8404</v>
      </c>
      <c r="G12063" s="2" t="s">
        <v>4</v>
      </c>
    </row>
    <row r="12064" spans="1:7" x14ac:dyDescent="0.3">
      <c r="A12064" s="3">
        <v>997609659</v>
      </c>
      <c r="B12064" s="2" t="s">
        <v>19067</v>
      </c>
      <c r="C12064" s="2" t="s">
        <v>19068</v>
      </c>
      <c r="D12064" s="2" t="s">
        <v>9</v>
      </c>
      <c r="E12064" s="2" t="s">
        <v>35810</v>
      </c>
      <c r="F12064" s="2" t="s">
        <v>18193</v>
      </c>
      <c r="G12064" s="2" t="s">
        <v>4</v>
      </c>
    </row>
    <row r="12065" spans="1:7" x14ac:dyDescent="0.3">
      <c r="A12065" s="3">
        <v>997609710</v>
      </c>
      <c r="B12065" s="2" t="s">
        <v>16618</v>
      </c>
      <c r="C12065" s="2" t="s">
        <v>16619</v>
      </c>
      <c r="D12065" s="2" t="s">
        <v>9</v>
      </c>
      <c r="E12065" s="2" t="s">
        <v>35810</v>
      </c>
      <c r="F12065" s="2" t="s">
        <v>14713</v>
      </c>
      <c r="G12065" s="2" t="s">
        <v>4</v>
      </c>
    </row>
    <row r="12066" spans="1:7" x14ac:dyDescent="0.3">
      <c r="A12066" s="3">
        <v>997610037</v>
      </c>
      <c r="B12066" s="2" t="s">
        <v>20702</v>
      </c>
      <c r="C12066" s="2" t="s">
        <v>20703</v>
      </c>
      <c r="D12066" s="2" t="s">
        <v>9</v>
      </c>
      <c r="E12066" s="2" t="s">
        <v>35808</v>
      </c>
      <c r="F12066" s="2" t="s">
        <v>20689</v>
      </c>
      <c r="G12066" s="2" t="s">
        <v>4</v>
      </c>
    </row>
    <row r="12067" spans="1:7" x14ac:dyDescent="0.3">
      <c r="A12067" s="3">
        <v>997610055</v>
      </c>
      <c r="B12067" s="2" t="s">
        <v>17713</v>
      </c>
      <c r="C12067" s="2" t="s">
        <v>17714</v>
      </c>
      <c r="D12067" s="2" t="s">
        <v>9</v>
      </c>
      <c r="E12067" s="2" t="s">
        <v>35808</v>
      </c>
      <c r="F12067" s="2" t="s">
        <v>14713</v>
      </c>
      <c r="G12067" s="2" t="s">
        <v>4</v>
      </c>
    </row>
    <row r="12068" spans="1:7" x14ac:dyDescent="0.3">
      <c r="A12068" s="3">
        <v>997610064</v>
      </c>
      <c r="B12068" s="2" t="s">
        <v>21469</v>
      </c>
      <c r="C12068" s="2" t="s">
        <v>21470</v>
      </c>
      <c r="D12068" s="2" t="s">
        <v>9</v>
      </c>
      <c r="E12068" s="2" t="s">
        <v>35808</v>
      </c>
      <c r="F12068" s="2" t="s">
        <v>20689</v>
      </c>
      <c r="G12068" s="2" t="s">
        <v>4</v>
      </c>
    </row>
    <row r="12069" spans="1:7" x14ac:dyDescent="0.3">
      <c r="A12069" s="3">
        <v>997615458</v>
      </c>
      <c r="B12069" s="2" t="s">
        <v>15135</v>
      </c>
      <c r="C12069" s="2" t="s">
        <v>15136</v>
      </c>
      <c r="D12069" s="2" t="s">
        <v>2</v>
      </c>
      <c r="E12069" s="2" t="s">
        <v>35808</v>
      </c>
      <c r="F12069" s="2" t="s">
        <v>14713</v>
      </c>
      <c r="G12069" s="2" t="s">
        <v>4</v>
      </c>
    </row>
    <row r="12070" spans="1:7" x14ac:dyDescent="0.3">
      <c r="A12070" s="3">
        <v>997626012</v>
      </c>
      <c r="B12070" s="2" t="s">
        <v>25149</v>
      </c>
      <c r="C12070" s="2" t="s">
        <v>25150</v>
      </c>
      <c r="D12070" s="2" t="s">
        <v>9</v>
      </c>
      <c r="E12070" s="2" t="s">
        <v>35808</v>
      </c>
      <c r="F12070" s="2" t="s">
        <v>24719</v>
      </c>
      <c r="G12070" s="2" t="s">
        <v>23450</v>
      </c>
    </row>
    <row r="12071" spans="1:7" x14ac:dyDescent="0.3">
      <c r="A12071" s="3">
        <v>997626191</v>
      </c>
      <c r="B12071" s="2" t="s">
        <v>22647</v>
      </c>
      <c r="C12071" s="2" t="s">
        <v>22648</v>
      </c>
      <c r="D12071" s="2" t="s">
        <v>2</v>
      </c>
      <c r="E12071" s="2" t="s">
        <v>35810</v>
      </c>
      <c r="F12071" s="2" t="s">
        <v>21581</v>
      </c>
      <c r="G12071" s="2" t="s">
        <v>4</v>
      </c>
    </row>
    <row r="12072" spans="1:7" x14ac:dyDescent="0.3">
      <c r="A12072" s="3">
        <v>997628739</v>
      </c>
      <c r="B12072" s="2" t="s">
        <v>7432</v>
      </c>
      <c r="C12072" s="2" t="s">
        <v>7433</v>
      </c>
      <c r="D12072" s="2" t="s">
        <v>2</v>
      </c>
      <c r="E12072" s="2" t="s">
        <v>35810</v>
      </c>
      <c r="F12072" s="2" t="s">
        <v>6489</v>
      </c>
      <c r="G12072" s="2" t="s">
        <v>4</v>
      </c>
    </row>
    <row r="12073" spans="1:7" x14ac:dyDescent="0.3">
      <c r="A12073" s="3">
        <v>997628766</v>
      </c>
      <c r="B12073" s="2" t="s">
        <v>3751</v>
      </c>
      <c r="C12073" s="2" t="s">
        <v>3752</v>
      </c>
      <c r="D12073" s="2" t="s">
        <v>2</v>
      </c>
      <c r="E12073" s="2" t="s">
        <v>35810</v>
      </c>
      <c r="F12073" s="2" t="s">
        <v>3656</v>
      </c>
      <c r="G12073" s="2" t="s">
        <v>4</v>
      </c>
    </row>
    <row r="12074" spans="1:7" x14ac:dyDescent="0.3">
      <c r="A12074" s="3">
        <v>997628775</v>
      </c>
      <c r="B12074" s="2" t="s">
        <v>7444</v>
      </c>
      <c r="C12074" s="2" t="s">
        <v>7445</v>
      </c>
      <c r="D12074" s="2" t="s">
        <v>2</v>
      </c>
      <c r="E12074" s="2" t="s">
        <v>35808</v>
      </c>
      <c r="F12074" s="2" t="s">
        <v>6489</v>
      </c>
      <c r="G12074" s="2" t="s">
        <v>4</v>
      </c>
    </row>
    <row r="12075" spans="1:7" x14ac:dyDescent="0.3">
      <c r="A12075" s="3">
        <v>997628784</v>
      </c>
      <c r="B12075" s="2" t="s">
        <v>7446</v>
      </c>
      <c r="C12075" s="2" t="s">
        <v>7447</v>
      </c>
      <c r="D12075" s="2" t="s">
        <v>2</v>
      </c>
      <c r="E12075" s="2" t="s">
        <v>35808</v>
      </c>
      <c r="F12075" s="2" t="s">
        <v>6489</v>
      </c>
      <c r="G12075" s="2" t="s">
        <v>4</v>
      </c>
    </row>
    <row r="12076" spans="1:7" x14ac:dyDescent="0.3">
      <c r="A12076" s="3">
        <v>997628793</v>
      </c>
      <c r="B12076" s="2" t="s">
        <v>7448</v>
      </c>
      <c r="C12076" s="2" t="s">
        <v>7449</v>
      </c>
      <c r="D12076" s="2" t="s">
        <v>2</v>
      </c>
      <c r="E12076" s="2" t="s">
        <v>35810</v>
      </c>
      <c r="F12076" s="2" t="s">
        <v>6489</v>
      </c>
      <c r="G12076" s="2" t="s">
        <v>4</v>
      </c>
    </row>
    <row r="12077" spans="1:7" x14ac:dyDescent="0.3">
      <c r="A12077" s="3">
        <v>997628836</v>
      </c>
      <c r="B12077" s="2" t="s">
        <v>5582</v>
      </c>
      <c r="C12077" s="2" t="s">
        <v>5583</v>
      </c>
      <c r="D12077" s="2" t="s">
        <v>2</v>
      </c>
      <c r="E12077" s="2" t="s">
        <v>35808</v>
      </c>
      <c r="F12077" s="2" t="s">
        <v>3656</v>
      </c>
      <c r="G12077" s="2" t="s">
        <v>4</v>
      </c>
    </row>
    <row r="12078" spans="1:7" x14ac:dyDescent="0.3">
      <c r="A12078" s="3">
        <v>997628845</v>
      </c>
      <c r="B12078" s="2" t="s">
        <v>8685</v>
      </c>
      <c r="C12078" s="2" t="s">
        <v>8686</v>
      </c>
      <c r="D12078" s="2" t="s">
        <v>2</v>
      </c>
      <c r="E12078" s="2" t="s">
        <v>35808</v>
      </c>
      <c r="F12078" s="2" t="s">
        <v>8404</v>
      </c>
      <c r="G12078" s="2" t="s">
        <v>4</v>
      </c>
    </row>
    <row r="12079" spans="1:7" x14ac:dyDescent="0.3">
      <c r="A12079" s="3">
        <v>997628854</v>
      </c>
      <c r="B12079" s="2" t="s">
        <v>21634</v>
      </c>
      <c r="C12079" s="2" t="s">
        <v>21635</v>
      </c>
      <c r="D12079" s="2" t="s">
        <v>2</v>
      </c>
      <c r="E12079" s="2" t="s">
        <v>35810</v>
      </c>
      <c r="F12079" s="2" t="s">
        <v>21581</v>
      </c>
      <c r="G12079" s="2" t="s">
        <v>4</v>
      </c>
    </row>
    <row r="12080" spans="1:7" x14ac:dyDescent="0.3">
      <c r="A12080" s="3">
        <v>997628872</v>
      </c>
      <c r="B12080" s="2" t="s">
        <v>7468</v>
      </c>
      <c r="C12080" s="2" t="s">
        <v>7469</v>
      </c>
      <c r="D12080" s="2" t="s">
        <v>2</v>
      </c>
      <c r="E12080" s="2" t="s">
        <v>35810</v>
      </c>
      <c r="F12080" s="2" t="s">
        <v>6489</v>
      </c>
      <c r="G12080" s="2" t="s">
        <v>4</v>
      </c>
    </row>
    <row r="12081" spans="1:7" x14ac:dyDescent="0.3">
      <c r="A12081" s="3">
        <v>997628881</v>
      </c>
      <c r="B12081" s="2" t="s">
        <v>3817</v>
      </c>
      <c r="C12081" s="2" t="s">
        <v>3818</v>
      </c>
      <c r="D12081" s="2" t="s">
        <v>2</v>
      </c>
      <c r="E12081" s="2" t="s">
        <v>35808</v>
      </c>
      <c r="F12081" s="2" t="s">
        <v>3656</v>
      </c>
      <c r="G12081" s="2" t="s">
        <v>4</v>
      </c>
    </row>
    <row r="12082" spans="1:7" x14ac:dyDescent="0.3">
      <c r="A12082" s="3">
        <v>997628906</v>
      </c>
      <c r="B12082" s="2" t="s">
        <v>21648</v>
      </c>
      <c r="C12082" s="2" t="s">
        <v>21649</v>
      </c>
      <c r="D12082" s="2" t="s">
        <v>9</v>
      </c>
      <c r="E12082" s="2" t="s">
        <v>35810</v>
      </c>
      <c r="F12082" s="2" t="s">
        <v>21581</v>
      </c>
      <c r="G12082" s="2" t="s">
        <v>4</v>
      </c>
    </row>
    <row r="12083" spans="1:7" x14ac:dyDescent="0.3">
      <c r="A12083" s="3">
        <v>997628915</v>
      </c>
      <c r="B12083" s="2" t="s">
        <v>7472</v>
      </c>
      <c r="C12083" s="2" t="s">
        <v>7473</v>
      </c>
      <c r="D12083" s="2" t="s">
        <v>2</v>
      </c>
      <c r="E12083" s="2" t="s">
        <v>35810</v>
      </c>
      <c r="F12083" s="2" t="s">
        <v>6489</v>
      </c>
      <c r="G12083" s="2" t="s">
        <v>4</v>
      </c>
    </row>
    <row r="12084" spans="1:7" x14ac:dyDescent="0.3">
      <c r="A12084" s="3">
        <v>997628924</v>
      </c>
      <c r="B12084" s="2" t="s">
        <v>8719</v>
      </c>
      <c r="C12084" s="2" t="s">
        <v>8720</v>
      </c>
      <c r="D12084" s="2" t="s">
        <v>2</v>
      </c>
      <c r="E12084" s="2" t="s">
        <v>35808</v>
      </c>
      <c r="F12084" s="2" t="s">
        <v>8404</v>
      </c>
      <c r="G12084" s="2" t="s">
        <v>4</v>
      </c>
    </row>
    <row r="12085" spans="1:7" x14ac:dyDescent="0.3">
      <c r="A12085" s="3">
        <v>997628951</v>
      </c>
      <c r="B12085" s="2" t="s">
        <v>1706</v>
      </c>
      <c r="C12085" s="2" t="s">
        <v>1707</v>
      </c>
      <c r="D12085" s="2" t="s">
        <v>2</v>
      </c>
      <c r="E12085" s="2" t="s">
        <v>35808</v>
      </c>
      <c r="F12085" s="2" t="s">
        <v>401</v>
      </c>
      <c r="G12085" s="2" t="s">
        <v>4</v>
      </c>
    </row>
    <row r="12086" spans="1:7" x14ac:dyDescent="0.3">
      <c r="A12086" s="3">
        <v>997628960</v>
      </c>
      <c r="B12086" s="2" t="s">
        <v>6546</v>
      </c>
      <c r="C12086" s="2" t="s">
        <v>6547</v>
      </c>
      <c r="D12086" s="2" t="s">
        <v>2</v>
      </c>
      <c r="E12086" s="2" t="s">
        <v>35810</v>
      </c>
      <c r="F12086" s="2" t="s">
        <v>6489</v>
      </c>
      <c r="G12086" s="2" t="s">
        <v>4</v>
      </c>
    </row>
    <row r="12087" spans="1:7" x14ac:dyDescent="0.3">
      <c r="A12087" s="3">
        <v>997628979</v>
      </c>
      <c r="B12087" s="2" t="s">
        <v>6084</v>
      </c>
      <c r="C12087" s="2" t="s">
        <v>6085</v>
      </c>
      <c r="D12087" s="2" t="s">
        <v>2</v>
      </c>
      <c r="E12087" s="2" t="s">
        <v>35808</v>
      </c>
      <c r="F12087" s="2" t="s">
        <v>5633</v>
      </c>
      <c r="G12087" s="2" t="s">
        <v>4</v>
      </c>
    </row>
    <row r="12088" spans="1:7" x14ac:dyDescent="0.3">
      <c r="A12088" s="3">
        <v>997629008</v>
      </c>
      <c r="B12088" s="2" t="s">
        <v>14880</v>
      </c>
      <c r="C12088" s="2" t="s">
        <v>14881</v>
      </c>
      <c r="D12088" s="2" t="s">
        <v>2</v>
      </c>
      <c r="E12088" s="2" t="s">
        <v>35808</v>
      </c>
      <c r="F12088" s="2" t="s">
        <v>14713</v>
      </c>
      <c r="G12088" s="2" t="s">
        <v>4</v>
      </c>
    </row>
    <row r="12089" spans="1:7" x14ac:dyDescent="0.3">
      <c r="A12089" s="3">
        <v>997629026</v>
      </c>
      <c r="B12089" s="2" t="s">
        <v>3898</v>
      </c>
      <c r="C12089" s="2" t="s">
        <v>3899</v>
      </c>
      <c r="D12089" s="2" t="s">
        <v>9</v>
      </c>
      <c r="E12089" s="2" t="s">
        <v>35808</v>
      </c>
      <c r="F12089" s="2" t="s">
        <v>3656</v>
      </c>
      <c r="G12089" s="2" t="s">
        <v>4</v>
      </c>
    </row>
    <row r="12090" spans="1:7" x14ac:dyDescent="0.3">
      <c r="A12090" s="3">
        <v>997629044</v>
      </c>
      <c r="B12090" s="2" t="s">
        <v>246</v>
      </c>
      <c r="C12090" s="2" t="s">
        <v>247</v>
      </c>
      <c r="D12090" s="2" t="s">
        <v>2</v>
      </c>
      <c r="E12090" s="2" t="s">
        <v>35808</v>
      </c>
      <c r="F12090" s="2" t="s">
        <v>239</v>
      </c>
      <c r="G12090" s="2" t="s">
        <v>4</v>
      </c>
    </row>
    <row r="12091" spans="1:7" x14ac:dyDescent="0.3">
      <c r="A12091" s="3">
        <v>997629071</v>
      </c>
      <c r="B12091" s="2" t="s">
        <v>960</v>
      </c>
      <c r="C12091" s="2" t="s">
        <v>961</v>
      </c>
      <c r="D12091" s="2" t="s">
        <v>2</v>
      </c>
      <c r="E12091" s="2" t="s">
        <v>35810</v>
      </c>
      <c r="F12091" s="2" t="s">
        <v>401</v>
      </c>
      <c r="G12091" s="2" t="s">
        <v>4</v>
      </c>
    </row>
    <row r="12092" spans="1:7" x14ac:dyDescent="0.3">
      <c r="A12092" s="3">
        <v>997629099</v>
      </c>
      <c r="B12092" s="2" t="s">
        <v>14937</v>
      </c>
      <c r="C12092" s="2" t="s">
        <v>14938</v>
      </c>
      <c r="D12092" s="2" t="s">
        <v>9</v>
      </c>
      <c r="E12092" s="2" t="s">
        <v>35808</v>
      </c>
      <c r="F12092" s="2" t="s">
        <v>14713</v>
      </c>
      <c r="G12092" s="2" t="s">
        <v>4</v>
      </c>
    </row>
    <row r="12093" spans="1:7" x14ac:dyDescent="0.3">
      <c r="A12093" s="3">
        <v>997629105</v>
      </c>
      <c r="B12093" s="2" t="s">
        <v>321</v>
      </c>
      <c r="C12093" s="2" t="s">
        <v>322</v>
      </c>
      <c r="D12093" s="2" t="s">
        <v>2</v>
      </c>
      <c r="E12093" s="2" t="s">
        <v>35808</v>
      </c>
      <c r="F12093" s="2" t="s">
        <v>316</v>
      </c>
      <c r="G12093" s="2" t="s">
        <v>4</v>
      </c>
    </row>
    <row r="12094" spans="1:7" x14ac:dyDescent="0.3">
      <c r="A12094" s="3">
        <v>997629114</v>
      </c>
      <c r="B12094" s="2" t="s">
        <v>21752</v>
      </c>
      <c r="C12094" s="2" t="s">
        <v>21753</v>
      </c>
      <c r="D12094" s="2" t="s">
        <v>2</v>
      </c>
      <c r="E12094" s="2" t="s">
        <v>35810</v>
      </c>
      <c r="F12094" s="2" t="s">
        <v>21581</v>
      </c>
      <c r="G12094" s="2" t="s">
        <v>4</v>
      </c>
    </row>
    <row r="12095" spans="1:7" x14ac:dyDescent="0.3">
      <c r="A12095" s="3">
        <v>997629123</v>
      </c>
      <c r="B12095" s="2" t="s">
        <v>10607</v>
      </c>
      <c r="C12095" s="2" t="s">
        <v>10608</v>
      </c>
      <c r="D12095" s="2" t="s">
        <v>2</v>
      </c>
      <c r="E12095" s="2" t="s">
        <v>35808</v>
      </c>
      <c r="F12095" s="2" t="s">
        <v>8404</v>
      </c>
      <c r="G12095" s="2" t="s">
        <v>4</v>
      </c>
    </row>
    <row r="12096" spans="1:7" x14ac:dyDescent="0.3">
      <c r="A12096" s="3">
        <v>997629132</v>
      </c>
      <c r="B12096" s="2" t="s">
        <v>11651</v>
      </c>
      <c r="C12096" s="2" t="s">
        <v>11652</v>
      </c>
      <c r="D12096" s="2" t="s">
        <v>2</v>
      </c>
      <c r="E12096" s="2" t="s">
        <v>35808</v>
      </c>
      <c r="F12096" s="2" t="s">
        <v>11534</v>
      </c>
      <c r="G12096" s="2" t="s">
        <v>4</v>
      </c>
    </row>
    <row r="12097" spans="1:7" x14ac:dyDescent="0.3">
      <c r="A12097" s="3">
        <v>997629141</v>
      </c>
      <c r="B12097" s="2" t="s">
        <v>3954</v>
      </c>
      <c r="C12097" s="2" t="s">
        <v>3955</v>
      </c>
      <c r="D12097" s="2" t="s">
        <v>2</v>
      </c>
      <c r="E12097" s="2" t="s">
        <v>35808</v>
      </c>
      <c r="F12097" s="2" t="s">
        <v>3656</v>
      </c>
      <c r="G12097" s="2" t="s">
        <v>4</v>
      </c>
    </row>
    <row r="12098" spans="1:7" x14ac:dyDescent="0.3">
      <c r="A12098" s="3">
        <v>997629150</v>
      </c>
      <c r="B12098" s="2" t="s">
        <v>21778</v>
      </c>
      <c r="C12098" s="2" t="s">
        <v>21779</v>
      </c>
      <c r="D12098" s="2" t="s">
        <v>2</v>
      </c>
      <c r="E12098" s="2" t="s">
        <v>35810</v>
      </c>
      <c r="F12098" s="2" t="s">
        <v>21581</v>
      </c>
      <c r="G12098" s="2" t="s">
        <v>4</v>
      </c>
    </row>
    <row r="12099" spans="1:7" x14ac:dyDescent="0.3">
      <c r="A12099" s="3">
        <v>997629178</v>
      </c>
      <c r="B12099" s="2" t="s">
        <v>15001</v>
      </c>
      <c r="C12099" s="2" t="s">
        <v>15002</v>
      </c>
      <c r="D12099" s="2" t="s">
        <v>2</v>
      </c>
      <c r="E12099" s="2" t="s">
        <v>35808</v>
      </c>
      <c r="F12099" s="2" t="s">
        <v>14713</v>
      </c>
      <c r="G12099" s="2" t="s">
        <v>4</v>
      </c>
    </row>
    <row r="12100" spans="1:7" x14ac:dyDescent="0.3">
      <c r="A12100" s="3">
        <v>997629187</v>
      </c>
      <c r="B12100" s="2" t="s">
        <v>21784</v>
      </c>
      <c r="C12100" s="2" t="s">
        <v>21785</v>
      </c>
      <c r="D12100" s="2" t="s">
        <v>2</v>
      </c>
      <c r="E12100" s="2" t="s">
        <v>35810</v>
      </c>
      <c r="F12100" s="2" t="s">
        <v>21581</v>
      </c>
      <c r="G12100" s="2" t="s">
        <v>4</v>
      </c>
    </row>
    <row r="12101" spans="1:7" x14ac:dyDescent="0.3">
      <c r="A12101" s="3">
        <v>997629196</v>
      </c>
      <c r="B12101" s="2" t="s">
        <v>8368</v>
      </c>
      <c r="C12101" s="2" t="s">
        <v>8369</v>
      </c>
      <c r="D12101" s="2" t="s">
        <v>2</v>
      </c>
      <c r="E12101" s="2" t="s">
        <v>35808</v>
      </c>
      <c r="F12101" s="2" t="s">
        <v>6489</v>
      </c>
      <c r="G12101" s="2" t="s">
        <v>4</v>
      </c>
    </row>
    <row r="12102" spans="1:7" x14ac:dyDescent="0.3">
      <c r="A12102" s="3">
        <v>997629211</v>
      </c>
      <c r="B12102" s="2" t="s">
        <v>970</v>
      </c>
      <c r="C12102" s="2" t="s">
        <v>971</v>
      </c>
      <c r="D12102" s="2" t="s">
        <v>2</v>
      </c>
      <c r="E12102" s="2" t="s">
        <v>35808</v>
      </c>
      <c r="F12102" s="2" t="s">
        <v>401</v>
      </c>
      <c r="G12102" s="2" t="s">
        <v>4</v>
      </c>
    </row>
    <row r="12103" spans="1:7" x14ac:dyDescent="0.3">
      <c r="A12103" s="3">
        <v>997629239</v>
      </c>
      <c r="B12103" s="2" t="s">
        <v>21794</v>
      </c>
      <c r="C12103" s="2" t="s">
        <v>21795</v>
      </c>
      <c r="D12103" s="2" t="s">
        <v>2</v>
      </c>
      <c r="E12103" s="2" t="s">
        <v>35810</v>
      </c>
      <c r="F12103" s="2" t="s">
        <v>21581</v>
      </c>
      <c r="G12103" s="2" t="s">
        <v>4</v>
      </c>
    </row>
    <row r="12104" spans="1:7" x14ac:dyDescent="0.3">
      <c r="A12104" s="3">
        <v>997629257</v>
      </c>
      <c r="B12104" s="2" t="s">
        <v>8313</v>
      </c>
      <c r="C12104" s="2" t="s">
        <v>8314</v>
      </c>
      <c r="D12104" s="2" t="s">
        <v>2</v>
      </c>
      <c r="E12104" s="2" t="s">
        <v>35808</v>
      </c>
      <c r="F12104" s="2" t="s">
        <v>6489</v>
      </c>
      <c r="G12104" s="2" t="s">
        <v>4</v>
      </c>
    </row>
    <row r="12105" spans="1:7" x14ac:dyDescent="0.3">
      <c r="A12105" s="3">
        <v>997629266</v>
      </c>
      <c r="B12105" s="2" t="s">
        <v>1883</v>
      </c>
      <c r="C12105" s="2" t="s">
        <v>1884</v>
      </c>
      <c r="D12105" s="2" t="s">
        <v>2</v>
      </c>
      <c r="E12105" s="2" t="s">
        <v>35810</v>
      </c>
      <c r="F12105" s="2" t="s">
        <v>401</v>
      </c>
      <c r="G12105" s="2" t="s">
        <v>4</v>
      </c>
    </row>
    <row r="12106" spans="1:7" x14ac:dyDescent="0.3">
      <c r="A12106" s="3">
        <v>997629275</v>
      </c>
      <c r="B12106" s="2" t="s">
        <v>980</v>
      </c>
      <c r="C12106" s="2" t="s">
        <v>981</v>
      </c>
      <c r="D12106" s="2" t="s">
        <v>2</v>
      </c>
      <c r="E12106" s="2" t="s">
        <v>35810</v>
      </c>
      <c r="F12106" s="2" t="s">
        <v>401</v>
      </c>
      <c r="G12106" s="2" t="s">
        <v>4</v>
      </c>
    </row>
    <row r="12107" spans="1:7" x14ac:dyDescent="0.3">
      <c r="A12107" s="3">
        <v>997629284</v>
      </c>
      <c r="B12107" s="2" t="s">
        <v>30255</v>
      </c>
      <c r="C12107" s="2" t="s">
        <v>30256</v>
      </c>
      <c r="D12107" s="2" t="s">
        <v>9</v>
      </c>
      <c r="E12107" s="2" t="s">
        <v>35808</v>
      </c>
      <c r="F12107" s="2" t="s">
        <v>30148</v>
      </c>
      <c r="G12107" s="2" t="s">
        <v>25843</v>
      </c>
    </row>
    <row r="12108" spans="1:7" x14ac:dyDescent="0.3">
      <c r="A12108" s="3">
        <v>997629318</v>
      </c>
      <c r="B12108" s="2" t="s">
        <v>3984</v>
      </c>
      <c r="C12108" s="2" t="s">
        <v>3985</v>
      </c>
      <c r="D12108" s="2" t="s">
        <v>9</v>
      </c>
      <c r="E12108" s="2" t="s">
        <v>35808</v>
      </c>
      <c r="F12108" s="2" t="s">
        <v>3656</v>
      </c>
      <c r="G12108" s="2" t="s">
        <v>4</v>
      </c>
    </row>
    <row r="12109" spans="1:7" x14ac:dyDescent="0.3">
      <c r="A12109" s="3">
        <v>997629327</v>
      </c>
      <c r="B12109" s="2" t="s">
        <v>15057</v>
      </c>
      <c r="C12109" s="2" t="s">
        <v>15058</v>
      </c>
      <c r="D12109" s="2" t="s">
        <v>2</v>
      </c>
      <c r="E12109" s="2" t="s">
        <v>35808</v>
      </c>
      <c r="F12109" s="2" t="s">
        <v>14713</v>
      </c>
      <c r="G12109" s="2" t="s">
        <v>4</v>
      </c>
    </row>
    <row r="12110" spans="1:7" x14ac:dyDescent="0.3">
      <c r="A12110" s="3">
        <v>997629336</v>
      </c>
      <c r="B12110" s="2" t="s">
        <v>19249</v>
      </c>
      <c r="C12110" s="2" t="s">
        <v>19250</v>
      </c>
      <c r="D12110" s="2" t="s">
        <v>2</v>
      </c>
      <c r="E12110" s="2" t="s">
        <v>35810</v>
      </c>
      <c r="F12110" s="2" t="s">
        <v>18193</v>
      </c>
      <c r="G12110" s="2" t="s">
        <v>4</v>
      </c>
    </row>
    <row r="12111" spans="1:7" x14ac:dyDescent="0.3">
      <c r="A12111" s="3">
        <v>997629354</v>
      </c>
      <c r="B12111" s="2" t="s">
        <v>7552</v>
      </c>
      <c r="C12111" s="2" t="s">
        <v>7553</v>
      </c>
      <c r="D12111" s="2" t="s">
        <v>2</v>
      </c>
      <c r="E12111" s="2" t="s">
        <v>35808</v>
      </c>
      <c r="F12111" s="2" t="s">
        <v>6489</v>
      </c>
      <c r="G12111" s="2" t="s">
        <v>4</v>
      </c>
    </row>
    <row r="12112" spans="1:7" x14ac:dyDescent="0.3">
      <c r="A12112" s="3">
        <v>997629363</v>
      </c>
      <c r="B12112" s="2" t="s">
        <v>6602</v>
      </c>
      <c r="C12112" s="2" t="s">
        <v>6603</v>
      </c>
      <c r="D12112" s="2" t="s">
        <v>2</v>
      </c>
      <c r="E12112" s="2" t="s">
        <v>35808</v>
      </c>
      <c r="F12112" s="2" t="s">
        <v>6489</v>
      </c>
      <c r="G12112" s="2" t="s">
        <v>4</v>
      </c>
    </row>
    <row r="12113" spans="1:7" x14ac:dyDescent="0.3">
      <c r="A12113" s="3">
        <v>997629381</v>
      </c>
      <c r="B12113" s="2" t="s">
        <v>1934</v>
      </c>
      <c r="C12113" s="2" t="s">
        <v>1935</v>
      </c>
      <c r="D12113" s="2" t="s">
        <v>9</v>
      </c>
      <c r="E12113" s="2" t="s">
        <v>35808</v>
      </c>
      <c r="F12113" s="2" t="s">
        <v>401</v>
      </c>
      <c r="G12113" s="2" t="s">
        <v>4</v>
      </c>
    </row>
    <row r="12114" spans="1:7" x14ac:dyDescent="0.3">
      <c r="A12114" s="3">
        <v>997629390</v>
      </c>
      <c r="B12114" s="2" t="s">
        <v>3583</v>
      </c>
      <c r="C12114" s="2" t="s">
        <v>3584</v>
      </c>
      <c r="D12114" s="2" t="s">
        <v>2</v>
      </c>
      <c r="E12114" s="2" t="s">
        <v>35808</v>
      </c>
      <c r="F12114" s="2" t="s">
        <v>401</v>
      </c>
      <c r="G12114" s="2" t="s">
        <v>4</v>
      </c>
    </row>
    <row r="12115" spans="1:7" x14ac:dyDescent="0.3">
      <c r="A12115" s="3">
        <v>997629424</v>
      </c>
      <c r="B12115" s="2" t="s">
        <v>6618</v>
      </c>
      <c r="C12115" s="2" t="s">
        <v>6619</v>
      </c>
      <c r="D12115" s="2" t="s">
        <v>2</v>
      </c>
      <c r="E12115" s="2" t="s">
        <v>35810</v>
      </c>
      <c r="F12115" s="2" t="s">
        <v>6489</v>
      </c>
      <c r="G12115" s="2" t="s">
        <v>4</v>
      </c>
    </row>
    <row r="12116" spans="1:7" x14ac:dyDescent="0.3">
      <c r="A12116" s="3">
        <v>997629433</v>
      </c>
      <c r="B12116" s="2" t="s">
        <v>21844</v>
      </c>
      <c r="C12116" s="2" t="s">
        <v>21845</v>
      </c>
      <c r="D12116" s="2" t="s">
        <v>2</v>
      </c>
      <c r="E12116" s="2" t="s">
        <v>35810</v>
      </c>
      <c r="F12116" s="2" t="s">
        <v>21581</v>
      </c>
      <c r="G12116" s="2" t="s">
        <v>4</v>
      </c>
    </row>
    <row r="12117" spans="1:7" x14ac:dyDescent="0.3">
      <c r="A12117" s="3">
        <v>997629442</v>
      </c>
      <c r="B12117" s="2" t="s">
        <v>25447</v>
      </c>
      <c r="C12117" s="2" t="s">
        <v>25448</v>
      </c>
      <c r="D12117" s="2" t="s">
        <v>2</v>
      </c>
      <c r="E12117" s="2" t="s">
        <v>35808</v>
      </c>
      <c r="F12117" s="2" t="s">
        <v>24719</v>
      </c>
      <c r="G12117" s="2" t="s">
        <v>23450</v>
      </c>
    </row>
    <row r="12118" spans="1:7" x14ac:dyDescent="0.3">
      <c r="A12118" s="3">
        <v>997629451</v>
      </c>
      <c r="B12118" s="2" t="s">
        <v>6120</v>
      </c>
      <c r="C12118" s="2" t="s">
        <v>6121</v>
      </c>
      <c r="D12118" s="2" t="s">
        <v>2</v>
      </c>
      <c r="E12118" s="2" t="s">
        <v>35808</v>
      </c>
      <c r="F12118" s="2" t="s">
        <v>5633</v>
      </c>
      <c r="G12118" s="2" t="s">
        <v>4</v>
      </c>
    </row>
    <row r="12119" spans="1:7" x14ac:dyDescent="0.3">
      <c r="A12119" s="3">
        <v>997629460</v>
      </c>
      <c r="B12119" s="2" t="s">
        <v>21864</v>
      </c>
      <c r="C12119" s="2" t="s">
        <v>21865</v>
      </c>
      <c r="D12119" s="2" t="s">
        <v>2</v>
      </c>
      <c r="E12119" s="2" t="s">
        <v>35810</v>
      </c>
      <c r="F12119" s="2" t="s">
        <v>21581</v>
      </c>
      <c r="G12119" s="2" t="s">
        <v>4</v>
      </c>
    </row>
    <row r="12120" spans="1:7" x14ac:dyDescent="0.3">
      <c r="A12120" s="3">
        <v>997629497</v>
      </c>
      <c r="B12120" s="2" t="s">
        <v>333</v>
      </c>
      <c r="C12120" s="2" t="s">
        <v>334</v>
      </c>
      <c r="D12120" s="2" t="s">
        <v>2</v>
      </c>
      <c r="E12120" s="2" t="s">
        <v>35808</v>
      </c>
      <c r="F12120" s="2" t="s">
        <v>316</v>
      </c>
      <c r="G12120" s="2" t="s">
        <v>4</v>
      </c>
    </row>
    <row r="12121" spans="1:7" x14ac:dyDescent="0.3">
      <c r="A12121" s="3">
        <v>997629512</v>
      </c>
      <c r="B12121" s="2" t="s">
        <v>6646</v>
      </c>
      <c r="C12121" s="2" t="s">
        <v>6647</v>
      </c>
      <c r="D12121" s="2" t="s">
        <v>2</v>
      </c>
      <c r="E12121" s="2" t="s">
        <v>35808</v>
      </c>
      <c r="F12121" s="2" t="s">
        <v>6489</v>
      </c>
      <c r="G12121" s="2" t="s">
        <v>4</v>
      </c>
    </row>
    <row r="12122" spans="1:7" x14ac:dyDescent="0.3">
      <c r="A12122" s="3">
        <v>997629521</v>
      </c>
      <c r="B12122" s="2" t="s">
        <v>4062</v>
      </c>
      <c r="C12122" s="2" t="s">
        <v>4063</v>
      </c>
      <c r="D12122" s="2" t="s">
        <v>2</v>
      </c>
      <c r="E12122" s="2" t="s">
        <v>35810</v>
      </c>
      <c r="F12122" s="2" t="s">
        <v>3656</v>
      </c>
      <c r="G12122" s="2" t="s">
        <v>4</v>
      </c>
    </row>
    <row r="12123" spans="1:7" x14ac:dyDescent="0.3">
      <c r="A12123" s="3">
        <v>997629567</v>
      </c>
      <c r="B12123" s="2" t="s">
        <v>7594</v>
      </c>
      <c r="C12123" s="2" t="s">
        <v>7595</v>
      </c>
      <c r="D12123" s="2" t="s">
        <v>2</v>
      </c>
      <c r="E12123" s="2" t="s">
        <v>35810</v>
      </c>
      <c r="F12123" s="2" t="s">
        <v>6489</v>
      </c>
      <c r="G12123" s="2" t="s">
        <v>4</v>
      </c>
    </row>
    <row r="12124" spans="1:7" x14ac:dyDescent="0.3">
      <c r="A12124" s="3">
        <v>997629576</v>
      </c>
      <c r="B12124" s="2" t="s">
        <v>2050</v>
      </c>
      <c r="C12124" s="2" t="s">
        <v>2051</v>
      </c>
      <c r="D12124" s="2" t="s">
        <v>9</v>
      </c>
      <c r="E12124" s="2" t="s">
        <v>35808</v>
      </c>
      <c r="F12124" s="2" t="s">
        <v>401</v>
      </c>
      <c r="G12124" s="2" t="s">
        <v>4</v>
      </c>
    </row>
    <row r="12125" spans="1:7" x14ac:dyDescent="0.3">
      <c r="A12125" s="3">
        <v>997629585</v>
      </c>
      <c r="B12125" s="2" t="s">
        <v>337</v>
      </c>
      <c r="C12125" s="2" t="s">
        <v>338</v>
      </c>
      <c r="D12125" s="2" t="s">
        <v>2</v>
      </c>
      <c r="E12125" s="2" t="s">
        <v>35808</v>
      </c>
      <c r="F12125" s="2" t="s">
        <v>316</v>
      </c>
      <c r="G12125" s="2" t="s">
        <v>4</v>
      </c>
    </row>
    <row r="12126" spans="1:7" x14ac:dyDescent="0.3">
      <c r="A12126" s="3">
        <v>997629619</v>
      </c>
      <c r="B12126" s="2" t="s">
        <v>20848</v>
      </c>
      <c r="C12126" s="2" t="s">
        <v>20849</v>
      </c>
      <c r="D12126" s="2" t="s">
        <v>9</v>
      </c>
      <c r="E12126" s="2" t="s">
        <v>35808</v>
      </c>
      <c r="F12126" s="2" t="s">
        <v>20689</v>
      </c>
      <c r="G12126" s="2" t="s">
        <v>4</v>
      </c>
    </row>
    <row r="12127" spans="1:7" x14ac:dyDescent="0.3">
      <c r="A12127" s="3">
        <v>997629628</v>
      </c>
      <c r="B12127" s="2" t="s">
        <v>6684</v>
      </c>
      <c r="C12127" s="2" t="s">
        <v>6685</v>
      </c>
      <c r="D12127" s="2" t="s">
        <v>2</v>
      </c>
      <c r="E12127" s="2" t="s">
        <v>35810</v>
      </c>
      <c r="F12127" s="2" t="s">
        <v>6489</v>
      </c>
      <c r="G12127" s="2" t="s">
        <v>4</v>
      </c>
    </row>
    <row r="12128" spans="1:7" x14ac:dyDescent="0.3">
      <c r="A12128" s="3">
        <v>997629646</v>
      </c>
      <c r="B12128" s="2" t="s">
        <v>6696</v>
      </c>
      <c r="C12128" s="2" t="s">
        <v>6697</v>
      </c>
      <c r="D12128" s="2" t="s">
        <v>2</v>
      </c>
      <c r="E12128" s="2" t="s">
        <v>35810</v>
      </c>
      <c r="F12128" s="2" t="s">
        <v>6489</v>
      </c>
      <c r="G12128" s="2" t="s">
        <v>4</v>
      </c>
    </row>
    <row r="12129" spans="1:7" x14ac:dyDescent="0.3">
      <c r="A12129" s="3">
        <v>997629655</v>
      </c>
      <c r="B12129" s="2" t="s">
        <v>6706</v>
      </c>
      <c r="C12129" s="2" t="s">
        <v>6707</v>
      </c>
      <c r="D12129" s="2" t="s">
        <v>2</v>
      </c>
      <c r="E12129" s="2" t="s">
        <v>35808</v>
      </c>
      <c r="F12129" s="2" t="s">
        <v>6489</v>
      </c>
      <c r="G12129" s="2" t="s">
        <v>4</v>
      </c>
    </row>
    <row r="12130" spans="1:7" x14ac:dyDescent="0.3">
      <c r="A12130" s="3">
        <v>997629664</v>
      </c>
      <c r="B12130" s="2" t="s">
        <v>2142</v>
      </c>
      <c r="C12130" s="2" t="s">
        <v>2143</v>
      </c>
      <c r="D12130" s="2" t="s">
        <v>2</v>
      </c>
      <c r="E12130" s="2" t="s">
        <v>35810</v>
      </c>
      <c r="F12130" s="2" t="s">
        <v>401</v>
      </c>
      <c r="G12130" s="2" t="s">
        <v>4</v>
      </c>
    </row>
    <row r="12131" spans="1:7" x14ac:dyDescent="0.3">
      <c r="A12131" s="3">
        <v>997629691</v>
      </c>
      <c r="B12131" s="2" t="s">
        <v>15223</v>
      </c>
      <c r="C12131" s="2" t="s">
        <v>15224</v>
      </c>
      <c r="D12131" s="2" t="s">
        <v>9</v>
      </c>
      <c r="E12131" s="2" t="s">
        <v>35808</v>
      </c>
      <c r="F12131" s="2" t="s">
        <v>14713</v>
      </c>
      <c r="G12131" s="2" t="s">
        <v>4</v>
      </c>
    </row>
    <row r="12132" spans="1:7" x14ac:dyDescent="0.3">
      <c r="A12132" s="3">
        <v>997629734</v>
      </c>
      <c r="B12132" s="2" t="s">
        <v>26589</v>
      </c>
      <c r="C12132" s="2" t="s">
        <v>23366</v>
      </c>
      <c r="D12132" s="2" t="s">
        <v>2</v>
      </c>
      <c r="E12132" s="2" t="s">
        <v>35808</v>
      </c>
      <c r="F12132" s="2" t="s">
        <v>26547</v>
      </c>
      <c r="G12132" s="2" t="s">
        <v>25796</v>
      </c>
    </row>
    <row r="12133" spans="1:7" x14ac:dyDescent="0.3">
      <c r="A12133" s="3">
        <v>997629743</v>
      </c>
      <c r="B12133" s="2" t="s">
        <v>2168</v>
      </c>
      <c r="C12133" s="2" t="s">
        <v>2169</v>
      </c>
      <c r="D12133" s="2" t="s">
        <v>2</v>
      </c>
      <c r="E12133" s="2" t="s">
        <v>35808</v>
      </c>
      <c r="F12133" s="2" t="s">
        <v>401</v>
      </c>
      <c r="G12133" s="2" t="s">
        <v>4</v>
      </c>
    </row>
    <row r="12134" spans="1:7" x14ac:dyDescent="0.3">
      <c r="A12134" s="3">
        <v>997629761</v>
      </c>
      <c r="B12134" s="2" t="s">
        <v>420</v>
      </c>
      <c r="C12134" s="2" t="s">
        <v>421</v>
      </c>
      <c r="D12134" s="2" t="s">
        <v>2</v>
      </c>
      <c r="E12134" s="2" t="s">
        <v>35808</v>
      </c>
      <c r="F12134" s="2" t="s">
        <v>401</v>
      </c>
      <c r="G12134" s="2" t="s">
        <v>4</v>
      </c>
    </row>
    <row r="12135" spans="1:7" x14ac:dyDescent="0.3">
      <c r="A12135" s="3">
        <v>997629770</v>
      </c>
      <c r="B12135" s="2" t="s">
        <v>13003</v>
      </c>
      <c r="C12135" s="2" t="s">
        <v>13004</v>
      </c>
      <c r="D12135" s="2" t="s">
        <v>2</v>
      </c>
      <c r="E12135" s="2" t="s">
        <v>35808</v>
      </c>
      <c r="F12135" s="2" t="s">
        <v>11534</v>
      </c>
      <c r="G12135" s="2" t="s">
        <v>4</v>
      </c>
    </row>
    <row r="12136" spans="1:7" x14ac:dyDescent="0.3">
      <c r="A12136" s="3">
        <v>997629804</v>
      </c>
      <c r="B12136" s="2" t="s">
        <v>15261</v>
      </c>
      <c r="C12136" s="2" t="s">
        <v>15262</v>
      </c>
      <c r="D12136" s="2" t="s">
        <v>2</v>
      </c>
      <c r="E12136" s="2" t="s">
        <v>35808</v>
      </c>
      <c r="F12136" s="2" t="s">
        <v>14713</v>
      </c>
      <c r="G12136" s="2" t="s">
        <v>4</v>
      </c>
    </row>
    <row r="12137" spans="1:7" x14ac:dyDescent="0.3">
      <c r="A12137" s="3">
        <v>997629813</v>
      </c>
      <c r="B12137" s="2" t="s">
        <v>22048</v>
      </c>
      <c r="C12137" s="2" t="s">
        <v>22049</v>
      </c>
      <c r="D12137" s="2" t="s">
        <v>2</v>
      </c>
      <c r="E12137" s="2" t="s">
        <v>35810</v>
      </c>
      <c r="F12137" s="2" t="s">
        <v>21581</v>
      </c>
      <c r="G12137" s="2" t="s">
        <v>4</v>
      </c>
    </row>
    <row r="12138" spans="1:7" x14ac:dyDescent="0.3">
      <c r="A12138" s="3">
        <v>997629822</v>
      </c>
      <c r="B12138" s="2" t="s">
        <v>2180</v>
      </c>
      <c r="C12138" s="2" t="s">
        <v>2181</v>
      </c>
      <c r="D12138" s="2" t="s">
        <v>2</v>
      </c>
      <c r="E12138" s="2" t="s">
        <v>35808</v>
      </c>
      <c r="F12138" s="2" t="s">
        <v>401</v>
      </c>
      <c r="G12138" s="2" t="s">
        <v>4</v>
      </c>
    </row>
    <row r="12139" spans="1:7" x14ac:dyDescent="0.3">
      <c r="A12139" s="3">
        <v>997629831</v>
      </c>
      <c r="B12139" s="2" t="s">
        <v>19461</v>
      </c>
      <c r="C12139" s="2" t="s">
        <v>19462</v>
      </c>
      <c r="D12139" s="2" t="s">
        <v>2</v>
      </c>
      <c r="E12139" s="2" t="s">
        <v>35810</v>
      </c>
      <c r="F12139" s="2" t="s">
        <v>18193</v>
      </c>
      <c r="G12139" s="2" t="s">
        <v>4</v>
      </c>
    </row>
    <row r="12140" spans="1:7" x14ac:dyDescent="0.3">
      <c r="A12140" s="3">
        <v>997629840</v>
      </c>
      <c r="B12140" s="2" t="s">
        <v>564</v>
      </c>
      <c r="C12140" s="2" t="s">
        <v>565</v>
      </c>
      <c r="D12140" s="2" t="s">
        <v>2</v>
      </c>
      <c r="E12140" s="2" t="s">
        <v>35809</v>
      </c>
      <c r="F12140" s="2" t="s">
        <v>401</v>
      </c>
      <c r="G12140" s="2" t="s">
        <v>4</v>
      </c>
    </row>
    <row r="12141" spans="1:7" x14ac:dyDescent="0.3">
      <c r="A12141" s="3">
        <v>997629859</v>
      </c>
      <c r="B12141" s="2" t="s">
        <v>6720</v>
      </c>
      <c r="C12141" s="2" t="s">
        <v>6721</v>
      </c>
      <c r="D12141" s="2" t="s">
        <v>2</v>
      </c>
      <c r="E12141" s="2" t="s">
        <v>35810</v>
      </c>
      <c r="F12141" s="2" t="s">
        <v>6489</v>
      </c>
      <c r="G12141" s="2" t="s">
        <v>4</v>
      </c>
    </row>
    <row r="12142" spans="1:7" x14ac:dyDescent="0.3">
      <c r="A12142" s="3">
        <v>997629901</v>
      </c>
      <c r="B12142" s="2" t="s">
        <v>5784</v>
      </c>
      <c r="C12142" s="2" t="s">
        <v>5785</v>
      </c>
      <c r="D12142" s="2" t="s">
        <v>9</v>
      </c>
      <c r="E12142" s="2" t="s">
        <v>35808</v>
      </c>
      <c r="F12142" s="2" t="s">
        <v>5633</v>
      </c>
      <c r="G12142" s="2" t="s">
        <v>4</v>
      </c>
    </row>
    <row r="12143" spans="1:7" x14ac:dyDescent="0.3">
      <c r="A12143" s="3">
        <v>997629910</v>
      </c>
      <c r="B12143" s="2" t="s">
        <v>4192</v>
      </c>
      <c r="C12143" s="2" t="s">
        <v>4193</v>
      </c>
      <c r="D12143" s="2" t="s">
        <v>2</v>
      </c>
      <c r="E12143" s="2" t="s">
        <v>35810</v>
      </c>
      <c r="F12143" s="2" t="s">
        <v>3656</v>
      </c>
      <c r="G12143" s="2" t="s">
        <v>4</v>
      </c>
    </row>
    <row r="12144" spans="1:7" x14ac:dyDescent="0.3">
      <c r="A12144" s="3">
        <v>997629947</v>
      </c>
      <c r="B12144" s="2" t="s">
        <v>568</v>
      </c>
      <c r="C12144" s="2" t="s">
        <v>569</v>
      </c>
      <c r="D12144" s="2" t="s">
        <v>2</v>
      </c>
      <c r="E12144" s="2" t="s">
        <v>35810</v>
      </c>
      <c r="F12144" s="2" t="s">
        <v>401</v>
      </c>
      <c r="G12144" s="2" t="s">
        <v>4</v>
      </c>
    </row>
    <row r="12145" spans="1:7" x14ac:dyDescent="0.3">
      <c r="A12145" s="3">
        <v>997629956</v>
      </c>
      <c r="B12145" s="2" t="s">
        <v>27710</v>
      </c>
      <c r="C12145" s="2" t="s">
        <v>27711</v>
      </c>
      <c r="D12145" s="2" t="s">
        <v>2</v>
      </c>
      <c r="E12145" s="2" t="s">
        <v>35810</v>
      </c>
      <c r="F12145" s="2" t="s">
        <v>26951</v>
      </c>
      <c r="G12145" s="2" t="s">
        <v>26952</v>
      </c>
    </row>
    <row r="12146" spans="1:7" x14ac:dyDescent="0.3">
      <c r="A12146" s="3">
        <v>997629974</v>
      </c>
      <c r="B12146" s="2" t="s">
        <v>24898</v>
      </c>
      <c r="C12146" s="2" t="s">
        <v>24899</v>
      </c>
      <c r="D12146" s="2" t="s">
        <v>2</v>
      </c>
      <c r="E12146" s="2" t="s">
        <v>35808</v>
      </c>
      <c r="F12146" s="2" t="s">
        <v>24719</v>
      </c>
      <c r="G12146" s="2" t="s">
        <v>23450</v>
      </c>
    </row>
    <row r="12147" spans="1:7" x14ac:dyDescent="0.3">
      <c r="A12147" s="3">
        <v>997629992</v>
      </c>
      <c r="B12147" s="2" t="s">
        <v>16724</v>
      </c>
      <c r="C12147" s="2" t="s">
        <v>16725</v>
      </c>
      <c r="D12147" s="2" t="s">
        <v>2</v>
      </c>
      <c r="E12147" s="2" t="s">
        <v>35810</v>
      </c>
      <c r="F12147" s="2" t="s">
        <v>14713</v>
      </c>
      <c r="G12147" s="2" t="s">
        <v>4</v>
      </c>
    </row>
    <row r="12148" spans="1:7" x14ac:dyDescent="0.3">
      <c r="A12148" s="3">
        <v>997630006</v>
      </c>
      <c r="B12148" s="2" t="s">
        <v>11781</v>
      </c>
      <c r="C12148" s="2" t="s">
        <v>11782</v>
      </c>
      <c r="D12148" s="2" t="s">
        <v>2</v>
      </c>
      <c r="E12148" s="2" t="s">
        <v>35810</v>
      </c>
      <c r="F12148" s="2" t="s">
        <v>11534</v>
      </c>
      <c r="G12148" s="2" t="s">
        <v>4</v>
      </c>
    </row>
    <row r="12149" spans="1:7" x14ac:dyDescent="0.3">
      <c r="A12149" s="3">
        <v>997630015</v>
      </c>
      <c r="B12149" s="2" t="s">
        <v>7666</v>
      </c>
      <c r="C12149" s="2" t="s">
        <v>7667</v>
      </c>
      <c r="D12149" s="2" t="s">
        <v>2</v>
      </c>
      <c r="E12149" s="2" t="s">
        <v>35810</v>
      </c>
      <c r="F12149" s="2" t="s">
        <v>6489</v>
      </c>
      <c r="G12149" s="2" t="s">
        <v>4</v>
      </c>
    </row>
    <row r="12150" spans="1:7" x14ac:dyDescent="0.3">
      <c r="A12150" s="3">
        <v>997630060</v>
      </c>
      <c r="B12150" s="2" t="s">
        <v>22144</v>
      </c>
      <c r="C12150" s="2" t="s">
        <v>22145</v>
      </c>
      <c r="D12150" s="2" t="s">
        <v>2</v>
      </c>
      <c r="E12150" s="2" t="s">
        <v>35810</v>
      </c>
      <c r="F12150" s="2" t="s">
        <v>21581</v>
      </c>
      <c r="G12150" s="2" t="s">
        <v>4</v>
      </c>
    </row>
    <row r="12151" spans="1:7" x14ac:dyDescent="0.3">
      <c r="A12151" s="3">
        <v>997630079</v>
      </c>
      <c r="B12151" s="2" t="s">
        <v>15339</v>
      </c>
      <c r="C12151" s="2" t="s">
        <v>15340</v>
      </c>
      <c r="D12151" s="2" t="s">
        <v>2</v>
      </c>
      <c r="E12151" s="2" t="s">
        <v>35808</v>
      </c>
      <c r="F12151" s="2" t="s">
        <v>14713</v>
      </c>
      <c r="G12151" s="2" t="s">
        <v>4</v>
      </c>
    </row>
    <row r="12152" spans="1:7" x14ac:dyDescent="0.3">
      <c r="A12152" s="3">
        <v>997630097</v>
      </c>
      <c r="B12152" s="2" t="s">
        <v>6754</v>
      </c>
      <c r="C12152" s="2" t="s">
        <v>6755</v>
      </c>
      <c r="D12152" s="2" t="s">
        <v>2</v>
      </c>
      <c r="E12152" s="2" t="s">
        <v>35810</v>
      </c>
      <c r="F12152" s="2" t="s">
        <v>6489</v>
      </c>
      <c r="G12152" s="2" t="s">
        <v>4</v>
      </c>
    </row>
    <row r="12153" spans="1:7" x14ac:dyDescent="0.3">
      <c r="A12153" s="3">
        <v>997630103</v>
      </c>
      <c r="B12153" s="2" t="s">
        <v>7670</v>
      </c>
      <c r="C12153" s="2" t="s">
        <v>7671</v>
      </c>
      <c r="D12153" s="2" t="s">
        <v>2</v>
      </c>
      <c r="E12153" s="2" t="s">
        <v>35810</v>
      </c>
      <c r="F12153" s="2" t="s">
        <v>6489</v>
      </c>
      <c r="G12153" s="2" t="s">
        <v>4</v>
      </c>
    </row>
    <row r="12154" spans="1:7" x14ac:dyDescent="0.3">
      <c r="A12154" s="3">
        <v>997630121</v>
      </c>
      <c r="B12154" s="2" t="s">
        <v>22168</v>
      </c>
      <c r="C12154" s="2" t="s">
        <v>22169</v>
      </c>
      <c r="D12154" s="2" t="s">
        <v>2</v>
      </c>
      <c r="E12154" s="2" t="s">
        <v>35810</v>
      </c>
      <c r="F12154" s="2" t="s">
        <v>21581</v>
      </c>
      <c r="G12154" s="2" t="s">
        <v>4</v>
      </c>
    </row>
    <row r="12155" spans="1:7" x14ac:dyDescent="0.3">
      <c r="A12155" s="3">
        <v>997630130</v>
      </c>
      <c r="B12155" s="2" t="s">
        <v>17404</v>
      </c>
      <c r="C12155" s="2" t="s">
        <v>17405</v>
      </c>
      <c r="D12155" s="2" t="s">
        <v>2</v>
      </c>
      <c r="E12155" s="2" t="s">
        <v>35810</v>
      </c>
      <c r="F12155" s="2" t="s">
        <v>14713</v>
      </c>
      <c r="G12155" s="2" t="s">
        <v>4</v>
      </c>
    </row>
    <row r="12156" spans="1:7" x14ac:dyDescent="0.3">
      <c r="A12156" s="3">
        <v>997630149</v>
      </c>
      <c r="B12156" s="2" t="s">
        <v>2280</v>
      </c>
      <c r="C12156" s="2" t="s">
        <v>2281</v>
      </c>
      <c r="D12156" s="2" t="s">
        <v>2</v>
      </c>
      <c r="E12156" s="2" t="s">
        <v>35808</v>
      </c>
      <c r="F12156" s="2" t="s">
        <v>401</v>
      </c>
      <c r="G12156" s="2" t="s">
        <v>4</v>
      </c>
    </row>
    <row r="12157" spans="1:7" x14ac:dyDescent="0.3">
      <c r="A12157" s="3">
        <v>997630176</v>
      </c>
      <c r="B12157" s="2" t="s">
        <v>270</v>
      </c>
      <c r="C12157" s="2" t="s">
        <v>271</v>
      </c>
      <c r="D12157" s="2" t="s">
        <v>2</v>
      </c>
      <c r="E12157" s="2" t="s">
        <v>35808</v>
      </c>
      <c r="F12157" s="2" t="s">
        <v>239</v>
      </c>
      <c r="G12157" s="2" t="s">
        <v>4</v>
      </c>
    </row>
    <row r="12158" spans="1:7" x14ac:dyDescent="0.3">
      <c r="A12158" s="3">
        <v>997630194</v>
      </c>
      <c r="B12158" s="2" t="s">
        <v>22202</v>
      </c>
      <c r="C12158" s="2" t="s">
        <v>22203</v>
      </c>
      <c r="D12158" s="2" t="s">
        <v>2</v>
      </c>
      <c r="E12158" s="2" t="s">
        <v>35810</v>
      </c>
      <c r="F12158" s="2" t="s">
        <v>21581</v>
      </c>
      <c r="G12158" s="2" t="s">
        <v>4</v>
      </c>
    </row>
    <row r="12159" spans="1:7" x14ac:dyDescent="0.3">
      <c r="A12159" s="3">
        <v>997630200</v>
      </c>
      <c r="B12159" s="2" t="s">
        <v>9231</v>
      </c>
      <c r="C12159" s="2" t="s">
        <v>9232</v>
      </c>
      <c r="D12159" s="2" t="s">
        <v>2</v>
      </c>
      <c r="E12159" s="2" t="s">
        <v>35810</v>
      </c>
      <c r="F12159" s="2" t="s">
        <v>8404</v>
      </c>
      <c r="G12159" s="2" t="s">
        <v>4</v>
      </c>
    </row>
    <row r="12160" spans="1:7" x14ac:dyDescent="0.3">
      <c r="A12160" s="3">
        <v>997630219</v>
      </c>
      <c r="B12160" s="2" t="s">
        <v>32032</v>
      </c>
      <c r="C12160" s="2" t="s">
        <v>32033</v>
      </c>
      <c r="D12160" s="2" t="s">
        <v>2</v>
      </c>
      <c r="E12160" s="2" t="s">
        <v>35808</v>
      </c>
      <c r="F12160" s="2" t="s">
        <v>31685</v>
      </c>
      <c r="G12160" s="2" t="s">
        <v>25843</v>
      </c>
    </row>
    <row r="12161" spans="1:7" x14ac:dyDescent="0.3">
      <c r="A12161" s="3">
        <v>997630228</v>
      </c>
      <c r="B12161" s="2" t="s">
        <v>22228</v>
      </c>
      <c r="C12161" s="2" t="s">
        <v>22229</v>
      </c>
      <c r="D12161" s="2" t="s">
        <v>2</v>
      </c>
      <c r="E12161" s="2" t="s">
        <v>35810</v>
      </c>
      <c r="F12161" s="2" t="s">
        <v>21581</v>
      </c>
      <c r="G12161" s="2" t="s">
        <v>4</v>
      </c>
    </row>
    <row r="12162" spans="1:7" x14ac:dyDescent="0.3">
      <c r="A12162" s="3">
        <v>997630316</v>
      </c>
      <c r="B12162" s="2" t="s">
        <v>2364</v>
      </c>
      <c r="C12162" s="2" t="s">
        <v>2365</v>
      </c>
      <c r="D12162" s="2" t="s">
        <v>2</v>
      </c>
      <c r="E12162" s="2" t="s">
        <v>35808</v>
      </c>
      <c r="F12162" s="2" t="s">
        <v>401</v>
      </c>
      <c r="G12162" s="2" t="s">
        <v>4</v>
      </c>
    </row>
    <row r="12163" spans="1:7" x14ac:dyDescent="0.3">
      <c r="A12163" s="3">
        <v>997630343</v>
      </c>
      <c r="B12163" s="2" t="s">
        <v>7708</v>
      </c>
      <c r="C12163" s="2" t="s">
        <v>7709</v>
      </c>
      <c r="D12163" s="2" t="s">
        <v>2</v>
      </c>
      <c r="E12163" s="2" t="s">
        <v>35810</v>
      </c>
      <c r="F12163" s="2" t="s">
        <v>6489</v>
      </c>
      <c r="G12163" s="2" t="s">
        <v>4</v>
      </c>
    </row>
    <row r="12164" spans="1:7" x14ac:dyDescent="0.3">
      <c r="A12164" s="3">
        <v>997630361</v>
      </c>
      <c r="B12164" s="2" t="s">
        <v>3613</v>
      </c>
      <c r="C12164" s="2" t="s">
        <v>3614</v>
      </c>
      <c r="D12164" s="2" t="s">
        <v>2</v>
      </c>
      <c r="E12164" s="2" t="s">
        <v>35808</v>
      </c>
      <c r="F12164" s="2" t="s">
        <v>401</v>
      </c>
      <c r="G12164" s="2" t="s">
        <v>4</v>
      </c>
    </row>
    <row r="12165" spans="1:7" x14ac:dyDescent="0.3">
      <c r="A12165" s="3">
        <v>997630389</v>
      </c>
      <c r="B12165" s="2" t="s">
        <v>7714</v>
      </c>
      <c r="C12165" s="2" t="s">
        <v>7715</v>
      </c>
      <c r="D12165" s="2" t="s">
        <v>9</v>
      </c>
      <c r="E12165" s="2" t="s">
        <v>35808</v>
      </c>
      <c r="F12165" s="2" t="s">
        <v>6489</v>
      </c>
      <c r="G12165" s="2" t="s">
        <v>4</v>
      </c>
    </row>
    <row r="12166" spans="1:7" x14ac:dyDescent="0.3">
      <c r="A12166" s="3">
        <v>997630404</v>
      </c>
      <c r="B12166" s="2" t="s">
        <v>16762</v>
      </c>
      <c r="C12166" s="2" t="s">
        <v>16763</v>
      </c>
      <c r="D12166" s="2" t="s">
        <v>2</v>
      </c>
      <c r="E12166" s="2" t="s">
        <v>35810</v>
      </c>
      <c r="F12166" s="2" t="s">
        <v>14713</v>
      </c>
      <c r="G12166" s="2" t="s">
        <v>4</v>
      </c>
    </row>
    <row r="12167" spans="1:7" x14ac:dyDescent="0.3">
      <c r="A12167" s="3">
        <v>997630422</v>
      </c>
      <c r="B12167" s="2" t="s">
        <v>7728</v>
      </c>
      <c r="C12167" s="2" t="s">
        <v>7729</v>
      </c>
      <c r="D12167" s="2" t="s">
        <v>2</v>
      </c>
      <c r="E12167" s="2" t="s">
        <v>35810</v>
      </c>
      <c r="F12167" s="2" t="s">
        <v>6489</v>
      </c>
      <c r="G12167" s="2" t="s">
        <v>4</v>
      </c>
    </row>
    <row r="12168" spans="1:7" x14ac:dyDescent="0.3">
      <c r="A12168" s="3">
        <v>997630431</v>
      </c>
      <c r="B12168" s="2" t="s">
        <v>18540</v>
      </c>
      <c r="C12168" s="2" t="s">
        <v>18541</v>
      </c>
      <c r="D12168" s="2" t="s">
        <v>2</v>
      </c>
      <c r="E12168" s="2" t="s">
        <v>35808</v>
      </c>
      <c r="F12168" s="2" t="s">
        <v>18193</v>
      </c>
      <c r="G12168" s="2" t="s">
        <v>4</v>
      </c>
    </row>
    <row r="12169" spans="1:7" x14ac:dyDescent="0.3">
      <c r="A12169" s="3">
        <v>997630440</v>
      </c>
      <c r="B12169" s="2" t="s">
        <v>1170</v>
      </c>
      <c r="C12169" s="2" t="s">
        <v>1171</v>
      </c>
      <c r="D12169" s="2" t="s">
        <v>2</v>
      </c>
      <c r="E12169" s="2" t="s">
        <v>35808</v>
      </c>
      <c r="F12169" s="2" t="s">
        <v>401</v>
      </c>
      <c r="G12169" s="2" t="s">
        <v>4</v>
      </c>
    </row>
    <row r="12170" spans="1:7" x14ac:dyDescent="0.3">
      <c r="A12170" s="3">
        <v>997630459</v>
      </c>
      <c r="B12170" s="2" t="s">
        <v>22344</v>
      </c>
      <c r="C12170" s="2" t="s">
        <v>22345</v>
      </c>
      <c r="D12170" s="2" t="s">
        <v>2</v>
      </c>
      <c r="E12170" s="2" t="s">
        <v>35810</v>
      </c>
      <c r="F12170" s="2" t="s">
        <v>21581</v>
      </c>
      <c r="G12170" s="2" t="s">
        <v>4</v>
      </c>
    </row>
    <row r="12171" spans="1:7" x14ac:dyDescent="0.3">
      <c r="A12171" s="3">
        <v>997630486</v>
      </c>
      <c r="B12171" s="2" t="s">
        <v>4430</v>
      </c>
      <c r="C12171" s="2" t="s">
        <v>4431</v>
      </c>
      <c r="D12171" s="2" t="s">
        <v>2</v>
      </c>
      <c r="E12171" s="2" t="s">
        <v>35810</v>
      </c>
      <c r="F12171" s="2" t="s">
        <v>3656</v>
      </c>
      <c r="G12171" s="2" t="s">
        <v>4</v>
      </c>
    </row>
    <row r="12172" spans="1:7" x14ac:dyDescent="0.3">
      <c r="A12172" s="3">
        <v>997630510</v>
      </c>
      <c r="B12172" s="2" t="s">
        <v>2478</v>
      </c>
      <c r="C12172" s="2" t="s">
        <v>2479</v>
      </c>
      <c r="D12172" s="2" t="s">
        <v>2</v>
      </c>
      <c r="E12172" s="2" t="s">
        <v>35810</v>
      </c>
      <c r="F12172" s="2" t="s">
        <v>401</v>
      </c>
      <c r="G12172" s="2" t="s">
        <v>4</v>
      </c>
    </row>
    <row r="12173" spans="1:7" x14ac:dyDescent="0.3">
      <c r="A12173" s="3">
        <v>997630529</v>
      </c>
      <c r="B12173" s="2" t="s">
        <v>7742</v>
      </c>
      <c r="C12173" s="2" t="s">
        <v>7743</v>
      </c>
      <c r="D12173" s="2" t="s">
        <v>2</v>
      </c>
      <c r="E12173" s="2" t="s">
        <v>35808</v>
      </c>
      <c r="F12173" s="2" t="s">
        <v>6489</v>
      </c>
      <c r="G12173" s="2" t="s">
        <v>4</v>
      </c>
    </row>
    <row r="12174" spans="1:7" x14ac:dyDescent="0.3">
      <c r="A12174" s="3">
        <v>997630547</v>
      </c>
      <c r="B12174" s="2" t="s">
        <v>13355</v>
      </c>
      <c r="C12174" s="2" t="s">
        <v>13356</v>
      </c>
      <c r="D12174" s="2" t="s">
        <v>2</v>
      </c>
      <c r="E12174" s="2" t="s">
        <v>35810</v>
      </c>
      <c r="F12174" s="2" t="s">
        <v>11534</v>
      </c>
      <c r="G12174" s="2" t="s">
        <v>4</v>
      </c>
    </row>
    <row r="12175" spans="1:7" x14ac:dyDescent="0.3">
      <c r="A12175" s="3">
        <v>997630565</v>
      </c>
      <c r="B12175" s="2" t="s">
        <v>15544</v>
      </c>
      <c r="C12175" s="2" t="s">
        <v>15545</v>
      </c>
      <c r="D12175" s="2" t="s">
        <v>2</v>
      </c>
      <c r="E12175" s="2" t="s">
        <v>35808</v>
      </c>
      <c r="F12175" s="2" t="s">
        <v>14713</v>
      </c>
      <c r="G12175" s="2" t="s">
        <v>4</v>
      </c>
    </row>
    <row r="12176" spans="1:7" x14ac:dyDescent="0.3">
      <c r="A12176" s="3">
        <v>997630583</v>
      </c>
      <c r="B12176" s="2" t="s">
        <v>4462</v>
      </c>
      <c r="C12176" s="2" t="s">
        <v>4463</v>
      </c>
      <c r="D12176" s="2" t="s">
        <v>2</v>
      </c>
      <c r="E12176" s="2" t="s">
        <v>35810</v>
      </c>
      <c r="F12176" s="2" t="s">
        <v>3656</v>
      </c>
      <c r="G12176" s="2" t="s">
        <v>4</v>
      </c>
    </row>
    <row r="12177" spans="1:7" x14ac:dyDescent="0.3">
      <c r="A12177" s="3">
        <v>997630592</v>
      </c>
      <c r="B12177" s="2" t="s">
        <v>7760</v>
      </c>
      <c r="C12177" s="2" t="s">
        <v>7761</v>
      </c>
      <c r="D12177" s="2" t="s">
        <v>2</v>
      </c>
      <c r="E12177" s="2" t="s">
        <v>35810</v>
      </c>
      <c r="F12177" s="2" t="s">
        <v>6489</v>
      </c>
      <c r="G12177" s="2" t="s">
        <v>4</v>
      </c>
    </row>
    <row r="12178" spans="1:7" x14ac:dyDescent="0.3">
      <c r="A12178" s="3">
        <v>997630626</v>
      </c>
      <c r="B12178" s="2" t="s">
        <v>15572</v>
      </c>
      <c r="C12178" s="2" t="s">
        <v>15573</v>
      </c>
      <c r="D12178" s="2" t="s">
        <v>9</v>
      </c>
      <c r="E12178" s="2" t="s">
        <v>35808</v>
      </c>
      <c r="F12178" s="2" t="s">
        <v>14713</v>
      </c>
      <c r="G12178" s="2" t="s">
        <v>4</v>
      </c>
    </row>
    <row r="12179" spans="1:7" x14ac:dyDescent="0.3">
      <c r="A12179" s="3">
        <v>997630644</v>
      </c>
      <c r="B12179" s="2" t="s">
        <v>21112</v>
      </c>
      <c r="C12179" s="2" t="s">
        <v>21113</v>
      </c>
      <c r="D12179" s="2" t="s">
        <v>9</v>
      </c>
      <c r="E12179" s="2" t="s">
        <v>35808</v>
      </c>
      <c r="F12179" s="2" t="s">
        <v>20689</v>
      </c>
      <c r="G12179" s="2" t="s">
        <v>4</v>
      </c>
    </row>
    <row r="12180" spans="1:7" x14ac:dyDescent="0.3">
      <c r="A12180" s="3">
        <v>997630680</v>
      </c>
      <c r="B12180" s="2" t="s">
        <v>1204</v>
      </c>
      <c r="C12180" s="2" t="s">
        <v>1205</v>
      </c>
      <c r="D12180" s="2" t="s">
        <v>2</v>
      </c>
      <c r="E12180" s="2" t="s">
        <v>35808</v>
      </c>
      <c r="F12180" s="2" t="s">
        <v>401</v>
      </c>
      <c r="G12180" s="2" t="s">
        <v>4</v>
      </c>
    </row>
    <row r="12181" spans="1:7" x14ac:dyDescent="0.3">
      <c r="A12181" s="3">
        <v>997630741</v>
      </c>
      <c r="B12181" s="2" t="s">
        <v>2594</v>
      </c>
      <c r="C12181" s="2" t="s">
        <v>2595</v>
      </c>
      <c r="D12181" s="2" t="s">
        <v>2</v>
      </c>
      <c r="E12181" s="2" t="s">
        <v>35808</v>
      </c>
      <c r="F12181" s="2" t="s">
        <v>401</v>
      </c>
      <c r="G12181" s="2" t="s">
        <v>4</v>
      </c>
    </row>
    <row r="12182" spans="1:7" x14ac:dyDescent="0.3">
      <c r="A12182" s="3">
        <v>997630750</v>
      </c>
      <c r="B12182" s="2" t="s">
        <v>22472</v>
      </c>
      <c r="C12182" s="2" t="s">
        <v>22473</v>
      </c>
      <c r="D12182" s="2" t="s">
        <v>2</v>
      </c>
      <c r="E12182" s="2" t="s">
        <v>35810</v>
      </c>
      <c r="F12182" s="2" t="s">
        <v>21581</v>
      </c>
      <c r="G12182" s="2" t="s">
        <v>4</v>
      </c>
    </row>
    <row r="12183" spans="1:7" x14ac:dyDescent="0.3">
      <c r="A12183" s="3">
        <v>997630769</v>
      </c>
      <c r="B12183" s="2" t="s">
        <v>4546</v>
      </c>
      <c r="C12183" s="2" t="s">
        <v>4547</v>
      </c>
      <c r="D12183" s="2" t="s">
        <v>2</v>
      </c>
      <c r="E12183" s="2" t="s">
        <v>35808</v>
      </c>
      <c r="F12183" s="2" t="s">
        <v>3656</v>
      </c>
      <c r="G12183" s="2" t="s">
        <v>4</v>
      </c>
    </row>
    <row r="12184" spans="1:7" x14ac:dyDescent="0.3">
      <c r="A12184" s="3">
        <v>997630787</v>
      </c>
      <c r="B12184" s="2" t="s">
        <v>7840</v>
      </c>
      <c r="C12184" s="2" t="s">
        <v>7841</v>
      </c>
      <c r="D12184" s="2" t="s">
        <v>2</v>
      </c>
      <c r="E12184" s="2" t="s">
        <v>35808</v>
      </c>
      <c r="F12184" s="2" t="s">
        <v>6489</v>
      </c>
      <c r="G12184" s="2" t="s">
        <v>4</v>
      </c>
    </row>
    <row r="12185" spans="1:7" x14ac:dyDescent="0.3">
      <c r="A12185" s="3">
        <v>997630796</v>
      </c>
      <c r="B12185" s="2" t="s">
        <v>19752</v>
      </c>
      <c r="C12185" s="2" t="s">
        <v>19753</v>
      </c>
      <c r="D12185" s="2" t="s">
        <v>2</v>
      </c>
      <c r="E12185" s="2" t="s">
        <v>35810</v>
      </c>
      <c r="F12185" s="2" t="s">
        <v>18193</v>
      </c>
      <c r="G12185" s="2" t="s">
        <v>4</v>
      </c>
    </row>
    <row r="12186" spans="1:7" x14ac:dyDescent="0.3">
      <c r="A12186" s="3">
        <v>997630857</v>
      </c>
      <c r="B12186" s="2" t="s">
        <v>2652</v>
      </c>
      <c r="C12186" s="2" t="s">
        <v>2653</v>
      </c>
      <c r="D12186" s="2" t="s">
        <v>2</v>
      </c>
      <c r="E12186" s="2" t="s">
        <v>35810</v>
      </c>
      <c r="F12186" s="2" t="s">
        <v>401</v>
      </c>
      <c r="G12186" s="2" t="s">
        <v>4</v>
      </c>
    </row>
    <row r="12187" spans="1:7" x14ac:dyDescent="0.3">
      <c r="A12187" s="3">
        <v>997630866</v>
      </c>
      <c r="B12187" s="2" t="s">
        <v>2656</v>
      </c>
      <c r="C12187" s="2" t="s">
        <v>2657</v>
      </c>
      <c r="D12187" s="2" t="s">
        <v>2</v>
      </c>
      <c r="E12187" s="2" t="s">
        <v>35809</v>
      </c>
      <c r="F12187" s="2" t="s">
        <v>401</v>
      </c>
      <c r="G12187" s="2" t="s">
        <v>4</v>
      </c>
    </row>
    <row r="12188" spans="1:7" x14ac:dyDescent="0.3">
      <c r="A12188" s="3">
        <v>997630884</v>
      </c>
      <c r="B12188" s="2" t="s">
        <v>2664</v>
      </c>
      <c r="C12188" s="2" t="s">
        <v>2665</v>
      </c>
      <c r="D12188" s="2" t="s">
        <v>2</v>
      </c>
      <c r="E12188" s="2" t="s">
        <v>35808</v>
      </c>
      <c r="F12188" s="2" t="s">
        <v>401</v>
      </c>
      <c r="G12188" s="2" t="s">
        <v>4</v>
      </c>
    </row>
    <row r="12189" spans="1:7" x14ac:dyDescent="0.3">
      <c r="A12189" s="3">
        <v>997630904</v>
      </c>
      <c r="B12189" s="2" t="s">
        <v>128</v>
      </c>
      <c r="C12189" s="2" t="s">
        <v>129</v>
      </c>
      <c r="D12189" s="2" t="s">
        <v>2</v>
      </c>
      <c r="E12189" s="2" t="s">
        <v>35808</v>
      </c>
      <c r="F12189" s="2" t="s">
        <v>3</v>
      </c>
      <c r="G12189" s="2" t="s">
        <v>4</v>
      </c>
    </row>
    <row r="12190" spans="1:7" x14ac:dyDescent="0.3">
      <c r="A12190" s="3">
        <v>997630927</v>
      </c>
      <c r="B12190" s="2" t="s">
        <v>12356</v>
      </c>
      <c r="C12190" s="2" t="s">
        <v>12357</v>
      </c>
      <c r="D12190" s="2" t="s">
        <v>2</v>
      </c>
      <c r="E12190" s="2" t="s">
        <v>35808</v>
      </c>
      <c r="F12190" s="2" t="s">
        <v>11534</v>
      </c>
      <c r="G12190" s="2" t="s">
        <v>4</v>
      </c>
    </row>
    <row r="12191" spans="1:7" x14ac:dyDescent="0.3">
      <c r="A12191" s="3">
        <v>997630936</v>
      </c>
      <c r="B12191" s="2" t="s">
        <v>2692</v>
      </c>
      <c r="C12191" s="2" t="s">
        <v>2693</v>
      </c>
      <c r="D12191" s="2" t="s">
        <v>9</v>
      </c>
      <c r="E12191" s="2" t="s">
        <v>35810</v>
      </c>
      <c r="F12191" s="2" t="s">
        <v>401</v>
      </c>
      <c r="G12191" s="2" t="s">
        <v>4</v>
      </c>
    </row>
    <row r="12192" spans="1:7" x14ac:dyDescent="0.3">
      <c r="A12192" s="3">
        <v>997630945</v>
      </c>
      <c r="B12192" s="2" t="s">
        <v>22568</v>
      </c>
      <c r="C12192" s="2" t="s">
        <v>22569</v>
      </c>
      <c r="D12192" s="2" t="s">
        <v>2</v>
      </c>
      <c r="E12192" s="2" t="s">
        <v>35810</v>
      </c>
      <c r="F12192" s="2" t="s">
        <v>21581</v>
      </c>
      <c r="G12192" s="2" t="s">
        <v>4</v>
      </c>
    </row>
    <row r="12193" spans="1:7" x14ac:dyDescent="0.3">
      <c r="A12193" s="3">
        <v>997630963</v>
      </c>
      <c r="B12193" s="2" t="s">
        <v>22586</v>
      </c>
      <c r="C12193" s="2" t="s">
        <v>22587</v>
      </c>
      <c r="D12193" s="2" t="s">
        <v>2</v>
      </c>
      <c r="E12193" s="2" t="s">
        <v>35810</v>
      </c>
      <c r="F12193" s="2" t="s">
        <v>21581</v>
      </c>
      <c r="G12193" s="2" t="s">
        <v>4</v>
      </c>
    </row>
    <row r="12194" spans="1:7" x14ac:dyDescent="0.3">
      <c r="A12194" s="3">
        <v>997630972</v>
      </c>
      <c r="B12194" s="2" t="s">
        <v>14452</v>
      </c>
      <c r="C12194" s="2" t="s">
        <v>14453</v>
      </c>
      <c r="D12194" s="2" t="s">
        <v>2</v>
      </c>
      <c r="E12194" s="2" t="s">
        <v>35808</v>
      </c>
      <c r="F12194" s="2" t="s">
        <v>11534</v>
      </c>
      <c r="G12194" s="2" t="s">
        <v>4</v>
      </c>
    </row>
    <row r="12195" spans="1:7" x14ac:dyDescent="0.3">
      <c r="A12195" s="3">
        <v>997630981</v>
      </c>
      <c r="B12195" s="2" t="s">
        <v>15984</v>
      </c>
      <c r="C12195" s="2" t="s">
        <v>15985</v>
      </c>
      <c r="D12195" s="2" t="s">
        <v>9</v>
      </c>
      <c r="E12195" s="2" t="s">
        <v>35808</v>
      </c>
      <c r="F12195" s="2" t="s">
        <v>14713</v>
      </c>
      <c r="G12195" s="2" t="s">
        <v>4</v>
      </c>
    </row>
    <row r="12196" spans="1:7" x14ac:dyDescent="0.3">
      <c r="A12196" s="3">
        <v>997630990</v>
      </c>
      <c r="B12196" s="2" t="s">
        <v>8044</v>
      </c>
      <c r="C12196" s="2" t="s">
        <v>8045</v>
      </c>
      <c r="D12196" s="2" t="s">
        <v>2</v>
      </c>
      <c r="E12196" s="2" t="s">
        <v>35808</v>
      </c>
      <c r="F12196" s="2" t="s">
        <v>6489</v>
      </c>
      <c r="G12196" s="2" t="s">
        <v>4</v>
      </c>
    </row>
    <row r="12197" spans="1:7" x14ac:dyDescent="0.3">
      <c r="A12197" s="3">
        <v>997631029</v>
      </c>
      <c r="B12197" s="2" t="s">
        <v>7900</v>
      </c>
      <c r="C12197" s="2" t="s">
        <v>7901</v>
      </c>
      <c r="D12197" s="2" t="s">
        <v>2</v>
      </c>
      <c r="E12197" s="2" t="s">
        <v>35810</v>
      </c>
      <c r="F12197" s="2" t="s">
        <v>6489</v>
      </c>
      <c r="G12197" s="2" t="s">
        <v>4</v>
      </c>
    </row>
    <row r="12198" spans="1:7" x14ac:dyDescent="0.3">
      <c r="A12198" s="3">
        <v>997631038</v>
      </c>
      <c r="B12198" s="2" t="s">
        <v>22599</v>
      </c>
      <c r="C12198" s="2" t="s">
        <v>22600</v>
      </c>
      <c r="D12198" s="2" t="s">
        <v>2</v>
      </c>
      <c r="E12198" s="2" t="s">
        <v>35810</v>
      </c>
      <c r="F12198" s="2" t="s">
        <v>21581</v>
      </c>
      <c r="G12198" s="2" t="s">
        <v>4</v>
      </c>
    </row>
    <row r="12199" spans="1:7" x14ac:dyDescent="0.3">
      <c r="A12199" s="3">
        <v>997631056</v>
      </c>
      <c r="B12199" s="2" t="s">
        <v>7912</v>
      </c>
      <c r="C12199" s="2" t="s">
        <v>7913</v>
      </c>
      <c r="D12199" s="2" t="s">
        <v>2</v>
      </c>
      <c r="E12199" s="2" t="s">
        <v>35810</v>
      </c>
      <c r="F12199" s="2" t="s">
        <v>6489</v>
      </c>
      <c r="G12199" s="2" t="s">
        <v>4</v>
      </c>
    </row>
    <row r="12200" spans="1:7" x14ac:dyDescent="0.3">
      <c r="A12200" s="3">
        <v>997631074</v>
      </c>
      <c r="B12200" s="2" t="s">
        <v>7914</v>
      </c>
      <c r="C12200" s="2" t="s">
        <v>7915</v>
      </c>
      <c r="D12200" s="2" t="s">
        <v>2</v>
      </c>
      <c r="E12200" s="2" t="s">
        <v>35810</v>
      </c>
      <c r="F12200" s="2" t="s">
        <v>6489</v>
      </c>
      <c r="G12200" s="2" t="s">
        <v>4</v>
      </c>
    </row>
    <row r="12201" spans="1:7" x14ac:dyDescent="0.3">
      <c r="A12201" s="3">
        <v>997631108</v>
      </c>
      <c r="B12201" s="2" t="s">
        <v>21206</v>
      </c>
      <c r="C12201" s="2" t="s">
        <v>21207</v>
      </c>
      <c r="D12201" s="2" t="s">
        <v>9</v>
      </c>
      <c r="E12201" s="2" t="s">
        <v>35808</v>
      </c>
      <c r="F12201" s="2" t="s">
        <v>20689</v>
      </c>
      <c r="G12201" s="2" t="s">
        <v>4</v>
      </c>
    </row>
    <row r="12202" spans="1:7" x14ac:dyDescent="0.3">
      <c r="A12202" s="3">
        <v>997631117</v>
      </c>
      <c r="B12202" s="2" t="s">
        <v>7042</v>
      </c>
      <c r="C12202" s="2" t="s">
        <v>7043</v>
      </c>
      <c r="D12202" s="2" t="s">
        <v>2</v>
      </c>
      <c r="E12202" s="2" t="s">
        <v>35808</v>
      </c>
      <c r="F12202" s="2" t="s">
        <v>6489</v>
      </c>
      <c r="G12202" s="2" t="s">
        <v>4</v>
      </c>
    </row>
    <row r="12203" spans="1:7" x14ac:dyDescent="0.3">
      <c r="A12203" s="3">
        <v>997631153</v>
      </c>
      <c r="B12203" s="2" t="s">
        <v>8336</v>
      </c>
      <c r="C12203" s="2" t="s">
        <v>8337</v>
      </c>
      <c r="D12203" s="2" t="s">
        <v>9</v>
      </c>
      <c r="E12203" s="2" t="s">
        <v>35808</v>
      </c>
      <c r="F12203" s="2" t="s">
        <v>6489</v>
      </c>
      <c r="G12203" s="2" t="s">
        <v>4</v>
      </c>
    </row>
    <row r="12204" spans="1:7" x14ac:dyDescent="0.3">
      <c r="A12204" s="3">
        <v>997631162</v>
      </c>
      <c r="B12204" s="2" t="s">
        <v>7046</v>
      </c>
      <c r="C12204" s="2" t="s">
        <v>7047</v>
      </c>
      <c r="D12204" s="2" t="s">
        <v>2</v>
      </c>
      <c r="E12204" s="2" t="s">
        <v>35810</v>
      </c>
      <c r="F12204" s="2" t="s">
        <v>6489</v>
      </c>
      <c r="G12204" s="2" t="s">
        <v>4</v>
      </c>
    </row>
    <row r="12205" spans="1:7" x14ac:dyDescent="0.3">
      <c r="A12205" s="3">
        <v>997631171</v>
      </c>
      <c r="B12205" s="2" t="s">
        <v>22617</v>
      </c>
      <c r="C12205" s="2" t="s">
        <v>22618</v>
      </c>
      <c r="D12205" s="2" t="s">
        <v>2</v>
      </c>
      <c r="E12205" s="2" t="s">
        <v>35810</v>
      </c>
      <c r="F12205" s="2" t="s">
        <v>21581</v>
      </c>
      <c r="G12205" s="2" t="s">
        <v>4</v>
      </c>
    </row>
    <row r="12206" spans="1:7" x14ac:dyDescent="0.3">
      <c r="A12206" s="3">
        <v>997631199</v>
      </c>
      <c r="B12206" s="2" t="s">
        <v>5908</v>
      </c>
      <c r="C12206" s="2" t="s">
        <v>5909</v>
      </c>
      <c r="D12206" s="2" t="s">
        <v>2</v>
      </c>
      <c r="E12206" s="2" t="s">
        <v>35808</v>
      </c>
      <c r="F12206" s="2" t="s">
        <v>5633</v>
      </c>
      <c r="G12206" s="2" t="s">
        <v>4</v>
      </c>
    </row>
    <row r="12207" spans="1:7" x14ac:dyDescent="0.3">
      <c r="A12207" s="3">
        <v>997631223</v>
      </c>
      <c r="B12207" s="2" t="s">
        <v>15838</v>
      </c>
      <c r="C12207" s="2" t="s">
        <v>15839</v>
      </c>
      <c r="D12207" s="2" t="s">
        <v>2</v>
      </c>
      <c r="E12207" s="2" t="s">
        <v>35810</v>
      </c>
      <c r="F12207" s="2" t="s">
        <v>14713</v>
      </c>
      <c r="G12207" s="2" t="s">
        <v>4</v>
      </c>
    </row>
    <row r="12208" spans="1:7" x14ac:dyDescent="0.3">
      <c r="A12208" s="3">
        <v>997631241</v>
      </c>
      <c r="B12208" s="2" t="s">
        <v>17683</v>
      </c>
      <c r="C12208" s="2" t="s">
        <v>17684</v>
      </c>
      <c r="D12208" s="2" t="s">
        <v>2</v>
      </c>
      <c r="E12208" s="2" t="s">
        <v>35810</v>
      </c>
      <c r="F12208" s="2" t="s">
        <v>14713</v>
      </c>
      <c r="G12208" s="2" t="s">
        <v>4</v>
      </c>
    </row>
    <row r="12209" spans="1:7" x14ac:dyDescent="0.3">
      <c r="A12209" s="3">
        <v>997631250</v>
      </c>
      <c r="B12209" s="2" t="s">
        <v>17687</v>
      </c>
      <c r="C12209" s="2" t="s">
        <v>17688</v>
      </c>
      <c r="D12209" s="2" t="s">
        <v>9</v>
      </c>
      <c r="E12209" s="2" t="s">
        <v>35810</v>
      </c>
      <c r="F12209" s="2" t="s">
        <v>14713</v>
      </c>
      <c r="G12209" s="2" t="s">
        <v>4</v>
      </c>
    </row>
    <row r="12210" spans="1:7" x14ac:dyDescent="0.3">
      <c r="A12210" s="3">
        <v>997631278</v>
      </c>
      <c r="B12210" s="2" t="s">
        <v>7078</v>
      </c>
      <c r="C12210" s="2" t="s">
        <v>7079</v>
      </c>
      <c r="D12210" s="2" t="s">
        <v>2</v>
      </c>
      <c r="E12210" s="2" t="s">
        <v>35808</v>
      </c>
      <c r="F12210" s="2" t="s">
        <v>6489</v>
      </c>
      <c r="G12210" s="2" t="s">
        <v>4</v>
      </c>
    </row>
    <row r="12211" spans="1:7" x14ac:dyDescent="0.3">
      <c r="A12211" s="3">
        <v>997631287</v>
      </c>
      <c r="B12211" s="2" t="s">
        <v>724</v>
      </c>
      <c r="C12211" s="2" t="s">
        <v>725</v>
      </c>
      <c r="D12211" s="2" t="s">
        <v>2</v>
      </c>
      <c r="E12211" s="2" t="s">
        <v>35809</v>
      </c>
      <c r="F12211" s="2" t="s">
        <v>401</v>
      </c>
      <c r="G12211" s="2" t="s">
        <v>4</v>
      </c>
    </row>
    <row r="12212" spans="1:7" x14ac:dyDescent="0.3">
      <c r="A12212" s="3">
        <v>997631302</v>
      </c>
      <c r="B12212" s="2" t="s">
        <v>4708</v>
      </c>
      <c r="C12212" s="2" t="s">
        <v>4709</v>
      </c>
      <c r="D12212" s="2" t="s">
        <v>2</v>
      </c>
      <c r="E12212" s="2" t="s">
        <v>35810</v>
      </c>
      <c r="F12212" s="2" t="s">
        <v>3656</v>
      </c>
      <c r="G12212" s="2" t="s">
        <v>4</v>
      </c>
    </row>
    <row r="12213" spans="1:7" x14ac:dyDescent="0.3">
      <c r="A12213" s="3">
        <v>997631311</v>
      </c>
      <c r="B12213" s="2" t="s">
        <v>7962</v>
      </c>
      <c r="C12213" s="2" t="s">
        <v>7963</v>
      </c>
      <c r="D12213" s="2" t="s">
        <v>2</v>
      </c>
      <c r="E12213" s="2" t="s">
        <v>35808</v>
      </c>
      <c r="F12213" s="2" t="s">
        <v>6489</v>
      </c>
      <c r="G12213" s="2" t="s">
        <v>4</v>
      </c>
    </row>
    <row r="12214" spans="1:7" x14ac:dyDescent="0.3">
      <c r="A12214" s="3">
        <v>997631320</v>
      </c>
      <c r="B12214" s="2" t="s">
        <v>7082</v>
      </c>
      <c r="C12214" s="2" t="s">
        <v>7083</v>
      </c>
      <c r="D12214" s="2" t="s">
        <v>9</v>
      </c>
      <c r="E12214" s="2" t="s">
        <v>35808</v>
      </c>
      <c r="F12214" s="2" t="s">
        <v>6489</v>
      </c>
      <c r="G12214" s="2" t="s">
        <v>4</v>
      </c>
    </row>
    <row r="12215" spans="1:7" x14ac:dyDescent="0.3">
      <c r="A12215" s="3">
        <v>997631339</v>
      </c>
      <c r="B12215" s="2" t="s">
        <v>15886</v>
      </c>
      <c r="C12215" s="2" t="s">
        <v>15887</v>
      </c>
      <c r="D12215" s="2" t="s">
        <v>2</v>
      </c>
      <c r="E12215" s="2" t="s">
        <v>35808</v>
      </c>
      <c r="F12215" s="2" t="s">
        <v>14713</v>
      </c>
      <c r="G12215" s="2" t="s">
        <v>4</v>
      </c>
    </row>
    <row r="12216" spans="1:7" x14ac:dyDescent="0.3">
      <c r="A12216" s="3">
        <v>997631348</v>
      </c>
      <c r="B12216" s="2" t="s">
        <v>2826</v>
      </c>
      <c r="C12216" s="2" t="s">
        <v>2827</v>
      </c>
      <c r="D12216" s="2" t="s">
        <v>2</v>
      </c>
      <c r="E12216" s="2" t="s">
        <v>35808</v>
      </c>
      <c r="F12216" s="2" t="s">
        <v>401</v>
      </c>
      <c r="G12216" s="2" t="s">
        <v>4</v>
      </c>
    </row>
    <row r="12217" spans="1:7" x14ac:dyDescent="0.3">
      <c r="A12217" s="3">
        <v>997631375</v>
      </c>
      <c r="B12217" s="2" t="s">
        <v>18757</v>
      </c>
      <c r="C12217" s="2" t="s">
        <v>18758</v>
      </c>
      <c r="D12217" s="2" t="s">
        <v>2</v>
      </c>
      <c r="E12217" s="2" t="s">
        <v>35810</v>
      </c>
      <c r="F12217" s="2" t="s">
        <v>18193</v>
      </c>
      <c r="G12217" s="2" t="s">
        <v>4</v>
      </c>
    </row>
    <row r="12218" spans="1:7" x14ac:dyDescent="0.3">
      <c r="A12218" s="3">
        <v>997631384</v>
      </c>
      <c r="B12218" s="2" t="s">
        <v>730</v>
      </c>
      <c r="C12218" s="2" t="s">
        <v>731</v>
      </c>
      <c r="D12218" s="2" t="s">
        <v>2</v>
      </c>
      <c r="E12218" s="2" t="s">
        <v>35810</v>
      </c>
      <c r="F12218" s="2" t="s">
        <v>401</v>
      </c>
      <c r="G12218" s="2" t="s">
        <v>4</v>
      </c>
    </row>
    <row r="12219" spans="1:7" x14ac:dyDescent="0.3">
      <c r="A12219" s="3">
        <v>997631393</v>
      </c>
      <c r="B12219" s="2" t="s">
        <v>21252</v>
      </c>
      <c r="C12219" s="2" t="s">
        <v>21253</v>
      </c>
      <c r="D12219" s="2" t="s">
        <v>9</v>
      </c>
      <c r="E12219" s="2" t="s">
        <v>35808</v>
      </c>
      <c r="F12219" s="2" t="s">
        <v>20689</v>
      </c>
      <c r="G12219" s="2" t="s">
        <v>4</v>
      </c>
    </row>
    <row r="12220" spans="1:7" x14ac:dyDescent="0.3">
      <c r="A12220" s="3">
        <v>997631409</v>
      </c>
      <c r="B12220" s="2" t="s">
        <v>17719</v>
      </c>
      <c r="C12220" s="2" t="s">
        <v>17720</v>
      </c>
      <c r="D12220" s="2" t="s">
        <v>9</v>
      </c>
      <c r="E12220" s="2" t="s">
        <v>35808</v>
      </c>
      <c r="F12220" s="2" t="s">
        <v>14713</v>
      </c>
      <c r="G12220" s="2" t="s">
        <v>4</v>
      </c>
    </row>
    <row r="12221" spans="1:7" x14ac:dyDescent="0.3">
      <c r="A12221" s="3">
        <v>997631418</v>
      </c>
      <c r="B12221" s="2" t="s">
        <v>21260</v>
      </c>
      <c r="C12221" s="2" t="s">
        <v>21261</v>
      </c>
      <c r="D12221" s="2" t="s">
        <v>9</v>
      </c>
      <c r="E12221" s="2" t="s">
        <v>35808</v>
      </c>
      <c r="F12221" s="2" t="s">
        <v>20689</v>
      </c>
      <c r="G12221" s="2" t="s">
        <v>4</v>
      </c>
    </row>
    <row r="12222" spans="1:7" x14ac:dyDescent="0.3">
      <c r="A12222" s="3">
        <v>997631427</v>
      </c>
      <c r="B12222" s="2" t="s">
        <v>21264</v>
      </c>
      <c r="C12222" s="2" t="s">
        <v>21265</v>
      </c>
      <c r="D12222" s="2" t="s">
        <v>9</v>
      </c>
      <c r="E12222" s="2" t="s">
        <v>35808</v>
      </c>
      <c r="F12222" s="2" t="s">
        <v>20689</v>
      </c>
      <c r="G12222" s="2" t="s">
        <v>4</v>
      </c>
    </row>
    <row r="12223" spans="1:7" x14ac:dyDescent="0.3">
      <c r="A12223" s="3">
        <v>997631445</v>
      </c>
      <c r="B12223" s="2" t="s">
        <v>22737</v>
      </c>
      <c r="C12223" s="2" t="s">
        <v>22738</v>
      </c>
      <c r="D12223" s="2" t="s">
        <v>2</v>
      </c>
      <c r="E12223" s="2" t="s">
        <v>35810</v>
      </c>
      <c r="F12223" s="2" t="s">
        <v>21581</v>
      </c>
      <c r="G12223" s="2" t="s">
        <v>4</v>
      </c>
    </row>
    <row r="12224" spans="1:7" x14ac:dyDescent="0.3">
      <c r="A12224" s="3">
        <v>997631472</v>
      </c>
      <c r="B12224" s="2" t="s">
        <v>2910</v>
      </c>
      <c r="C12224" s="2" t="s">
        <v>2911</v>
      </c>
      <c r="D12224" s="2" t="s">
        <v>2</v>
      </c>
      <c r="E12224" s="2" t="s">
        <v>35808</v>
      </c>
      <c r="F12224" s="2" t="s">
        <v>401</v>
      </c>
      <c r="G12224" s="2" t="s">
        <v>4</v>
      </c>
    </row>
    <row r="12225" spans="1:7" x14ac:dyDescent="0.3">
      <c r="A12225" s="3">
        <v>997631490</v>
      </c>
      <c r="B12225" s="2" t="s">
        <v>5932</v>
      </c>
      <c r="C12225" s="2" t="s">
        <v>5933</v>
      </c>
      <c r="D12225" s="2" t="s">
        <v>2</v>
      </c>
      <c r="E12225" s="2" t="s">
        <v>35810</v>
      </c>
      <c r="F12225" s="2" t="s">
        <v>5633</v>
      </c>
      <c r="G12225" s="2" t="s">
        <v>4</v>
      </c>
    </row>
    <row r="12226" spans="1:7" x14ac:dyDescent="0.3">
      <c r="A12226" s="3">
        <v>997631506</v>
      </c>
      <c r="B12226" s="2" t="s">
        <v>2942</v>
      </c>
      <c r="C12226" s="2" t="s">
        <v>2943</v>
      </c>
      <c r="D12226" s="2" t="s">
        <v>9</v>
      </c>
      <c r="E12226" s="2" t="s">
        <v>35810</v>
      </c>
      <c r="F12226" s="2" t="s">
        <v>401</v>
      </c>
      <c r="G12226" s="2" t="s">
        <v>4</v>
      </c>
    </row>
    <row r="12227" spans="1:7" x14ac:dyDescent="0.3">
      <c r="A12227" s="3">
        <v>997631533</v>
      </c>
      <c r="B12227" s="2" t="s">
        <v>12709</v>
      </c>
      <c r="C12227" s="2" t="s">
        <v>12710</v>
      </c>
      <c r="D12227" s="2" t="s">
        <v>2</v>
      </c>
      <c r="E12227" s="2" t="s">
        <v>35808</v>
      </c>
      <c r="F12227" s="2" t="s">
        <v>11534</v>
      </c>
      <c r="G12227" s="2" t="s">
        <v>4</v>
      </c>
    </row>
    <row r="12228" spans="1:7" x14ac:dyDescent="0.3">
      <c r="A12228" s="3">
        <v>997631542</v>
      </c>
      <c r="B12228" s="2" t="s">
        <v>22790</v>
      </c>
      <c r="C12228" s="2" t="s">
        <v>22791</v>
      </c>
      <c r="D12228" s="2" t="s">
        <v>2</v>
      </c>
      <c r="E12228" s="2" t="s">
        <v>35810</v>
      </c>
      <c r="F12228" s="2" t="s">
        <v>21581</v>
      </c>
      <c r="G12228" s="2" t="s">
        <v>4</v>
      </c>
    </row>
    <row r="12229" spans="1:7" x14ac:dyDescent="0.3">
      <c r="A12229" s="3">
        <v>997631560</v>
      </c>
      <c r="B12229" s="2" t="s">
        <v>8058</v>
      </c>
      <c r="C12229" s="2" t="s">
        <v>8059</v>
      </c>
      <c r="D12229" s="2" t="s">
        <v>2</v>
      </c>
      <c r="E12229" s="2" t="s">
        <v>35810</v>
      </c>
      <c r="F12229" s="2" t="s">
        <v>6489</v>
      </c>
      <c r="G12229" s="2" t="s">
        <v>4</v>
      </c>
    </row>
    <row r="12230" spans="1:7" x14ac:dyDescent="0.3">
      <c r="A12230" s="3">
        <v>997631579</v>
      </c>
      <c r="B12230" s="2" t="s">
        <v>7186</v>
      </c>
      <c r="C12230" s="2" t="s">
        <v>7187</v>
      </c>
      <c r="D12230" s="2" t="s">
        <v>2</v>
      </c>
      <c r="E12230" s="2" t="s">
        <v>35808</v>
      </c>
      <c r="F12230" s="2" t="s">
        <v>6489</v>
      </c>
      <c r="G12230" s="2" t="s">
        <v>4</v>
      </c>
    </row>
    <row r="12231" spans="1:7" x14ac:dyDescent="0.3">
      <c r="A12231" s="3">
        <v>997631597</v>
      </c>
      <c r="B12231" s="2" t="s">
        <v>14216</v>
      </c>
      <c r="C12231" s="2" t="s">
        <v>14217</v>
      </c>
      <c r="D12231" s="2" t="s">
        <v>2</v>
      </c>
      <c r="E12231" s="2" t="s">
        <v>35810</v>
      </c>
      <c r="F12231" s="2" t="s">
        <v>11534</v>
      </c>
      <c r="G12231" s="2" t="s">
        <v>4</v>
      </c>
    </row>
    <row r="12232" spans="1:7" x14ac:dyDescent="0.3">
      <c r="A12232" s="3">
        <v>997631603</v>
      </c>
      <c r="B12232" s="2" t="s">
        <v>17811</v>
      </c>
      <c r="C12232" s="2" t="s">
        <v>17812</v>
      </c>
      <c r="D12232" s="2" t="s">
        <v>2</v>
      </c>
      <c r="E12232" s="2" t="s">
        <v>35810</v>
      </c>
      <c r="F12232" s="2" t="s">
        <v>14713</v>
      </c>
      <c r="G12232" s="2" t="s">
        <v>4</v>
      </c>
    </row>
    <row r="12233" spans="1:7" x14ac:dyDescent="0.3">
      <c r="A12233" s="3">
        <v>997631630</v>
      </c>
      <c r="B12233" s="2" t="s">
        <v>22816</v>
      </c>
      <c r="C12233" s="2" t="s">
        <v>22817</v>
      </c>
      <c r="D12233" s="2" t="s">
        <v>9</v>
      </c>
      <c r="E12233" s="2" t="s">
        <v>35810</v>
      </c>
      <c r="F12233" s="2" t="s">
        <v>21581</v>
      </c>
      <c r="G12233" s="2" t="s">
        <v>4</v>
      </c>
    </row>
    <row r="12234" spans="1:7" x14ac:dyDescent="0.3">
      <c r="A12234" s="3">
        <v>997631658</v>
      </c>
      <c r="B12234" s="2" t="s">
        <v>22820</v>
      </c>
      <c r="C12234" s="2" t="s">
        <v>22821</v>
      </c>
      <c r="D12234" s="2" t="s">
        <v>2</v>
      </c>
      <c r="E12234" s="2" t="s">
        <v>35810</v>
      </c>
      <c r="F12234" s="2" t="s">
        <v>21581</v>
      </c>
      <c r="G12234" s="2" t="s">
        <v>4</v>
      </c>
    </row>
    <row r="12235" spans="1:7" x14ac:dyDescent="0.3">
      <c r="A12235" s="3">
        <v>997631667</v>
      </c>
      <c r="B12235" s="2" t="s">
        <v>22836</v>
      </c>
      <c r="C12235" s="2" t="s">
        <v>22837</v>
      </c>
      <c r="D12235" s="2" t="s">
        <v>2</v>
      </c>
      <c r="E12235" s="2" t="s">
        <v>35810</v>
      </c>
      <c r="F12235" s="2" t="s">
        <v>21581</v>
      </c>
      <c r="G12235" s="2" t="s">
        <v>4</v>
      </c>
    </row>
    <row r="12236" spans="1:7" x14ac:dyDescent="0.3">
      <c r="A12236" s="3">
        <v>997631676</v>
      </c>
      <c r="B12236" s="2" t="s">
        <v>4876</v>
      </c>
      <c r="C12236" s="2" t="s">
        <v>4877</v>
      </c>
      <c r="D12236" s="2" t="s">
        <v>2</v>
      </c>
      <c r="E12236" s="2" t="s">
        <v>35810</v>
      </c>
      <c r="F12236" s="2" t="s">
        <v>3656</v>
      </c>
      <c r="G12236" s="2" t="s">
        <v>4</v>
      </c>
    </row>
    <row r="12237" spans="1:7" x14ac:dyDescent="0.3">
      <c r="A12237" s="3">
        <v>997631685</v>
      </c>
      <c r="B12237" s="2" t="s">
        <v>4878</v>
      </c>
      <c r="C12237" s="2" t="s">
        <v>4879</v>
      </c>
      <c r="D12237" s="2" t="s">
        <v>2</v>
      </c>
      <c r="E12237" s="2" t="s">
        <v>35808</v>
      </c>
      <c r="F12237" s="2" t="s">
        <v>3656</v>
      </c>
      <c r="G12237" s="2" t="s">
        <v>4</v>
      </c>
    </row>
    <row r="12238" spans="1:7" x14ac:dyDescent="0.3">
      <c r="A12238" s="3">
        <v>997631719</v>
      </c>
      <c r="B12238" s="2" t="s">
        <v>22878</v>
      </c>
      <c r="C12238" s="2" t="s">
        <v>22879</v>
      </c>
      <c r="D12238" s="2" t="s">
        <v>2</v>
      </c>
      <c r="E12238" s="2" t="s">
        <v>35810</v>
      </c>
      <c r="F12238" s="2" t="s">
        <v>21581</v>
      </c>
      <c r="G12238" s="2" t="s">
        <v>4</v>
      </c>
    </row>
    <row r="12239" spans="1:7" x14ac:dyDescent="0.3">
      <c r="A12239" s="3">
        <v>997631737</v>
      </c>
      <c r="B12239" s="2" t="s">
        <v>4892</v>
      </c>
      <c r="C12239" s="2" t="s">
        <v>4893</v>
      </c>
      <c r="D12239" s="2" t="s">
        <v>9</v>
      </c>
      <c r="E12239" s="2" t="s">
        <v>35808</v>
      </c>
      <c r="F12239" s="2" t="s">
        <v>3656</v>
      </c>
      <c r="G12239" s="2" t="s">
        <v>4</v>
      </c>
    </row>
    <row r="12240" spans="1:7" x14ac:dyDescent="0.3">
      <c r="A12240" s="3">
        <v>997631746</v>
      </c>
      <c r="B12240" s="2" t="s">
        <v>3108</v>
      </c>
      <c r="C12240" s="2" t="s">
        <v>3109</v>
      </c>
      <c r="D12240" s="2" t="s">
        <v>2</v>
      </c>
      <c r="E12240" s="2" t="s">
        <v>35809</v>
      </c>
      <c r="F12240" s="2" t="s">
        <v>401</v>
      </c>
      <c r="G12240" s="2" t="s">
        <v>4</v>
      </c>
    </row>
    <row r="12241" spans="1:7" x14ac:dyDescent="0.3">
      <c r="A12241" s="3">
        <v>997631755</v>
      </c>
      <c r="B12241" s="2" t="s">
        <v>1370</v>
      </c>
      <c r="C12241" s="2" t="s">
        <v>1371</v>
      </c>
      <c r="D12241" s="2" t="s">
        <v>2</v>
      </c>
      <c r="E12241" s="2" t="s">
        <v>35808</v>
      </c>
      <c r="F12241" s="2" t="s">
        <v>401</v>
      </c>
      <c r="G12241" s="2" t="s">
        <v>4</v>
      </c>
    </row>
    <row r="12242" spans="1:7" x14ac:dyDescent="0.3">
      <c r="A12242" s="3">
        <v>997631807</v>
      </c>
      <c r="B12242" s="2" t="s">
        <v>768</v>
      </c>
      <c r="C12242" s="2" t="s">
        <v>769</v>
      </c>
      <c r="D12242" s="2" t="s">
        <v>2</v>
      </c>
      <c r="E12242" s="2" t="s">
        <v>35809</v>
      </c>
      <c r="F12242" s="2" t="s">
        <v>401</v>
      </c>
      <c r="G12242" s="2" t="s">
        <v>4</v>
      </c>
    </row>
    <row r="12243" spans="1:7" x14ac:dyDescent="0.3">
      <c r="A12243" s="3">
        <v>997631834</v>
      </c>
      <c r="B12243" s="2" t="s">
        <v>22968</v>
      </c>
      <c r="C12243" s="2" t="s">
        <v>22969</v>
      </c>
      <c r="D12243" s="2" t="s">
        <v>2</v>
      </c>
      <c r="E12243" s="2" t="s">
        <v>35810</v>
      </c>
      <c r="F12243" s="2" t="s">
        <v>21581</v>
      </c>
      <c r="G12243" s="2" t="s">
        <v>4</v>
      </c>
    </row>
    <row r="12244" spans="1:7" x14ac:dyDescent="0.3">
      <c r="A12244" s="3">
        <v>997631843</v>
      </c>
      <c r="B12244" s="2" t="s">
        <v>18929</v>
      </c>
      <c r="C12244" s="2" t="s">
        <v>18930</v>
      </c>
      <c r="D12244" s="2" t="s">
        <v>2</v>
      </c>
      <c r="E12244" s="2" t="s">
        <v>35810</v>
      </c>
      <c r="F12244" s="2" t="s">
        <v>18193</v>
      </c>
      <c r="G12244" s="2" t="s">
        <v>4</v>
      </c>
    </row>
    <row r="12245" spans="1:7" x14ac:dyDescent="0.3">
      <c r="A12245" s="3">
        <v>997631852</v>
      </c>
      <c r="B12245" s="2" t="s">
        <v>23034</v>
      </c>
      <c r="C12245" s="2" t="s">
        <v>23035</v>
      </c>
      <c r="D12245" s="2" t="s">
        <v>9</v>
      </c>
      <c r="E12245" s="2" t="s">
        <v>35810</v>
      </c>
      <c r="F12245" s="2" t="s">
        <v>21581</v>
      </c>
      <c r="G12245" s="2" t="s">
        <v>4</v>
      </c>
    </row>
    <row r="12246" spans="1:7" x14ac:dyDescent="0.3">
      <c r="A12246" s="3">
        <v>997631861</v>
      </c>
      <c r="B12246" s="2" t="s">
        <v>23036</v>
      </c>
      <c r="C12246" s="2" t="s">
        <v>23037</v>
      </c>
      <c r="D12246" s="2" t="s">
        <v>2</v>
      </c>
      <c r="E12246" s="2" t="s">
        <v>35810</v>
      </c>
      <c r="F12246" s="2" t="s">
        <v>21581</v>
      </c>
      <c r="G12246" s="2" t="s">
        <v>4</v>
      </c>
    </row>
    <row r="12247" spans="1:7" x14ac:dyDescent="0.3">
      <c r="A12247" s="3">
        <v>997631870</v>
      </c>
      <c r="B12247" s="2" t="s">
        <v>10167</v>
      </c>
      <c r="C12247" s="2" t="s">
        <v>10168</v>
      </c>
      <c r="D12247" s="2" t="s">
        <v>2</v>
      </c>
      <c r="E12247" s="2" t="s">
        <v>35808</v>
      </c>
      <c r="F12247" s="2" t="s">
        <v>8404</v>
      </c>
      <c r="G12247" s="2" t="s">
        <v>4</v>
      </c>
    </row>
    <row r="12248" spans="1:7" x14ac:dyDescent="0.3">
      <c r="A12248" s="3">
        <v>997631889</v>
      </c>
      <c r="B12248" s="2" t="s">
        <v>23042</v>
      </c>
      <c r="C12248" s="2" t="s">
        <v>23043</v>
      </c>
      <c r="D12248" s="2" t="s">
        <v>2</v>
      </c>
      <c r="E12248" s="2" t="s">
        <v>35810</v>
      </c>
      <c r="F12248" s="2" t="s">
        <v>21581</v>
      </c>
      <c r="G12248" s="2" t="s">
        <v>4</v>
      </c>
    </row>
    <row r="12249" spans="1:7" x14ac:dyDescent="0.3">
      <c r="A12249" s="3">
        <v>997631922</v>
      </c>
      <c r="B12249" s="2" t="s">
        <v>20314</v>
      </c>
      <c r="C12249" s="2" t="s">
        <v>20315</v>
      </c>
      <c r="D12249" s="2" t="s">
        <v>2</v>
      </c>
      <c r="E12249" s="2" t="s">
        <v>35808</v>
      </c>
      <c r="F12249" s="2" t="s">
        <v>18193</v>
      </c>
      <c r="G12249" s="2" t="s">
        <v>4</v>
      </c>
    </row>
    <row r="12250" spans="1:7" x14ac:dyDescent="0.3">
      <c r="A12250" s="3">
        <v>997631931</v>
      </c>
      <c r="B12250" s="2" t="s">
        <v>3256</v>
      </c>
      <c r="C12250" s="2" t="s">
        <v>3257</v>
      </c>
      <c r="D12250" s="2" t="s">
        <v>2</v>
      </c>
      <c r="E12250" s="2" t="s">
        <v>35810</v>
      </c>
      <c r="F12250" s="2" t="s">
        <v>401</v>
      </c>
      <c r="G12250" s="2" t="s">
        <v>4</v>
      </c>
    </row>
    <row r="12251" spans="1:7" x14ac:dyDescent="0.3">
      <c r="A12251" s="3">
        <v>997631959</v>
      </c>
      <c r="B12251" s="2" t="s">
        <v>26697</v>
      </c>
      <c r="C12251" s="2" t="s">
        <v>23366</v>
      </c>
      <c r="D12251" s="2" t="s">
        <v>2</v>
      </c>
      <c r="E12251" s="2" t="s">
        <v>35808</v>
      </c>
      <c r="F12251" s="2" t="s">
        <v>26547</v>
      </c>
      <c r="G12251" s="2" t="s">
        <v>25796</v>
      </c>
    </row>
    <row r="12252" spans="1:7" x14ac:dyDescent="0.3">
      <c r="A12252" s="3">
        <v>997632015</v>
      </c>
      <c r="B12252" s="2" t="s">
        <v>16968</v>
      </c>
      <c r="C12252" s="2" t="s">
        <v>16969</v>
      </c>
      <c r="D12252" s="2" t="s">
        <v>2</v>
      </c>
      <c r="E12252" s="2" t="s">
        <v>35810</v>
      </c>
      <c r="F12252" s="2" t="s">
        <v>14713</v>
      </c>
      <c r="G12252" s="2" t="s">
        <v>4</v>
      </c>
    </row>
    <row r="12253" spans="1:7" x14ac:dyDescent="0.3">
      <c r="A12253" s="3">
        <v>997632024</v>
      </c>
      <c r="B12253" s="2" t="s">
        <v>5070</v>
      </c>
      <c r="C12253" s="2" t="s">
        <v>5071</v>
      </c>
      <c r="D12253" s="2" t="s">
        <v>2</v>
      </c>
      <c r="E12253" s="2" t="s">
        <v>35810</v>
      </c>
      <c r="F12253" s="2" t="s">
        <v>3656</v>
      </c>
      <c r="G12253" s="2" t="s">
        <v>4</v>
      </c>
    </row>
    <row r="12254" spans="1:7" x14ac:dyDescent="0.3">
      <c r="A12254" s="3">
        <v>997632042</v>
      </c>
      <c r="B12254" s="2" t="s">
        <v>23122</v>
      </c>
      <c r="C12254" s="2" t="s">
        <v>23123</v>
      </c>
      <c r="D12254" s="2" t="s">
        <v>2</v>
      </c>
      <c r="E12254" s="2" t="s">
        <v>35810</v>
      </c>
      <c r="F12254" s="2" t="s">
        <v>21581</v>
      </c>
      <c r="G12254" s="2" t="s">
        <v>4</v>
      </c>
    </row>
    <row r="12255" spans="1:7" x14ac:dyDescent="0.3">
      <c r="A12255" s="3">
        <v>997632079</v>
      </c>
      <c r="B12255" s="2" t="s">
        <v>25261</v>
      </c>
      <c r="C12255" s="2" t="s">
        <v>25262</v>
      </c>
      <c r="D12255" s="2" t="s">
        <v>2</v>
      </c>
      <c r="E12255" s="2" t="s">
        <v>35808</v>
      </c>
      <c r="F12255" s="2" t="s">
        <v>24719</v>
      </c>
      <c r="G12255" s="2" t="s">
        <v>23450</v>
      </c>
    </row>
    <row r="12256" spans="1:7" x14ac:dyDescent="0.3">
      <c r="A12256" s="3">
        <v>997632088</v>
      </c>
      <c r="B12256" s="2" t="s">
        <v>8201</v>
      </c>
      <c r="C12256" s="2" t="s">
        <v>8202</v>
      </c>
      <c r="D12256" s="2" t="s">
        <v>2</v>
      </c>
      <c r="E12256" s="2" t="s">
        <v>35810</v>
      </c>
      <c r="F12256" s="2" t="s">
        <v>6489</v>
      </c>
      <c r="G12256" s="2" t="s">
        <v>4</v>
      </c>
    </row>
    <row r="12257" spans="1:7" x14ac:dyDescent="0.3">
      <c r="A12257" s="3">
        <v>997632103</v>
      </c>
      <c r="B12257" s="2" t="s">
        <v>16986</v>
      </c>
      <c r="C12257" s="2" t="s">
        <v>16987</v>
      </c>
      <c r="D12257" s="2" t="s">
        <v>2</v>
      </c>
      <c r="E12257" s="2" t="s">
        <v>35810</v>
      </c>
      <c r="F12257" s="2" t="s">
        <v>14713</v>
      </c>
      <c r="G12257" s="2" t="s">
        <v>4</v>
      </c>
    </row>
    <row r="12258" spans="1:7" x14ac:dyDescent="0.3">
      <c r="A12258" s="3">
        <v>997632112</v>
      </c>
      <c r="B12258" s="2" t="s">
        <v>3377</v>
      </c>
      <c r="C12258" s="2" t="s">
        <v>3378</v>
      </c>
      <c r="D12258" s="2" t="s">
        <v>9</v>
      </c>
      <c r="E12258" s="2" t="s">
        <v>35808</v>
      </c>
      <c r="F12258" s="2" t="s">
        <v>401</v>
      </c>
      <c r="G12258" s="2" t="s">
        <v>4</v>
      </c>
    </row>
    <row r="12259" spans="1:7" x14ac:dyDescent="0.3">
      <c r="A12259" s="3">
        <v>997632130</v>
      </c>
      <c r="B12259" s="2" t="s">
        <v>8225</v>
      </c>
      <c r="C12259" s="2" t="s">
        <v>8226</v>
      </c>
      <c r="D12259" s="2" t="s">
        <v>2</v>
      </c>
      <c r="E12259" s="2" t="s">
        <v>35808</v>
      </c>
      <c r="F12259" s="2" t="s">
        <v>6489</v>
      </c>
      <c r="G12259" s="2" t="s">
        <v>4</v>
      </c>
    </row>
    <row r="12260" spans="1:7" x14ac:dyDescent="0.3">
      <c r="A12260" s="3">
        <v>997632176</v>
      </c>
      <c r="B12260" s="2" t="s">
        <v>23181</v>
      </c>
      <c r="C12260" s="2" t="s">
        <v>23182</v>
      </c>
      <c r="D12260" s="2" t="s">
        <v>2</v>
      </c>
      <c r="E12260" s="2" t="s">
        <v>35810</v>
      </c>
      <c r="F12260" s="2" t="s">
        <v>21581</v>
      </c>
      <c r="G12260" s="2" t="s">
        <v>4</v>
      </c>
    </row>
    <row r="12261" spans="1:7" x14ac:dyDescent="0.3">
      <c r="A12261" s="3">
        <v>997632194</v>
      </c>
      <c r="B12261" s="2" t="s">
        <v>6016</v>
      </c>
      <c r="C12261" s="2" t="s">
        <v>6017</v>
      </c>
      <c r="D12261" s="2" t="s">
        <v>2</v>
      </c>
      <c r="E12261" s="2" t="s">
        <v>35810</v>
      </c>
      <c r="F12261" s="2" t="s">
        <v>5633</v>
      </c>
      <c r="G12261" s="2" t="s">
        <v>4</v>
      </c>
    </row>
    <row r="12262" spans="1:7" x14ac:dyDescent="0.3">
      <c r="A12262" s="3">
        <v>997632200</v>
      </c>
      <c r="B12262" s="2" t="s">
        <v>3415</v>
      </c>
      <c r="C12262" s="2" t="s">
        <v>3416</v>
      </c>
      <c r="D12262" s="2" t="s">
        <v>2</v>
      </c>
      <c r="E12262" s="2" t="s">
        <v>35808</v>
      </c>
      <c r="F12262" s="2" t="s">
        <v>401</v>
      </c>
      <c r="G12262" s="2" t="s">
        <v>4</v>
      </c>
    </row>
    <row r="12263" spans="1:7" x14ac:dyDescent="0.3">
      <c r="A12263" s="3">
        <v>997632228</v>
      </c>
      <c r="B12263" s="2" t="s">
        <v>23201</v>
      </c>
      <c r="C12263" s="2" t="s">
        <v>23202</v>
      </c>
      <c r="D12263" s="2" t="s">
        <v>9</v>
      </c>
      <c r="E12263" s="2" t="s">
        <v>35810</v>
      </c>
      <c r="F12263" s="2" t="s">
        <v>21581</v>
      </c>
      <c r="G12263" s="2" t="s">
        <v>4</v>
      </c>
    </row>
    <row r="12264" spans="1:7" x14ac:dyDescent="0.3">
      <c r="A12264" s="3">
        <v>997632237</v>
      </c>
      <c r="B12264" s="2" t="s">
        <v>23209</v>
      </c>
      <c r="C12264" s="2" t="s">
        <v>23210</v>
      </c>
      <c r="D12264" s="2" t="s">
        <v>9</v>
      </c>
      <c r="E12264" s="2" t="s">
        <v>35810</v>
      </c>
      <c r="F12264" s="2" t="s">
        <v>21581</v>
      </c>
      <c r="G12264" s="2" t="s">
        <v>4</v>
      </c>
    </row>
    <row r="12265" spans="1:7" x14ac:dyDescent="0.3">
      <c r="A12265" s="3">
        <v>997632282</v>
      </c>
      <c r="B12265" s="2" t="s">
        <v>3443</v>
      </c>
      <c r="C12265" s="2" t="s">
        <v>3444</v>
      </c>
      <c r="D12265" s="2" t="s">
        <v>2</v>
      </c>
      <c r="E12265" s="2" t="s">
        <v>35809</v>
      </c>
      <c r="F12265" s="2" t="s">
        <v>401</v>
      </c>
      <c r="G12265" s="2" t="s">
        <v>4</v>
      </c>
    </row>
    <row r="12266" spans="1:7" x14ac:dyDescent="0.3">
      <c r="A12266" s="3">
        <v>997632291</v>
      </c>
      <c r="B12266" s="2" t="s">
        <v>23223</v>
      </c>
      <c r="C12266" s="2" t="s">
        <v>23224</v>
      </c>
      <c r="D12266" s="2" t="s">
        <v>2</v>
      </c>
      <c r="E12266" s="2" t="s">
        <v>35810</v>
      </c>
      <c r="F12266" s="2" t="s">
        <v>21581</v>
      </c>
      <c r="G12266" s="2" t="s">
        <v>4</v>
      </c>
    </row>
    <row r="12267" spans="1:7" x14ac:dyDescent="0.3">
      <c r="A12267" s="3">
        <v>997632316</v>
      </c>
      <c r="B12267" s="2" t="s">
        <v>18069</v>
      </c>
      <c r="C12267" s="2" t="s">
        <v>18070</v>
      </c>
      <c r="D12267" s="2" t="s">
        <v>2</v>
      </c>
      <c r="E12267" s="2" t="s">
        <v>35810</v>
      </c>
      <c r="F12267" s="2" t="s">
        <v>14713</v>
      </c>
      <c r="G12267" s="2" t="s">
        <v>4</v>
      </c>
    </row>
    <row r="12268" spans="1:7" x14ac:dyDescent="0.3">
      <c r="A12268" s="3">
        <v>997632334</v>
      </c>
      <c r="B12268" s="2" t="s">
        <v>23239</v>
      </c>
      <c r="C12268" s="2" t="s">
        <v>23240</v>
      </c>
      <c r="D12268" s="2" t="s">
        <v>2</v>
      </c>
      <c r="E12268" s="2" t="s">
        <v>35810</v>
      </c>
      <c r="F12268" s="2" t="s">
        <v>21581</v>
      </c>
      <c r="G12268" s="2" t="s">
        <v>4</v>
      </c>
    </row>
    <row r="12269" spans="1:7" x14ac:dyDescent="0.3">
      <c r="A12269" s="3">
        <v>997632352</v>
      </c>
      <c r="B12269" s="2" t="s">
        <v>17024</v>
      </c>
      <c r="C12269" s="2" t="s">
        <v>17025</v>
      </c>
      <c r="D12269" s="2" t="s">
        <v>9</v>
      </c>
      <c r="E12269" s="2" t="s">
        <v>35810</v>
      </c>
      <c r="F12269" s="2" t="s">
        <v>14713</v>
      </c>
      <c r="G12269" s="2" t="s">
        <v>4</v>
      </c>
    </row>
    <row r="12270" spans="1:7" x14ac:dyDescent="0.3">
      <c r="A12270" s="3">
        <v>997632370</v>
      </c>
      <c r="B12270" s="2" t="s">
        <v>17026</v>
      </c>
      <c r="C12270" s="2" t="s">
        <v>17027</v>
      </c>
      <c r="D12270" s="2" t="s">
        <v>2</v>
      </c>
      <c r="E12270" s="2" t="s">
        <v>35810</v>
      </c>
      <c r="F12270" s="2" t="s">
        <v>14713</v>
      </c>
      <c r="G12270" s="2" t="s">
        <v>4</v>
      </c>
    </row>
    <row r="12271" spans="1:7" x14ac:dyDescent="0.3">
      <c r="A12271" s="3">
        <v>997632389</v>
      </c>
      <c r="B12271" s="2" t="s">
        <v>8271</v>
      </c>
      <c r="C12271" s="2" t="s">
        <v>8272</v>
      </c>
      <c r="D12271" s="2" t="s">
        <v>2</v>
      </c>
      <c r="E12271" s="2" t="s">
        <v>35810</v>
      </c>
      <c r="F12271" s="2" t="s">
        <v>6489</v>
      </c>
      <c r="G12271" s="2" t="s">
        <v>4</v>
      </c>
    </row>
    <row r="12272" spans="1:7" x14ac:dyDescent="0.3">
      <c r="A12272" s="3">
        <v>997632413</v>
      </c>
      <c r="B12272" s="2" t="s">
        <v>5296</v>
      </c>
      <c r="C12272" s="2" t="s">
        <v>5297</v>
      </c>
      <c r="D12272" s="2" t="s">
        <v>2</v>
      </c>
      <c r="E12272" s="2" t="s">
        <v>35808</v>
      </c>
      <c r="F12272" s="2" t="s">
        <v>3656</v>
      </c>
      <c r="G12272" s="2" t="s">
        <v>4</v>
      </c>
    </row>
    <row r="12273" spans="1:7" x14ac:dyDescent="0.3">
      <c r="A12273" s="3">
        <v>997632422</v>
      </c>
      <c r="B12273" s="2" t="s">
        <v>1556</v>
      </c>
      <c r="C12273" s="2" t="s">
        <v>1557</v>
      </c>
      <c r="D12273" s="2" t="s">
        <v>2</v>
      </c>
      <c r="E12273" s="2" t="s">
        <v>35808</v>
      </c>
      <c r="F12273" s="2" t="s">
        <v>401</v>
      </c>
      <c r="G12273" s="2" t="s">
        <v>4</v>
      </c>
    </row>
    <row r="12274" spans="1:7" x14ac:dyDescent="0.3">
      <c r="A12274" s="3">
        <v>997632440</v>
      </c>
      <c r="B12274" s="2" t="s">
        <v>205</v>
      </c>
      <c r="C12274" s="2" t="s">
        <v>206</v>
      </c>
      <c r="D12274" s="2" t="s">
        <v>2</v>
      </c>
      <c r="E12274" s="2" t="s">
        <v>35810</v>
      </c>
      <c r="F12274" s="2" t="s">
        <v>132</v>
      </c>
      <c r="G12274" s="2" t="s">
        <v>4</v>
      </c>
    </row>
    <row r="12275" spans="1:7" x14ac:dyDescent="0.3">
      <c r="A12275" s="3">
        <v>997632459</v>
      </c>
      <c r="B12275" s="2" t="s">
        <v>6044</v>
      </c>
      <c r="C12275" s="2" t="s">
        <v>6045</v>
      </c>
      <c r="D12275" s="2" t="s">
        <v>2</v>
      </c>
      <c r="E12275" s="2" t="s">
        <v>35808</v>
      </c>
      <c r="F12275" s="2" t="s">
        <v>5633</v>
      </c>
      <c r="G12275" s="2" t="s">
        <v>4</v>
      </c>
    </row>
    <row r="12276" spans="1:7" x14ac:dyDescent="0.3">
      <c r="A12276" s="3">
        <v>997632468</v>
      </c>
      <c r="B12276" s="2" t="s">
        <v>5625</v>
      </c>
      <c r="C12276" s="2" t="s">
        <v>5626</v>
      </c>
      <c r="D12276" s="2" t="s">
        <v>2</v>
      </c>
      <c r="E12276" s="2" t="s">
        <v>35808</v>
      </c>
      <c r="F12276" s="2" t="s">
        <v>3656</v>
      </c>
      <c r="G12276" s="2" t="s">
        <v>4</v>
      </c>
    </row>
    <row r="12277" spans="1:7" x14ac:dyDescent="0.3">
      <c r="A12277" s="3">
        <v>997632477</v>
      </c>
      <c r="B12277" s="2" t="s">
        <v>1560</v>
      </c>
      <c r="C12277" s="2" t="s">
        <v>1561</v>
      </c>
      <c r="D12277" s="2" t="s">
        <v>2</v>
      </c>
      <c r="E12277" s="2" t="s">
        <v>35810</v>
      </c>
      <c r="F12277" s="2" t="s">
        <v>401</v>
      </c>
      <c r="G12277" s="2" t="s">
        <v>4</v>
      </c>
    </row>
    <row r="12278" spans="1:7" x14ac:dyDescent="0.3">
      <c r="A12278" s="3">
        <v>997632486</v>
      </c>
      <c r="B12278" s="2" t="s">
        <v>5318</v>
      </c>
      <c r="C12278" s="2" t="s">
        <v>5319</v>
      </c>
      <c r="D12278" s="2" t="s">
        <v>2</v>
      </c>
      <c r="E12278" s="2" t="s">
        <v>35808</v>
      </c>
      <c r="F12278" s="2" t="s">
        <v>3656</v>
      </c>
      <c r="G12278" s="2" t="s">
        <v>4</v>
      </c>
    </row>
    <row r="12279" spans="1:7" x14ac:dyDescent="0.3">
      <c r="A12279" s="3">
        <v>997632510</v>
      </c>
      <c r="B12279" s="2" t="s">
        <v>5324</v>
      </c>
      <c r="C12279" s="2" t="s">
        <v>5325</v>
      </c>
      <c r="D12279" s="2" t="s">
        <v>2</v>
      </c>
      <c r="E12279" s="2" t="s">
        <v>35808</v>
      </c>
      <c r="F12279" s="2" t="s">
        <v>3656</v>
      </c>
      <c r="G12279" s="2" t="s">
        <v>4</v>
      </c>
    </row>
    <row r="12280" spans="1:7" x14ac:dyDescent="0.3">
      <c r="A12280" s="3">
        <v>997632556</v>
      </c>
      <c r="B12280" s="2" t="s">
        <v>23335</v>
      </c>
      <c r="C12280" s="2" t="s">
        <v>23336</v>
      </c>
      <c r="D12280" s="2" t="s">
        <v>2</v>
      </c>
      <c r="E12280" s="2" t="s">
        <v>35810</v>
      </c>
      <c r="F12280" s="2" t="s">
        <v>21581</v>
      </c>
      <c r="G12280" s="2" t="s">
        <v>4</v>
      </c>
    </row>
    <row r="12281" spans="1:7" x14ac:dyDescent="0.3">
      <c r="A12281" s="3">
        <v>997632574</v>
      </c>
      <c r="B12281" s="2" t="s">
        <v>7420</v>
      </c>
      <c r="C12281" s="2" t="s">
        <v>7421</v>
      </c>
      <c r="D12281" s="2" t="s">
        <v>2</v>
      </c>
      <c r="E12281" s="2" t="s">
        <v>35808</v>
      </c>
      <c r="F12281" s="2" t="s">
        <v>6489</v>
      </c>
      <c r="G12281" s="2" t="s">
        <v>4</v>
      </c>
    </row>
    <row r="12282" spans="1:7" x14ac:dyDescent="0.3">
      <c r="A12282" s="3">
        <v>997632592</v>
      </c>
      <c r="B12282" s="2" t="s">
        <v>23353</v>
      </c>
      <c r="C12282" s="2" t="s">
        <v>23354</v>
      </c>
      <c r="D12282" s="2" t="s">
        <v>2</v>
      </c>
      <c r="E12282" s="2" t="s">
        <v>35810</v>
      </c>
      <c r="F12282" s="2" t="s">
        <v>21581</v>
      </c>
      <c r="G12282" s="2" t="s">
        <v>4</v>
      </c>
    </row>
    <row r="12283" spans="1:7" x14ac:dyDescent="0.3">
      <c r="A12283" s="3">
        <v>997632635</v>
      </c>
      <c r="B12283" s="2" t="s">
        <v>3569</v>
      </c>
      <c r="C12283" s="2" t="s">
        <v>3570</v>
      </c>
      <c r="D12283" s="2" t="s">
        <v>2</v>
      </c>
      <c r="E12283" s="2" t="s">
        <v>35808</v>
      </c>
      <c r="F12283" s="2" t="s">
        <v>401</v>
      </c>
      <c r="G12283" s="2" t="s">
        <v>4</v>
      </c>
    </row>
    <row r="12284" spans="1:7" x14ac:dyDescent="0.3">
      <c r="A12284" s="3">
        <v>997632750</v>
      </c>
      <c r="B12284" s="2" t="s">
        <v>3741</v>
      </c>
      <c r="C12284" s="2" t="s">
        <v>3742</v>
      </c>
      <c r="D12284" s="2" t="s">
        <v>9</v>
      </c>
      <c r="E12284" s="2" t="s">
        <v>35810</v>
      </c>
      <c r="F12284" s="2" t="s">
        <v>3656</v>
      </c>
      <c r="G12284" s="2" t="s">
        <v>4</v>
      </c>
    </row>
    <row r="12285" spans="1:7" x14ac:dyDescent="0.3">
      <c r="A12285" s="3">
        <v>997633180</v>
      </c>
      <c r="B12285" s="2" t="s">
        <v>32004</v>
      </c>
      <c r="C12285" s="2" t="s">
        <v>32005</v>
      </c>
      <c r="D12285" s="2" t="s">
        <v>2</v>
      </c>
      <c r="E12285" s="2" t="s">
        <v>35808</v>
      </c>
      <c r="F12285" s="2" t="s">
        <v>31685</v>
      </c>
      <c r="G12285" s="2" t="s">
        <v>25843</v>
      </c>
    </row>
    <row r="12286" spans="1:7" x14ac:dyDescent="0.3">
      <c r="A12286" s="3">
        <v>997633223</v>
      </c>
      <c r="B12286" s="2" t="s">
        <v>8715</v>
      </c>
      <c r="C12286" s="2" t="s">
        <v>8716</v>
      </c>
      <c r="D12286" s="2" t="s">
        <v>2</v>
      </c>
      <c r="E12286" s="2" t="s">
        <v>35808</v>
      </c>
      <c r="F12286" s="2" t="s">
        <v>8404</v>
      </c>
      <c r="G12286" s="2" t="s">
        <v>4</v>
      </c>
    </row>
    <row r="12287" spans="1:7" x14ac:dyDescent="0.3">
      <c r="A12287" s="3">
        <v>997633232</v>
      </c>
      <c r="B12287" s="2" t="s">
        <v>8733</v>
      </c>
      <c r="C12287" s="2" t="s">
        <v>8734</v>
      </c>
      <c r="D12287" s="2" t="s">
        <v>2</v>
      </c>
      <c r="E12287" s="2" t="s">
        <v>35808</v>
      </c>
      <c r="F12287" s="2" t="s">
        <v>8404</v>
      </c>
      <c r="G12287" s="2" t="s">
        <v>4</v>
      </c>
    </row>
    <row r="12288" spans="1:7" x14ac:dyDescent="0.3">
      <c r="A12288" s="3">
        <v>997633269</v>
      </c>
      <c r="B12288" s="2" t="s">
        <v>13587</v>
      </c>
      <c r="C12288" s="2" t="s">
        <v>13588</v>
      </c>
      <c r="D12288" s="2" t="s">
        <v>2</v>
      </c>
      <c r="E12288" s="2" t="s">
        <v>35808</v>
      </c>
      <c r="F12288" s="2" t="s">
        <v>11534</v>
      </c>
      <c r="G12288" s="2" t="s">
        <v>4</v>
      </c>
    </row>
    <row r="12289" spans="1:7" x14ac:dyDescent="0.3">
      <c r="A12289" s="3">
        <v>997633278</v>
      </c>
      <c r="B12289" s="2" t="s">
        <v>14056</v>
      </c>
      <c r="C12289" s="2" t="s">
        <v>14057</v>
      </c>
      <c r="D12289" s="2" t="s">
        <v>2</v>
      </c>
      <c r="E12289" s="2" t="s">
        <v>35810</v>
      </c>
      <c r="F12289" s="2" t="s">
        <v>11534</v>
      </c>
      <c r="G12289" s="2" t="s">
        <v>4</v>
      </c>
    </row>
    <row r="12290" spans="1:7" x14ac:dyDescent="0.3">
      <c r="A12290" s="3">
        <v>997633302</v>
      </c>
      <c r="B12290" s="2" t="s">
        <v>15013</v>
      </c>
      <c r="C12290" s="2" t="s">
        <v>15014</v>
      </c>
      <c r="D12290" s="2" t="s">
        <v>2</v>
      </c>
      <c r="E12290" s="2" t="s">
        <v>35810</v>
      </c>
      <c r="F12290" s="2" t="s">
        <v>14713</v>
      </c>
      <c r="G12290" s="2" t="s">
        <v>4</v>
      </c>
    </row>
    <row r="12291" spans="1:7" x14ac:dyDescent="0.3">
      <c r="A12291" s="3">
        <v>997633311</v>
      </c>
      <c r="B12291" s="2" t="s">
        <v>8571</v>
      </c>
      <c r="C12291" s="2" t="s">
        <v>8572</v>
      </c>
      <c r="D12291" s="2" t="s">
        <v>2</v>
      </c>
      <c r="E12291" s="2" t="s">
        <v>35808</v>
      </c>
      <c r="F12291" s="2" t="s">
        <v>8404</v>
      </c>
      <c r="G12291" s="2" t="s">
        <v>4</v>
      </c>
    </row>
    <row r="12292" spans="1:7" x14ac:dyDescent="0.3">
      <c r="A12292" s="3">
        <v>997633320</v>
      </c>
      <c r="B12292" s="2" t="s">
        <v>20798</v>
      </c>
      <c r="C12292" s="2" t="s">
        <v>20799</v>
      </c>
      <c r="D12292" s="2" t="s">
        <v>9</v>
      </c>
      <c r="E12292" s="2" t="s">
        <v>35808</v>
      </c>
      <c r="F12292" s="2" t="s">
        <v>20689</v>
      </c>
      <c r="G12292" s="2" t="s">
        <v>4</v>
      </c>
    </row>
    <row r="12293" spans="1:7" x14ac:dyDescent="0.3">
      <c r="A12293" s="3">
        <v>997633339</v>
      </c>
      <c r="B12293" s="2" t="s">
        <v>13203</v>
      </c>
      <c r="C12293" s="2" t="s">
        <v>13204</v>
      </c>
      <c r="D12293" s="2" t="s">
        <v>2</v>
      </c>
      <c r="E12293" s="2" t="s">
        <v>35808</v>
      </c>
      <c r="F12293" s="2" t="s">
        <v>11534</v>
      </c>
      <c r="G12293" s="2" t="s">
        <v>4</v>
      </c>
    </row>
    <row r="12294" spans="1:7" x14ac:dyDescent="0.3">
      <c r="A12294" s="3">
        <v>997633506</v>
      </c>
      <c r="B12294" s="2" t="s">
        <v>18376</v>
      </c>
      <c r="C12294" s="2" t="s">
        <v>18377</v>
      </c>
      <c r="D12294" s="2" t="s">
        <v>2</v>
      </c>
      <c r="E12294" s="2" t="s">
        <v>35810</v>
      </c>
      <c r="F12294" s="2" t="s">
        <v>18193</v>
      </c>
      <c r="G12294" s="2" t="s">
        <v>4</v>
      </c>
    </row>
    <row r="12295" spans="1:7" x14ac:dyDescent="0.3">
      <c r="A12295" s="3">
        <v>997633515</v>
      </c>
      <c r="B12295" s="2" t="s">
        <v>11687</v>
      </c>
      <c r="C12295" s="2" t="s">
        <v>11688</v>
      </c>
      <c r="D12295" s="2" t="s">
        <v>2</v>
      </c>
      <c r="E12295" s="2" t="s">
        <v>35810</v>
      </c>
      <c r="F12295" s="2" t="s">
        <v>11534</v>
      </c>
      <c r="G12295" s="2" t="s">
        <v>4</v>
      </c>
    </row>
    <row r="12296" spans="1:7" x14ac:dyDescent="0.3">
      <c r="A12296" s="3">
        <v>997633533</v>
      </c>
      <c r="B12296" s="2" t="s">
        <v>26796</v>
      </c>
      <c r="C12296" s="2" t="s">
        <v>23366</v>
      </c>
      <c r="D12296" s="2" t="s">
        <v>2</v>
      </c>
      <c r="E12296" s="2" t="s">
        <v>35808</v>
      </c>
      <c r="F12296" s="2" t="s">
        <v>26207</v>
      </c>
      <c r="G12296" s="2" t="s">
        <v>25796</v>
      </c>
    </row>
    <row r="12297" spans="1:7" x14ac:dyDescent="0.3">
      <c r="A12297" s="3">
        <v>997633542</v>
      </c>
      <c r="B12297" s="2" t="s">
        <v>6668</v>
      </c>
      <c r="C12297" s="2" t="s">
        <v>6669</v>
      </c>
      <c r="D12297" s="2" t="s">
        <v>2</v>
      </c>
      <c r="E12297" s="2" t="s">
        <v>35808</v>
      </c>
      <c r="F12297" s="2" t="s">
        <v>6489</v>
      </c>
      <c r="G12297" s="2" t="s">
        <v>4</v>
      </c>
    </row>
    <row r="12298" spans="1:7" x14ac:dyDescent="0.3">
      <c r="A12298" s="3">
        <v>997633560</v>
      </c>
      <c r="B12298" s="2" t="s">
        <v>9053</v>
      </c>
      <c r="C12298" s="2" t="s">
        <v>9054</v>
      </c>
      <c r="D12298" s="2" t="s">
        <v>2</v>
      </c>
      <c r="E12298" s="2" t="s">
        <v>35808</v>
      </c>
      <c r="F12298" s="2" t="s">
        <v>8404</v>
      </c>
      <c r="G12298" s="2" t="s">
        <v>4</v>
      </c>
    </row>
    <row r="12299" spans="1:7" x14ac:dyDescent="0.3">
      <c r="A12299" s="3">
        <v>997633579</v>
      </c>
      <c r="B12299" s="2" t="s">
        <v>9091</v>
      </c>
      <c r="C12299" s="2" t="s">
        <v>9092</v>
      </c>
      <c r="D12299" s="2" t="s">
        <v>2</v>
      </c>
      <c r="E12299" s="2" t="s">
        <v>35810</v>
      </c>
      <c r="F12299" s="2" t="s">
        <v>8404</v>
      </c>
      <c r="G12299" s="2" t="s">
        <v>4</v>
      </c>
    </row>
    <row r="12300" spans="1:7" x14ac:dyDescent="0.3">
      <c r="A12300" s="3">
        <v>997633588</v>
      </c>
      <c r="B12300" s="2" t="s">
        <v>23653</v>
      </c>
      <c r="C12300" s="2" t="s">
        <v>23654</v>
      </c>
      <c r="D12300" s="2" t="s">
        <v>9</v>
      </c>
      <c r="E12300" s="2" t="s">
        <v>35808</v>
      </c>
      <c r="F12300" s="2" t="s">
        <v>23449</v>
      </c>
      <c r="G12300" s="2" t="s">
        <v>23450</v>
      </c>
    </row>
    <row r="12301" spans="1:7" x14ac:dyDescent="0.3">
      <c r="A12301" s="3">
        <v>997633603</v>
      </c>
      <c r="B12301" s="2" t="s">
        <v>20954</v>
      </c>
      <c r="C12301" s="2" t="s">
        <v>20955</v>
      </c>
      <c r="D12301" s="2" t="s">
        <v>9</v>
      </c>
      <c r="E12301" s="2" t="s">
        <v>35808</v>
      </c>
      <c r="F12301" s="2" t="s">
        <v>20689</v>
      </c>
      <c r="G12301" s="2" t="s">
        <v>4</v>
      </c>
    </row>
    <row r="12302" spans="1:7" x14ac:dyDescent="0.3">
      <c r="A12302" s="3">
        <v>997633612</v>
      </c>
      <c r="B12302" s="2" t="s">
        <v>15358</v>
      </c>
      <c r="C12302" s="2" t="s">
        <v>15359</v>
      </c>
      <c r="D12302" s="2" t="s">
        <v>2</v>
      </c>
      <c r="E12302" s="2" t="s">
        <v>35808</v>
      </c>
      <c r="F12302" s="2" t="s">
        <v>14713</v>
      </c>
      <c r="G12302" s="2" t="s">
        <v>4</v>
      </c>
    </row>
    <row r="12303" spans="1:7" x14ac:dyDescent="0.3">
      <c r="A12303" s="3">
        <v>997633630</v>
      </c>
      <c r="B12303" s="2" t="s">
        <v>22194</v>
      </c>
      <c r="C12303" s="2" t="s">
        <v>22195</v>
      </c>
      <c r="D12303" s="2" t="s">
        <v>2</v>
      </c>
      <c r="E12303" s="2" t="s">
        <v>35810</v>
      </c>
      <c r="F12303" s="2" t="s">
        <v>21581</v>
      </c>
      <c r="G12303" s="2" t="s">
        <v>4</v>
      </c>
    </row>
    <row r="12304" spans="1:7" x14ac:dyDescent="0.3">
      <c r="A12304" s="3">
        <v>997633649</v>
      </c>
      <c r="B12304" s="2" t="s">
        <v>12572</v>
      </c>
      <c r="C12304" s="2" t="s">
        <v>12573</v>
      </c>
      <c r="D12304" s="2" t="s">
        <v>2</v>
      </c>
      <c r="E12304" s="2" t="s">
        <v>35808</v>
      </c>
      <c r="F12304" s="2" t="s">
        <v>11534</v>
      </c>
      <c r="G12304" s="2" t="s">
        <v>4</v>
      </c>
    </row>
    <row r="12305" spans="1:7" x14ac:dyDescent="0.3">
      <c r="A12305" s="3">
        <v>997633658</v>
      </c>
      <c r="B12305" s="2" t="s">
        <v>9235</v>
      </c>
      <c r="C12305" s="2" t="s">
        <v>9236</v>
      </c>
      <c r="D12305" s="2" t="s">
        <v>2</v>
      </c>
      <c r="E12305" s="2" t="s">
        <v>35808</v>
      </c>
      <c r="F12305" s="2" t="s">
        <v>8404</v>
      </c>
      <c r="G12305" s="2" t="s">
        <v>4</v>
      </c>
    </row>
    <row r="12306" spans="1:7" x14ac:dyDescent="0.3">
      <c r="A12306" s="3">
        <v>997633676</v>
      </c>
      <c r="B12306" s="2" t="s">
        <v>16754</v>
      </c>
      <c r="C12306" s="2" t="s">
        <v>16755</v>
      </c>
      <c r="D12306" s="2" t="s">
        <v>2</v>
      </c>
      <c r="E12306" s="2" t="s">
        <v>35810</v>
      </c>
      <c r="F12306" s="2" t="s">
        <v>14713</v>
      </c>
      <c r="G12306" s="2" t="s">
        <v>4</v>
      </c>
    </row>
    <row r="12307" spans="1:7" x14ac:dyDescent="0.3">
      <c r="A12307" s="3">
        <v>997633694</v>
      </c>
      <c r="B12307" s="2" t="s">
        <v>21056</v>
      </c>
      <c r="C12307" s="2" t="s">
        <v>21057</v>
      </c>
      <c r="D12307" s="2" t="s">
        <v>9</v>
      </c>
      <c r="E12307" s="2" t="s">
        <v>35808</v>
      </c>
      <c r="F12307" s="2" t="s">
        <v>20689</v>
      </c>
      <c r="G12307" s="2" t="s">
        <v>4</v>
      </c>
    </row>
    <row r="12308" spans="1:7" x14ac:dyDescent="0.3">
      <c r="A12308" s="3">
        <v>997633728</v>
      </c>
      <c r="B12308" s="2" t="s">
        <v>9371</v>
      </c>
      <c r="C12308" s="2" t="s">
        <v>9372</v>
      </c>
      <c r="D12308" s="2" t="s">
        <v>9</v>
      </c>
      <c r="E12308" s="2" t="s">
        <v>35810</v>
      </c>
      <c r="F12308" s="2" t="s">
        <v>8404</v>
      </c>
      <c r="G12308" s="2" t="s">
        <v>4</v>
      </c>
    </row>
    <row r="12309" spans="1:7" x14ac:dyDescent="0.3">
      <c r="A12309" s="3">
        <v>997633746</v>
      </c>
      <c r="B12309" s="2" t="s">
        <v>17496</v>
      </c>
      <c r="C12309" s="2" t="s">
        <v>17497</v>
      </c>
      <c r="D12309" s="2" t="s">
        <v>2</v>
      </c>
      <c r="E12309" s="2" t="s">
        <v>35808</v>
      </c>
      <c r="F12309" s="2" t="s">
        <v>14713</v>
      </c>
      <c r="G12309" s="2" t="s">
        <v>4</v>
      </c>
    </row>
    <row r="12310" spans="1:7" x14ac:dyDescent="0.3">
      <c r="A12310" s="3">
        <v>997633755</v>
      </c>
      <c r="B12310" s="2" t="s">
        <v>9377</v>
      </c>
      <c r="C12310" s="2" t="s">
        <v>9378</v>
      </c>
      <c r="D12310" s="2" t="s">
        <v>2</v>
      </c>
      <c r="E12310" s="2" t="s">
        <v>35809</v>
      </c>
      <c r="F12310" s="2" t="s">
        <v>8404</v>
      </c>
      <c r="G12310" s="2" t="s">
        <v>4</v>
      </c>
    </row>
    <row r="12311" spans="1:7" x14ac:dyDescent="0.3">
      <c r="A12311" s="3">
        <v>997633773</v>
      </c>
      <c r="B12311" s="2" t="s">
        <v>9389</v>
      </c>
      <c r="C12311" s="2" t="s">
        <v>9390</v>
      </c>
      <c r="D12311" s="2" t="s">
        <v>2</v>
      </c>
      <c r="E12311" s="2" t="s">
        <v>35808</v>
      </c>
      <c r="F12311" s="2" t="s">
        <v>8404</v>
      </c>
      <c r="G12311" s="2" t="s">
        <v>4</v>
      </c>
    </row>
    <row r="12312" spans="1:7" x14ac:dyDescent="0.3">
      <c r="A12312" s="3">
        <v>997633922</v>
      </c>
      <c r="B12312" s="2" t="s">
        <v>17545</v>
      </c>
      <c r="C12312" s="2" t="s">
        <v>17546</v>
      </c>
      <c r="D12312" s="2" t="s">
        <v>2</v>
      </c>
      <c r="E12312" s="2" t="s">
        <v>35808</v>
      </c>
      <c r="F12312" s="2" t="s">
        <v>14713</v>
      </c>
      <c r="G12312" s="2" t="s">
        <v>4</v>
      </c>
    </row>
    <row r="12313" spans="1:7" x14ac:dyDescent="0.3">
      <c r="A12313" s="3">
        <v>997633931</v>
      </c>
      <c r="B12313" s="2" t="s">
        <v>9481</v>
      </c>
      <c r="C12313" s="2" t="s">
        <v>9482</v>
      </c>
      <c r="D12313" s="2" t="s">
        <v>2</v>
      </c>
      <c r="E12313" s="2" t="s">
        <v>35810</v>
      </c>
      <c r="F12313" s="2" t="s">
        <v>8404</v>
      </c>
      <c r="G12313" s="2" t="s">
        <v>4</v>
      </c>
    </row>
    <row r="12314" spans="1:7" x14ac:dyDescent="0.3">
      <c r="A12314" s="3">
        <v>997633940</v>
      </c>
      <c r="B12314" s="2" t="s">
        <v>9507</v>
      </c>
      <c r="C12314" s="2" t="s">
        <v>9508</v>
      </c>
      <c r="D12314" s="2" t="s">
        <v>2</v>
      </c>
      <c r="E12314" s="2" t="s">
        <v>35808</v>
      </c>
      <c r="F12314" s="2" t="s">
        <v>8404</v>
      </c>
      <c r="G12314" s="2" t="s">
        <v>4</v>
      </c>
    </row>
    <row r="12315" spans="1:7" x14ac:dyDescent="0.3">
      <c r="A12315" s="3">
        <v>997633968</v>
      </c>
      <c r="B12315" s="2" t="s">
        <v>1222</v>
      </c>
      <c r="C12315" s="2" t="s">
        <v>1223</v>
      </c>
      <c r="D12315" s="2" t="s">
        <v>2</v>
      </c>
      <c r="E12315" s="2" t="s">
        <v>35810</v>
      </c>
      <c r="F12315" s="2" t="s">
        <v>401</v>
      </c>
      <c r="G12315" s="2" t="s">
        <v>4</v>
      </c>
    </row>
    <row r="12316" spans="1:7" x14ac:dyDescent="0.3">
      <c r="A12316" s="3">
        <v>997633977</v>
      </c>
      <c r="B12316" s="2" t="s">
        <v>8465</v>
      </c>
      <c r="C12316" s="2" t="s">
        <v>8466</v>
      </c>
      <c r="D12316" s="2" t="s">
        <v>2</v>
      </c>
      <c r="E12316" s="2" t="s">
        <v>35808</v>
      </c>
      <c r="F12316" s="2" t="s">
        <v>8404</v>
      </c>
      <c r="G12316" s="2" t="s">
        <v>4</v>
      </c>
    </row>
    <row r="12317" spans="1:7" x14ac:dyDescent="0.3">
      <c r="A12317" s="3">
        <v>997633986</v>
      </c>
      <c r="B12317" s="2" t="s">
        <v>9519</v>
      </c>
      <c r="C12317" s="2" t="s">
        <v>10978</v>
      </c>
      <c r="D12317" s="2" t="s">
        <v>9</v>
      </c>
      <c r="E12317" s="2" t="s">
        <v>35808</v>
      </c>
      <c r="F12317" s="2" t="s">
        <v>8404</v>
      </c>
      <c r="G12317" s="2" t="s">
        <v>4</v>
      </c>
    </row>
    <row r="12318" spans="1:7" x14ac:dyDescent="0.3">
      <c r="A12318" s="3">
        <v>997633995</v>
      </c>
      <c r="B12318" s="2" t="s">
        <v>11923</v>
      </c>
      <c r="C12318" s="2" t="s">
        <v>11924</v>
      </c>
      <c r="D12318" s="2" t="s">
        <v>2</v>
      </c>
      <c r="E12318" s="2" t="s">
        <v>35808</v>
      </c>
      <c r="F12318" s="2" t="s">
        <v>11534</v>
      </c>
      <c r="G12318" s="2" t="s">
        <v>4</v>
      </c>
    </row>
    <row r="12319" spans="1:7" x14ac:dyDescent="0.3">
      <c r="A12319" s="3">
        <v>997634246</v>
      </c>
      <c r="B12319" s="2" t="s">
        <v>30110</v>
      </c>
      <c r="C12319" s="2" t="s">
        <v>30111</v>
      </c>
      <c r="D12319" s="2" t="s">
        <v>9</v>
      </c>
      <c r="E12319" s="2" t="s">
        <v>35808</v>
      </c>
      <c r="F12319" s="2" t="s">
        <v>25842</v>
      </c>
      <c r="G12319" s="2" t="s">
        <v>25843</v>
      </c>
    </row>
    <row r="12320" spans="1:7" x14ac:dyDescent="0.3">
      <c r="A12320" s="3">
        <v>997634255</v>
      </c>
      <c r="B12320" s="2" t="s">
        <v>34352</v>
      </c>
      <c r="C12320" s="2" t="s">
        <v>34353</v>
      </c>
      <c r="D12320" s="2" t="s">
        <v>2</v>
      </c>
      <c r="E12320" s="2" t="s">
        <v>35808</v>
      </c>
      <c r="F12320" s="2" t="s">
        <v>34159</v>
      </c>
      <c r="G12320" s="2" t="s">
        <v>25843</v>
      </c>
    </row>
    <row r="12321" spans="1:7" x14ac:dyDescent="0.3">
      <c r="A12321" s="3">
        <v>997634316</v>
      </c>
      <c r="B12321" s="2" t="s">
        <v>33032</v>
      </c>
      <c r="C12321" s="2" t="s">
        <v>33033</v>
      </c>
      <c r="D12321" s="2" t="s">
        <v>2</v>
      </c>
      <c r="E12321" s="2" t="s">
        <v>35808</v>
      </c>
      <c r="F12321" s="2" t="s">
        <v>32723</v>
      </c>
      <c r="G12321" s="2" t="s">
        <v>25843</v>
      </c>
    </row>
    <row r="12322" spans="1:7" x14ac:dyDescent="0.3">
      <c r="A12322" s="3">
        <v>997634352</v>
      </c>
      <c r="B12322" s="2" t="s">
        <v>32956</v>
      </c>
      <c r="C12322" s="2" t="s">
        <v>32957</v>
      </c>
      <c r="D12322" s="2" t="s">
        <v>2</v>
      </c>
      <c r="E12322" s="2" t="s">
        <v>35808</v>
      </c>
      <c r="F12322" s="2" t="s">
        <v>32723</v>
      </c>
      <c r="G12322" s="2" t="s">
        <v>25843</v>
      </c>
    </row>
    <row r="12323" spans="1:7" x14ac:dyDescent="0.3">
      <c r="A12323" s="3">
        <v>997634361</v>
      </c>
      <c r="B12323" s="2" t="s">
        <v>32535</v>
      </c>
      <c r="C12323" s="2" t="s">
        <v>32536</v>
      </c>
      <c r="D12323" s="2" t="s">
        <v>9</v>
      </c>
      <c r="E12323" s="2" t="s">
        <v>35808</v>
      </c>
      <c r="F12323" s="2" t="s">
        <v>32494</v>
      </c>
      <c r="G12323" s="2" t="s">
        <v>25843</v>
      </c>
    </row>
    <row r="12324" spans="1:7" x14ac:dyDescent="0.3">
      <c r="A12324" s="3">
        <v>997634486</v>
      </c>
      <c r="B12324" s="2" t="s">
        <v>32685</v>
      </c>
      <c r="C12324" s="2" t="s">
        <v>32686</v>
      </c>
      <c r="D12324" s="2" t="s">
        <v>9</v>
      </c>
      <c r="E12324" s="2" t="s">
        <v>35808</v>
      </c>
      <c r="F12324" s="2" t="s">
        <v>32624</v>
      </c>
      <c r="G12324" s="2" t="s">
        <v>25843</v>
      </c>
    </row>
    <row r="12325" spans="1:7" x14ac:dyDescent="0.3">
      <c r="A12325" s="3">
        <v>997634510</v>
      </c>
      <c r="B12325" s="2" t="s">
        <v>11947</v>
      </c>
      <c r="C12325" s="2" t="s">
        <v>11948</v>
      </c>
      <c r="D12325" s="2" t="s">
        <v>9</v>
      </c>
      <c r="E12325" s="2" t="s">
        <v>35810</v>
      </c>
      <c r="F12325" s="2" t="s">
        <v>11534</v>
      </c>
      <c r="G12325" s="2" t="s">
        <v>4</v>
      </c>
    </row>
    <row r="12326" spans="1:7" x14ac:dyDescent="0.3">
      <c r="A12326" s="3">
        <v>997634538</v>
      </c>
      <c r="B12326" s="2" t="s">
        <v>18700</v>
      </c>
      <c r="C12326" s="2" t="s">
        <v>18701</v>
      </c>
      <c r="D12326" s="2" t="s">
        <v>2</v>
      </c>
      <c r="E12326" s="2" t="s">
        <v>35810</v>
      </c>
      <c r="F12326" s="2" t="s">
        <v>18193</v>
      </c>
      <c r="G12326" s="2" t="s">
        <v>4</v>
      </c>
    </row>
    <row r="12327" spans="1:7" x14ac:dyDescent="0.3">
      <c r="A12327" s="3">
        <v>997634547</v>
      </c>
      <c r="B12327" s="2" t="s">
        <v>9663</v>
      </c>
      <c r="C12327" s="2" t="s">
        <v>9664</v>
      </c>
      <c r="D12327" s="2" t="s">
        <v>2</v>
      </c>
      <c r="E12327" s="2" t="s">
        <v>35808</v>
      </c>
      <c r="F12327" s="2" t="s">
        <v>8404</v>
      </c>
      <c r="G12327" s="2" t="s">
        <v>4</v>
      </c>
    </row>
    <row r="12328" spans="1:7" x14ac:dyDescent="0.3">
      <c r="A12328" s="3">
        <v>997634574</v>
      </c>
      <c r="B12328" s="2" t="s">
        <v>11060</v>
      </c>
      <c r="C12328" s="2" t="s">
        <v>11061</v>
      </c>
      <c r="D12328" s="2" t="s">
        <v>2</v>
      </c>
      <c r="E12328" s="2" t="s">
        <v>35808</v>
      </c>
      <c r="F12328" s="2" t="s">
        <v>8404</v>
      </c>
      <c r="G12328" s="2" t="s">
        <v>4</v>
      </c>
    </row>
    <row r="12329" spans="1:7" x14ac:dyDescent="0.3">
      <c r="A12329" s="3">
        <v>997634626</v>
      </c>
      <c r="B12329" s="2" t="s">
        <v>35592</v>
      </c>
      <c r="C12329" s="2" t="s">
        <v>35593</v>
      </c>
      <c r="D12329" s="2" t="s">
        <v>2</v>
      </c>
      <c r="E12329" s="2" t="s">
        <v>35808</v>
      </c>
      <c r="F12329" s="2" t="s">
        <v>31685</v>
      </c>
      <c r="G12329" s="2" t="s">
        <v>25843</v>
      </c>
    </row>
    <row r="12330" spans="1:7" x14ac:dyDescent="0.3">
      <c r="A12330" s="3">
        <v>997634714</v>
      </c>
      <c r="B12330" s="2" t="s">
        <v>12793</v>
      </c>
      <c r="C12330" s="2" t="s">
        <v>12794</v>
      </c>
      <c r="D12330" s="2" t="s">
        <v>2</v>
      </c>
      <c r="E12330" s="2" t="s">
        <v>35808</v>
      </c>
      <c r="F12330" s="2" t="s">
        <v>11534</v>
      </c>
      <c r="G12330" s="2" t="s">
        <v>4</v>
      </c>
    </row>
    <row r="12331" spans="1:7" x14ac:dyDescent="0.3">
      <c r="A12331" s="3">
        <v>997634723</v>
      </c>
      <c r="B12331" s="2" t="s">
        <v>13265</v>
      </c>
      <c r="C12331" s="2" t="s">
        <v>13266</v>
      </c>
      <c r="D12331" s="2" t="s">
        <v>9</v>
      </c>
      <c r="E12331" s="2" t="s">
        <v>35808</v>
      </c>
      <c r="F12331" s="2" t="s">
        <v>11534</v>
      </c>
      <c r="G12331" s="2" t="s">
        <v>4</v>
      </c>
    </row>
    <row r="12332" spans="1:7" x14ac:dyDescent="0.3">
      <c r="A12332" s="3">
        <v>997634732</v>
      </c>
      <c r="B12332" s="2" t="s">
        <v>11168</v>
      </c>
      <c r="C12332" s="2" t="s">
        <v>11169</v>
      </c>
      <c r="D12332" s="2" t="s">
        <v>2</v>
      </c>
      <c r="E12332" s="2" t="s">
        <v>35808</v>
      </c>
      <c r="F12332" s="2" t="s">
        <v>8404</v>
      </c>
      <c r="G12332" s="2" t="s">
        <v>4</v>
      </c>
    </row>
    <row r="12333" spans="1:7" x14ac:dyDescent="0.3">
      <c r="A12333" s="3">
        <v>997634750</v>
      </c>
      <c r="B12333" s="2" t="s">
        <v>13271</v>
      </c>
      <c r="C12333" s="2" t="s">
        <v>13272</v>
      </c>
      <c r="D12333" s="2" t="s">
        <v>9</v>
      </c>
      <c r="E12333" s="2" t="s">
        <v>35808</v>
      </c>
      <c r="F12333" s="2" t="s">
        <v>11534</v>
      </c>
      <c r="G12333" s="2" t="s">
        <v>4</v>
      </c>
    </row>
    <row r="12334" spans="1:7" x14ac:dyDescent="0.3">
      <c r="A12334" s="3">
        <v>997634769</v>
      </c>
      <c r="B12334" s="2" t="s">
        <v>17829</v>
      </c>
      <c r="C12334" s="2" t="s">
        <v>17830</v>
      </c>
      <c r="D12334" s="2" t="s">
        <v>2</v>
      </c>
      <c r="E12334" s="2" t="s">
        <v>35808</v>
      </c>
      <c r="F12334" s="2" t="s">
        <v>14713</v>
      </c>
      <c r="G12334" s="2" t="s">
        <v>4</v>
      </c>
    </row>
    <row r="12335" spans="1:7" x14ac:dyDescent="0.3">
      <c r="A12335" s="3">
        <v>997634787</v>
      </c>
      <c r="B12335" s="2" t="s">
        <v>22922</v>
      </c>
      <c r="C12335" s="2" t="s">
        <v>22923</v>
      </c>
      <c r="D12335" s="2" t="s">
        <v>9</v>
      </c>
      <c r="E12335" s="2" t="s">
        <v>35810</v>
      </c>
      <c r="F12335" s="2" t="s">
        <v>21581</v>
      </c>
      <c r="G12335" s="2" t="s">
        <v>4</v>
      </c>
    </row>
    <row r="12336" spans="1:7" x14ac:dyDescent="0.3">
      <c r="A12336" s="3">
        <v>997634802</v>
      </c>
      <c r="B12336" s="2" t="s">
        <v>21381</v>
      </c>
      <c r="C12336" s="2" t="s">
        <v>21382</v>
      </c>
      <c r="D12336" s="2" t="s">
        <v>9</v>
      </c>
      <c r="E12336" s="2" t="s">
        <v>35808</v>
      </c>
      <c r="F12336" s="2" t="s">
        <v>20689</v>
      </c>
      <c r="G12336" s="2" t="s">
        <v>4</v>
      </c>
    </row>
    <row r="12337" spans="1:7" x14ac:dyDescent="0.3">
      <c r="A12337" s="3">
        <v>997634811</v>
      </c>
      <c r="B12337" s="2" t="s">
        <v>10065</v>
      </c>
      <c r="C12337" s="2" t="s">
        <v>10066</v>
      </c>
      <c r="D12337" s="2" t="s">
        <v>2</v>
      </c>
      <c r="E12337" s="2" t="s">
        <v>35808</v>
      </c>
      <c r="F12337" s="2" t="s">
        <v>8404</v>
      </c>
      <c r="G12337" s="2" t="s">
        <v>4</v>
      </c>
    </row>
    <row r="12338" spans="1:7" x14ac:dyDescent="0.3">
      <c r="A12338" s="3">
        <v>997634839</v>
      </c>
      <c r="B12338" s="2" t="s">
        <v>16936</v>
      </c>
      <c r="C12338" s="2" t="s">
        <v>16937</v>
      </c>
      <c r="D12338" s="2" t="s">
        <v>2</v>
      </c>
      <c r="E12338" s="2" t="s">
        <v>35810</v>
      </c>
      <c r="F12338" s="2" t="s">
        <v>14713</v>
      </c>
      <c r="G12338" s="2" t="s">
        <v>4</v>
      </c>
    </row>
    <row r="12339" spans="1:7" x14ac:dyDescent="0.3">
      <c r="A12339" s="3">
        <v>997634857</v>
      </c>
      <c r="B12339" s="2" t="s">
        <v>20360</v>
      </c>
      <c r="C12339" s="2" t="s">
        <v>20361</v>
      </c>
      <c r="D12339" s="2" t="s">
        <v>2</v>
      </c>
      <c r="E12339" s="2" t="s">
        <v>35808</v>
      </c>
      <c r="F12339" s="2" t="s">
        <v>18193</v>
      </c>
      <c r="G12339" s="2" t="s">
        <v>4</v>
      </c>
    </row>
    <row r="12340" spans="1:7" x14ac:dyDescent="0.3">
      <c r="A12340" s="3">
        <v>997634954</v>
      </c>
      <c r="B12340" s="2" t="s">
        <v>16438</v>
      </c>
      <c r="C12340" s="2" t="s">
        <v>16439</v>
      </c>
      <c r="D12340" s="2" t="s">
        <v>2</v>
      </c>
      <c r="E12340" s="2" t="s">
        <v>35808</v>
      </c>
      <c r="F12340" s="2" t="s">
        <v>14713</v>
      </c>
      <c r="G12340" s="2" t="s">
        <v>4</v>
      </c>
    </row>
    <row r="12341" spans="1:7" x14ac:dyDescent="0.3">
      <c r="A12341" s="3">
        <v>997635010</v>
      </c>
      <c r="B12341" s="2" t="s">
        <v>8623</v>
      </c>
      <c r="C12341" s="2" t="s">
        <v>8624</v>
      </c>
      <c r="D12341" s="2" t="s">
        <v>2</v>
      </c>
      <c r="E12341" s="2" t="s">
        <v>35808</v>
      </c>
      <c r="F12341" s="2" t="s">
        <v>8404</v>
      </c>
      <c r="G12341" s="2" t="s">
        <v>4</v>
      </c>
    </row>
    <row r="12342" spans="1:7" x14ac:dyDescent="0.3">
      <c r="A12342" s="3">
        <v>997635038</v>
      </c>
      <c r="B12342" s="2" t="s">
        <v>17018</v>
      </c>
      <c r="C12342" s="2" t="s">
        <v>17019</v>
      </c>
      <c r="D12342" s="2" t="s">
        <v>2</v>
      </c>
      <c r="E12342" s="2" t="s">
        <v>35810</v>
      </c>
      <c r="F12342" s="2" t="s">
        <v>14713</v>
      </c>
      <c r="G12342" s="2" t="s">
        <v>4</v>
      </c>
    </row>
    <row r="12343" spans="1:7" x14ac:dyDescent="0.3">
      <c r="A12343" s="3">
        <v>997635135</v>
      </c>
      <c r="B12343" s="2" t="s">
        <v>21545</v>
      </c>
      <c r="C12343" s="2" t="s">
        <v>21546</v>
      </c>
      <c r="D12343" s="2" t="s">
        <v>9</v>
      </c>
      <c r="E12343" s="2" t="s">
        <v>35808</v>
      </c>
      <c r="F12343" s="2" t="s">
        <v>20689</v>
      </c>
      <c r="G12343" s="2" t="s">
        <v>4</v>
      </c>
    </row>
    <row r="12344" spans="1:7" x14ac:dyDescent="0.3">
      <c r="A12344" s="3">
        <v>997635153</v>
      </c>
      <c r="B12344" s="2" t="s">
        <v>10453</v>
      </c>
      <c r="C12344" s="2" t="s">
        <v>10454</v>
      </c>
      <c r="D12344" s="2" t="s">
        <v>2</v>
      </c>
      <c r="E12344" s="2" t="s">
        <v>35808</v>
      </c>
      <c r="F12344" s="2" t="s">
        <v>8404</v>
      </c>
      <c r="G12344" s="2" t="s">
        <v>4</v>
      </c>
    </row>
    <row r="12345" spans="1:7" x14ac:dyDescent="0.3">
      <c r="A12345" s="3">
        <v>997635162</v>
      </c>
      <c r="B12345" s="2" t="s">
        <v>10465</v>
      </c>
      <c r="C12345" s="2" t="s">
        <v>10466</v>
      </c>
      <c r="D12345" s="2" t="s">
        <v>2</v>
      </c>
      <c r="E12345" s="2" t="s">
        <v>35808</v>
      </c>
      <c r="F12345" s="2" t="s">
        <v>8404</v>
      </c>
      <c r="G12345" s="2" t="s">
        <v>4</v>
      </c>
    </row>
    <row r="12346" spans="1:7" x14ac:dyDescent="0.3">
      <c r="A12346" s="3">
        <v>997635205</v>
      </c>
      <c r="B12346" s="2" t="s">
        <v>25365</v>
      </c>
      <c r="C12346" s="2" t="s">
        <v>25366</v>
      </c>
      <c r="D12346" s="2" t="s">
        <v>2</v>
      </c>
      <c r="E12346" s="2" t="s">
        <v>35808</v>
      </c>
      <c r="F12346" s="2" t="s">
        <v>24719</v>
      </c>
      <c r="G12346" s="2" t="s">
        <v>23450</v>
      </c>
    </row>
    <row r="12347" spans="1:7" x14ac:dyDescent="0.3">
      <c r="A12347" s="3">
        <v>997635214</v>
      </c>
      <c r="B12347" s="2" t="s">
        <v>10507</v>
      </c>
      <c r="C12347" s="2" t="s">
        <v>10508</v>
      </c>
      <c r="D12347" s="2" t="s">
        <v>2</v>
      </c>
      <c r="E12347" s="2" t="s">
        <v>35810</v>
      </c>
      <c r="F12347" s="2" t="s">
        <v>8404</v>
      </c>
      <c r="G12347" s="2" t="s">
        <v>4</v>
      </c>
    </row>
    <row r="12348" spans="1:7" x14ac:dyDescent="0.3">
      <c r="A12348" s="3">
        <v>997635427</v>
      </c>
      <c r="B12348" s="2" t="s">
        <v>1294</v>
      </c>
      <c r="C12348" s="2" t="s">
        <v>1295</v>
      </c>
      <c r="D12348" s="2" t="s">
        <v>2</v>
      </c>
      <c r="E12348" s="2" t="s">
        <v>35808</v>
      </c>
      <c r="F12348" s="2" t="s">
        <v>401</v>
      </c>
      <c r="G12348" s="2" t="s">
        <v>4</v>
      </c>
    </row>
    <row r="12349" spans="1:7" x14ac:dyDescent="0.3">
      <c r="A12349" s="3">
        <v>997636185</v>
      </c>
      <c r="B12349" s="2" t="s">
        <v>29658</v>
      </c>
      <c r="C12349" s="2" t="s">
        <v>29659</v>
      </c>
      <c r="D12349" s="2" t="s">
        <v>2</v>
      </c>
      <c r="E12349" s="2" t="s">
        <v>35808</v>
      </c>
      <c r="F12349" s="2" t="s">
        <v>25817</v>
      </c>
      <c r="G12349" s="2" t="s">
        <v>25796</v>
      </c>
    </row>
    <row r="12350" spans="1:7" x14ac:dyDescent="0.3">
      <c r="A12350" s="3">
        <v>997637375</v>
      </c>
      <c r="B12350" s="2" t="s">
        <v>1809</v>
      </c>
      <c r="C12350" s="2" t="s">
        <v>1810</v>
      </c>
      <c r="D12350" s="2" t="s">
        <v>2</v>
      </c>
      <c r="E12350" s="2" t="s">
        <v>35808</v>
      </c>
      <c r="F12350" s="2" t="s">
        <v>401</v>
      </c>
      <c r="G12350" s="2" t="s">
        <v>4</v>
      </c>
    </row>
    <row r="12351" spans="1:7" x14ac:dyDescent="0.3">
      <c r="A12351" s="3">
        <v>997637393</v>
      </c>
      <c r="B12351" s="2" t="s">
        <v>5601</v>
      </c>
      <c r="C12351" s="2" t="s">
        <v>5602</v>
      </c>
      <c r="D12351" s="2" t="s">
        <v>9</v>
      </c>
      <c r="E12351" s="2" t="s">
        <v>35808</v>
      </c>
      <c r="F12351" s="2" t="s">
        <v>3656</v>
      </c>
      <c r="G12351" s="2" t="s">
        <v>4</v>
      </c>
    </row>
    <row r="12352" spans="1:7" x14ac:dyDescent="0.3">
      <c r="A12352" s="3">
        <v>997637649</v>
      </c>
      <c r="B12352" s="2" t="s">
        <v>3208</v>
      </c>
      <c r="C12352" s="2" t="s">
        <v>3209</v>
      </c>
      <c r="D12352" s="2" t="s">
        <v>2</v>
      </c>
      <c r="E12352" s="2" t="s">
        <v>35808</v>
      </c>
      <c r="F12352" s="2" t="s">
        <v>401</v>
      </c>
      <c r="G12352" s="2" t="s">
        <v>4</v>
      </c>
    </row>
    <row r="12353" spans="1:7" x14ac:dyDescent="0.3">
      <c r="A12353" s="3">
        <v>997637825</v>
      </c>
      <c r="B12353" s="2" t="s">
        <v>22984</v>
      </c>
      <c r="C12353" s="2" t="s">
        <v>22985</v>
      </c>
      <c r="D12353" s="2" t="s">
        <v>2</v>
      </c>
      <c r="E12353" s="2" t="s">
        <v>35810</v>
      </c>
      <c r="F12353" s="2" t="s">
        <v>21581</v>
      </c>
      <c r="G12353" s="2" t="s">
        <v>4</v>
      </c>
    </row>
    <row r="12354" spans="1:7" x14ac:dyDescent="0.3">
      <c r="A12354" s="3">
        <v>997637834</v>
      </c>
      <c r="B12354" s="2" t="s">
        <v>3184</v>
      </c>
      <c r="C12354" s="2" t="s">
        <v>3185</v>
      </c>
      <c r="D12354" s="2" t="s">
        <v>2</v>
      </c>
      <c r="E12354" s="2" t="s">
        <v>35808</v>
      </c>
      <c r="F12354" s="2" t="s">
        <v>401</v>
      </c>
      <c r="G12354" s="2" t="s">
        <v>4</v>
      </c>
    </row>
    <row r="12355" spans="1:7" x14ac:dyDescent="0.3">
      <c r="A12355" s="3">
        <v>997638024</v>
      </c>
      <c r="B12355" s="2" t="s">
        <v>22066</v>
      </c>
      <c r="C12355" s="2" t="s">
        <v>22067</v>
      </c>
      <c r="D12355" s="2" t="s">
        <v>2</v>
      </c>
      <c r="E12355" s="2" t="s">
        <v>35810</v>
      </c>
      <c r="F12355" s="2" t="s">
        <v>21581</v>
      </c>
      <c r="G12355" s="2" t="s">
        <v>4</v>
      </c>
    </row>
    <row r="12356" spans="1:7" x14ac:dyDescent="0.3">
      <c r="A12356" s="3">
        <v>997638051</v>
      </c>
      <c r="B12356" s="2" t="s">
        <v>300</v>
      </c>
      <c r="C12356" s="2" t="s">
        <v>301</v>
      </c>
      <c r="D12356" s="2" t="s">
        <v>9</v>
      </c>
      <c r="E12356" s="2" t="s">
        <v>35808</v>
      </c>
      <c r="F12356" s="2" t="s">
        <v>239</v>
      </c>
      <c r="G12356" s="2" t="s">
        <v>4</v>
      </c>
    </row>
    <row r="12357" spans="1:7" x14ac:dyDescent="0.3">
      <c r="A12357" s="3">
        <v>997638370</v>
      </c>
      <c r="B12357" s="2" t="s">
        <v>22380</v>
      </c>
      <c r="C12357" s="2" t="s">
        <v>22381</v>
      </c>
      <c r="D12357" s="2" t="s">
        <v>2</v>
      </c>
      <c r="E12357" s="2" t="s">
        <v>35810</v>
      </c>
      <c r="F12357" s="2" t="s">
        <v>21581</v>
      </c>
      <c r="G12357" s="2" t="s">
        <v>4</v>
      </c>
    </row>
    <row r="12358" spans="1:7" x14ac:dyDescent="0.3">
      <c r="A12358" s="3">
        <v>997641527</v>
      </c>
      <c r="B12358" s="2" t="s">
        <v>22122</v>
      </c>
      <c r="C12358" s="2" t="s">
        <v>22123</v>
      </c>
      <c r="D12358" s="2" t="s">
        <v>9</v>
      </c>
      <c r="E12358" s="2" t="s">
        <v>35810</v>
      </c>
      <c r="F12358" s="2" t="s">
        <v>21581</v>
      </c>
      <c r="G12358" s="2" t="s">
        <v>4</v>
      </c>
    </row>
    <row r="12359" spans="1:7" x14ac:dyDescent="0.3">
      <c r="A12359" s="3">
        <v>997647572</v>
      </c>
      <c r="B12359" s="2" t="s">
        <v>33246</v>
      </c>
      <c r="C12359" s="2" t="s">
        <v>33247</v>
      </c>
      <c r="D12359" s="2" t="s">
        <v>2</v>
      </c>
      <c r="E12359" s="2" t="s">
        <v>35808</v>
      </c>
      <c r="F12359" s="2" t="s">
        <v>33187</v>
      </c>
      <c r="G12359" s="2" t="s">
        <v>25843</v>
      </c>
    </row>
    <row r="12360" spans="1:7" x14ac:dyDescent="0.3">
      <c r="A12360" s="3">
        <v>997647615</v>
      </c>
      <c r="B12360" s="2" t="s">
        <v>34137</v>
      </c>
      <c r="C12360" s="2" t="s">
        <v>34138</v>
      </c>
      <c r="D12360" s="2" t="s">
        <v>2</v>
      </c>
      <c r="E12360" s="2" t="s">
        <v>35808</v>
      </c>
      <c r="F12360" s="2" t="s">
        <v>34002</v>
      </c>
      <c r="G12360" s="2" t="s">
        <v>25843</v>
      </c>
    </row>
    <row r="12361" spans="1:7" x14ac:dyDescent="0.3">
      <c r="A12361" s="3">
        <v>997647679</v>
      </c>
      <c r="B12361" s="2" t="s">
        <v>34258</v>
      </c>
      <c r="C12361" s="2" t="s">
        <v>34259</v>
      </c>
      <c r="D12361" s="2" t="s">
        <v>2</v>
      </c>
      <c r="E12361" s="2" t="s">
        <v>35808</v>
      </c>
      <c r="F12361" s="2" t="s">
        <v>34159</v>
      </c>
      <c r="G12361" s="2" t="s">
        <v>25843</v>
      </c>
    </row>
    <row r="12362" spans="1:7" x14ac:dyDescent="0.3">
      <c r="A12362" s="3">
        <v>997647697</v>
      </c>
      <c r="B12362" s="2" t="s">
        <v>35556</v>
      </c>
      <c r="C12362" s="2" t="s">
        <v>35557</v>
      </c>
      <c r="D12362" s="2" t="s">
        <v>2</v>
      </c>
      <c r="E12362" s="2" t="s">
        <v>35808</v>
      </c>
      <c r="F12362" s="2" t="s">
        <v>31685</v>
      </c>
      <c r="G12362" s="2" t="s">
        <v>25843</v>
      </c>
    </row>
    <row r="12363" spans="1:7" x14ac:dyDescent="0.3">
      <c r="A12363" s="3">
        <v>997647703</v>
      </c>
      <c r="B12363" s="2" t="s">
        <v>34376</v>
      </c>
      <c r="C12363" s="2" t="s">
        <v>34377</v>
      </c>
      <c r="D12363" s="2" t="s">
        <v>2</v>
      </c>
      <c r="E12363" s="2" t="s">
        <v>35808</v>
      </c>
      <c r="F12363" s="2" t="s">
        <v>34159</v>
      </c>
      <c r="G12363" s="2" t="s">
        <v>25843</v>
      </c>
    </row>
    <row r="12364" spans="1:7" x14ac:dyDescent="0.3">
      <c r="A12364" s="3">
        <v>997647712</v>
      </c>
      <c r="B12364" s="2" t="s">
        <v>31185</v>
      </c>
      <c r="C12364" s="2" t="s">
        <v>31186</v>
      </c>
      <c r="D12364" s="2" t="s">
        <v>2</v>
      </c>
      <c r="E12364" s="2" t="s">
        <v>35808</v>
      </c>
      <c r="F12364" s="2" t="s">
        <v>30540</v>
      </c>
      <c r="G12364" s="2" t="s">
        <v>25843</v>
      </c>
    </row>
    <row r="12365" spans="1:7" x14ac:dyDescent="0.3">
      <c r="A12365" s="3">
        <v>997647721</v>
      </c>
      <c r="B12365" s="2" t="s">
        <v>35528</v>
      </c>
      <c r="C12365" s="2" t="s">
        <v>35529</v>
      </c>
      <c r="D12365" s="2" t="s">
        <v>2</v>
      </c>
      <c r="E12365" s="2" t="s">
        <v>35808</v>
      </c>
      <c r="F12365" s="2" t="s">
        <v>35256</v>
      </c>
      <c r="G12365" s="2" t="s">
        <v>25843</v>
      </c>
    </row>
    <row r="12366" spans="1:7" x14ac:dyDescent="0.3">
      <c r="A12366" s="3">
        <v>997647730</v>
      </c>
      <c r="B12366" s="2" t="s">
        <v>31952</v>
      </c>
      <c r="C12366" s="2" t="s">
        <v>31953</v>
      </c>
      <c r="D12366" s="2" t="s">
        <v>2</v>
      </c>
      <c r="E12366" s="2" t="s">
        <v>35808</v>
      </c>
      <c r="F12366" s="2" t="s">
        <v>31685</v>
      </c>
      <c r="G12366" s="2" t="s">
        <v>25843</v>
      </c>
    </row>
    <row r="12367" spans="1:7" x14ac:dyDescent="0.3">
      <c r="A12367" s="3">
        <v>997647794</v>
      </c>
      <c r="B12367" s="2" t="s">
        <v>31872</v>
      </c>
      <c r="C12367" s="2" t="s">
        <v>31873</v>
      </c>
      <c r="D12367" s="2" t="s">
        <v>2</v>
      </c>
      <c r="E12367" s="2" t="s">
        <v>35808</v>
      </c>
      <c r="F12367" s="2" t="s">
        <v>31685</v>
      </c>
      <c r="G12367" s="2" t="s">
        <v>25843</v>
      </c>
    </row>
    <row r="12368" spans="1:7" x14ac:dyDescent="0.3">
      <c r="A12368" s="3">
        <v>997647800</v>
      </c>
      <c r="B12368" s="2" t="s">
        <v>33402</v>
      </c>
      <c r="C12368" s="2" t="s">
        <v>33403</v>
      </c>
      <c r="D12368" s="2" t="s">
        <v>2</v>
      </c>
      <c r="E12368" s="2" t="s">
        <v>35808</v>
      </c>
      <c r="F12368" s="2" t="s">
        <v>33357</v>
      </c>
      <c r="G12368" s="2" t="s">
        <v>25843</v>
      </c>
    </row>
    <row r="12369" spans="1:7" x14ac:dyDescent="0.3">
      <c r="A12369" s="3">
        <v>997647873</v>
      </c>
      <c r="B12369" s="2" t="s">
        <v>30991</v>
      </c>
      <c r="C12369" s="2" t="s">
        <v>30992</v>
      </c>
      <c r="D12369" s="2" t="s">
        <v>2</v>
      </c>
      <c r="E12369" s="2" t="s">
        <v>35808</v>
      </c>
      <c r="F12369" s="2" t="s">
        <v>30804</v>
      </c>
      <c r="G12369" s="2" t="s">
        <v>25843</v>
      </c>
    </row>
    <row r="12370" spans="1:7" x14ac:dyDescent="0.3">
      <c r="A12370" s="3">
        <v>997647882</v>
      </c>
      <c r="B12370" s="2" t="s">
        <v>33916</v>
      </c>
      <c r="C12370" s="2" t="s">
        <v>33917</v>
      </c>
      <c r="D12370" s="2" t="s">
        <v>2</v>
      </c>
      <c r="E12370" s="2" t="s">
        <v>35808</v>
      </c>
      <c r="F12370" s="2" t="s">
        <v>33595</v>
      </c>
      <c r="G12370" s="2" t="s">
        <v>25843</v>
      </c>
    </row>
    <row r="12371" spans="1:7" x14ac:dyDescent="0.3">
      <c r="A12371" s="3">
        <v>997647952</v>
      </c>
      <c r="B12371" s="2" t="s">
        <v>34396</v>
      </c>
      <c r="C12371" s="2" t="s">
        <v>34397</v>
      </c>
      <c r="D12371" s="2" t="s">
        <v>2</v>
      </c>
      <c r="E12371" s="2" t="s">
        <v>35808</v>
      </c>
      <c r="F12371" s="2" t="s">
        <v>34159</v>
      </c>
      <c r="G12371" s="2" t="s">
        <v>25843</v>
      </c>
    </row>
    <row r="12372" spans="1:7" x14ac:dyDescent="0.3">
      <c r="A12372" s="3">
        <v>997647961</v>
      </c>
      <c r="B12372" s="2" t="s">
        <v>34198</v>
      </c>
      <c r="C12372" s="2" t="s">
        <v>34199</v>
      </c>
      <c r="D12372" s="2" t="s">
        <v>2</v>
      </c>
      <c r="E12372" s="2" t="s">
        <v>35808</v>
      </c>
      <c r="F12372" s="2" t="s">
        <v>34159</v>
      </c>
      <c r="G12372" s="2" t="s">
        <v>25843</v>
      </c>
    </row>
    <row r="12373" spans="1:7" x14ac:dyDescent="0.3">
      <c r="A12373" s="3">
        <v>997647989</v>
      </c>
      <c r="B12373" s="2" t="s">
        <v>34723</v>
      </c>
      <c r="C12373" s="2" t="s">
        <v>34724</v>
      </c>
      <c r="D12373" s="2" t="s">
        <v>2</v>
      </c>
      <c r="E12373" s="2" t="s">
        <v>35808</v>
      </c>
      <c r="F12373" s="2" t="s">
        <v>24719</v>
      </c>
      <c r="G12373" s="2" t="s">
        <v>25843</v>
      </c>
    </row>
    <row r="12374" spans="1:7" x14ac:dyDescent="0.3">
      <c r="A12374" s="3">
        <v>997649244</v>
      </c>
      <c r="B12374" s="2" t="s">
        <v>12546</v>
      </c>
      <c r="C12374" s="2" t="s">
        <v>12547</v>
      </c>
      <c r="D12374" s="2" t="s">
        <v>9</v>
      </c>
      <c r="E12374" s="2" t="s">
        <v>35808</v>
      </c>
      <c r="F12374" s="2" t="s">
        <v>11534</v>
      </c>
      <c r="G12374" s="2" t="s">
        <v>4</v>
      </c>
    </row>
    <row r="12375" spans="1:7" x14ac:dyDescent="0.3">
      <c r="A12375" s="3">
        <v>997650428</v>
      </c>
      <c r="B12375" s="2" t="s">
        <v>10545</v>
      </c>
      <c r="C12375" s="2" t="s">
        <v>10546</v>
      </c>
      <c r="D12375" s="2" t="s">
        <v>2</v>
      </c>
      <c r="E12375" s="2" t="s">
        <v>35808</v>
      </c>
      <c r="F12375" s="2" t="s">
        <v>8404</v>
      </c>
      <c r="G12375" s="2" t="s">
        <v>4</v>
      </c>
    </row>
    <row r="12376" spans="1:7" x14ac:dyDescent="0.3">
      <c r="A12376" s="3">
        <v>997650455</v>
      </c>
      <c r="B12376" s="2" t="s">
        <v>19089</v>
      </c>
      <c r="C12376" s="2" t="s">
        <v>19090</v>
      </c>
      <c r="D12376" s="2" t="s">
        <v>2</v>
      </c>
      <c r="E12376" s="2" t="s">
        <v>35808</v>
      </c>
      <c r="F12376" s="2" t="s">
        <v>18193</v>
      </c>
      <c r="G12376" s="2" t="s">
        <v>4</v>
      </c>
    </row>
    <row r="12377" spans="1:7" x14ac:dyDescent="0.3">
      <c r="A12377" s="3">
        <v>997650473</v>
      </c>
      <c r="B12377" s="2" t="s">
        <v>13415</v>
      </c>
      <c r="C12377" s="2" t="s">
        <v>13416</v>
      </c>
      <c r="D12377" s="2" t="s">
        <v>2</v>
      </c>
      <c r="E12377" s="2" t="s">
        <v>35810</v>
      </c>
      <c r="F12377" s="2" t="s">
        <v>11534</v>
      </c>
      <c r="G12377" s="2" t="s">
        <v>4</v>
      </c>
    </row>
    <row r="12378" spans="1:7" x14ac:dyDescent="0.3">
      <c r="A12378" s="3">
        <v>997650482</v>
      </c>
      <c r="B12378" s="2" t="s">
        <v>20710</v>
      </c>
      <c r="C12378" s="2" t="s">
        <v>20711</v>
      </c>
      <c r="D12378" s="2" t="s">
        <v>9</v>
      </c>
      <c r="E12378" s="2" t="s">
        <v>35808</v>
      </c>
      <c r="F12378" s="2" t="s">
        <v>20689</v>
      </c>
      <c r="G12378" s="2" t="s">
        <v>4</v>
      </c>
    </row>
    <row r="12379" spans="1:7" x14ac:dyDescent="0.3">
      <c r="A12379" s="3">
        <v>997650738</v>
      </c>
      <c r="B12379" s="2" t="s">
        <v>13417</v>
      </c>
      <c r="C12379" s="2" t="s">
        <v>13418</v>
      </c>
      <c r="D12379" s="2" t="s">
        <v>2</v>
      </c>
      <c r="E12379" s="2" t="s">
        <v>35810</v>
      </c>
      <c r="F12379" s="2" t="s">
        <v>11534</v>
      </c>
      <c r="G12379" s="2" t="s">
        <v>4</v>
      </c>
    </row>
    <row r="12380" spans="1:7" x14ac:dyDescent="0.3">
      <c r="A12380" s="3">
        <v>997650808</v>
      </c>
      <c r="B12380" s="2" t="s">
        <v>18276</v>
      </c>
      <c r="C12380" s="2" t="s">
        <v>18277</v>
      </c>
      <c r="D12380" s="2" t="s">
        <v>9</v>
      </c>
      <c r="E12380" s="2" t="s">
        <v>35808</v>
      </c>
      <c r="F12380" s="2" t="s">
        <v>18193</v>
      </c>
      <c r="G12380" s="2" t="s">
        <v>4</v>
      </c>
    </row>
    <row r="12381" spans="1:7" x14ac:dyDescent="0.3">
      <c r="A12381" s="3">
        <v>997650871</v>
      </c>
      <c r="B12381" s="2" t="s">
        <v>13317</v>
      </c>
      <c r="C12381" s="2" t="s">
        <v>13318</v>
      </c>
      <c r="D12381" s="2" t="s">
        <v>2</v>
      </c>
      <c r="E12381" s="2" t="s">
        <v>35810</v>
      </c>
      <c r="F12381" s="2" t="s">
        <v>11534</v>
      </c>
      <c r="G12381" s="2" t="s">
        <v>4</v>
      </c>
    </row>
    <row r="12382" spans="1:7" x14ac:dyDescent="0.3">
      <c r="A12382" s="3">
        <v>997650905</v>
      </c>
      <c r="B12382" s="2" t="s">
        <v>1688</v>
      </c>
      <c r="C12382" s="2" t="s">
        <v>1689</v>
      </c>
      <c r="D12382" s="2" t="s">
        <v>2</v>
      </c>
      <c r="E12382" s="2" t="s">
        <v>35808</v>
      </c>
      <c r="F12382" s="2" t="s">
        <v>401</v>
      </c>
      <c r="G12382" s="2" t="s">
        <v>4</v>
      </c>
    </row>
    <row r="12383" spans="1:7" x14ac:dyDescent="0.3">
      <c r="A12383" s="3">
        <v>997651070</v>
      </c>
      <c r="B12383" s="2" t="s">
        <v>17046</v>
      </c>
      <c r="C12383" s="2" t="s">
        <v>17047</v>
      </c>
      <c r="D12383" s="2" t="s">
        <v>2</v>
      </c>
      <c r="E12383" s="2" t="s">
        <v>35810</v>
      </c>
      <c r="F12383" s="2" t="s">
        <v>14713</v>
      </c>
      <c r="G12383" s="2" t="s">
        <v>4</v>
      </c>
    </row>
    <row r="12384" spans="1:7" x14ac:dyDescent="0.3">
      <c r="A12384" s="3">
        <v>997651089</v>
      </c>
      <c r="B12384" s="2" t="s">
        <v>14760</v>
      </c>
      <c r="C12384" s="2" t="s">
        <v>14761</v>
      </c>
      <c r="D12384" s="2" t="s">
        <v>2</v>
      </c>
      <c r="E12384" s="2" t="s">
        <v>35808</v>
      </c>
      <c r="F12384" s="2" t="s">
        <v>14713</v>
      </c>
      <c r="G12384" s="2" t="s">
        <v>4</v>
      </c>
    </row>
    <row r="12385" spans="1:7" x14ac:dyDescent="0.3">
      <c r="A12385" s="3">
        <v>997651195</v>
      </c>
      <c r="B12385" s="2" t="s">
        <v>21594</v>
      </c>
      <c r="C12385" s="2" t="s">
        <v>21595</v>
      </c>
      <c r="D12385" s="2" t="s">
        <v>2</v>
      </c>
      <c r="E12385" s="2" t="s">
        <v>35810</v>
      </c>
      <c r="F12385" s="2" t="s">
        <v>21581</v>
      </c>
      <c r="G12385" s="2" t="s">
        <v>4</v>
      </c>
    </row>
    <row r="12386" spans="1:7" x14ac:dyDescent="0.3">
      <c r="A12386" s="3">
        <v>997651238</v>
      </c>
      <c r="B12386" s="2" t="s">
        <v>16650</v>
      </c>
      <c r="C12386" s="2" t="s">
        <v>16651</v>
      </c>
      <c r="D12386" s="2" t="s">
        <v>2</v>
      </c>
      <c r="E12386" s="2" t="s">
        <v>35810</v>
      </c>
      <c r="F12386" s="2" t="s">
        <v>14713</v>
      </c>
      <c r="G12386" s="2" t="s">
        <v>4</v>
      </c>
    </row>
    <row r="12387" spans="1:7" x14ac:dyDescent="0.3">
      <c r="A12387" s="3">
        <v>997651265</v>
      </c>
      <c r="B12387" s="2" t="s">
        <v>19141</v>
      </c>
      <c r="C12387" s="2" t="s">
        <v>19142</v>
      </c>
      <c r="D12387" s="2" t="s">
        <v>2</v>
      </c>
      <c r="E12387" s="2" t="s">
        <v>35808</v>
      </c>
      <c r="F12387" s="2" t="s">
        <v>18193</v>
      </c>
      <c r="G12387" s="2" t="s">
        <v>4</v>
      </c>
    </row>
    <row r="12388" spans="1:7" x14ac:dyDescent="0.3">
      <c r="A12388" s="3">
        <v>997651274</v>
      </c>
      <c r="B12388" s="2" t="s">
        <v>20748</v>
      </c>
      <c r="C12388" s="2" t="s">
        <v>20749</v>
      </c>
      <c r="D12388" s="2" t="s">
        <v>9</v>
      </c>
      <c r="E12388" s="2" t="s">
        <v>35808</v>
      </c>
      <c r="F12388" s="2" t="s">
        <v>20689</v>
      </c>
      <c r="G12388" s="2" t="s">
        <v>4</v>
      </c>
    </row>
    <row r="12389" spans="1:7" x14ac:dyDescent="0.3">
      <c r="A12389" s="3">
        <v>997651283</v>
      </c>
      <c r="B12389" s="2" t="s">
        <v>16668</v>
      </c>
      <c r="C12389" s="2" t="s">
        <v>16669</v>
      </c>
      <c r="D12389" s="2" t="s">
        <v>2</v>
      </c>
      <c r="E12389" s="2" t="s">
        <v>35810</v>
      </c>
      <c r="F12389" s="2" t="s">
        <v>14713</v>
      </c>
      <c r="G12389" s="2" t="s">
        <v>4</v>
      </c>
    </row>
    <row r="12390" spans="1:7" x14ac:dyDescent="0.3">
      <c r="A12390" s="3">
        <v>997651308</v>
      </c>
      <c r="B12390" s="2" t="s">
        <v>24245</v>
      </c>
      <c r="C12390" s="2" t="s">
        <v>24246</v>
      </c>
      <c r="D12390" s="2" t="s">
        <v>9</v>
      </c>
      <c r="E12390" s="2" t="s">
        <v>35808</v>
      </c>
      <c r="F12390" s="2" t="s">
        <v>24174</v>
      </c>
      <c r="G12390" s="2" t="s">
        <v>23450</v>
      </c>
    </row>
    <row r="12391" spans="1:7" x14ac:dyDescent="0.3">
      <c r="A12391" s="3">
        <v>997651371</v>
      </c>
      <c r="B12391" s="2" t="s">
        <v>7514</v>
      </c>
      <c r="C12391" s="2" t="s">
        <v>7515</v>
      </c>
      <c r="D12391" s="2" t="s">
        <v>2</v>
      </c>
      <c r="E12391" s="2" t="s">
        <v>35810</v>
      </c>
      <c r="F12391" s="2" t="s">
        <v>6489</v>
      </c>
      <c r="G12391" s="2" t="s">
        <v>4</v>
      </c>
    </row>
    <row r="12392" spans="1:7" x14ac:dyDescent="0.3">
      <c r="A12392" s="3">
        <v>997651399</v>
      </c>
      <c r="B12392" s="2" t="s">
        <v>14584</v>
      </c>
      <c r="C12392" s="2" t="s">
        <v>14585</v>
      </c>
      <c r="D12392" s="2" t="s">
        <v>2</v>
      </c>
      <c r="E12392" s="2" t="s">
        <v>35810</v>
      </c>
      <c r="F12392" s="2" t="s">
        <v>11534</v>
      </c>
      <c r="G12392" s="2" t="s">
        <v>4</v>
      </c>
    </row>
    <row r="12393" spans="1:7" x14ac:dyDescent="0.3">
      <c r="A12393" s="3">
        <v>997651469</v>
      </c>
      <c r="B12393" s="2" t="s">
        <v>8841</v>
      </c>
      <c r="C12393" s="2" t="s">
        <v>8842</v>
      </c>
      <c r="D12393" s="2" t="s">
        <v>2</v>
      </c>
      <c r="E12393" s="2" t="s">
        <v>35810</v>
      </c>
      <c r="F12393" s="2" t="s">
        <v>8404</v>
      </c>
      <c r="G12393" s="2" t="s">
        <v>4</v>
      </c>
    </row>
    <row r="12394" spans="1:7" x14ac:dyDescent="0.3">
      <c r="A12394" s="3">
        <v>997651478</v>
      </c>
      <c r="B12394" s="2" t="s">
        <v>8847</v>
      </c>
      <c r="C12394" s="2" t="s">
        <v>8848</v>
      </c>
      <c r="D12394" s="2" t="s">
        <v>9</v>
      </c>
      <c r="E12394" s="2" t="s">
        <v>35810</v>
      </c>
      <c r="F12394" s="2" t="s">
        <v>8404</v>
      </c>
      <c r="G12394" s="2" t="s">
        <v>4</v>
      </c>
    </row>
    <row r="12395" spans="1:7" x14ac:dyDescent="0.3">
      <c r="A12395" s="3">
        <v>997651502</v>
      </c>
      <c r="B12395" s="2" t="s">
        <v>15009</v>
      </c>
      <c r="C12395" s="2" t="s">
        <v>15010</v>
      </c>
      <c r="D12395" s="2" t="s">
        <v>2</v>
      </c>
      <c r="E12395" s="2" t="s">
        <v>35808</v>
      </c>
      <c r="F12395" s="2" t="s">
        <v>14713</v>
      </c>
      <c r="G12395" s="2" t="s">
        <v>4</v>
      </c>
    </row>
    <row r="12396" spans="1:7" x14ac:dyDescent="0.3">
      <c r="A12396" s="3">
        <v>997651548</v>
      </c>
      <c r="B12396" s="2" t="s">
        <v>19211</v>
      </c>
      <c r="C12396" s="2" t="s">
        <v>19212</v>
      </c>
      <c r="D12396" s="2" t="s">
        <v>2</v>
      </c>
      <c r="E12396" s="2" t="s">
        <v>35808</v>
      </c>
      <c r="F12396" s="2" t="s">
        <v>18193</v>
      </c>
      <c r="G12396" s="2" t="s">
        <v>4</v>
      </c>
    </row>
    <row r="12397" spans="1:7" x14ac:dyDescent="0.3">
      <c r="A12397" s="3">
        <v>997651575</v>
      </c>
      <c r="B12397" s="2" t="s">
        <v>18340</v>
      </c>
      <c r="C12397" s="2" t="s">
        <v>18341</v>
      </c>
      <c r="D12397" s="2" t="s">
        <v>9</v>
      </c>
      <c r="E12397" s="2" t="s">
        <v>35810</v>
      </c>
      <c r="F12397" s="2" t="s">
        <v>18193</v>
      </c>
      <c r="G12397" s="2" t="s">
        <v>4</v>
      </c>
    </row>
    <row r="12398" spans="1:7" x14ac:dyDescent="0.3">
      <c r="A12398" s="3">
        <v>997651593</v>
      </c>
      <c r="B12398" s="2" t="s">
        <v>19223</v>
      </c>
      <c r="C12398" s="2" t="s">
        <v>19224</v>
      </c>
      <c r="D12398" s="2" t="s">
        <v>2</v>
      </c>
      <c r="E12398" s="2" t="s">
        <v>35808</v>
      </c>
      <c r="F12398" s="2" t="s">
        <v>18193</v>
      </c>
      <c r="G12398" s="2" t="s">
        <v>4</v>
      </c>
    </row>
    <row r="12399" spans="1:7" x14ac:dyDescent="0.3">
      <c r="A12399" s="3">
        <v>997651645</v>
      </c>
      <c r="B12399" s="2" t="s">
        <v>8899</v>
      </c>
      <c r="C12399" s="2" t="s">
        <v>8900</v>
      </c>
      <c r="D12399" s="2" t="s">
        <v>9</v>
      </c>
      <c r="E12399" s="2" t="s">
        <v>35809</v>
      </c>
      <c r="F12399" s="2" t="s">
        <v>8404</v>
      </c>
      <c r="G12399" s="2" t="s">
        <v>4</v>
      </c>
    </row>
    <row r="12400" spans="1:7" x14ac:dyDescent="0.3">
      <c r="A12400" s="3">
        <v>997651690</v>
      </c>
      <c r="B12400" s="2" t="s">
        <v>19271</v>
      </c>
      <c r="C12400" s="2" t="s">
        <v>19272</v>
      </c>
      <c r="D12400" s="2" t="s">
        <v>2</v>
      </c>
      <c r="E12400" s="2" t="s">
        <v>35808</v>
      </c>
      <c r="F12400" s="2" t="s">
        <v>18193</v>
      </c>
      <c r="G12400" s="2" t="s">
        <v>4</v>
      </c>
    </row>
    <row r="12401" spans="1:7" x14ac:dyDescent="0.3">
      <c r="A12401" s="3">
        <v>997651724</v>
      </c>
      <c r="B12401" s="2" t="s">
        <v>11681</v>
      </c>
      <c r="C12401" s="2" t="s">
        <v>11682</v>
      </c>
      <c r="D12401" s="2" t="s">
        <v>2</v>
      </c>
      <c r="E12401" s="2" t="s">
        <v>35808</v>
      </c>
      <c r="F12401" s="2" t="s">
        <v>11534</v>
      </c>
      <c r="G12401" s="2" t="s">
        <v>4</v>
      </c>
    </row>
    <row r="12402" spans="1:7" x14ac:dyDescent="0.3">
      <c r="A12402" s="3">
        <v>997651733</v>
      </c>
      <c r="B12402" s="2" t="s">
        <v>12661</v>
      </c>
      <c r="C12402" s="2" t="s">
        <v>12662</v>
      </c>
      <c r="D12402" s="2" t="s">
        <v>2</v>
      </c>
      <c r="E12402" s="2" t="s">
        <v>35810</v>
      </c>
      <c r="F12402" s="2" t="s">
        <v>11534</v>
      </c>
      <c r="G12402" s="2" t="s">
        <v>4</v>
      </c>
    </row>
    <row r="12403" spans="1:7" x14ac:dyDescent="0.3">
      <c r="A12403" s="3">
        <v>997651742</v>
      </c>
      <c r="B12403" s="2" t="s">
        <v>4024</v>
      </c>
      <c r="C12403" s="2" t="s">
        <v>4025</v>
      </c>
      <c r="D12403" s="2" t="s">
        <v>2</v>
      </c>
      <c r="E12403" s="2" t="s">
        <v>35808</v>
      </c>
      <c r="F12403" s="2" t="s">
        <v>3656</v>
      </c>
      <c r="G12403" s="2" t="s">
        <v>4</v>
      </c>
    </row>
    <row r="12404" spans="1:7" x14ac:dyDescent="0.3">
      <c r="A12404" s="3">
        <v>997651751</v>
      </c>
      <c r="B12404" s="2" t="s">
        <v>21848</v>
      </c>
      <c r="C12404" s="2" t="s">
        <v>21849</v>
      </c>
      <c r="D12404" s="2" t="s">
        <v>9</v>
      </c>
      <c r="E12404" s="2" t="s">
        <v>35810</v>
      </c>
      <c r="F12404" s="2" t="s">
        <v>21581</v>
      </c>
      <c r="G12404" s="2" t="s">
        <v>4</v>
      </c>
    </row>
    <row r="12405" spans="1:7" x14ac:dyDescent="0.3">
      <c r="A12405" s="3">
        <v>997651760</v>
      </c>
      <c r="B12405" s="2" t="s">
        <v>21850</v>
      </c>
      <c r="C12405" s="2" t="s">
        <v>21851</v>
      </c>
      <c r="D12405" s="2" t="s">
        <v>2</v>
      </c>
      <c r="E12405" s="2" t="s">
        <v>35810</v>
      </c>
      <c r="F12405" s="2" t="s">
        <v>21581</v>
      </c>
      <c r="G12405" s="2" t="s">
        <v>4</v>
      </c>
    </row>
    <row r="12406" spans="1:7" x14ac:dyDescent="0.3">
      <c r="A12406" s="3">
        <v>997651779</v>
      </c>
      <c r="B12406" s="2" t="s">
        <v>19293</v>
      </c>
      <c r="C12406" s="2" t="s">
        <v>19294</v>
      </c>
      <c r="D12406" s="2" t="s">
        <v>2</v>
      </c>
      <c r="E12406" s="2" t="s">
        <v>35808</v>
      </c>
      <c r="F12406" s="2" t="s">
        <v>18193</v>
      </c>
      <c r="G12406" s="2" t="s">
        <v>4</v>
      </c>
    </row>
    <row r="12407" spans="1:7" x14ac:dyDescent="0.3">
      <c r="A12407" s="3">
        <v>997651812</v>
      </c>
      <c r="B12407" s="2" t="s">
        <v>15131</v>
      </c>
      <c r="C12407" s="2" t="s">
        <v>15132</v>
      </c>
      <c r="D12407" s="2" t="s">
        <v>2</v>
      </c>
      <c r="E12407" s="2" t="s">
        <v>35808</v>
      </c>
      <c r="F12407" s="2" t="s">
        <v>14713</v>
      </c>
      <c r="G12407" s="2" t="s">
        <v>4</v>
      </c>
    </row>
    <row r="12408" spans="1:7" x14ac:dyDescent="0.3">
      <c r="A12408" s="3">
        <v>997651821</v>
      </c>
      <c r="B12408" s="2" t="s">
        <v>23599</v>
      </c>
      <c r="C12408" s="2" t="s">
        <v>23600</v>
      </c>
      <c r="D12408" s="2" t="s">
        <v>2</v>
      </c>
      <c r="E12408" s="2" t="s">
        <v>35808</v>
      </c>
      <c r="F12408" s="2" t="s">
        <v>23449</v>
      </c>
      <c r="G12408" s="2" t="s">
        <v>23450</v>
      </c>
    </row>
    <row r="12409" spans="1:7" x14ac:dyDescent="0.3">
      <c r="A12409" s="3">
        <v>997651928</v>
      </c>
      <c r="B12409" s="2" t="s">
        <v>19367</v>
      </c>
      <c r="C12409" s="2" t="s">
        <v>19368</v>
      </c>
      <c r="D12409" s="2" t="s">
        <v>2</v>
      </c>
      <c r="E12409" s="2" t="s">
        <v>35810</v>
      </c>
      <c r="F12409" s="2" t="s">
        <v>18193</v>
      </c>
      <c r="G12409" s="2" t="s">
        <v>4</v>
      </c>
    </row>
    <row r="12410" spans="1:7" x14ac:dyDescent="0.3">
      <c r="A12410" s="3">
        <v>997651955</v>
      </c>
      <c r="B12410" s="2" t="s">
        <v>20852</v>
      </c>
      <c r="C12410" s="2" t="s">
        <v>20853</v>
      </c>
      <c r="D12410" s="2" t="s">
        <v>9</v>
      </c>
      <c r="E12410" s="2" t="s">
        <v>35808</v>
      </c>
      <c r="F12410" s="2" t="s">
        <v>20689</v>
      </c>
      <c r="G12410" s="2" t="s">
        <v>4</v>
      </c>
    </row>
    <row r="12411" spans="1:7" x14ac:dyDescent="0.3">
      <c r="A12411" s="3">
        <v>997651973</v>
      </c>
      <c r="B12411" s="2" t="s">
        <v>20854</v>
      </c>
      <c r="C12411" s="2" t="s">
        <v>20855</v>
      </c>
      <c r="D12411" s="2" t="s">
        <v>9</v>
      </c>
      <c r="E12411" s="2" t="s">
        <v>35808</v>
      </c>
      <c r="F12411" s="2" t="s">
        <v>20689</v>
      </c>
      <c r="G12411" s="2" t="s">
        <v>4</v>
      </c>
    </row>
    <row r="12412" spans="1:7" x14ac:dyDescent="0.3">
      <c r="A12412" s="3">
        <v>997652075</v>
      </c>
      <c r="B12412" s="2" t="s">
        <v>16712</v>
      </c>
      <c r="C12412" s="2" t="s">
        <v>16713</v>
      </c>
      <c r="D12412" s="2" t="s">
        <v>2</v>
      </c>
      <c r="E12412" s="2" t="s">
        <v>35810</v>
      </c>
      <c r="F12412" s="2" t="s">
        <v>14713</v>
      </c>
      <c r="G12412" s="2" t="s">
        <v>4</v>
      </c>
    </row>
    <row r="12413" spans="1:7" x14ac:dyDescent="0.3">
      <c r="A12413" s="3">
        <v>997652145</v>
      </c>
      <c r="B12413" s="2" t="s">
        <v>17296</v>
      </c>
      <c r="C12413" s="2" t="s">
        <v>17297</v>
      </c>
      <c r="D12413" s="2" t="s">
        <v>2</v>
      </c>
      <c r="E12413" s="2" t="s">
        <v>35810</v>
      </c>
      <c r="F12413" s="2" t="s">
        <v>14713</v>
      </c>
      <c r="G12413" s="2" t="s">
        <v>4</v>
      </c>
    </row>
    <row r="12414" spans="1:7" x14ac:dyDescent="0.3">
      <c r="A12414" s="3">
        <v>997652163</v>
      </c>
      <c r="B12414" s="2" t="s">
        <v>17310</v>
      </c>
      <c r="C12414" s="2" t="s">
        <v>17311</v>
      </c>
      <c r="D12414" s="2" t="s">
        <v>2</v>
      </c>
      <c r="E12414" s="2" t="s">
        <v>35810</v>
      </c>
      <c r="F12414" s="2" t="s">
        <v>14713</v>
      </c>
      <c r="G12414" s="2" t="s">
        <v>4</v>
      </c>
    </row>
    <row r="12415" spans="1:7" x14ac:dyDescent="0.3">
      <c r="A12415" s="3">
        <v>997652181</v>
      </c>
      <c r="B12415" s="2" t="s">
        <v>15227</v>
      </c>
      <c r="C12415" s="2" t="s">
        <v>15228</v>
      </c>
      <c r="D12415" s="2" t="s">
        <v>2</v>
      </c>
      <c r="E12415" s="2" t="s">
        <v>35808</v>
      </c>
      <c r="F12415" s="2" t="s">
        <v>14713</v>
      </c>
      <c r="G12415" s="2" t="s">
        <v>4</v>
      </c>
    </row>
    <row r="12416" spans="1:7" x14ac:dyDescent="0.3">
      <c r="A12416" s="3">
        <v>997652206</v>
      </c>
      <c r="B12416" s="2" t="s">
        <v>9067</v>
      </c>
      <c r="C12416" s="2" t="s">
        <v>9068</v>
      </c>
      <c r="D12416" s="2" t="s">
        <v>2</v>
      </c>
      <c r="E12416" s="2" t="s">
        <v>35810</v>
      </c>
      <c r="F12416" s="2" t="s">
        <v>8404</v>
      </c>
      <c r="G12416" s="2" t="s">
        <v>4</v>
      </c>
    </row>
    <row r="12417" spans="1:7" x14ac:dyDescent="0.3">
      <c r="A12417" s="3">
        <v>997652233</v>
      </c>
      <c r="B12417" s="2" t="s">
        <v>15245</v>
      </c>
      <c r="C12417" s="2" t="s">
        <v>15246</v>
      </c>
      <c r="D12417" s="2" t="s">
        <v>2</v>
      </c>
      <c r="E12417" s="2" t="s">
        <v>35808</v>
      </c>
      <c r="F12417" s="2" t="s">
        <v>14713</v>
      </c>
      <c r="G12417" s="2" t="s">
        <v>4</v>
      </c>
    </row>
    <row r="12418" spans="1:7" x14ac:dyDescent="0.3">
      <c r="A12418" s="3">
        <v>997652251</v>
      </c>
      <c r="B12418" s="2" t="s">
        <v>22036</v>
      </c>
      <c r="C12418" s="2" t="s">
        <v>22037</v>
      </c>
      <c r="D12418" s="2" t="s">
        <v>2</v>
      </c>
      <c r="E12418" s="2" t="s">
        <v>35810</v>
      </c>
      <c r="F12418" s="2" t="s">
        <v>21581</v>
      </c>
      <c r="G12418" s="2" t="s">
        <v>4</v>
      </c>
    </row>
    <row r="12419" spans="1:7" x14ac:dyDescent="0.3">
      <c r="A12419" s="3">
        <v>997652260</v>
      </c>
      <c r="B12419" s="2" t="s">
        <v>19435</v>
      </c>
      <c r="C12419" s="2" t="s">
        <v>19436</v>
      </c>
      <c r="D12419" s="2" t="s">
        <v>2</v>
      </c>
      <c r="E12419" s="2" t="s">
        <v>35810</v>
      </c>
      <c r="F12419" s="2" t="s">
        <v>18193</v>
      </c>
      <c r="G12419" s="2" t="s">
        <v>4</v>
      </c>
    </row>
    <row r="12420" spans="1:7" x14ac:dyDescent="0.3">
      <c r="A12420" s="3">
        <v>997652279</v>
      </c>
      <c r="B12420" s="2" t="s">
        <v>12677</v>
      </c>
      <c r="C12420" s="2" t="s">
        <v>12678</v>
      </c>
      <c r="D12420" s="2" t="s">
        <v>2</v>
      </c>
      <c r="E12420" s="2" t="s">
        <v>35808</v>
      </c>
      <c r="F12420" s="2" t="s">
        <v>11534</v>
      </c>
      <c r="G12420" s="2" t="s">
        <v>4</v>
      </c>
    </row>
    <row r="12421" spans="1:7" x14ac:dyDescent="0.3">
      <c r="A12421" s="3">
        <v>997652321</v>
      </c>
      <c r="B12421" s="2" t="s">
        <v>19459</v>
      </c>
      <c r="C12421" s="2" t="s">
        <v>19460</v>
      </c>
      <c r="D12421" s="2" t="s">
        <v>2</v>
      </c>
      <c r="E12421" s="2" t="s">
        <v>35810</v>
      </c>
      <c r="F12421" s="2" t="s">
        <v>18193</v>
      </c>
      <c r="G12421" s="2" t="s">
        <v>4</v>
      </c>
    </row>
    <row r="12422" spans="1:7" x14ac:dyDescent="0.3">
      <c r="A12422" s="3">
        <v>997652330</v>
      </c>
      <c r="B12422" s="2" t="s">
        <v>9093</v>
      </c>
      <c r="C12422" s="2" t="s">
        <v>9094</v>
      </c>
      <c r="D12422" s="2" t="s">
        <v>2</v>
      </c>
      <c r="E12422" s="2" t="s">
        <v>35808</v>
      </c>
      <c r="F12422" s="2" t="s">
        <v>8404</v>
      </c>
      <c r="G12422" s="2" t="s">
        <v>4</v>
      </c>
    </row>
    <row r="12423" spans="1:7" x14ac:dyDescent="0.3">
      <c r="A12423" s="3">
        <v>997652358</v>
      </c>
      <c r="B12423" s="2" t="s">
        <v>13339</v>
      </c>
      <c r="C12423" s="2" t="s">
        <v>13340</v>
      </c>
      <c r="D12423" s="2" t="s">
        <v>2</v>
      </c>
      <c r="E12423" s="2" t="s">
        <v>35810</v>
      </c>
      <c r="F12423" s="2" t="s">
        <v>11534</v>
      </c>
      <c r="G12423" s="2" t="s">
        <v>4</v>
      </c>
    </row>
    <row r="12424" spans="1:7" x14ac:dyDescent="0.3">
      <c r="A12424" s="3">
        <v>997652385</v>
      </c>
      <c r="B12424" s="2" t="s">
        <v>18466</v>
      </c>
      <c r="C12424" s="2" t="s">
        <v>18467</v>
      </c>
      <c r="D12424" s="2" t="s">
        <v>2</v>
      </c>
      <c r="E12424" s="2" t="s">
        <v>35810</v>
      </c>
      <c r="F12424" s="2" t="s">
        <v>18193</v>
      </c>
      <c r="G12424" s="2" t="s">
        <v>4</v>
      </c>
    </row>
    <row r="12425" spans="1:7" x14ac:dyDescent="0.3">
      <c r="A12425" s="3">
        <v>997652394</v>
      </c>
      <c r="B12425" s="2" t="s">
        <v>19503</v>
      </c>
      <c r="C12425" s="2" t="s">
        <v>19504</v>
      </c>
      <c r="D12425" s="2" t="s">
        <v>9</v>
      </c>
      <c r="E12425" s="2" t="s">
        <v>35808</v>
      </c>
      <c r="F12425" s="2" t="s">
        <v>18193</v>
      </c>
      <c r="G12425" s="2" t="s">
        <v>4</v>
      </c>
    </row>
    <row r="12426" spans="1:7" x14ac:dyDescent="0.3">
      <c r="A12426" s="3">
        <v>997652419</v>
      </c>
      <c r="B12426" s="2" t="s">
        <v>17358</v>
      </c>
      <c r="C12426" s="2" t="s">
        <v>17359</v>
      </c>
      <c r="D12426" s="2" t="s">
        <v>2</v>
      </c>
      <c r="E12426" s="2" t="s">
        <v>35808</v>
      </c>
      <c r="F12426" s="2" t="s">
        <v>14713</v>
      </c>
      <c r="G12426" s="2" t="s">
        <v>4</v>
      </c>
    </row>
    <row r="12427" spans="1:7" x14ac:dyDescent="0.3">
      <c r="A12427" s="3">
        <v>997652428</v>
      </c>
      <c r="B12427" s="2" t="s">
        <v>17362</v>
      </c>
      <c r="C12427" s="2" t="s">
        <v>17363</v>
      </c>
      <c r="D12427" s="2" t="s">
        <v>2</v>
      </c>
      <c r="E12427" s="2" t="s">
        <v>35808</v>
      </c>
      <c r="F12427" s="2" t="s">
        <v>14713</v>
      </c>
      <c r="G12427" s="2" t="s">
        <v>4</v>
      </c>
    </row>
    <row r="12428" spans="1:7" x14ac:dyDescent="0.3">
      <c r="A12428" s="3">
        <v>997652437</v>
      </c>
      <c r="B12428" s="2" t="s">
        <v>14676</v>
      </c>
      <c r="C12428" s="2" t="s">
        <v>14677</v>
      </c>
      <c r="D12428" s="2" t="s">
        <v>2</v>
      </c>
      <c r="E12428" s="2" t="s">
        <v>35808</v>
      </c>
      <c r="F12428" s="2" t="s">
        <v>11534</v>
      </c>
      <c r="G12428" s="2" t="s">
        <v>4</v>
      </c>
    </row>
    <row r="12429" spans="1:7" x14ac:dyDescent="0.3">
      <c r="A12429" s="3">
        <v>997652491</v>
      </c>
      <c r="B12429" s="2" t="s">
        <v>18164</v>
      </c>
      <c r="C12429" s="2" t="s">
        <v>18165</v>
      </c>
      <c r="D12429" s="2" t="s">
        <v>2</v>
      </c>
      <c r="E12429" s="2" t="s">
        <v>35808</v>
      </c>
      <c r="F12429" s="2" t="s">
        <v>14713</v>
      </c>
      <c r="G12429" s="2" t="s">
        <v>4</v>
      </c>
    </row>
    <row r="12430" spans="1:7" x14ac:dyDescent="0.3">
      <c r="A12430" s="3">
        <v>997652516</v>
      </c>
      <c r="B12430" s="2" t="s">
        <v>23687</v>
      </c>
      <c r="C12430" s="2" t="s">
        <v>23688</v>
      </c>
      <c r="D12430" s="2" t="s">
        <v>2</v>
      </c>
      <c r="E12430" s="2" t="s">
        <v>35808</v>
      </c>
      <c r="F12430" s="2" t="s">
        <v>23449</v>
      </c>
      <c r="G12430" s="2" t="s">
        <v>23450</v>
      </c>
    </row>
    <row r="12431" spans="1:7" x14ac:dyDescent="0.3">
      <c r="A12431" s="3">
        <v>997652543</v>
      </c>
      <c r="B12431" s="2" t="s">
        <v>15362</v>
      </c>
      <c r="C12431" s="2" t="s">
        <v>15363</v>
      </c>
      <c r="D12431" s="2" t="s">
        <v>9</v>
      </c>
      <c r="E12431" s="2" t="s">
        <v>35808</v>
      </c>
      <c r="F12431" s="2" t="s">
        <v>14713</v>
      </c>
      <c r="G12431" s="2" t="s">
        <v>4</v>
      </c>
    </row>
    <row r="12432" spans="1:7" x14ac:dyDescent="0.3">
      <c r="A12432" s="3">
        <v>997652552</v>
      </c>
      <c r="B12432" s="2" t="s">
        <v>14104</v>
      </c>
      <c r="C12432" s="2" t="s">
        <v>14105</v>
      </c>
      <c r="D12432" s="2" t="s">
        <v>2</v>
      </c>
      <c r="E12432" s="2" t="s">
        <v>35810</v>
      </c>
      <c r="F12432" s="2" t="s">
        <v>11534</v>
      </c>
      <c r="G12432" s="2" t="s">
        <v>4</v>
      </c>
    </row>
    <row r="12433" spans="1:7" x14ac:dyDescent="0.3">
      <c r="A12433" s="3">
        <v>997652561</v>
      </c>
      <c r="B12433" s="2" t="s">
        <v>15366</v>
      </c>
      <c r="C12433" s="2" t="s">
        <v>15367</v>
      </c>
      <c r="D12433" s="2" t="s">
        <v>9</v>
      </c>
      <c r="E12433" s="2" t="s">
        <v>35808</v>
      </c>
      <c r="F12433" s="2" t="s">
        <v>14713</v>
      </c>
      <c r="G12433" s="2" t="s">
        <v>4</v>
      </c>
    </row>
    <row r="12434" spans="1:7" x14ac:dyDescent="0.3">
      <c r="A12434" s="3">
        <v>997652570</v>
      </c>
      <c r="B12434" s="2" t="s">
        <v>15378</v>
      </c>
      <c r="C12434" s="2" t="s">
        <v>15379</v>
      </c>
      <c r="D12434" s="2" t="s">
        <v>2</v>
      </c>
      <c r="E12434" s="2" t="s">
        <v>35808</v>
      </c>
      <c r="F12434" s="2" t="s">
        <v>14713</v>
      </c>
      <c r="G12434" s="2" t="s">
        <v>4</v>
      </c>
    </row>
    <row r="12435" spans="1:7" x14ac:dyDescent="0.3">
      <c r="A12435" s="3">
        <v>997652589</v>
      </c>
      <c r="B12435" s="2" t="s">
        <v>24367</v>
      </c>
      <c r="C12435" s="2" t="s">
        <v>24368</v>
      </c>
      <c r="D12435" s="2" t="s">
        <v>2</v>
      </c>
      <c r="E12435" s="2" t="s">
        <v>35808</v>
      </c>
      <c r="F12435" s="2" t="s">
        <v>24174</v>
      </c>
      <c r="G12435" s="2" t="s">
        <v>23450</v>
      </c>
    </row>
    <row r="12436" spans="1:7" x14ac:dyDescent="0.3">
      <c r="A12436" s="3">
        <v>997652613</v>
      </c>
      <c r="B12436" s="2" t="s">
        <v>10811</v>
      </c>
      <c r="C12436" s="2" t="s">
        <v>10812</v>
      </c>
      <c r="D12436" s="2" t="s">
        <v>9</v>
      </c>
      <c r="E12436" s="2" t="s">
        <v>35808</v>
      </c>
      <c r="F12436" s="2" t="s">
        <v>8404</v>
      </c>
      <c r="G12436" s="2" t="s">
        <v>4</v>
      </c>
    </row>
    <row r="12437" spans="1:7" x14ac:dyDescent="0.3">
      <c r="A12437" s="3">
        <v>997652622</v>
      </c>
      <c r="B12437" s="2" t="s">
        <v>20990</v>
      </c>
      <c r="C12437" s="2" t="s">
        <v>20991</v>
      </c>
      <c r="D12437" s="2" t="s">
        <v>9</v>
      </c>
      <c r="E12437" s="2" t="s">
        <v>35808</v>
      </c>
      <c r="F12437" s="2" t="s">
        <v>20689</v>
      </c>
      <c r="G12437" s="2" t="s">
        <v>4</v>
      </c>
    </row>
    <row r="12438" spans="1:7" x14ac:dyDescent="0.3">
      <c r="A12438" s="3">
        <v>997652640</v>
      </c>
      <c r="B12438" s="2" t="s">
        <v>21002</v>
      </c>
      <c r="C12438" s="2" t="s">
        <v>21003</v>
      </c>
      <c r="D12438" s="2" t="s">
        <v>9</v>
      </c>
      <c r="E12438" s="2" t="s">
        <v>35808</v>
      </c>
      <c r="F12438" s="2" t="s">
        <v>20689</v>
      </c>
      <c r="G12438" s="2" t="s">
        <v>4</v>
      </c>
    </row>
    <row r="12439" spans="1:7" x14ac:dyDescent="0.3">
      <c r="A12439" s="3">
        <v>997652668</v>
      </c>
      <c r="B12439" s="2" t="s">
        <v>24383</v>
      </c>
      <c r="C12439" s="2" t="s">
        <v>24384</v>
      </c>
      <c r="D12439" s="2" t="s">
        <v>2</v>
      </c>
      <c r="E12439" s="2" t="s">
        <v>35808</v>
      </c>
      <c r="F12439" s="2" t="s">
        <v>24174</v>
      </c>
      <c r="G12439" s="2" t="s">
        <v>23450</v>
      </c>
    </row>
    <row r="12440" spans="1:7" x14ac:dyDescent="0.3">
      <c r="A12440" s="3">
        <v>997652701</v>
      </c>
      <c r="B12440" s="2" t="s">
        <v>17432</v>
      </c>
      <c r="C12440" s="2" t="s">
        <v>17433</v>
      </c>
      <c r="D12440" s="2" t="s">
        <v>9</v>
      </c>
      <c r="E12440" s="2" t="s">
        <v>35808</v>
      </c>
      <c r="F12440" s="2" t="s">
        <v>14713</v>
      </c>
      <c r="G12440" s="2" t="s">
        <v>4</v>
      </c>
    </row>
    <row r="12441" spans="1:7" x14ac:dyDescent="0.3">
      <c r="A12441" s="3">
        <v>997652738</v>
      </c>
      <c r="B12441" s="2" t="s">
        <v>15440</v>
      </c>
      <c r="C12441" s="2" t="s">
        <v>15441</v>
      </c>
      <c r="D12441" s="2" t="s">
        <v>2</v>
      </c>
      <c r="E12441" s="2" t="s">
        <v>35808</v>
      </c>
      <c r="F12441" s="2" t="s">
        <v>14713</v>
      </c>
      <c r="G12441" s="2" t="s">
        <v>4</v>
      </c>
    </row>
    <row r="12442" spans="1:7" x14ac:dyDescent="0.3">
      <c r="A12442" s="3">
        <v>997652747</v>
      </c>
      <c r="B12442" s="2" t="s">
        <v>20668</v>
      </c>
      <c r="C12442" s="2" t="s">
        <v>20669</v>
      </c>
      <c r="D12442" s="2" t="s">
        <v>2</v>
      </c>
      <c r="E12442" s="2" t="s">
        <v>35808</v>
      </c>
      <c r="F12442" s="2" t="s">
        <v>18193</v>
      </c>
      <c r="G12442" s="2" t="s">
        <v>4</v>
      </c>
    </row>
    <row r="12443" spans="1:7" x14ac:dyDescent="0.3">
      <c r="A12443" s="3">
        <v>997652756</v>
      </c>
      <c r="B12443" s="2" t="s">
        <v>9297</v>
      </c>
      <c r="C12443" s="2" t="s">
        <v>9298</v>
      </c>
      <c r="D12443" s="2" t="s">
        <v>9</v>
      </c>
      <c r="E12443" s="2" t="s">
        <v>35808</v>
      </c>
      <c r="F12443" s="2" t="s">
        <v>8404</v>
      </c>
      <c r="G12443" s="2" t="s">
        <v>4</v>
      </c>
    </row>
    <row r="12444" spans="1:7" x14ac:dyDescent="0.3">
      <c r="A12444" s="3">
        <v>997652765</v>
      </c>
      <c r="B12444" s="2" t="s">
        <v>15458</v>
      </c>
      <c r="C12444" s="2" t="s">
        <v>15459</v>
      </c>
      <c r="D12444" s="2" t="s">
        <v>2</v>
      </c>
      <c r="E12444" s="2" t="s">
        <v>35808</v>
      </c>
      <c r="F12444" s="2" t="s">
        <v>14713</v>
      </c>
      <c r="G12444" s="2" t="s">
        <v>4</v>
      </c>
    </row>
    <row r="12445" spans="1:7" x14ac:dyDescent="0.3">
      <c r="A12445" s="3">
        <v>997652774</v>
      </c>
      <c r="B12445" s="2" t="s">
        <v>2422</v>
      </c>
      <c r="C12445" s="2" t="s">
        <v>2423</v>
      </c>
      <c r="D12445" s="2" t="s">
        <v>9</v>
      </c>
      <c r="E12445" s="2" t="s">
        <v>35808</v>
      </c>
      <c r="F12445" s="2" t="s">
        <v>401</v>
      </c>
      <c r="G12445" s="2" t="s">
        <v>4</v>
      </c>
    </row>
    <row r="12446" spans="1:7" x14ac:dyDescent="0.3">
      <c r="A12446" s="3">
        <v>997652808</v>
      </c>
      <c r="B12446" s="2" t="s">
        <v>10867</v>
      </c>
      <c r="C12446" s="2" t="s">
        <v>10868</v>
      </c>
      <c r="D12446" s="2" t="s">
        <v>2</v>
      </c>
      <c r="E12446" s="2" t="s">
        <v>35808</v>
      </c>
      <c r="F12446" s="2" t="s">
        <v>8404</v>
      </c>
      <c r="G12446" s="2" t="s">
        <v>4</v>
      </c>
    </row>
    <row r="12447" spans="1:7" x14ac:dyDescent="0.3">
      <c r="A12447" s="3">
        <v>997652835</v>
      </c>
      <c r="B12447" s="2" t="s">
        <v>15470</v>
      </c>
      <c r="C12447" s="2" t="s">
        <v>15471</v>
      </c>
      <c r="D12447" s="2" t="s">
        <v>9</v>
      </c>
      <c r="E12447" s="2" t="s">
        <v>35808</v>
      </c>
      <c r="F12447" s="2" t="s">
        <v>14713</v>
      </c>
      <c r="G12447" s="2" t="s">
        <v>4</v>
      </c>
    </row>
    <row r="12448" spans="1:7" x14ac:dyDescent="0.3">
      <c r="A12448" s="3">
        <v>997652844</v>
      </c>
      <c r="B12448" s="2" t="s">
        <v>14606</v>
      </c>
      <c r="C12448" s="2" t="s">
        <v>14607</v>
      </c>
      <c r="D12448" s="2" t="s">
        <v>2</v>
      </c>
      <c r="E12448" s="2" t="s">
        <v>35810</v>
      </c>
      <c r="F12448" s="2" t="s">
        <v>11534</v>
      </c>
      <c r="G12448" s="2" t="s">
        <v>4</v>
      </c>
    </row>
    <row r="12449" spans="1:7" x14ac:dyDescent="0.3">
      <c r="A12449" s="3">
        <v>997652853</v>
      </c>
      <c r="B12449" s="2" t="s">
        <v>9329</v>
      </c>
      <c r="C12449" s="2" t="s">
        <v>9330</v>
      </c>
      <c r="D12449" s="2" t="s">
        <v>9</v>
      </c>
      <c r="E12449" s="2" t="s">
        <v>35808</v>
      </c>
      <c r="F12449" s="2" t="s">
        <v>8404</v>
      </c>
      <c r="G12449" s="2" t="s">
        <v>4</v>
      </c>
    </row>
    <row r="12450" spans="1:7" x14ac:dyDescent="0.3">
      <c r="A12450" s="3">
        <v>997652862</v>
      </c>
      <c r="B12450" s="2" t="s">
        <v>11840</v>
      </c>
      <c r="C12450" s="2" t="s">
        <v>11841</v>
      </c>
      <c r="D12450" s="2" t="s">
        <v>2</v>
      </c>
      <c r="E12450" s="2" t="s">
        <v>35808</v>
      </c>
      <c r="F12450" s="2" t="s">
        <v>11534</v>
      </c>
      <c r="G12450" s="2" t="s">
        <v>4</v>
      </c>
    </row>
    <row r="12451" spans="1:7" x14ac:dyDescent="0.3">
      <c r="A12451" s="3">
        <v>997652871</v>
      </c>
      <c r="B12451" s="2" t="s">
        <v>13455</v>
      </c>
      <c r="C12451" s="2" t="s">
        <v>13456</v>
      </c>
      <c r="D12451" s="2" t="s">
        <v>2</v>
      </c>
      <c r="E12451" s="2" t="s">
        <v>35810</v>
      </c>
      <c r="F12451" s="2" t="s">
        <v>11534</v>
      </c>
      <c r="G12451" s="2" t="s">
        <v>4</v>
      </c>
    </row>
    <row r="12452" spans="1:7" x14ac:dyDescent="0.3">
      <c r="A12452" s="3">
        <v>997652880</v>
      </c>
      <c r="B12452" s="2" t="s">
        <v>17456</v>
      </c>
      <c r="C12452" s="2" t="s">
        <v>17457</v>
      </c>
      <c r="D12452" s="2" t="s">
        <v>2</v>
      </c>
      <c r="E12452" s="2" t="s">
        <v>35808</v>
      </c>
      <c r="F12452" s="2" t="s">
        <v>14713</v>
      </c>
      <c r="G12452" s="2" t="s">
        <v>4</v>
      </c>
    </row>
    <row r="12453" spans="1:7" x14ac:dyDescent="0.3">
      <c r="A12453" s="3">
        <v>997652899</v>
      </c>
      <c r="B12453" s="2" t="s">
        <v>19622</v>
      </c>
      <c r="C12453" s="2" t="s">
        <v>19623</v>
      </c>
      <c r="D12453" s="2" t="s">
        <v>2</v>
      </c>
      <c r="E12453" s="2" t="s">
        <v>35808</v>
      </c>
      <c r="F12453" s="2" t="s">
        <v>18193</v>
      </c>
      <c r="G12453" s="2" t="s">
        <v>4</v>
      </c>
    </row>
    <row r="12454" spans="1:7" x14ac:dyDescent="0.3">
      <c r="A12454" s="3">
        <v>997652905</v>
      </c>
      <c r="B12454" s="2" t="s">
        <v>19628</v>
      </c>
      <c r="C12454" s="2" t="s">
        <v>19629</v>
      </c>
      <c r="D12454" s="2" t="s">
        <v>2</v>
      </c>
      <c r="E12454" s="2" t="s">
        <v>35810</v>
      </c>
      <c r="F12454" s="2" t="s">
        <v>18193</v>
      </c>
      <c r="G12454" s="2" t="s">
        <v>4</v>
      </c>
    </row>
    <row r="12455" spans="1:7" x14ac:dyDescent="0.3">
      <c r="A12455" s="3">
        <v>997652914</v>
      </c>
      <c r="B12455" s="2" t="s">
        <v>21054</v>
      </c>
      <c r="C12455" s="2" t="s">
        <v>21055</v>
      </c>
      <c r="D12455" s="2" t="s">
        <v>9</v>
      </c>
      <c r="E12455" s="2" t="s">
        <v>35808</v>
      </c>
      <c r="F12455" s="2" t="s">
        <v>20689</v>
      </c>
      <c r="G12455" s="2" t="s">
        <v>4</v>
      </c>
    </row>
    <row r="12456" spans="1:7" x14ac:dyDescent="0.3">
      <c r="A12456" s="3">
        <v>997652923</v>
      </c>
      <c r="B12456" s="2" t="s">
        <v>19632</v>
      </c>
      <c r="C12456" s="2" t="s">
        <v>19633</v>
      </c>
      <c r="D12456" s="2" t="s">
        <v>2</v>
      </c>
      <c r="E12456" s="2" t="s">
        <v>35810</v>
      </c>
      <c r="F12456" s="2" t="s">
        <v>18193</v>
      </c>
      <c r="G12456" s="2" t="s">
        <v>4</v>
      </c>
    </row>
    <row r="12457" spans="1:7" x14ac:dyDescent="0.3">
      <c r="A12457" s="3">
        <v>997652932</v>
      </c>
      <c r="B12457" s="2" t="s">
        <v>2472</v>
      </c>
      <c r="C12457" s="2" t="s">
        <v>2473</v>
      </c>
      <c r="D12457" s="2" t="s">
        <v>2</v>
      </c>
      <c r="E12457" s="2" t="s">
        <v>35810</v>
      </c>
      <c r="F12457" s="2" t="s">
        <v>401</v>
      </c>
      <c r="G12457" s="2" t="s">
        <v>4</v>
      </c>
    </row>
    <row r="12458" spans="1:7" x14ac:dyDescent="0.3">
      <c r="A12458" s="3">
        <v>997652978</v>
      </c>
      <c r="B12458" s="2" t="s">
        <v>15534</v>
      </c>
      <c r="C12458" s="2" t="s">
        <v>15535</v>
      </c>
      <c r="D12458" s="2" t="s">
        <v>2</v>
      </c>
      <c r="E12458" s="2" t="s">
        <v>35808</v>
      </c>
      <c r="F12458" s="2" t="s">
        <v>14713</v>
      </c>
      <c r="G12458" s="2" t="s">
        <v>4</v>
      </c>
    </row>
    <row r="12459" spans="1:7" x14ac:dyDescent="0.3">
      <c r="A12459" s="3">
        <v>997652987</v>
      </c>
      <c r="B12459" s="2" t="s">
        <v>18578</v>
      </c>
      <c r="C12459" s="2" t="s">
        <v>18579</v>
      </c>
      <c r="D12459" s="2" t="s">
        <v>2</v>
      </c>
      <c r="E12459" s="2" t="s">
        <v>35808</v>
      </c>
      <c r="F12459" s="2" t="s">
        <v>18193</v>
      </c>
      <c r="G12459" s="2" t="s">
        <v>4</v>
      </c>
    </row>
    <row r="12460" spans="1:7" x14ac:dyDescent="0.3">
      <c r="A12460" s="3">
        <v>997652996</v>
      </c>
      <c r="B12460" s="2" t="s">
        <v>21070</v>
      </c>
      <c r="C12460" s="2" t="s">
        <v>21071</v>
      </c>
      <c r="D12460" s="2" t="s">
        <v>9</v>
      </c>
      <c r="E12460" s="2" t="s">
        <v>35808</v>
      </c>
      <c r="F12460" s="2" t="s">
        <v>20689</v>
      </c>
      <c r="G12460" s="2" t="s">
        <v>4</v>
      </c>
    </row>
    <row r="12461" spans="1:7" x14ac:dyDescent="0.3">
      <c r="A12461" s="3">
        <v>997653025</v>
      </c>
      <c r="B12461" s="2" t="s">
        <v>17488</v>
      </c>
      <c r="C12461" s="2" t="s">
        <v>17489</v>
      </c>
      <c r="D12461" s="2" t="s">
        <v>2</v>
      </c>
      <c r="E12461" s="2" t="s">
        <v>35810</v>
      </c>
      <c r="F12461" s="2" t="s">
        <v>14713</v>
      </c>
      <c r="G12461" s="2" t="s">
        <v>4</v>
      </c>
    </row>
    <row r="12462" spans="1:7" x14ac:dyDescent="0.3">
      <c r="A12462" s="3">
        <v>997653034</v>
      </c>
      <c r="B12462" s="2" t="s">
        <v>24421</v>
      </c>
      <c r="C12462" s="2" t="s">
        <v>24422</v>
      </c>
      <c r="D12462" s="2" t="s">
        <v>2</v>
      </c>
      <c r="E12462" s="2" t="s">
        <v>35808</v>
      </c>
      <c r="F12462" s="2" t="s">
        <v>24174</v>
      </c>
      <c r="G12462" s="2" t="s">
        <v>23450</v>
      </c>
    </row>
    <row r="12463" spans="1:7" x14ac:dyDescent="0.3">
      <c r="A12463" s="3">
        <v>997653043</v>
      </c>
      <c r="B12463" s="2" t="s">
        <v>9373</v>
      </c>
      <c r="C12463" s="2" t="s">
        <v>9374</v>
      </c>
      <c r="D12463" s="2" t="s">
        <v>9</v>
      </c>
      <c r="E12463" s="2" t="s">
        <v>35808</v>
      </c>
      <c r="F12463" s="2" t="s">
        <v>8404</v>
      </c>
      <c r="G12463" s="2" t="s">
        <v>4</v>
      </c>
    </row>
    <row r="12464" spans="1:7" x14ac:dyDescent="0.3">
      <c r="A12464" s="3">
        <v>997653061</v>
      </c>
      <c r="B12464" s="2" t="s">
        <v>15550</v>
      </c>
      <c r="C12464" s="2" t="s">
        <v>15551</v>
      </c>
      <c r="D12464" s="2" t="s">
        <v>2</v>
      </c>
      <c r="E12464" s="2" t="s">
        <v>35808</v>
      </c>
      <c r="F12464" s="2" t="s">
        <v>14713</v>
      </c>
      <c r="G12464" s="2" t="s">
        <v>4</v>
      </c>
    </row>
    <row r="12465" spans="1:7" x14ac:dyDescent="0.3">
      <c r="A12465" s="3">
        <v>997653131</v>
      </c>
      <c r="B12465" s="2" t="s">
        <v>9401</v>
      </c>
      <c r="C12465" s="2" t="s">
        <v>9402</v>
      </c>
      <c r="D12465" s="2" t="s">
        <v>2</v>
      </c>
      <c r="E12465" s="2" t="s">
        <v>35808</v>
      </c>
      <c r="F12465" s="2" t="s">
        <v>8404</v>
      </c>
      <c r="G12465" s="2" t="s">
        <v>4</v>
      </c>
    </row>
    <row r="12466" spans="1:7" x14ac:dyDescent="0.3">
      <c r="A12466" s="3">
        <v>997653140</v>
      </c>
      <c r="B12466" s="2" t="s">
        <v>12583</v>
      </c>
      <c r="C12466" s="2" t="s">
        <v>12584</v>
      </c>
      <c r="D12466" s="2" t="s">
        <v>2</v>
      </c>
      <c r="E12466" s="2" t="s">
        <v>35808</v>
      </c>
      <c r="F12466" s="2" t="s">
        <v>11534</v>
      </c>
      <c r="G12466" s="2" t="s">
        <v>4</v>
      </c>
    </row>
    <row r="12467" spans="1:7" x14ac:dyDescent="0.3">
      <c r="A12467" s="3">
        <v>997653168</v>
      </c>
      <c r="B12467" s="2" t="s">
        <v>11873</v>
      </c>
      <c r="C12467" s="2" t="s">
        <v>11874</v>
      </c>
      <c r="D12467" s="2" t="s">
        <v>2</v>
      </c>
      <c r="E12467" s="2" t="s">
        <v>35810</v>
      </c>
      <c r="F12467" s="2" t="s">
        <v>11534</v>
      </c>
      <c r="G12467" s="2" t="s">
        <v>4</v>
      </c>
    </row>
    <row r="12468" spans="1:7" x14ac:dyDescent="0.3">
      <c r="A12468" s="3">
        <v>997653177</v>
      </c>
      <c r="B12468" s="2" t="s">
        <v>14140</v>
      </c>
      <c r="C12468" s="2" t="s">
        <v>14141</v>
      </c>
      <c r="D12468" s="2" t="s">
        <v>2</v>
      </c>
      <c r="E12468" s="2" t="s">
        <v>35810</v>
      </c>
      <c r="F12468" s="2" t="s">
        <v>11534</v>
      </c>
      <c r="G12468" s="2" t="s">
        <v>4</v>
      </c>
    </row>
    <row r="12469" spans="1:7" x14ac:dyDescent="0.3">
      <c r="A12469" s="3">
        <v>997653210</v>
      </c>
      <c r="B12469" s="2" t="s">
        <v>18173</v>
      </c>
      <c r="C12469" s="2" t="s">
        <v>18174</v>
      </c>
      <c r="D12469" s="2" t="s">
        <v>2</v>
      </c>
      <c r="E12469" s="2" t="s">
        <v>35808</v>
      </c>
      <c r="F12469" s="2" t="s">
        <v>14713</v>
      </c>
      <c r="G12469" s="2" t="s">
        <v>4</v>
      </c>
    </row>
    <row r="12470" spans="1:7" x14ac:dyDescent="0.3">
      <c r="A12470" s="3">
        <v>997653229</v>
      </c>
      <c r="B12470" s="2" t="s">
        <v>19700</v>
      </c>
      <c r="C12470" s="2" t="s">
        <v>19701</v>
      </c>
      <c r="D12470" s="2" t="s">
        <v>9</v>
      </c>
      <c r="E12470" s="2" t="s">
        <v>35808</v>
      </c>
      <c r="F12470" s="2" t="s">
        <v>18193</v>
      </c>
      <c r="G12470" s="2" t="s">
        <v>4</v>
      </c>
    </row>
    <row r="12471" spans="1:7" x14ac:dyDescent="0.3">
      <c r="A12471" s="3">
        <v>997653238</v>
      </c>
      <c r="B12471" s="2" t="s">
        <v>15602</v>
      </c>
      <c r="C12471" s="2" t="s">
        <v>15603</v>
      </c>
      <c r="D12471" s="2" t="s">
        <v>2</v>
      </c>
      <c r="E12471" s="2" t="s">
        <v>35810</v>
      </c>
      <c r="F12471" s="2" t="s">
        <v>14713</v>
      </c>
      <c r="G12471" s="2" t="s">
        <v>4</v>
      </c>
    </row>
    <row r="12472" spans="1:7" x14ac:dyDescent="0.3">
      <c r="A12472" s="3">
        <v>997653274</v>
      </c>
      <c r="B12472" s="2" t="s">
        <v>15644</v>
      </c>
      <c r="C12472" s="2" t="s">
        <v>15645</v>
      </c>
      <c r="D12472" s="2" t="s">
        <v>2</v>
      </c>
      <c r="E12472" s="2" t="s">
        <v>35808</v>
      </c>
      <c r="F12472" s="2" t="s">
        <v>14713</v>
      </c>
      <c r="G12472" s="2" t="s">
        <v>4</v>
      </c>
    </row>
    <row r="12473" spans="1:7" x14ac:dyDescent="0.3">
      <c r="A12473" s="3">
        <v>997653283</v>
      </c>
      <c r="B12473" s="2" t="s">
        <v>19728</v>
      </c>
      <c r="C12473" s="2" t="s">
        <v>19729</v>
      </c>
      <c r="D12473" s="2" t="s">
        <v>9</v>
      </c>
      <c r="E12473" s="2" t="s">
        <v>35808</v>
      </c>
      <c r="F12473" s="2" t="s">
        <v>18193</v>
      </c>
      <c r="G12473" s="2" t="s">
        <v>4</v>
      </c>
    </row>
    <row r="12474" spans="1:7" x14ac:dyDescent="0.3">
      <c r="A12474" s="3">
        <v>997653292</v>
      </c>
      <c r="B12474" s="2" t="s">
        <v>17583</v>
      </c>
      <c r="C12474" s="2" t="s">
        <v>17584</v>
      </c>
      <c r="D12474" s="2" t="s">
        <v>2</v>
      </c>
      <c r="E12474" s="2" t="s">
        <v>35810</v>
      </c>
      <c r="F12474" s="2" t="s">
        <v>14713</v>
      </c>
      <c r="G12474" s="2" t="s">
        <v>4</v>
      </c>
    </row>
    <row r="12475" spans="1:7" x14ac:dyDescent="0.3">
      <c r="A12475" s="3">
        <v>997653308</v>
      </c>
      <c r="B12475" s="2" t="s">
        <v>12885</v>
      </c>
      <c r="C12475" s="2" t="s">
        <v>12886</v>
      </c>
      <c r="D12475" s="2" t="s">
        <v>9</v>
      </c>
      <c r="E12475" s="2" t="s">
        <v>35808</v>
      </c>
      <c r="F12475" s="2" t="s">
        <v>11534</v>
      </c>
      <c r="G12475" s="2" t="s">
        <v>4</v>
      </c>
    </row>
    <row r="12476" spans="1:7" x14ac:dyDescent="0.3">
      <c r="A12476" s="3">
        <v>997653326</v>
      </c>
      <c r="B12476" s="2" t="s">
        <v>15676</v>
      </c>
      <c r="C12476" s="2" t="s">
        <v>15677</v>
      </c>
      <c r="D12476" s="2" t="s">
        <v>2</v>
      </c>
      <c r="E12476" s="2" t="s">
        <v>35808</v>
      </c>
      <c r="F12476" s="2" t="s">
        <v>14713</v>
      </c>
      <c r="G12476" s="2" t="s">
        <v>4</v>
      </c>
    </row>
    <row r="12477" spans="1:7" x14ac:dyDescent="0.3">
      <c r="A12477" s="3">
        <v>997653335</v>
      </c>
      <c r="B12477" s="2" t="s">
        <v>19746</v>
      </c>
      <c r="C12477" s="2" t="s">
        <v>19747</v>
      </c>
      <c r="D12477" s="2" t="s">
        <v>9</v>
      </c>
      <c r="E12477" s="2" t="s">
        <v>35808</v>
      </c>
      <c r="F12477" s="2" t="s">
        <v>18193</v>
      </c>
      <c r="G12477" s="2" t="s">
        <v>4</v>
      </c>
    </row>
    <row r="12478" spans="1:7" x14ac:dyDescent="0.3">
      <c r="A12478" s="3">
        <v>997653353</v>
      </c>
      <c r="B12478" s="2" t="s">
        <v>15686</v>
      </c>
      <c r="C12478" s="2" t="s">
        <v>15687</v>
      </c>
      <c r="D12478" s="2" t="s">
        <v>2</v>
      </c>
      <c r="E12478" s="2" t="s">
        <v>35808</v>
      </c>
      <c r="F12478" s="2" t="s">
        <v>14713</v>
      </c>
      <c r="G12478" s="2" t="s">
        <v>4</v>
      </c>
    </row>
    <row r="12479" spans="1:7" x14ac:dyDescent="0.3">
      <c r="A12479" s="3">
        <v>997653399</v>
      </c>
      <c r="B12479" s="2" t="s">
        <v>21138</v>
      </c>
      <c r="C12479" s="2" t="s">
        <v>21139</v>
      </c>
      <c r="D12479" s="2" t="s">
        <v>9</v>
      </c>
      <c r="E12479" s="2" t="s">
        <v>35808</v>
      </c>
      <c r="F12479" s="2" t="s">
        <v>20689</v>
      </c>
      <c r="G12479" s="2" t="s">
        <v>4</v>
      </c>
    </row>
    <row r="12480" spans="1:7" x14ac:dyDescent="0.3">
      <c r="A12480" s="3">
        <v>997653423</v>
      </c>
      <c r="B12480" s="2" t="s">
        <v>8471</v>
      </c>
      <c r="C12480" s="2" t="s">
        <v>8472</v>
      </c>
      <c r="D12480" s="2" t="s">
        <v>2</v>
      </c>
      <c r="E12480" s="2" t="s">
        <v>35808</v>
      </c>
      <c r="F12480" s="2" t="s">
        <v>8404</v>
      </c>
      <c r="G12480" s="2" t="s">
        <v>4</v>
      </c>
    </row>
    <row r="12481" spans="1:7" x14ac:dyDescent="0.3">
      <c r="A12481" s="3">
        <v>997653432</v>
      </c>
      <c r="B12481" s="2" t="s">
        <v>18656</v>
      </c>
      <c r="C12481" s="2" t="s">
        <v>18657</v>
      </c>
      <c r="D12481" s="2" t="s">
        <v>2</v>
      </c>
      <c r="E12481" s="2" t="s">
        <v>35808</v>
      </c>
      <c r="F12481" s="2" t="s">
        <v>18193</v>
      </c>
      <c r="G12481" s="2" t="s">
        <v>4</v>
      </c>
    </row>
    <row r="12482" spans="1:7" x14ac:dyDescent="0.3">
      <c r="A12482" s="3">
        <v>997653441</v>
      </c>
      <c r="B12482" s="2" t="s">
        <v>15704</v>
      </c>
      <c r="C12482" s="2" t="s">
        <v>15705</v>
      </c>
      <c r="D12482" s="2" t="s">
        <v>9</v>
      </c>
      <c r="E12482" s="2" t="s">
        <v>35808</v>
      </c>
      <c r="F12482" s="2" t="s">
        <v>14713</v>
      </c>
      <c r="G12482" s="2" t="s">
        <v>4</v>
      </c>
    </row>
    <row r="12483" spans="1:7" x14ac:dyDescent="0.3">
      <c r="A12483" s="3">
        <v>997653450</v>
      </c>
      <c r="B12483" s="2" t="s">
        <v>15710</v>
      </c>
      <c r="C12483" s="2" t="s">
        <v>15711</v>
      </c>
      <c r="D12483" s="2" t="s">
        <v>2</v>
      </c>
      <c r="E12483" s="2" t="s">
        <v>35809</v>
      </c>
      <c r="F12483" s="2" t="s">
        <v>14713</v>
      </c>
      <c r="G12483" s="2" t="s">
        <v>4</v>
      </c>
    </row>
    <row r="12484" spans="1:7" x14ac:dyDescent="0.3">
      <c r="A12484" s="3">
        <v>997653478</v>
      </c>
      <c r="B12484" s="2" t="s">
        <v>15714</v>
      </c>
      <c r="C12484" s="2" t="s">
        <v>15715</v>
      </c>
      <c r="D12484" s="2" t="s">
        <v>2</v>
      </c>
      <c r="E12484" s="2" t="s">
        <v>35808</v>
      </c>
      <c r="F12484" s="2" t="s">
        <v>14713</v>
      </c>
      <c r="G12484" s="2" t="s">
        <v>4</v>
      </c>
    </row>
    <row r="12485" spans="1:7" x14ac:dyDescent="0.3">
      <c r="A12485" s="3">
        <v>997653487</v>
      </c>
      <c r="B12485" s="2" t="s">
        <v>19788</v>
      </c>
      <c r="C12485" s="2" t="s">
        <v>19789</v>
      </c>
      <c r="D12485" s="2" t="s">
        <v>2</v>
      </c>
      <c r="E12485" s="2" t="s">
        <v>35808</v>
      </c>
      <c r="F12485" s="2" t="s">
        <v>18193</v>
      </c>
      <c r="G12485" s="2" t="s">
        <v>4</v>
      </c>
    </row>
    <row r="12486" spans="1:7" x14ac:dyDescent="0.3">
      <c r="A12486" s="3">
        <v>997653496</v>
      </c>
      <c r="B12486" s="2" t="s">
        <v>15722</v>
      </c>
      <c r="C12486" s="2" t="s">
        <v>15723</v>
      </c>
      <c r="D12486" s="2" t="s">
        <v>2</v>
      </c>
      <c r="E12486" s="2" t="s">
        <v>35808</v>
      </c>
      <c r="F12486" s="2" t="s">
        <v>14713</v>
      </c>
      <c r="G12486" s="2" t="s">
        <v>4</v>
      </c>
    </row>
    <row r="12487" spans="1:7" x14ac:dyDescent="0.3">
      <c r="A12487" s="3">
        <v>997653539</v>
      </c>
      <c r="B12487" s="2" t="s">
        <v>11017</v>
      </c>
      <c r="C12487" s="2" t="s">
        <v>11018</v>
      </c>
      <c r="D12487" s="2" t="s">
        <v>2</v>
      </c>
      <c r="E12487" s="2" t="s">
        <v>35810</v>
      </c>
      <c r="F12487" s="2" t="s">
        <v>8404</v>
      </c>
      <c r="G12487" s="2" t="s">
        <v>4</v>
      </c>
    </row>
    <row r="12488" spans="1:7" x14ac:dyDescent="0.3">
      <c r="A12488" s="3">
        <v>997653548</v>
      </c>
      <c r="B12488" s="2" t="s">
        <v>18175</v>
      </c>
      <c r="C12488" s="2" t="s">
        <v>3612</v>
      </c>
      <c r="D12488" s="2" t="s">
        <v>2</v>
      </c>
      <c r="E12488" s="2" t="s">
        <v>35808</v>
      </c>
      <c r="F12488" s="2" t="s">
        <v>14713</v>
      </c>
      <c r="G12488" s="2" t="s">
        <v>4</v>
      </c>
    </row>
    <row r="12489" spans="1:7" x14ac:dyDescent="0.3">
      <c r="A12489" s="3">
        <v>997653575</v>
      </c>
      <c r="B12489" s="2" t="s">
        <v>11935</v>
      </c>
      <c r="C12489" s="2" t="s">
        <v>11936</v>
      </c>
      <c r="D12489" s="2" t="s">
        <v>2</v>
      </c>
      <c r="E12489" s="2" t="s">
        <v>35808</v>
      </c>
      <c r="F12489" s="2" t="s">
        <v>11534</v>
      </c>
      <c r="G12489" s="2" t="s">
        <v>4</v>
      </c>
    </row>
    <row r="12490" spans="1:7" x14ac:dyDescent="0.3">
      <c r="A12490" s="3">
        <v>997653593</v>
      </c>
      <c r="B12490" s="2" t="s">
        <v>24484</v>
      </c>
      <c r="C12490" s="2" t="s">
        <v>24485</v>
      </c>
      <c r="D12490" s="2" t="s">
        <v>2</v>
      </c>
      <c r="E12490" s="2" t="s">
        <v>35808</v>
      </c>
      <c r="F12490" s="2" t="s">
        <v>24174</v>
      </c>
      <c r="G12490" s="2" t="s">
        <v>23450</v>
      </c>
    </row>
    <row r="12491" spans="1:7" x14ac:dyDescent="0.3">
      <c r="A12491" s="3">
        <v>997653618</v>
      </c>
      <c r="B12491" s="2" t="s">
        <v>9625</v>
      </c>
      <c r="C12491" s="2" t="s">
        <v>9626</v>
      </c>
      <c r="D12491" s="2" t="s">
        <v>9</v>
      </c>
      <c r="E12491" s="2" t="s">
        <v>35808</v>
      </c>
      <c r="F12491" s="2" t="s">
        <v>8404</v>
      </c>
      <c r="G12491" s="2" t="s">
        <v>4</v>
      </c>
    </row>
    <row r="12492" spans="1:7" x14ac:dyDescent="0.3">
      <c r="A12492" s="3">
        <v>997653627</v>
      </c>
      <c r="B12492" s="2" t="s">
        <v>21178</v>
      </c>
      <c r="C12492" s="2" t="s">
        <v>21179</v>
      </c>
      <c r="D12492" s="2" t="s">
        <v>9</v>
      </c>
      <c r="E12492" s="2" t="s">
        <v>35808</v>
      </c>
      <c r="F12492" s="2" t="s">
        <v>20689</v>
      </c>
      <c r="G12492" s="2" t="s">
        <v>4</v>
      </c>
    </row>
    <row r="12493" spans="1:7" x14ac:dyDescent="0.3">
      <c r="A12493" s="3">
        <v>997653636</v>
      </c>
      <c r="B12493" s="2" t="s">
        <v>13029</v>
      </c>
      <c r="C12493" s="2" t="s">
        <v>13030</v>
      </c>
      <c r="D12493" s="2" t="s">
        <v>2</v>
      </c>
      <c r="E12493" s="2" t="s">
        <v>35808</v>
      </c>
      <c r="F12493" s="2" t="s">
        <v>11534</v>
      </c>
      <c r="G12493" s="2" t="s">
        <v>4</v>
      </c>
    </row>
    <row r="12494" spans="1:7" x14ac:dyDescent="0.3">
      <c r="A12494" s="3">
        <v>997653645</v>
      </c>
      <c r="B12494" s="2" t="s">
        <v>13561</v>
      </c>
      <c r="C12494" s="2" t="s">
        <v>13562</v>
      </c>
      <c r="D12494" s="2" t="s">
        <v>2</v>
      </c>
      <c r="E12494" s="2" t="s">
        <v>35808</v>
      </c>
      <c r="F12494" s="2" t="s">
        <v>11534</v>
      </c>
      <c r="G12494" s="2" t="s">
        <v>4</v>
      </c>
    </row>
    <row r="12495" spans="1:7" x14ac:dyDescent="0.3">
      <c r="A12495" s="3">
        <v>997653654</v>
      </c>
      <c r="B12495" s="2" t="s">
        <v>15780</v>
      </c>
      <c r="C12495" s="2" t="s">
        <v>15781</v>
      </c>
      <c r="D12495" s="2" t="s">
        <v>9</v>
      </c>
      <c r="E12495" s="2" t="s">
        <v>35808</v>
      </c>
      <c r="F12495" s="2" t="s">
        <v>14713</v>
      </c>
      <c r="G12495" s="2" t="s">
        <v>4</v>
      </c>
    </row>
    <row r="12496" spans="1:7" x14ac:dyDescent="0.3">
      <c r="A12496" s="3">
        <v>997653672</v>
      </c>
      <c r="B12496" s="2" t="s">
        <v>17639</v>
      </c>
      <c r="C12496" s="2" t="s">
        <v>17640</v>
      </c>
      <c r="D12496" s="2" t="s">
        <v>2</v>
      </c>
      <c r="E12496" s="2" t="s">
        <v>35810</v>
      </c>
      <c r="F12496" s="2" t="s">
        <v>14713</v>
      </c>
      <c r="G12496" s="2" t="s">
        <v>4</v>
      </c>
    </row>
    <row r="12497" spans="1:7" x14ac:dyDescent="0.3">
      <c r="A12497" s="3">
        <v>997653681</v>
      </c>
      <c r="B12497" s="2" t="s">
        <v>15790</v>
      </c>
      <c r="C12497" s="2" t="s">
        <v>15791</v>
      </c>
      <c r="D12497" s="2" t="s">
        <v>9</v>
      </c>
      <c r="E12497" s="2" t="s">
        <v>35808</v>
      </c>
      <c r="F12497" s="2" t="s">
        <v>14713</v>
      </c>
      <c r="G12497" s="2" t="s">
        <v>4</v>
      </c>
    </row>
    <row r="12498" spans="1:7" x14ac:dyDescent="0.3">
      <c r="A12498" s="3">
        <v>997653690</v>
      </c>
      <c r="B12498" s="2" t="s">
        <v>17649</v>
      </c>
      <c r="C12498" s="2" t="s">
        <v>17650</v>
      </c>
      <c r="D12498" s="2" t="s">
        <v>9</v>
      </c>
      <c r="E12498" s="2" t="s">
        <v>35810</v>
      </c>
      <c r="F12498" s="2" t="s">
        <v>14713</v>
      </c>
      <c r="G12498" s="2" t="s">
        <v>4</v>
      </c>
    </row>
    <row r="12499" spans="1:7" x14ac:dyDescent="0.3">
      <c r="A12499" s="3">
        <v>997653715</v>
      </c>
      <c r="B12499" s="2" t="s">
        <v>21220</v>
      </c>
      <c r="C12499" s="2" t="s">
        <v>21221</v>
      </c>
      <c r="D12499" s="2" t="s">
        <v>9</v>
      </c>
      <c r="E12499" s="2" t="s">
        <v>35808</v>
      </c>
      <c r="F12499" s="2" t="s">
        <v>20689</v>
      </c>
      <c r="G12499" s="2" t="s">
        <v>4</v>
      </c>
    </row>
    <row r="12500" spans="1:7" x14ac:dyDescent="0.3">
      <c r="A12500" s="3">
        <v>997653751</v>
      </c>
      <c r="B12500" s="2" t="s">
        <v>13483</v>
      </c>
      <c r="C12500" s="2" t="s">
        <v>13484</v>
      </c>
      <c r="D12500" s="2" t="s">
        <v>2</v>
      </c>
      <c r="E12500" s="2" t="s">
        <v>35810</v>
      </c>
      <c r="F12500" s="2" t="s">
        <v>11534</v>
      </c>
      <c r="G12500" s="2" t="s">
        <v>4</v>
      </c>
    </row>
    <row r="12501" spans="1:7" x14ac:dyDescent="0.3">
      <c r="A12501" s="3">
        <v>997653760</v>
      </c>
      <c r="B12501" s="2" t="s">
        <v>15828</v>
      </c>
      <c r="C12501" s="2" t="s">
        <v>15829</v>
      </c>
      <c r="D12501" s="2" t="s">
        <v>9</v>
      </c>
      <c r="E12501" s="2" t="s">
        <v>35808</v>
      </c>
      <c r="F12501" s="2" t="s">
        <v>14713</v>
      </c>
      <c r="G12501" s="2" t="s">
        <v>4</v>
      </c>
    </row>
    <row r="12502" spans="1:7" x14ac:dyDescent="0.3">
      <c r="A12502" s="3">
        <v>997653788</v>
      </c>
      <c r="B12502" s="2" t="s">
        <v>13487</v>
      </c>
      <c r="C12502" s="2" t="s">
        <v>13488</v>
      </c>
      <c r="D12502" s="2" t="s">
        <v>2</v>
      </c>
      <c r="E12502" s="2" t="s">
        <v>35810</v>
      </c>
      <c r="F12502" s="2" t="s">
        <v>11534</v>
      </c>
      <c r="G12502" s="2" t="s">
        <v>4</v>
      </c>
    </row>
    <row r="12503" spans="1:7" x14ac:dyDescent="0.3">
      <c r="A12503" s="3">
        <v>997653867</v>
      </c>
      <c r="B12503" s="2" t="s">
        <v>21230</v>
      </c>
      <c r="C12503" s="2" t="s">
        <v>21231</v>
      </c>
      <c r="D12503" s="2" t="s">
        <v>9</v>
      </c>
      <c r="E12503" s="2" t="s">
        <v>35808</v>
      </c>
      <c r="F12503" s="2" t="s">
        <v>20689</v>
      </c>
      <c r="G12503" s="2" t="s">
        <v>4</v>
      </c>
    </row>
    <row r="12504" spans="1:7" x14ac:dyDescent="0.3">
      <c r="A12504" s="3">
        <v>997653876</v>
      </c>
      <c r="B12504" s="2" t="s">
        <v>22673</v>
      </c>
      <c r="C12504" s="2" t="s">
        <v>22674</v>
      </c>
      <c r="D12504" s="2" t="s">
        <v>2</v>
      </c>
      <c r="E12504" s="2" t="s">
        <v>35810</v>
      </c>
      <c r="F12504" s="2" t="s">
        <v>21581</v>
      </c>
      <c r="G12504" s="2" t="s">
        <v>4</v>
      </c>
    </row>
    <row r="12505" spans="1:7" x14ac:dyDescent="0.3">
      <c r="A12505" s="3">
        <v>997653919</v>
      </c>
      <c r="B12505" s="2" t="s">
        <v>17705</v>
      </c>
      <c r="C12505" s="2" t="s">
        <v>17706</v>
      </c>
      <c r="D12505" s="2" t="s">
        <v>2</v>
      </c>
      <c r="E12505" s="2" t="s">
        <v>35808</v>
      </c>
      <c r="F12505" s="2" t="s">
        <v>14713</v>
      </c>
      <c r="G12505" s="2" t="s">
        <v>4</v>
      </c>
    </row>
    <row r="12506" spans="1:7" x14ac:dyDescent="0.3">
      <c r="A12506" s="3">
        <v>997653928</v>
      </c>
      <c r="B12506" s="2" t="s">
        <v>19926</v>
      </c>
      <c r="C12506" s="2" t="s">
        <v>19927</v>
      </c>
      <c r="D12506" s="2" t="s">
        <v>2</v>
      </c>
      <c r="E12506" s="2" t="s">
        <v>35808</v>
      </c>
      <c r="F12506" s="2" t="s">
        <v>18193</v>
      </c>
      <c r="G12506" s="2" t="s">
        <v>4</v>
      </c>
    </row>
    <row r="12507" spans="1:7" x14ac:dyDescent="0.3">
      <c r="A12507" s="3">
        <v>997653937</v>
      </c>
      <c r="B12507" s="2" t="s">
        <v>19934</v>
      </c>
      <c r="C12507" s="2" t="s">
        <v>19935</v>
      </c>
      <c r="D12507" s="2" t="s">
        <v>2</v>
      </c>
      <c r="E12507" s="2" t="s">
        <v>35810</v>
      </c>
      <c r="F12507" s="2" t="s">
        <v>18193</v>
      </c>
      <c r="G12507" s="2" t="s">
        <v>4</v>
      </c>
    </row>
    <row r="12508" spans="1:7" x14ac:dyDescent="0.3">
      <c r="A12508" s="3">
        <v>997653946</v>
      </c>
      <c r="B12508" s="2" t="s">
        <v>11104</v>
      </c>
      <c r="C12508" s="2" t="s">
        <v>11105</v>
      </c>
      <c r="D12508" s="2" t="s">
        <v>2</v>
      </c>
      <c r="E12508" s="2" t="s">
        <v>35810</v>
      </c>
      <c r="F12508" s="2" t="s">
        <v>8404</v>
      </c>
      <c r="G12508" s="2" t="s">
        <v>4</v>
      </c>
    </row>
    <row r="12509" spans="1:7" x14ac:dyDescent="0.3">
      <c r="A12509" s="3">
        <v>997653955</v>
      </c>
      <c r="B12509" s="2" t="s">
        <v>19930</v>
      </c>
      <c r="C12509" s="2" t="s">
        <v>19931</v>
      </c>
      <c r="D12509" s="2" t="s">
        <v>2</v>
      </c>
      <c r="E12509" s="2" t="s">
        <v>35810</v>
      </c>
      <c r="F12509" s="2" t="s">
        <v>18193</v>
      </c>
      <c r="G12509" s="2" t="s">
        <v>4</v>
      </c>
    </row>
    <row r="12510" spans="1:7" x14ac:dyDescent="0.3">
      <c r="A12510" s="3">
        <v>997653973</v>
      </c>
      <c r="B12510" s="2" t="s">
        <v>12013</v>
      </c>
      <c r="C12510" s="2" t="s">
        <v>12014</v>
      </c>
      <c r="D12510" s="2" t="s">
        <v>2</v>
      </c>
      <c r="E12510" s="2" t="s">
        <v>35808</v>
      </c>
      <c r="F12510" s="2" t="s">
        <v>11534</v>
      </c>
      <c r="G12510" s="2" t="s">
        <v>4</v>
      </c>
    </row>
    <row r="12511" spans="1:7" x14ac:dyDescent="0.3">
      <c r="A12511" s="3">
        <v>997654066</v>
      </c>
      <c r="B12511" s="2" t="s">
        <v>15900</v>
      </c>
      <c r="C12511" s="2" t="s">
        <v>15901</v>
      </c>
      <c r="D12511" s="2" t="s">
        <v>2</v>
      </c>
      <c r="E12511" s="2" t="s">
        <v>35810</v>
      </c>
      <c r="F12511" s="2" t="s">
        <v>14713</v>
      </c>
      <c r="G12511" s="2" t="s">
        <v>4</v>
      </c>
    </row>
    <row r="12512" spans="1:7" x14ac:dyDescent="0.3">
      <c r="A12512" s="3">
        <v>997654093</v>
      </c>
      <c r="B12512" s="2" t="s">
        <v>15910</v>
      </c>
      <c r="C12512" s="2" t="s">
        <v>15911</v>
      </c>
      <c r="D12512" s="2" t="s">
        <v>9</v>
      </c>
      <c r="E12512" s="2" t="s">
        <v>35808</v>
      </c>
      <c r="F12512" s="2" t="s">
        <v>14713</v>
      </c>
      <c r="G12512" s="2" t="s">
        <v>4</v>
      </c>
    </row>
    <row r="12513" spans="1:7" x14ac:dyDescent="0.3">
      <c r="A12513" s="3">
        <v>997654172</v>
      </c>
      <c r="B12513" s="2" t="s">
        <v>15924</v>
      </c>
      <c r="C12513" s="2" t="s">
        <v>15925</v>
      </c>
      <c r="D12513" s="2" t="s">
        <v>2</v>
      </c>
      <c r="E12513" s="2" t="s">
        <v>35808</v>
      </c>
      <c r="F12513" s="2" t="s">
        <v>14713</v>
      </c>
      <c r="G12513" s="2" t="s">
        <v>4</v>
      </c>
    </row>
    <row r="12514" spans="1:7" x14ac:dyDescent="0.3">
      <c r="A12514" s="3">
        <v>997654190</v>
      </c>
      <c r="B12514" s="2" t="s">
        <v>18769</v>
      </c>
      <c r="C12514" s="2" t="s">
        <v>18770</v>
      </c>
      <c r="D12514" s="2" t="s">
        <v>9</v>
      </c>
      <c r="E12514" s="2" t="s">
        <v>35810</v>
      </c>
      <c r="F12514" s="2" t="s">
        <v>18193</v>
      </c>
      <c r="G12514" s="2" t="s">
        <v>4</v>
      </c>
    </row>
    <row r="12515" spans="1:7" x14ac:dyDescent="0.3">
      <c r="A12515" s="3">
        <v>997654206</v>
      </c>
      <c r="B12515" s="2" t="s">
        <v>17751</v>
      </c>
      <c r="C12515" s="2" t="s">
        <v>17752</v>
      </c>
      <c r="D12515" s="2" t="s">
        <v>2</v>
      </c>
      <c r="E12515" s="2" t="s">
        <v>35810</v>
      </c>
      <c r="F12515" s="2" t="s">
        <v>14713</v>
      </c>
      <c r="G12515" s="2" t="s">
        <v>4</v>
      </c>
    </row>
    <row r="12516" spans="1:7" x14ac:dyDescent="0.3">
      <c r="A12516" s="3">
        <v>997654224</v>
      </c>
      <c r="B12516" s="2" t="s">
        <v>17757</v>
      </c>
      <c r="C12516" s="2" t="s">
        <v>17758</v>
      </c>
      <c r="D12516" s="2" t="s">
        <v>2</v>
      </c>
      <c r="E12516" s="2" t="s">
        <v>35810</v>
      </c>
      <c r="F12516" s="2" t="s">
        <v>14713</v>
      </c>
      <c r="G12516" s="2" t="s">
        <v>4</v>
      </c>
    </row>
    <row r="12517" spans="1:7" x14ac:dyDescent="0.3">
      <c r="A12517" s="3">
        <v>997654251</v>
      </c>
      <c r="B12517" s="2" t="s">
        <v>9831</v>
      </c>
      <c r="C12517" s="2" t="s">
        <v>9832</v>
      </c>
      <c r="D12517" s="2" t="s">
        <v>2</v>
      </c>
      <c r="E12517" s="2" t="s">
        <v>35808</v>
      </c>
      <c r="F12517" s="2" t="s">
        <v>8404</v>
      </c>
      <c r="G12517" s="2" t="s">
        <v>4</v>
      </c>
    </row>
    <row r="12518" spans="1:7" x14ac:dyDescent="0.3">
      <c r="A12518" s="3">
        <v>997654288</v>
      </c>
      <c r="B12518" s="2" t="s">
        <v>9857</v>
      </c>
      <c r="C12518" s="2" t="s">
        <v>9858</v>
      </c>
      <c r="D12518" s="2" t="s">
        <v>2</v>
      </c>
      <c r="E12518" s="2" t="s">
        <v>35808</v>
      </c>
      <c r="F12518" s="2" t="s">
        <v>8404</v>
      </c>
      <c r="G12518" s="2" t="s">
        <v>4</v>
      </c>
    </row>
    <row r="12519" spans="1:7" x14ac:dyDescent="0.3">
      <c r="A12519" s="3">
        <v>997654312</v>
      </c>
      <c r="B12519" s="2" t="s">
        <v>4770</v>
      </c>
      <c r="C12519" s="2" t="s">
        <v>4771</v>
      </c>
      <c r="D12519" s="2" t="s">
        <v>9</v>
      </c>
      <c r="E12519" s="2" t="s">
        <v>35808</v>
      </c>
      <c r="F12519" s="2" t="s">
        <v>3656</v>
      </c>
      <c r="G12519" s="2" t="s">
        <v>4</v>
      </c>
    </row>
    <row r="12520" spans="1:7" x14ac:dyDescent="0.3">
      <c r="A12520" s="3">
        <v>997654321</v>
      </c>
      <c r="B12520" s="2" t="s">
        <v>15970</v>
      </c>
      <c r="C12520" s="2" t="s">
        <v>15971</v>
      </c>
      <c r="D12520" s="2" t="s">
        <v>9</v>
      </c>
      <c r="E12520" s="2" t="s">
        <v>35808</v>
      </c>
      <c r="F12520" s="2" t="s">
        <v>14713</v>
      </c>
      <c r="G12520" s="2" t="s">
        <v>4</v>
      </c>
    </row>
    <row r="12521" spans="1:7" x14ac:dyDescent="0.3">
      <c r="A12521" s="3">
        <v>997654358</v>
      </c>
      <c r="B12521" s="2" t="s">
        <v>9871</v>
      </c>
      <c r="C12521" s="2" t="s">
        <v>9872</v>
      </c>
      <c r="D12521" s="2" t="s">
        <v>2</v>
      </c>
      <c r="E12521" s="2" t="s">
        <v>35808</v>
      </c>
      <c r="F12521" s="2" t="s">
        <v>8404</v>
      </c>
      <c r="G12521" s="2" t="s">
        <v>4</v>
      </c>
    </row>
    <row r="12522" spans="1:7" x14ac:dyDescent="0.3">
      <c r="A12522" s="3">
        <v>997654376</v>
      </c>
      <c r="B12522" s="2" t="s">
        <v>17791</v>
      </c>
      <c r="C12522" s="2" t="s">
        <v>17792</v>
      </c>
      <c r="D12522" s="2" t="s">
        <v>2</v>
      </c>
      <c r="E12522" s="2" t="s">
        <v>35808</v>
      </c>
      <c r="F12522" s="2" t="s">
        <v>14713</v>
      </c>
      <c r="G12522" s="2" t="s">
        <v>4</v>
      </c>
    </row>
    <row r="12523" spans="1:7" x14ac:dyDescent="0.3">
      <c r="A12523" s="3">
        <v>997654400</v>
      </c>
      <c r="B12523" s="2" t="s">
        <v>17799</v>
      </c>
      <c r="C12523" s="2" t="s">
        <v>17800</v>
      </c>
      <c r="D12523" s="2" t="s">
        <v>9</v>
      </c>
      <c r="E12523" s="2" t="s">
        <v>35810</v>
      </c>
      <c r="F12523" s="2" t="s">
        <v>14713</v>
      </c>
      <c r="G12523" s="2" t="s">
        <v>4</v>
      </c>
    </row>
    <row r="12524" spans="1:7" x14ac:dyDescent="0.3">
      <c r="A12524" s="3">
        <v>997654446</v>
      </c>
      <c r="B12524" s="2" t="s">
        <v>9899</v>
      </c>
      <c r="C12524" s="2" t="s">
        <v>9900</v>
      </c>
      <c r="D12524" s="2" t="s">
        <v>2</v>
      </c>
      <c r="E12524" s="2" t="s">
        <v>35808</v>
      </c>
      <c r="F12524" s="2" t="s">
        <v>8404</v>
      </c>
      <c r="G12524" s="2" t="s">
        <v>4</v>
      </c>
    </row>
    <row r="12525" spans="1:7" x14ac:dyDescent="0.3">
      <c r="A12525" s="3">
        <v>997654455</v>
      </c>
      <c r="B12525" s="2" t="s">
        <v>24580</v>
      </c>
      <c r="C12525" s="2" t="s">
        <v>24581</v>
      </c>
      <c r="D12525" s="2" t="s">
        <v>2</v>
      </c>
      <c r="E12525" s="2" t="s">
        <v>35808</v>
      </c>
      <c r="F12525" s="2" t="s">
        <v>24174</v>
      </c>
      <c r="G12525" s="2" t="s">
        <v>23450</v>
      </c>
    </row>
    <row r="12526" spans="1:7" x14ac:dyDescent="0.3">
      <c r="A12526" s="3">
        <v>997654464</v>
      </c>
      <c r="B12526" s="2" t="s">
        <v>20028</v>
      </c>
      <c r="C12526" s="2" t="s">
        <v>20029</v>
      </c>
      <c r="D12526" s="2" t="s">
        <v>2</v>
      </c>
      <c r="E12526" s="2" t="s">
        <v>35810</v>
      </c>
      <c r="F12526" s="2" t="s">
        <v>18193</v>
      </c>
      <c r="G12526" s="2" t="s">
        <v>4</v>
      </c>
    </row>
    <row r="12527" spans="1:7" x14ac:dyDescent="0.3">
      <c r="A12527" s="3">
        <v>997654473</v>
      </c>
      <c r="B12527" s="2" t="s">
        <v>5938</v>
      </c>
      <c r="C12527" s="2" t="s">
        <v>5939</v>
      </c>
      <c r="D12527" s="2" t="s">
        <v>9</v>
      </c>
      <c r="E12527" s="2" t="s">
        <v>35808</v>
      </c>
      <c r="F12527" s="2" t="s">
        <v>5633</v>
      </c>
      <c r="G12527" s="2" t="s">
        <v>4</v>
      </c>
    </row>
    <row r="12528" spans="1:7" x14ac:dyDescent="0.3">
      <c r="A12528" s="3">
        <v>997654491</v>
      </c>
      <c r="B12528" s="2" t="s">
        <v>21320</v>
      </c>
      <c r="C12528" s="2" t="s">
        <v>21321</v>
      </c>
      <c r="D12528" s="2" t="s">
        <v>9</v>
      </c>
      <c r="E12528" s="2" t="s">
        <v>35808</v>
      </c>
      <c r="F12528" s="2" t="s">
        <v>20689</v>
      </c>
      <c r="G12528" s="2" t="s">
        <v>4</v>
      </c>
    </row>
    <row r="12529" spans="1:7" x14ac:dyDescent="0.3">
      <c r="A12529" s="3">
        <v>997654507</v>
      </c>
      <c r="B12529" s="2" t="s">
        <v>11152</v>
      </c>
      <c r="C12529" s="2" t="s">
        <v>11153</v>
      </c>
      <c r="D12529" s="2" t="s">
        <v>2</v>
      </c>
      <c r="E12529" s="2" t="s">
        <v>35808</v>
      </c>
      <c r="F12529" s="2" t="s">
        <v>8404</v>
      </c>
      <c r="G12529" s="2" t="s">
        <v>4</v>
      </c>
    </row>
    <row r="12530" spans="1:7" x14ac:dyDescent="0.3">
      <c r="A12530" s="3">
        <v>997654534</v>
      </c>
      <c r="B12530" s="2" t="s">
        <v>16030</v>
      </c>
      <c r="C12530" s="2" t="s">
        <v>16031</v>
      </c>
      <c r="D12530" s="2" t="s">
        <v>9</v>
      </c>
      <c r="E12530" s="2" t="s">
        <v>35808</v>
      </c>
      <c r="F12530" s="2" t="s">
        <v>14713</v>
      </c>
      <c r="G12530" s="2" t="s">
        <v>4</v>
      </c>
    </row>
    <row r="12531" spans="1:7" x14ac:dyDescent="0.3">
      <c r="A12531" s="3">
        <v>997654552</v>
      </c>
      <c r="B12531" s="2" t="s">
        <v>13505</v>
      </c>
      <c r="C12531" s="2" t="s">
        <v>13506</v>
      </c>
      <c r="D12531" s="2" t="s">
        <v>2</v>
      </c>
      <c r="E12531" s="2" t="s">
        <v>35810</v>
      </c>
      <c r="F12531" s="2" t="s">
        <v>11534</v>
      </c>
      <c r="G12531" s="2" t="s">
        <v>4</v>
      </c>
    </row>
    <row r="12532" spans="1:7" x14ac:dyDescent="0.3">
      <c r="A12532" s="3">
        <v>997654561</v>
      </c>
      <c r="B12532" s="2" t="s">
        <v>16874</v>
      </c>
      <c r="C12532" s="2" t="s">
        <v>16875</v>
      </c>
      <c r="D12532" s="2" t="s">
        <v>2</v>
      </c>
      <c r="E12532" s="2" t="s">
        <v>35810</v>
      </c>
      <c r="F12532" s="2" t="s">
        <v>14713</v>
      </c>
      <c r="G12532" s="2" t="s">
        <v>4</v>
      </c>
    </row>
    <row r="12533" spans="1:7" x14ac:dyDescent="0.3">
      <c r="A12533" s="3">
        <v>997654631</v>
      </c>
      <c r="B12533" s="2" t="s">
        <v>21348</v>
      </c>
      <c r="C12533" s="2" t="s">
        <v>21349</v>
      </c>
      <c r="D12533" s="2" t="s">
        <v>9</v>
      </c>
      <c r="E12533" s="2" t="s">
        <v>35808</v>
      </c>
      <c r="F12533" s="2" t="s">
        <v>20689</v>
      </c>
      <c r="G12533" s="2" t="s">
        <v>4</v>
      </c>
    </row>
    <row r="12534" spans="1:7" x14ac:dyDescent="0.3">
      <c r="A12534" s="3">
        <v>997654701</v>
      </c>
      <c r="B12534" s="2" t="s">
        <v>8609</v>
      </c>
      <c r="C12534" s="2" t="s">
        <v>8610</v>
      </c>
      <c r="D12534" s="2" t="s">
        <v>2</v>
      </c>
      <c r="E12534" s="2" t="s">
        <v>35808</v>
      </c>
      <c r="F12534" s="2" t="s">
        <v>8404</v>
      </c>
      <c r="G12534" s="2" t="s">
        <v>4</v>
      </c>
    </row>
    <row r="12535" spans="1:7" x14ac:dyDescent="0.3">
      <c r="A12535" s="3">
        <v>997654710</v>
      </c>
      <c r="B12535" s="2" t="s">
        <v>14240</v>
      </c>
      <c r="C12535" s="2" t="s">
        <v>14241</v>
      </c>
      <c r="D12535" s="2" t="s">
        <v>9</v>
      </c>
      <c r="E12535" s="2" t="s">
        <v>35810</v>
      </c>
      <c r="F12535" s="2" t="s">
        <v>11534</v>
      </c>
      <c r="G12535" s="2" t="s">
        <v>4</v>
      </c>
    </row>
    <row r="12536" spans="1:7" x14ac:dyDescent="0.3">
      <c r="A12536" s="3">
        <v>997654738</v>
      </c>
      <c r="B12536" s="2" t="s">
        <v>8523</v>
      </c>
      <c r="C12536" s="2" t="s">
        <v>8524</v>
      </c>
      <c r="D12536" s="2" t="s">
        <v>9</v>
      </c>
      <c r="E12536" s="2" t="s">
        <v>35808</v>
      </c>
      <c r="F12536" s="2" t="s">
        <v>8404</v>
      </c>
      <c r="G12536" s="2" t="s">
        <v>4</v>
      </c>
    </row>
    <row r="12537" spans="1:7" x14ac:dyDescent="0.3">
      <c r="A12537" s="3">
        <v>997654765</v>
      </c>
      <c r="B12537" s="2" t="s">
        <v>8119</v>
      </c>
      <c r="C12537" s="2" t="s">
        <v>8120</v>
      </c>
      <c r="D12537" s="2" t="s">
        <v>2</v>
      </c>
      <c r="E12537" s="2" t="s">
        <v>35808</v>
      </c>
      <c r="F12537" s="2" t="s">
        <v>6489</v>
      </c>
      <c r="G12537" s="2" t="s">
        <v>4</v>
      </c>
    </row>
    <row r="12538" spans="1:7" x14ac:dyDescent="0.3">
      <c r="A12538" s="3">
        <v>997654792</v>
      </c>
      <c r="B12538" s="2" t="s">
        <v>17887</v>
      </c>
      <c r="C12538" s="2" t="s">
        <v>17888</v>
      </c>
      <c r="D12538" s="2" t="s">
        <v>2</v>
      </c>
      <c r="E12538" s="2" t="s">
        <v>35808</v>
      </c>
      <c r="F12538" s="2" t="s">
        <v>14713</v>
      </c>
      <c r="G12538" s="2" t="s">
        <v>4</v>
      </c>
    </row>
    <row r="12539" spans="1:7" x14ac:dyDescent="0.3">
      <c r="A12539" s="3">
        <v>997654817</v>
      </c>
      <c r="B12539" s="2" t="s">
        <v>22938</v>
      </c>
      <c r="C12539" s="2" t="s">
        <v>22939</v>
      </c>
      <c r="D12539" s="2" t="s">
        <v>2</v>
      </c>
      <c r="E12539" s="2" t="s">
        <v>35810</v>
      </c>
      <c r="F12539" s="2" t="s">
        <v>21581</v>
      </c>
      <c r="G12539" s="2" t="s">
        <v>4</v>
      </c>
    </row>
    <row r="12540" spans="1:7" x14ac:dyDescent="0.3">
      <c r="A12540" s="3">
        <v>997654826</v>
      </c>
      <c r="B12540" s="2" t="s">
        <v>14322</v>
      </c>
      <c r="C12540" s="2" t="s">
        <v>14323</v>
      </c>
      <c r="D12540" s="2" t="s">
        <v>9</v>
      </c>
      <c r="E12540" s="2" t="s">
        <v>35808</v>
      </c>
      <c r="F12540" s="2" t="s">
        <v>11534</v>
      </c>
      <c r="G12540" s="2" t="s">
        <v>4</v>
      </c>
    </row>
    <row r="12541" spans="1:7" x14ac:dyDescent="0.3">
      <c r="A12541" s="3">
        <v>997654853</v>
      </c>
      <c r="B12541" s="2" t="s">
        <v>11238</v>
      </c>
      <c r="C12541" s="2" t="s">
        <v>11239</v>
      </c>
      <c r="D12541" s="2" t="s">
        <v>2</v>
      </c>
      <c r="E12541" s="2" t="s">
        <v>35810</v>
      </c>
      <c r="F12541" s="2" t="s">
        <v>8404</v>
      </c>
      <c r="G12541" s="2" t="s">
        <v>4</v>
      </c>
    </row>
    <row r="12542" spans="1:7" x14ac:dyDescent="0.3">
      <c r="A12542" s="3">
        <v>997654899</v>
      </c>
      <c r="B12542" s="2" t="s">
        <v>11258</v>
      </c>
      <c r="C12542" s="2" t="s">
        <v>11259</v>
      </c>
      <c r="D12542" s="2" t="s">
        <v>2</v>
      </c>
      <c r="E12542" s="2" t="s">
        <v>35810</v>
      </c>
      <c r="F12542" s="2" t="s">
        <v>8404</v>
      </c>
      <c r="G12542" s="2" t="s">
        <v>4</v>
      </c>
    </row>
    <row r="12543" spans="1:7" x14ac:dyDescent="0.3">
      <c r="A12543" s="3">
        <v>997654905</v>
      </c>
      <c r="B12543" s="2" t="s">
        <v>20216</v>
      </c>
      <c r="C12543" s="2" t="s">
        <v>20217</v>
      </c>
      <c r="D12543" s="2" t="s">
        <v>2</v>
      </c>
      <c r="E12543" s="2" t="s">
        <v>35808</v>
      </c>
      <c r="F12543" s="2" t="s">
        <v>18193</v>
      </c>
      <c r="G12543" s="2" t="s">
        <v>4</v>
      </c>
    </row>
    <row r="12544" spans="1:7" x14ac:dyDescent="0.3">
      <c r="A12544" s="3">
        <v>997654914</v>
      </c>
      <c r="B12544" s="2" t="s">
        <v>21415</v>
      </c>
      <c r="C12544" s="2" t="s">
        <v>21416</v>
      </c>
      <c r="D12544" s="2" t="s">
        <v>9</v>
      </c>
      <c r="E12544" s="2" t="s">
        <v>35808</v>
      </c>
      <c r="F12544" s="2" t="s">
        <v>20689</v>
      </c>
      <c r="G12544" s="2" t="s">
        <v>4</v>
      </c>
    </row>
    <row r="12545" spans="1:7" x14ac:dyDescent="0.3">
      <c r="A12545" s="3">
        <v>997654932</v>
      </c>
      <c r="B12545" s="2" t="s">
        <v>21417</v>
      </c>
      <c r="C12545" s="2" t="s">
        <v>21418</v>
      </c>
      <c r="D12545" s="2" t="s">
        <v>9</v>
      </c>
      <c r="E12545" s="2" t="s">
        <v>35808</v>
      </c>
      <c r="F12545" s="2" t="s">
        <v>20689</v>
      </c>
      <c r="G12545" s="2" t="s">
        <v>4</v>
      </c>
    </row>
    <row r="12546" spans="1:7" x14ac:dyDescent="0.3">
      <c r="A12546" s="3">
        <v>997654950</v>
      </c>
      <c r="B12546" s="2" t="s">
        <v>20232</v>
      </c>
      <c r="C12546" s="2" t="s">
        <v>20233</v>
      </c>
      <c r="D12546" s="2" t="s">
        <v>2</v>
      </c>
      <c r="E12546" s="2" t="s">
        <v>35808</v>
      </c>
      <c r="F12546" s="2" t="s">
        <v>18193</v>
      </c>
      <c r="G12546" s="2" t="s">
        <v>4</v>
      </c>
    </row>
    <row r="12547" spans="1:7" x14ac:dyDescent="0.3">
      <c r="A12547" s="3">
        <v>997654978</v>
      </c>
      <c r="B12547" s="2" t="s">
        <v>16216</v>
      </c>
      <c r="C12547" s="2" t="s">
        <v>16217</v>
      </c>
      <c r="D12547" s="2" t="s">
        <v>2</v>
      </c>
      <c r="E12547" s="2" t="s">
        <v>35810</v>
      </c>
      <c r="F12547" s="2" t="s">
        <v>14713</v>
      </c>
      <c r="G12547" s="2" t="s">
        <v>4</v>
      </c>
    </row>
    <row r="12548" spans="1:7" x14ac:dyDescent="0.3">
      <c r="A12548" s="3">
        <v>997654996</v>
      </c>
      <c r="B12548" s="2" t="s">
        <v>24049</v>
      </c>
      <c r="C12548" s="2" t="s">
        <v>24050</v>
      </c>
      <c r="D12548" s="2" t="s">
        <v>2</v>
      </c>
      <c r="E12548" s="2" t="s">
        <v>35808</v>
      </c>
      <c r="F12548" s="2" t="s">
        <v>23449</v>
      </c>
      <c r="G12548" s="2" t="s">
        <v>23450</v>
      </c>
    </row>
    <row r="12549" spans="1:7" x14ac:dyDescent="0.3">
      <c r="A12549" s="3">
        <v>997655007</v>
      </c>
      <c r="B12549" s="2" t="s">
        <v>10125</v>
      </c>
      <c r="C12549" s="2" t="s">
        <v>10126</v>
      </c>
      <c r="D12549" s="2" t="s">
        <v>2</v>
      </c>
      <c r="E12549" s="2" t="s">
        <v>35808</v>
      </c>
      <c r="F12549" s="2" t="s">
        <v>8404</v>
      </c>
      <c r="G12549" s="2" t="s">
        <v>4</v>
      </c>
    </row>
    <row r="12550" spans="1:7" x14ac:dyDescent="0.3">
      <c r="A12550" s="3">
        <v>997655016</v>
      </c>
      <c r="B12550" s="2" t="s">
        <v>17937</v>
      </c>
      <c r="C12550" s="2" t="s">
        <v>17938</v>
      </c>
      <c r="D12550" s="2" t="s">
        <v>2</v>
      </c>
      <c r="E12550" s="2" t="s">
        <v>35808</v>
      </c>
      <c r="F12550" s="2" t="s">
        <v>14713</v>
      </c>
      <c r="G12550" s="2" t="s">
        <v>4</v>
      </c>
    </row>
    <row r="12551" spans="1:7" x14ac:dyDescent="0.3">
      <c r="A12551" s="3">
        <v>997655034</v>
      </c>
      <c r="B12551" s="2" t="s">
        <v>10147</v>
      </c>
      <c r="C12551" s="2" t="s">
        <v>10148</v>
      </c>
      <c r="D12551" s="2" t="s">
        <v>9</v>
      </c>
      <c r="E12551" s="2" t="s">
        <v>35808</v>
      </c>
      <c r="F12551" s="2" t="s">
        <v>8404</v>
      </c>
      <c r="G12551" s="2" t="s">
        <v>4</v>
      </c>
    </row>
    <row r="12552" spans="1:7" x14ac:dyDescent="0.3">
      <c r="A12552" s="3">
        <v>997655089</v>
      </c>
      <c r="B12552" s="2" t="s">
        <v>10161</v>
      </c>
      <c r="C12552" s="2" t="s">
        <v>10162</v>
      </c>
      <c r="D12552" s="2" t="s">
        <v>2</v>
      </c>
      <c r="E12552" s="2" t="s">
        <v>35809</v>
      </c>
      <c r="F12552" s="2" t="s">
        <v>8404</v>
      </c>
      <c r="G12552" s="2" t="s">
        <v>4</v>
      </c>
    </row>
    <row r="12553" spans="1:7" x14ac:dyDescent="0.3">
      <c r="A12553" s="3">
        <v>997655104</v>
      </c>
      <c r="B12553" s="2" t="s">
        <v>16256</v>
      </c>
      <c r="C12553" s="2" t="s">
        <v>16257</v>
      </c>
      <c r="D12553" s="2" t="s">
        <v>2</v>
      </c>
      <c r="E12553" s="2" t="s">
        <v>35808</v>
      </c>
      <c r="F12553" s="2" t="s">
        <v>14713</v>
      </c>
      <c r="G12553" s="2" t="s">
        <v>4</v>
      </c>
    </row>
    <row r="12554" spans="1:7" x14ac:dyDescent="0.3">
      <c r="A12554" s="3">
        <v>997655131</v>
      </c>
      <c r="B12554" s="2" t="s">
        <v>16260</v>
      </c>
      <c r="C12554" s="2" t="s">
        <v>16261</v>
      </c>
      <c r="D12554" s="2" t="s">
        <v>9</v>
      </c>
      <c r="E12554" s="2" t="s">
        <v>35808</v>
      </c>
      <c r="F12554" s="2" t="s">
        <v>14713</v>
      </c>
      <c r="G12554" s="2" t="s">
        <v>4</v>
      </c>
    </row>
    <row r="12555" spans="1:7" x14ac:dyDescent="0.3">
      <c r="A12555" s="3">
        <v>997655159</v>
      </c>
      <c r="B12555" s="2" t="s">
        <v>11282</v>
      </c>
      <c r="C12555" s="2" t="s">
        <v>11283</v>
      </c>
      <c r="D12555" s="2" t="s">
        <v>2</v>
      </c>
      <c r="E12555" s="2" t="s">
        <v>35808</v>
      </c>
      <c r="F12555" s="2" t="s">
        <v>8404</v>
      </c>
      <c r="G12555" s="2" t="s">
        <v>4</v>
      </c>
    </row>
    <row r="12556" spans="1:7" x14ac:dyDescent="0.3">
      <c r="A12556" s="3">
        <v>997655195</v>
      </c>
      <c r="B12556" s="2" t="s">
        <v>16952</v>
      </c>
      <c r="C12556" s="2" t="s">
        <v>16953</v>
      </c>
      <c r="D12556" s="2" t="s">
        <v>2</v>
      </c>
      <c r="E12556" s="2" t="s">
        <v>35810</v>
      </c>
      <c r="F12556" s="2" t="s">
        <v>14713</v>
      </c>
      <c r="G12556" s="2" t="s">
        <v>4</v>
      </c>
    </row>
    <row r="12557" spans="1:7" x14ac:dyDescent="0.3">
      <c r="A12557" s="3">
        <v>997655201</v>
      </c>
      <c r="B12557" s="2" t="s">
        <v>25758</v>
      </c>
      <c r="C12557" s="2" t="s">
        <v>25759</v>
      </c>
      <c r="D12557" s="2" t="s">
        <v>2</v>
      </c>
      <c r="E12557" s="2" t="s">
        <v>35808</v>
      </c>
      <c r="F12557" s="2" t="s">
        <v>24174</v>
      </c>
      <c r="G12557" s="2" t="s">
        <v>23450</v>
      </c>
    </row>
    <row r="12558" spans="1:7" x14ac:dyDescent="0.3">
      <c r="A12558" s="3">
        <v>997655210</v>
      </c>
      <c r="B12558" s="2" t="s">
        <v>20334</v>
      </c>
      <c r="C12558" s="2" t="s">
        <v>20335</v>
      </c>
      <c r="D12558" s="2" t="s">
        <v>2</v>
      </c>
      <c r="E12558" s="2" t="s">
        <v>35808</v>
      </c>
      <c r="F12558" s="2" t="s">
        <v>18193</v>
      </c>
      <c r="G12558" s="2" t="s">
        <v>4</v>
      </c>
    </row>
    <row r="12559" spans="1:7" x14ac:dyDescent="0.3">
      <c r="A12559" s="3">
        <v>997655229</v>
      </c>
      <c r="B12559" s="2" t="s">
        <v>14707</v>
      </c>
      <c r="C12559" s="2" t="s">
        <v>14708</v>
      </c>
      <c r="D12559" s="2" t="s">
        <v>2</v>
      </c>
      <c r="E12559" s="2" t="s">
        <v>35808</v>
      </c>
      <c r="F12559" s="2" t="s">
        <v>11534</v>
      </c>
      <c r="G12559" s="2" t="s">
        <v>4</v>
      </c>
    </row>
    <row r="12560" spans="1:7" x14ac:dyDescent="0.3">
      <c r="A12560" s="3">
        <v>997655238</v>
      </c>
      <c r="B12560" s="2" t="s">
        <v>10227</v>
      </c>
      <c r="C12560" s="2" t="s">
        <v>10228</v>
      </c>
      <c r="D12560" s="2" t="s">
        <v>2</v>
      </c>
      <c r="E12560" s="2" t="s">
        <v>35810</v>
      </c>
      <c r="F12560" s="2" t="s">
        <v>8404</v>
      </c>
      <c r="G12560" s="2" t="s">
        <v>4</v>
      </c>
    </row>
    <row r="12561" spans="1:7" x14ac:dyDescent="0.3">
      <c r="A12561" s="3">
        <v>997655247</v>
      </c>
      <c r="B12561" s="2" t="s">
        <v>21447</v>
      </c>
      <c r="C12561" s="2" t="s">
        <v>21448</v>
      </c>
      <c r="D12561" s="2" t="s">
        <v>9</v>
      </c>
      <c r="E12561" s="2" t="s">
        <v>35808</v>
      </c>
      <c r="F12561" s="2" t="s">
        <v>20689</v>
      </c>
      <c r="G12561" s="2" t="s">
        <v>4</v>
      </c>
    </row>
    <row r="12562" spans="1:7" x14ac:dyDescent="0.3">
      <c r="A12562" s="3">
        <v>997655256</v>
      </c>
      <c r="B12562" s="2" t="s">
        <v>18967</v>
      </c>
      <c r="C12562" s="2" t="s">
        <v>18968</v>
      </c>
      <c r="D12562" s="2" t="s">
        <v>2</v>
      </c>
      <c r="E12562" s="2" t="s">
        <v>35810</v>
      </c>
      <c r="F12562" s="2" t="s">
        <v>18193</v>
      </c>
      <c r="G12562" s="2" t="s">
        <v>4</v>
      </c>
    </row>
    <row r="12563" spans="1:7" x14ac:dyDescent="0.3">
      <c r="A12563" s="3">
        <v>997655265</v>
      </c>
      <c r="B12563" s="2" t="s">
        <v>20354</v>
      </c>
      <c r="C12563" s="2" t="s">
        <v>20355</v>
      </c>
      <c r="D12563" s="2" t="s">
        <v>9</v>
      </c>
      <c r="E12563" s="2" t="s">
        <v>35808</v>
      </c>
      <c r="F12563" s="2" t="s">
        <v>18193</v>
      </c>
      <c r="G12563" s="2" t="s">
        <v>4</v>
      </c>
    </row>
    <row r="12564" spans="1:7" x14ac:dyDescent="0.3">
      <c r="A12564" s="3">
        <v>997655283</v>
      </c>
      <c r="B12564" s="2" t="s">
        <v>21461</v>
      </c>
      <c r="C12564" s="2" t="s">
        <v>21462</v>
      </c>
      <c r="D12564" s="2" t="s">
        <v>9</v>
      </c>
      <c r="E12564" s="2" t="s">
        <v>35808</v>
      </c>
      <c r="F12564" s="2" t="s">
        <v>20689</v>
      </c>
      <c r="G12564" s="2" t="s">
        <v>4</v>
      </c>
    </row>
    <row r="12565" spans="1:7" x14ac:dyDescent="0.3">
      <c r="A12565" s="3">
        <v>997655335</v>
      </c>
      <c r="B12565" s="2" t="s">
        <v>13409</v>
      </c>
      <c r="C12565" s="2" t="s">
        <v>13410</v>
      </c>
      <c r="D12565" s="2" t="s">
        <v>2</v>
      </c>
      <c r="E12565" s="2" t="s">
        <v>35809</v>
      </c>
      <c r="F12565" s="2" t="s">
        <v>11534</v>
      </c>
      <c r="G12565" s="2" t="s">
        <v>4</v>
      </c>
    </row>
    <row r="12566" spans="1:7" x14ac:dyDescent="0.3">
      <c r="A12566" s="3">
        <v>997655344</v>
      </c>
      <c r="B12566" s="2" t="s">
        <v>13531</v>
      </c>
      <c r="C12566" s="2" t="s">
        <v>13532</v>
      </c>
      <c r="D12566" s="2" t="s">
        <v>2</v>
      </c>
      <c r="E12566" s="2" t="s">
        <v>35810</v>
      </c>
      <c r="F12566" s="2" t="s">
        <v>11534</v>
      </c>
      <c r="G12566" s="2" t="s">
        <v>4</v>
      </c>
    </row>
    <row r="12567" spans="1:7" x14ac:dyDescent="0.3">
      <c r="A12567" s="3">
        <v>997655353</v>
      </c>
      <c r="B12567" s="2" t="s">
        <v>11332</v>
      </c>
      <c r="C12567" s="2" t="s">
        <v>11333</v>
      </c>
      <c r="D12567" s="2" t="s">
        <v>2</v>
      </c>
      <c r="E12567" s="2" t="s">
        <v>35808</v>
      </c>
      <c r="F12567" s="2" t="s">
        <v>8404</v>
      </c>
      <c r="G12567" s="2" t="s">
        <v>4</v>
      </c>
    </row>
    <row r="12568" spans="1:7" x14ac:dyDescent="0.3">
      <c r="A12568" s="3">
        <v>997655399</v>
      </c>
      <c r="B12568" s="2" t="s">
        <v>10297</v>
      </c>
      <c r="C12568" s="2" t="s">
        <v>10298</v>
      </c>
      <c r="D12568" s="2" t="s">
        <v>2</v>
      </c>
      <c r="E12568" s="2" t="s">
        <v>35808</v>
      </c>
      <c r="F12568" s="2" t="s">
        <v>8404</v>
      </c>
      <c r="G12568" s="2" t="s">
        <v>4</v>
      </c>
    </row>
    <row r="12569" spans="1:7" x14ac:dyDescent="0.3">
      <c r="A12569" s="3">
        <v>997655414</v>
      </c>
      <c r="B12569" s="2" t="s">
        <v>17004</v>
      </c>
      <c r="C12569" s="2" t="s">
        <v>17005</v>
      </c>
      <c r="D12569" s="2" t="s">
        <v>2</v>
      </c>
      <c r="E12569" s="2" t="s">
        <v>35810</v>
      </c>
      <c r="F12569" s="2" t="s">
        <v>14713</v>
      </c>
      <c r="G12569" s="2" t="s">
        <v>4</v>
      </c>
    </row>
    <row r="12570" spans="1:7" x14ac:dyDescent="0.3">
      <c r="A12570" s="3">
        <v>997655423</v>
      </c>
      <c r="B12570" s="2" t="s">
        <v>10327</v>
      </c>
      <c r="C12570" s="2" t="s">
        <v>10328</v>
      </c>
      <c r="D12570" s="2" t="s">
        <v>9</v>
      </c>
      <c r="E12570" s="2" t="s">
        <v>35808</v>
      </c>
      <c r="F12570" s="2" t="s">
        <v>8404</v>
      </c>
      <c r="G12570" s="2" t="s">
        <v>4</v>
      </c>
    </row>
    <row r="12571" spans="1:7" x14ac:dyDescent="0.3">
      <c r="A12571" s="3">
        <v>997655539</v>
      </c>
      <c r="B12571" s="2" t="s">
        <v>1508</v>
      </c>
      <c r="C12571" s="2" t="s">
        <v>1509</v>
      </c>
      <c r="D12571" s="2" t="s">
        <v>2</v>
      </c>
      <c r="E12571" s="2" t="s">
        <v>35810</v>
      </c>
      <c r="F12571" s="2" t="s">
        <v>401</v>
      </c>
      <c r="G12571" s="2" t="s">
        <v>4</v>
      </c>
    </row>
    <row r="12572" spans="1:7" x14ac:dyDescent="0.3">
      <c r="A12572" s="3">
        <v>997655566</v>
      </c>
      <c r="B12572" s="2" t="s">
        <v>13539</v>
      </c>
      <c r="C12572" s="2" t="s">
        <v>13540</v>
      </c>
      <c r="D12572" s="2" t="s">
        <v>2</v>
      </c>
      <c r="E12572" s="2" t="s">
        <v>35810</v>
      </c>
      <c r="F12572" s="2" t="s">
        <v>11534</v>
      </c>
      <c r="G12572" s="2" t="s">
        <v>4</v>
      </c>
    </row>
    <row r="12573" spans="1:7" x14ac:dyDescent="0.3">
      <c r="A12573" s="3">
        <v>997655584</v>
      </c>
      <c r="B12573" s="2" t="s">
        <v>12256</v>
      </c>
      <c r="C12573" s="2" t="s">
        <v>12257</v>
      </c>
      <c r="D12573" s="2" t="s">
        <v>2</v>
      </c>
      <c r="E12573" s="2" t="s">
        <v>35808</v>
      </c>
      <c r="F12573" s="2" t="s">
        <v>11534</v>
      </c>
      <c r="G12573" s="2" t="s">
        <v>4</v>
      </c>
    </row>
    <row r="12574" spans="1:7" x14ac:dyDescent="0.3">
      <c r="A12574" s="3">
        <v>997655593</v>
      </c>
      <c r="B12574" s="2" t="s">
        <v>20502</v>
      </c>
      <c r="C12574" s="2" t="s">
        <v>20503</v>
      </c>
      <c r="D12574" s="2" t="s">
        <v>9</v>
      </c>
      <c r="E12574" s="2" t="s">
        <v>35810</v>
      </c>
      <c r="F12574" s="2" t="s">
        <v>18193</v>
      </c>
      <c r="G12574" s="2" t="s">
        <v>4</v>
      </c>
    </row>
    <row r="12575" spans="1:7" x14ac:dyDescent="0.3">
      <c r="A12575" s="3">
        <v>997655636</v>
      </c>
      <c r="B12575" s="2" t="s">
        <v>14330</v>
      </c>
      <c r="C12575" s="2" t="s">
        <v>14331</v>
      </c>
      <c r="D12575" s="2" t="s">
        <v>9</v>
      </c>
      <c r="E12575" s="2" t="s">
        <v>35808</v>
      </c>
      <c r="F12575" s="2" t="s">
        <v>11534</v>
      </c>
      <c r="G12575" s="2" t="s">
        <v>4</v>
      </c>
    </row>
    <row r="12576" spans="1:7" x14ac:dyDescent="0.3">
      <c r="A12576" s="3">
        <v>997655654</v>
      </c>
      <c r="B12576" s="2" t="s">
        <v>10385</v>
      </c>
      <c r="C12576" s="2" t="s">
        <v>10386</v>
      </c>
      <c r="D12576" s="2" t="s">
        <v>2</v>
      </c>
      <c r="E12576" s="2" t="s">
        <v>35808</v>
      </c>
      <c r="F12576" s="2" t="s">
        <v>8404</v>
      </c>
      <c r="G12576" s="2" t="s">
        <v>4</v>
      </c>
    </row>
    <row r="12577" spans="1:7" x14ac:dyDescent="0.3">
      <c r="A12577" s="3">
        <v>997655715</v>
      </c>
      <c r="B12577" s="2" t="s">
        <v>21539</v>
      </c>
      <c r="C12577" s="2" t="s">
        <v>21540</v>
      </c>
      <c r="D12577" s="2" t="s">
        <v>9</v>
      </c>
      <c r="E12577" s="2" t="s">
        <v>35808</v>
      </c>
      <c r="F12577" s="2" t="s">
        <v>20689</v>
      </c>
      <c r="G12577" s="2" t="s">
        <v>4</v>
      </c>
    </row>
    <row r="12578" spans="1:7" x14ac:dyDescent="0.3">
      <c r="A12578" s="3">
        <v>997655724</v>
      </c>
      <c r="B12578" s="2" t="s">
        <v>11419</v>
      </c>
      <c r="C12578" s="2" t="s">
        <v>11420</v>
      </c>
      <c r="D12578" s="2" t="s">
        <v>2</v>
      </c>
      <c r="E12578" s="2" t="s">
        <v>35810</v>
      </c>
      <c r="F12578" s="2" t="s">
        <v>8404</v>
      </c>
      <c r="G12578" s="2" t="s">
        <v>4</v>
      </c>
    </row>
    <row r="12579" spans="1:7" x14ac:dyDescent="0.3">
      <c r="A12579" s="3">
        <v>997655733</v>
      </c>
      <c r="B12579" s="2" t="s">
        <v>21547</v>
      </c>
      <c r="C12579" s="2" t="s">
        <v>21548</v>
      </c>
      <c r="D12579" s="2" t="s">
        <v>9</v>
      </c>
      <c r="E12579" s="2" t="s">
        <v>35808</v>
      </c>
      <c r="F12579" s="2" t="s">
        <v>20689</v>
      </c>
      <c r="G12579" s="2" t="s">
        <v>4</v>
      </c>
    </row>
    <row r="12580" spans="1:7" x14ac:dyDescent="0.3">
      <c r="A12580" s="3">
        <v>997655742</v>
      </c>
      <c r="B12580" s="2" t="s">
        <v>11427</v>
      </c>
      <c r="C12580" s="2" t="s">
        <v>11428</v>
      </c>
      <c r="D12580" s="2" t="s">
        <v>2</v>
      </c>
      <c r="E12580" s="2" t="s">
        <v>35810</v>
      </c>
      <c r="F12580" s="2" t="s">
        <v>8404</v>
      </c>
      <c r="G12580" s="2" t="s">
        <v>4</v>
      </c>
    </row>
    <row r="12581" spans="1:7" x14ac:dyDescent="0.3">
      <c r="A12581" s="3">
        <v>997655760</v>
      </c>
      <c r="B12581" s="2" t="s">
        <v>20586</v>
      </c>
      <c r="C12581" s="2" t="s">
        <v>20587</v>
      </c>
      <c r="D12581" s="2" t="s">
        <v>9</v>
      </c>
      <c r="E12581" s="2" t="s">
        <v>35808</v>
      </c>
      <c r="F12581" s="2" t="s">
        <v>18193</v>
      </c>
      <c r="G12581" s="2" t="s">
        <v>4</v>
      </c>
    </row>
    <row r="12582" spans="1:7" x14ac:dyDescent="0.3">
      <c r="A12582" s="3">
        <v>997655779</v>
      </c>
      <c r="B12582" s="2" t="s">
        <v>19057</v>
      </c>
      <c r="C12582" s="2" t="s">
        <v>19058</v>
      </c>
      <c r="D12582" s="2" t="s">
        <v>9</v>
      </c>
      <c r="E12582" s="2" t="s">
        <v>35808</v>
      </c>
      <c r="F12582" s="2" t="s">
        <v>18193</v>
      </c>
      <c r="G12582" s="2" t="s">
        <v>4</v>
      </c>
    </row>
    <row r="12583" spans="1:7" x14ac:dyDescent="0.3">
      <c r="A12583" s="3">
        <v>997655849</v>
      </c>
      <c r="B12583" s="2" t="s">
        <v>16576</v>
      </c>
      <c r="C12583" s="2" t="s">
        <v>16577</v>
      </c>
      <c r="D12583" s="2" t="s">
        <v>2</v>
      </c>
      <c r="E12583" s="2" t="s">
        <v>35808</v>
      </c>
      <c r="F12583" s="2" t="s">
        <v>14713</v>
      </c>
      <c r="G12583" s="2" t="s">
        <v>4</v>
      </c>
    </row>
    <row r="12584" spans="1:7" x14ac:dyDescent="0.3">
      <c r="A12584" s="3">
        <v>997655867</v>
      </c>
      <c r="B12584" s="2" t="s">
        <v>24155</v>
      </c>
      <c r="C12584" s="2" t="s">
        <v>24156</v>
      </c>
      <c r="D12584" s="2" t="s">
        <v>9</v>
      </c>
      <c r="E12584" s="2" t="s">
        <v>35808</v>
      </c>
      <c r="F12584" s="2" t="s">
        <v>23449</v>
      </c>
      <c r="G12584" s="2" t="s">
        <v>23450</v>
      </c>
    </row>
    <row r="12585" spans="1:7" x14ac:dyDescent="0.3">
      <c r="A12585" s="3">
        <v>997655894</v>
      </c>
      <c r="B12585" s="2" t="s">
        <v>21561</v>
      </c>
      <c r="C12585" s="2" t="s">
        <v>21562</v>
      </c>
      <c r="D12585" s="2" t="s">
        <v>9</v>
      </c>
      <c r="E12585" s="2" t="s">
        <v>35808</v>
      </c>
      <c r="F12585" s="2" t="s">
        <v>20689</v>
      </c>
      <c r="G12585" s="2" t="s">
        <v>4</v>
      </c>
    </row>
    <row r="12586" spans="1:7" x14ac:dyDescent="0.3">
      <c r="A12586" s="3">
        <v>997655900</v>
      </c>
      <c r="B12586" s="2" t="s">
        <v>20606</v>
      </c>
      <c r="C12586" s="2" t="s">
        <v>20607</v>
      </c>
      <c r="D12586" s="2" t="s">
        <v>9</v>
      </c>
      <c r="E12586" s="2" t="s">
        <v>35808</v>
      </c>
      <c r="F12586" s="2" t="s">
        <v>18193</v>
      </c>
      <c r="G12586" s="2" t="s">
        <v>4</v>
      </c>
    </row>
    <row r="12587" spans="1:7" x14ac:dyDescent="0.3">
      <c r="A12587" s="3">
        <v>997655964</v>
      </c>
      <c r="B12587" s="2" t="s">
        <v>20632</v>
      </c>
      <c r="C12587" s="2" t="s">
        <v>20633</v>
      </c>
      <c r="D12587" s="2" t="s">
        <v>2</v>
      </c>
      <c r="E12587" s="2" t="s">
        <v>35808</v>
      </c>
      <c r="F12587" s="2" t="s">
        <v>18193</v>
      </c>
      <c r="G12587" s="2" t="s">
        <v>4</v>
      </c>
    </row>
    <row r="12588" spans="1:7" x14ac:dyDescent="0.3">
      <c r="A12588" s="3">
        <v>997656002</v>
      </c>
      <c r="B12588" s="2" t="s">
        <v>18159</v>
      </c>
      <c r="C12588" s="2" t="s">
        <v>18160</v>
      </c>
      <c r="D12588" s="2" t="s">
        <v>2</v>
      </c>
      <c r="E12588" s="2" t="s">
        <v>35810</v>
      </c>
      <c r="F12588" s="2" t="s">
        <v>14713</v>
      </c>
      <c r="G12588" s="2" t="s">
        <v>4</v>
      </c>
    </row>
    <row r="12589" spans="1:7" x14ac:dyDescent="0.3">
      <c r="A12589" s="3">
        <v>997656303</v>
      </c>
      <c r="B12589" s="2" t="s">
        <v>21531</v>
      </c>
      <c r="C12589" s="2" t="s">
        <v>21532</v>
      </c>
      <c r="D12589" s="2" t="s">
        <v>9</v>
      </c>
      <c r="E12589" s="2" t="s">
        <v>35808</v>
      </c>
      <c r="F12589" s="2" t="s">
        <v>20689</v>
      </c>
      <c r="G12589" s="2" t="s">
        <v>4</v>
      </c>
    </row>
    <row r="12590" spans="1:7" x14ac:dyDescent="0.3">
      <c r="A12590" s="3">
        <v>997656349</v>
      </c>
      <c r="B12590" s="2" t="s">
        <v>18987</v>
      </c>
      <c r="C12590" s="2" t="s">
        <v>18988</v>
      </c>
      <c r="D12590" s="2" t="s">
        <v>2</v>
      </c>
      <c r="E12590" s="2" t="s">
        <v>35810</v>
      </c>
      <c r="F12590" s="2" t="s">
        <v>18193</v>
      </c>
      <c r="G12590" s="2" t="s">
        <v>4</v>
      </c>
    </row>
    <row r="12591" spans="1:7" x14ac:dyDescent="0.3">
      <c r="A12591" s="3">
        <v>997656428</v>
      </c>
      <c r="B12591" s="2" t="s">
        <v>18604</v>
      </c>
      <c r="C12591" s="2" t="s">
        <v>18605</v>
      </c>
      <c r="D12591" s="2" t="s">
        <v>9</v>
      </c>
      <c r="E12591" s="2" t="s">
        <v>35810</v>
      </c>
      <c r="F12591" s="2" t="s">
        <v>18193</v>
      </c>
      <c r="G12591" s="2" t="s">
        <v>4</v>
      </c>
    </row>
    <row r="12592" spans="1:7" x14ac:dyDescent="0.3">
      <c r="A12592" s="3">
        <v>997656455</v>
      </c>
      <c r="B12592" s="2" t="s">
        <v>23561</v>
      </c>
      <c r="C12592" s="2" t="s">
        <v>23562</v>
      </c>
      <c r="D12592" s="2" t="s">
        <v>2</v>
      </c>
      <c r="E12592" s="2" t="s">
        <v>35808</v>
      </c>
      <c r="F12592" s="2" t="s">
        <v>23449</v>
      </c>
      <c r="G12592" s="2" t="s">
        <v>23450</v>
      </c>
    </row>
    <row r="12593" spans="1:7" x14ac:dyDescent="0.3">
      <c r="A12593" s="3">
        <v>997656464</v>
      </c>
      <c r="B12593" s="2" t="s">
        <v>19107</v>
      </c>
      <c r="C12593" s="2" t="s">
        <v>19108</v>
      </c>
      <c r="D12593" s="2" t="s">
        <v>9</v>
      </c>
      <c r="E12593" s="2" t="s">
        <v>35808</v>
      </c>
      <c r="F12593" s="2" t="s">
        <v>18193</v>
      </c>
      <c r="G12593" s="2" t="s">
        <v>4</v>
      </c>
    </row>
    <row r="12594" spans="1:7" x14ac:dyDescent="0.3">
      <c r="A12594" s="3">
        <v>997656473</v>
      </c>
      <c r="B12594" s="2" t="s">
        <v>14832</v>
      </c>
      <c r="C12594" s="2" t="s">
        <v>14833</v>
      </c>
      <c r="D12594" s="2" t="s">
        <v>2</v>
      </c>
      <c r="E12594" s="2" t="s">
        <v>35808</v>
      </c>
      <c r="F12594" s="2" t="s">
        <v>14713</v>
      </c>
      <c r="G12594" s="2" t="s">
        <v>4</v>
      </c>
    </row>
    <row r="12595" spans="1:7" x14ac:dyDescent="0.3">
      <c r="A12595" s="3">
        <v>997656516</v>
      </c>
      <c r="B12595" s="2" t="s">
        <v>15388</v>
      </c>
      <c r="C12595" s="2" t="s">
        <v>15389</v>
      </c>
      <c r="D12595" s="2" t="s">
        <v>9</v>
      </c>
      <c r="E12595" s="2" t="s">
        <v>35808</v>
      </c>
      <c r="F12595" s="2" t="s">
        <v>14713</v>
      </c>
      <c r="G12595" s="2" t="s">
        <v>4</v>
      </c>
    </row>
    <row r="12596" spans="1:7" x14ac:dyDescent="0.3">
      <c r="A12596" s="3">
        <v>997656534</v>
      </c>
      <c r="B12596" s="2" t="s">
        <v>17436</v>
      </c>
      <c r="C12596" s="2" t="s">
        <v>17437</v>
      </c>
      <c r="D12596" s="2" t="s">
        <v>2</v>
      </c>
      <c r="E12596" s="2" t="s">
        <v>35808</v>
      </c>
      <c r="F12596" s="2" t="s">
        <v>14713</v>
      </c>
      <c r="G12596" s="2" t="s">
        <v>4</v>
      </c>
    </row>
    <row r="12597" spans="1:7" x14ac:dyDescent="0.3">
      <c r="A12597" s="3">
        <v>997656561</v>
      </c>
      <c r="B12597" s="2" t="s">
        <v>16250</v>
      </c>
      <c r="C12597" s="2" t="s">
        <v>16251</v>
      </c>
      <c r="D12597" s="2" t="s">
        <v>2</v>
      </c>
      <c r="E12597" s="2" t="s">
        <v>35810</v>
      </c>
      <c r="F12597" s="2" t="s">
        <v>14713</v>
      </c>
      <c r="G12597" s="2" t="s">
        <v>4</v>
      </c>
    </row>
    <row r="12598" spans="1:7" x14ac:dyDescent="0.3">
      <c r="A12598" s="3">
        <v>997656570</v>
      </c>
      <c r="B12598" s="2" t="s">
        <v>16364</v>
      </c>
      <c r="C12598" s="2" t="s">
        <v>16365</v>
      </c>
      <c r="D12598" s="2" t="s">
        <v>2</v>
      </c>
      <c r="E12598" s="2" t="s">
        <v>35808</v>
      </c>
      <c r="F12598" s="2" t="s">
        <v>14713</v>
      </c>
      <c r="G12598" s="2" t="s">
        <v>4</v>
      </c>
    </row>
    <row r="12599" spans="1:7" x14ac:dyDescent="0.3">
      <c r="A12599" s="3">
        <v>997657672</v>
      </c>
      <c r="B12599" s="2" t="s">
        <v>16846</v>
      </c>
      <c r="C12599" s="2" t="s">
        <v>16847</v>
      </c>
      <c r="D12599" s="2" t="s">
        <v>9</v>
      </c>
      <c r="E12599" s="2" t="s">
        <v>35810</v>
      </c>
      <c r="F12599" s="2" t="s">
        <v>14713</v>
      </c>
      <c r="G12599" s="2" t="s">
        <v>4</v>
      </c>
    </row>
    <row r="12600" spans="1:7" x14ac:dyDescent="0.3">
      <c r="A12600" s="3">
        <v>997658011</v>
      </c>
      <c r="B12600" s="2" t="s">
        <v>2314</v>
      </c>
      <c r="C12600" s="2" t="s">
        <v>2315</v>
      </c>
      <c r="D12600" s="2" t="s">
        <v>2</v>
      </c>
      <c r="E12600" s="2" t="s">
        <v>35808</v>
      </c>
      <c r="F12600" s="2" t="s">
        <v>401</v>
      </c>
      <c r="G12600" s="2" t="s">
        <v>4</v>
      </c>
    </row>
    <row r="12601" spans="1:7" x14ac:dyDescent="0.3">
      <c r="A12601" s="3">
        <v>997658127</v>
      </c>
      <c r="B12601" s="2" t="s">
        <v>2510</v>
      </c>
      <c r="C12601" s="2" t="s">
        <v>2511</v>
      </c>
      <c r="D12601" s="2" t="s">
        <v>9</v>
      </c>
      <c r="E12601" s="2" t="s">
        <v>35808</v>
      </c>
      <c r="F12601" s="2" t="s">
        <v>401</v>
      </c>
      <c r="G12601" s="2" t="s">
        <v>4</v>
      </c>
    </row>
    <row r="12602" spans="1:7" x14ac:dyDescent="0.3">
      <c r="A12602" s="3">
        <v>997658631</v>
      </c>
      <c r="B12602" s="2" t="s">
        <v>31393</v>
      </c>
      <c r="C12602" s="2" t="s">
        <v>31394</v>
      </c>
      <c r="D12602" s="2" t="s">
        <v>2</v>
      </c>
      <c r="E12602" s="2" t="s">
        <v>35808</v>
      </c>
      <c r="F12602" s="2" t="s">
        <v>30571</v>
      </c>
      <c r="G12602" s="2" t="s">
        <v>25843</v>
      </c>
    </row>
    <row r="12603" spans="1:7" x14ac:dyDescent="0.3">
      <c r="A12603" s="3">
        <v>997658695</v>
      </c>
      <c r="B12603" s="2" t="s">
        <v>32006</v>
      </c>
      <c r="C12603" s="2" t="s">
        <v>32007</v>
      </c>
      <c r="D12603" s="2" t="s">
        <v>2</v>
      </c>
      <c r="E12603" s="2" t="s">
        <v>35808</v>
      </c>
      <c r="F12603" s="2" t="s">
        <v>31685</v>
      </c>
      <c r="G12603" s="2" t="s">
        <v>25843</v>
      </c>
    </row>
    <row r="12604" spans="1:7" x14ac:dyDescent="0.3">
      <c r="A12604" s="3">
        <v>997658756</v>
      </c>
      <c r="B12604" s="2" t="s">
        <v>31704</v>
      </c>
      <c r="C12604" s="2" t="s">
        <v>31705</v>
      </c>
      <c r="D12604" s="2" t="s">
        <v>2</v>
      </c>
      <c r="E12604" s="2" t="s">
        <v>35808</v>
      </c>
      <c r="F12604" s="2" t="s">
        <v>31685</v>
      </c>
      <c r="G12604" s="2" t="s">
        <v>25843</v>
      </c>
    </row>
    <row r="12605" spans="1:7" x14ac:dyDescent="0.3">
      <c r="A12605" s="3">
        <v>997658862</v>
      </c>
      <c r="B12605" s="2" t="s">
        <v>30259</v>
      </c>
      <c r="C12605" s="2" t="s">
        <v>30260</v>
      </c>
      <c r="D12605" s="2" t="s">
        <v>2</v>
      </c>
      <c r="E12605" s="2" t="s">
        <v>35808</v>
      </c>
      <c r="F12605" s="2" t="s">
        <v>30148</v>
      </c>
      <c r="G12605" s="2" t="s">
        <v>25843</v>
      </c>
    </row>
    <row r="12606" spans="1:7" x14ac:dyDescent="0.3">
      <c r="A12606" s="3">
        <v>997658899</v>
      </c>
      <c r="B12606" s="2" t="s">
        <v>34571</v>
      </c>
      <c r="C12606" s="2" t="s">
        <v>34572</v>
      </c>
      <c r="D12606" s="2" t="s">
        <v>2</v>
      </c>
      <c r="E12606" s="2" t="s">
        <v>35808</v>
      </c>
      <c r="F12606" s="2" t="s">
        <v>34474</v>
      </c>
      <c r="G12606" s="2" t="s">
        <v>25843</v>
      </c>
    </row>
    <row r="12607" spans="1:7" x14ac:dyDescent="0.3">
      <c r="A12607" s="3">
        <v>997658914</v>
      </c>
      <c r="B12607" s="2" t="s">
        <v>34537</v>
      </c>
      <c r="C12607" s="2" t="s">
        <v>34538</v>
      </c>
      <c r="D12607" s="2" t="s">
        <v>2</v>
      </c>
      <c r="E12607" s="2" t="s">
        <v>35808</v>
      </c>
      <c r="F12607" s="2" t="s">
        <v>34474</v>
      </c>
      <c r="G12607" s="2" t="s">
        <v>25843</v>
      </c>
    </row>
    <row r="12608" spans="1:7" x14ac:dyDescent="0.3">
      <c r="A12608" s="3">
        <v>997658923</v>
      </c>
      <c r="B12608" s="2" t="s">
        <v>31826</v>
      </c>
      <c r="C12608" s="2" t="s">
        <v>31827</v>
      </c>
      <c r="D12608" s="2" t="s">
        <v>2</v>
      </c>
      <c r="E12608" s="2" t="s">
        <v>35808</v>
      </c>
      <c r="F12608" s="2" t="s">
        <v>31685</v>
      </c>
      <c r="G12608" s="2" t="s">
        <v>25843</v>
      </c>
    </row>
    <row r="12609" spans="1:7" x14ac:dyDescent="0.3">
      <c r="A12609" s="3">
        <v>997658978</v>
      </c>
      <c r="B12609" s="2" t="s">
        <v>33716</v>
      </c>
      <c r="C12609" s="2" t="s">
        <v>33717</v>
      </c>
      <c r="D12609" s="2" t="s">
        <v>2</v>
      </c>
      <c r="E12609" s="2" t="s">
        <v>35808</v>
      </c>
      <c r="F12609" s="2" t="s">
        <v>33595</v>
      </c>
      <c r="G12609" s="2" t="s">
        <v>25843</v>
      </c>
    </row>
    <row r="12610" spans="1:7" x14ac:dyDescent="0.3">
      <c r="A12610" s="3">
        <v>997658987</v>
      </c>
      <c r="B12610" s="2" t="s">
        <v>30557</v>
      </c>
      <c r="C12610" s="2" t="s">
        <v>30558</v>
      </c>
      <c r="D12610" s="2" t="s">
        <v>2</v>
      </c>
      <c r="E12610" s="2" t="s">
        <v>35808</v>
      </c>
      <c r="F12610" s="2" t="s">
        <v>30540</v>
      </c>
      <c r="G12610" s="2" t="s">
        <v>25843</v>
      </c>
    </row>
    <row r="12611" spans="1:7" x14ac:dyDescent="0.3">
      <c r="A12611" s="3">
        <v>997659052</v>
      </c>
      <c r="B12611" s="2" t="s">
        <v>31754</v>
      </c>
      <c r="C12611" s="2" t="s">
        <v>31755</v>
      </c>
      <c r="D12611" s="2" t="s">
        <v>2</v>
      </c>
      <c r="E12611" s="2" t="s">
        <v>35808</v>
      </c>
      <c r="F12611" s="2" t="s">
        <v>31685</v>
      </c>
      <c r="G12611" s="2" t="s">
        <v>25843</v>
      </c>
    </row>
    <row r="12612" spans="1:7" x14ac:dyDescent="0.3">
      <c r="A12612" s="3">
        <v>997659061</v>
      </c>
      <c r="B12612" s="2" t="s">
        <v>31998</v>
      </c>
      <c r="C12612" s="2" t="s">
        <v>31999</v>
      </c>
      <c r="D12612" s="2" t="s">
        <v>2</v>
      </c>
      <c r="E12612" s="2" t="s">
        <v>35808</v>
      </c>
      <c r="F12612" s="2" t="s">
        <v>31685</v>
      </c>
      <c r="G12612" s="2" t="s">
        <v>25843</v>
      </c>
    </row>
    <row r="12613" spans="1:7" x14ac:dyDescent="0.3">
      <c r="A12613" s="3">
        <v>997659070</v>
      </c>
      <c r="B12613" s="2" t="s">
        <v>30616</v>
      </c>
      <c r="C12613" s="2" t="s">
        <v>30617</v>
      </c>
      <c r="D12613" s="2" t="s">
        <v>2</v>
      </c>
      <c r="E12613" s="2" t="s">
        <v>35808</v>
      </c>
      <c r="F12613" s="2" t="s">
        <v>30309</v>
      </c>
      <c r="G12613" s="2" t="s">
        <v>25843</v>
      </c>
    </row>
    <row r="12614" spans="1:7" x14ac:dyDescent="0.3">
      <c r="A12614" s="3">
        <v>997659089</v>
      </c>
      <c r="B12614" s="2" t="s">
        <v>31960</v>
      </c>
      <c r="C12614" s="2" t="s">
        <v>31961</v>
      </c>
      <c r="D12614" s="2" t="s">
        <v>2</v>
      </c>
      <c r="E12614" s="2" t="s">
        <v>35808</v>
      </c>
      <c r="F12614" s="2" t="s">
        <v>31685</v>
      </c>
      <c r="G12614" s="2" t="s">
        <v>25843</v>
      </c>
    </row>
    <row r="12615" spans="1:7" x14ac:dyDescent="0.3">
      <c r="A12615" s="3">
        <v>997659645</v>
      </c>
      <c r="B12615" s="2" t="s">
        <v>30269</v>
      </c>
      <c r="C12615" s="2" t="s">
        <v>30270</v>
      </c>
      <c r="D12615" s="2" t="s">
        <v>2</v>
      </c>
      <c r="E12615" s="2" t="s">
        <v>35808</v>
      </c>
      <c r="F12615" s="2" t="s">
        <v>30148</v>
      </c>
      <c r="G12615" s="2" t="s">
        <v>25843</v>
      </c>
    </row>
    <row r="12616" spans="1:7" x14ac:dyDescent="0.3">
      <c r="A12616" s="3">
        <v>997659663</v>
      </c>
      <c r="B12616" s="2" t="s">
        <v>32000</v>
      </c>
      <c r="C12616" s="2" t="s">
        <v>32001</v>
      </c>
      <c r="D12616" s="2" t="s">
        <v>2</v>
      </c>
      <c r="E12616" s="2" t="s">
        <v>35808</v>
      </c>
      <c r="F12616" s="2" t="s">
        <v>31685</v>
      </c>
      <c r="G12616" s="2" t="s">
        <v>25843</v>
      </c>
    </row>
    <row r="12617" spans="1:7" x14ac:dyDescent="0.3">
      <c r="A12617" s="3">
        <v>997659681</v>
      </c>
      <c r="B12617" s="2" t="s">
        <v>31009</v>
      </c>
      <c r="C12617" s="2" t="s">
        <v>31010</v>
      </c>
      <c r="D12617" s="2" t="s">
        <v>2</v>
      </c>
      <c r="E12617" s="2" t="s">
        <v>35808</v>
      </c>
      <c r="F12617" s="2" t="s">
        <v>30540</v>
      </c>
      <c r="G12617" s="2" t="s">
        <v>25843</v>
      </c>
    </row>
    <row r="12618" spans="1:7" x14ac:dyDescent="0.3">
      <c r="A12618" s="3">
        <v>997659690</v>
      </c>
      <c r="B12618" s="2" t="s">
        <v>30532</v>
      </c>
      <c r="C12618" s="2" t="s">
        <v>30533</v>
      </c>
      <c r="D12618" s="2" t="s">
        <v>2</v>
      </c>
      <c r="E12618" s="2" t="s">
        <v>35808</v>
      </c>
      <c r="F12618" s="2" t="s">
        <v>30309</v>
      </c>
      <c r="G12618" s="2" t="s">
        <v>25843</v>
      </c>
    </row>
    <row r="12619" spans="1:7" x14ac:dyDescent="0.3">
      <c r="A12619" s="3">
        <v>997659779</v>
      </c>
      <c r="B12619" s="2" t="s">
        <v>31540</v>
      </c>
      <c r="C12619" s="2" t="s">
        <v>31541</v>
      </c>
      <c r="D12619" s="2" t="s">
        <v>2</v>
      </c>
      <c r="E12619" s="2" t="s">
        <v>35808</v>
      </c>
      <c r="F12619" s="2" t="s">
        <v>31471</v>
      </c>
      <c r="G12619" s="2" t="s">
        <v>25843</v>
      </c>
    </row>
    <row r="12620" spans="1:7" x14ac:dyDescent="0.3">
      <c r="A12620" s="3">
        <v>997659788</v>
      </c>
      <c r="B12620" s="2" t="s">
        <v>31778</v>
      </c>
      <c r="C12620" s="2" t="s">
        <v>31779</v>
      </c>
      <c r="D12620" s="2" t="s">
        <v>2</v>
      </c>
      <c r="E12620" s="2" t="s">
        <v>35808</v>
      </c>
      <c r="F12620" s="2" t="s">
        <v>31685</v>
      </c>
      <c r="G12620" s="2" t="s">
        <v>25843</v>
      </c>
    </row>
    <row r="12621" spans="1:7" x14ac:dyDescent="0.3">
      <c r="A12621" s="3">
        <v>997659797</v>
      </c>
      <c r="B12621" s="2" t="s">
        <v>33060</v>
      </c>
      <c r="C12621" s="2" t="s">
        <v>33061</v>
      </c>
      <c r="D12621" s="2" t="s">
        <v>2</v>
      </c>
      <c r="E12621" s="2" t="s">
        <v>35808</v>
      </c>
      <c r="F12621" s="2" t="s">
        <v>32723</v>
      </c>
      <c r="G12621" s="2" t="s">
        <v>25843</v>
      </c>
    </row>
    <row r="12622" spans="1:7" x14ac:dyDescent="0.3">
      <c r="A12622" s="3">
        <v>997659812</v>
      </c>
      <c r="B12622" s="2" t="s">
        <v>34087</v>
      </c>
      <c r="C12622" s="2" t="s">
        <v>34088</v>
      </c>
      <c r="D12622" s="2" t="s">
        <v>2</v>
      </c>
      <c r="E12622" s="2" t="s">
        <v>35808</v>
      </c>
      <c r="F12622" s="2" t="s">
        <v>34002</v>
      </c>
      <c r="G12622" s="2" t="s">
        <v>25843</v>
      </c>
    </row>
    <row r="12623" spans="1:7" x14ac:dyDescent="0.3">
      <c r="A12623" s="3">
        <v>997659821</v>
      </c>
      <c r="B12623" s="2" t="s">
        <v>31782</v>
      </c>
      <c r="C12623" s="2" t="s">
        <v>31783</v>
      </c>
      <c r="D12623" s="2" t="s">
        <v>2</v>
      </c>
      <c r="E12623" s="2" t="s">
        <v>35808</v>
      </c>
      <c r="F12623" s="2" t="s">
        <v>31685</v>
      </c>
      <c r="G12623" s="2" t="s">
        <v>25843</v>
      </c>
    </row>
    <row r="12624" spans="1:7" x14ac:dyDescent="0.3">
      <c r="A12624" s="3">
        <v>997659858</v>
      </c>
      <c r="B12624" s="2" t="s">
        <v>31856</v>
      </c>
      <c r="C12624" s="2" t="s">
        <v>31857</v>
      </c>
      <c r="D12624" s="2" t="s">
        <v>2</v>
      </c>
      <c r="E12624" s="2" t="s">
        <v>35808</v>
      </c>
      <c r="F12624" s="2" t="s">
        <v>31685</v>
      </c>
      <c r="G12624" s="2" t="s">
        <v>25843</v>
      </c>
    </row>
    <row r="12625" spans="1:7" x14ac:dyDescent="0.3">
      <c r="A12625" s="3">
        <v>997659867</v>
      </c>
      <c r="B12625" s="2" t="s">
        <v>31057</v>
      </c>
      <c r="C12625" s="2" t="s">
        <v>31058</v>
      </c>
      <c r="D12625" s="2" t="s">
        <v>2</v>
      </c>
      <c r="E12625" s="2" t="s">
        <v>35808</v>
      </c>
      <c r="F12625" s="2" t="s">
        <v>30540</v>
      </c>
      <c r="G12625" s="2" t="s">
        <v>25843</v>
      </c>
    </row>
    <row r="12626" spans="1:7" x14ac:dyDescent="0.3">
      <c r="A12626" s="3">
        <v>997659919</v>
      </c>
      <c r="B12626" s="2" t="s">
        <v>31830</v>
      </c>
      <c r="C12626" s="2" t="s">
        <v>31831</v>
      </c>
      <c r="D12626" s="2" t="s">
        <v>2</v>
      </c>
      <c r="E12626" s="2" t="s">
        <v>35808</v>
      </c>
      <c r="F12626" s="2" t="s">
        <v>31685</v>
      </c>
      <c r="G12626" s="2" t="s">
        <v>25843</v>
      </c>
    </row>
    <row r="12627" spans="1:7" x14ac:dyDescent="0.3">
      <c r="A12627" s="3">
        <v>997660014</v>
      </c>
      <c r="B12627" s="2" t="s">
        <v>31864</v>
      </c>
      <c r="C12627" s="2" t="s">
        <v>31865</v>
      </c>
      <c r="D12627" s="2" t="s">
        <v>2</v>
      </c>
      <c r="E12627" s="2" t="s">
        <v>35808</v>
      </c>
      <c r="F12627" s="2" t="s">
        <v>31685</v>
      </c>
      <c r="G12627" s="2" t="s">
        <v>25843</v>
      </c>
    </row>
    <row r="12628" spans="1:7" x14ac:dyDescent="0.3">
      <c r="A12628" s="3">
        <v>997660096</v>
      </c>
      <c r="B12628" s="2" t="s">
        <v>12027</v>
      </c>
      <c r="C12628" s="2" t="s">
        <v>12028</v>
      </c>
      <c r="D12628" s="2" t="s">
        <v>2</v>
      </c>
      <c r="E12628" s="2" t="s">
        <v>35808</v>
      </c>
      <c r="F12628" s="2" t="s">
        <v>11534</v>
      </c>
      <c r="G12628" s="2" t="s">
        <v>4</v>
      </c>
    </row>
    <row r="12629" spans="1:7" x14ac:dyDescent="0.3">
      <c r="A12629" s="3">
        <v>997663338</v>
      </c>
      <c r="B12629" s="2" t="s">
        <v>31005</v>
      </c>
      <c r="C12629" s="2" t="s">
        <v>31006</v>
      </c>
      <c r="D12629" s="2" t="s">
        <v>2</v>
      </c>
      <c r="E12629" s="2" t="s">
        <v>35808</v>
      </c>
      <c r="F12629" s="2" t="s">
        <v>30540</v>
      </c>
      <c r="G12629" s="2" t="s">
        <v>25843</v>
      </c>
    </row>
    <row r="12630" spans="1:7" x14ac:dyDescent="0.3">
      <c r="A12630" s="3">
        <v>997663383</v>
      </c>
      <c r="B12630" s="2" t="s">
        <v>30159</v>
      </c>
      <c r="C12630" s="2" t="s">
        <v>30160</v>
      </c>
      <c r="D12630" s="2" t="s">
        <v>2</v>
      </c>
      <c r="E12630" s="2" t="s">
        <v>35808</v>
      </c>
      <c r="F12630" s="2" t="s">
        <v>30148</v>
      </c>
      <c r="G12630" s="2" t="s">
        <v>25843</v>
      </c>
    </row>
    <row r="12631" spans="1:7" x14ac:dyDescent="0.3">
      <c r="A12631" s="3">
        <v>997663392</v>
      </c>
      <c r="B12631" s="2" t="s">
        <v>30897</v>
      </c>
      <c r="C12631" s="2" t="s">
        <v>30898</v>
      </c>
      <c r="D12631" s="2" t="s">
        <v>2</v>
      </c>
      <c r="E12631" s="2" t="s">
        <v>35808</v>
      </c>
      <c r="F12631" s="2" t="s">
        <v>30804</v>
      </c>
      <c r="G12631" s="2" t="s">
        <v>25843</v>
      </c>
    </row>
    <row r="12632" spans="1:7" x14ac:dyDescent="0.3">
      <c r="A12632" s="3">
        <v>997663408</v>
      </c>
      <c r="B12632" s="2" t="s">
        <v>34620</v>
      </c>
      <c r="C12632" s="2" t="s">
        <v>34621</v>
      </c>
      <c r="D12632" s="2" t="s">
        <v>9</v>
      </c>
      <c r="E12632" s="2" t="s">
        <v>35808</v>
      </c>
      <c r="F12632" s="2" t="s">
        <v>34622</v>
      </c>
      <c r="G12632" s="2" t="s">
        <v>25843</v>
      </c>
    </row>
    <row r="12633" spans="1:7" x14ac:dyDescent="0.3">
      <c r="A12633" s="3">
        <v>997663417</v>
      </c>
      <c r="B12633" s="2" t="s">
        <v>31710</v>
      </c>
      <c r="C12633" s="2" t="s">
        <v>31711</v>
      </c>
      <c r="D12633" s="2" t="s">
        <v>2</v>
      </c>
      <c r="E12633" s="2" t="s">
        <v>35808</v>
      </c>
      <c r="F12633" s="2" t="s">
        <v>31685</v>
      </c>
      <c r="G12633" s="2" t="s">
        <v>25843</v>
      </c>
    </row>
    <row r="12634" spans="1:7" x14ac:dyDescent="0.3">
      <c r="A12634" s="3">
        <v>997663426</v>
      </c>
      <c r="B12634" s="2" t="s">
        <v>31125</v>
      </c>
      <c r="C12634" s="2" t="s">
        <v>31126</v>
      </c>
      <c r="D12634" s="2" t="s">
        <v>2</v>
      </c>
      <c r="E12634" s="2" t="s">
        <v>35808</v>
      </c>
      <c r="F12634" s="2" t="s">
        <v>30540</v>
      </c>
      <c r="G12634" s="2" t="s">
        <v>25843</v>
      </c>
    </row>
    <row r="12635" spans="1:7" x14ac:dyDescent="0.3">
      <c r="A12635" s="3">
        <v>997663435</v>
      </c>
      <c r="B12635" s="2" t="s">
        <v>31037</v>
      </c>
      <c r="C12635" s="2" t="s">
        <v>31038</v>
      </c>
      <c r="D12635" s="2" t="s">
        <v>2</v>
      </c>
      <c r="E12635" s="2" t="s">
        <v>35808</v>
      </c>
      <c r="F12635" s="2" t="s">
        <v>30540</v>
      </c>
      <c r="G12635" s="2" t="s">
        <v>25843</v>
      </c>
    </row>
    <row r="12636" spans="1:7" x14ac:dyDescent="0.3">
      <c r="A12636" s="3">
        <v>997663471</v>
      </c>
      <c r="B12636" s="2" t="s">
        <v>34689</v>
      </c>
      <c r="C12636" s="2" t="s">
        <v>34690</v>
      </c>
      <c r="D12636" s="2" t="s">
        <v>9</v>
      </c>
      <c r="E12636" s="2" t="s">
        <v>35808</v>
      </c>
      <c r="F12636" s="2" t="s">
        <v>24719</v>
      </c>
      <c r="G12636" s="2" t="s">
        <v>25843</v>
      </c>
    </row>
    <row r="12637" spans="1:7" x14ac:dyDescent="0.3">
      <c r="A12637" s="3">
        <v>997663480</v>
      </c>
      <c r="B12637" s="2" t="s">
        <v>33730</v>
      </c>
      <c r="C12637" s="2" t="s">
        <v>33731</v>
      </c>
      <c r="D12637" s="2" t="s">
        <v>9</v>
      </c>
      <c r="E12637" s="2" t="s">
        <v>35808</v>
      </c>
      <c r="F12637" s="2" t="s">
        <v>33595</v>
      </c>
      <c r="G12637" s="2" t="s">
        <v>25843</v>
      </c>
    </row>
    <row r="12638" spans="1:7" x14ac:dyDescent="0.3">
      <c r="A12638" s="3">
        <v>997663505</v>
      </c>
      <c r="B12638" s="2" t="s">
        <v>35686</v>
      </c>
      <c r="C12638" s="2" t="s">
        <v>35687</v>
      </c>
      <c r="D12638" s="2" t="s">
        <v>2</v>
      </c>
      <c r="E12638" s="2" t="s">
        <v>35808</v>
      </c>
      <c r="F12638" s="2" t="s">
        <v>30309</v>
      </c>
      <c r="G12638" s="2" t="s">
        <v>25843</v>
      </c>
    </row>
    <row r="12639" spans="1:7" x14ac:dyDescent="0.3">
      <c r="A12639" s="3">
        <v>997663541</v>
      </c>
      <c r="B12639" s="2" t="s">
        <v>31828</v>
      </c>
      <c r="C12639" s="2" t="s">
        <v>31829</v>
      </c>
      <c r="D12639" s="2" t="s">
        <v>2</v>
      </c>
      <c r="E12639" s="2" t="s">
        <v>35808</v>
      </c>
      <c r="F12639" s="2" t="s">
        <v>31685</v>
      </c>
      <c r="G12639" s="2" t="s">
        <v>25843</v>
      </c>
    </row>
    <row r="12640" spans="1:7" x14ac:dyDescent="0.3">
      <c r="A12640" s="3">
        <v>997663569</v>
      </c>
      <c r="B12640" s="2" t="s">
        <v>33533</v>
      </c>
      <c r="C12640" s="2" t="s">
        <v>33534</v>
      </c>
      <c r="D12640" s="2" t="s">
        <v>2</v>
      </c>
      <c r="E12640" s="2" t="s">
        <v>35808</v>
      </c>
      <c r="F12640" s="2" t="s">
        <v>33488</v>
      </c>
      <c r="G12640" s="2" t="s">
        <v>25843</v>
      </c>
    </row>
    <row r="12641" spans="1:7" x14ac:dyDescent="0.3">
      <c r="A12641" s="3">
        <v>997663578</v>
      </c>
      <c r="B12641" s="2" t="s">
        <v>31183</v>
      </c>
      <c r="C12641" s="2" t="s">
        <v>31184</v>
      </c>
      <c r="D12641" s="2" t="s">
        <v>2</v>
      </c>
      <c r="E12641" s="2" t="s">
        <v>35808</v>
      </c>
      <c r="F12641" s="2" t="s">
        <v>30540</v>
      </c>
      <c r="G12641" s="2" t="s">
        <v>25843</v>
      </c>
    </row>
    <row r="12642" spans="1:7" x14ac:dyDescent="0.3">
      <c r="A12642" s="3">
        <v>997663602</v>
      </c>
      <c r="B12642" s="2" t="s">
        <v>30596</v>
      </c>
      <c r="C12642" s="2" t="s">
        <v>30597</v>
      </c>
      <c r="D12642" s="2" t="s">
        <v>2</v>
      </c>
      <c r="E12642" s="2" t="s">
        <v>35808</v>
      </c>
      <c r="F12642" s="2" t="s">
        <v>30571</v>
      </c>
      <c r="G12642" s="2" t="s">
        <v>25843</v>
      </c>
    </row>
    <row r="12643" spans="1:7" x14ac:dyDescent="0.3">
      <c r="A12643" s="3">
        <v>997663648</v>
      </c>
      <c r="B12643" s="2" t="s">
        <v>31283</v>
      </c>
      <c r="C12643" s="2" t="s">
        <v>31284</v>
      </c>
      <c r="D12643" s="2" t="s">
        <v>2</v>
      </c>
      <c r="E12643" s="2" t="s">
        <v>35808</v>
      </c>
      <c r="F12643" s="2" t="s">
        <v>30540</v>
      </c>
      <c r="G12643" s="2" t="s">
        <v>25843</v>
      </c>
    </row>
    <row r="12644" spans="1:7" x14ac:dyDescent="0.3">
      <c r="A12644" s="3">
        <v>997663657</v>
      </c>
      <c r="B12644" s="2" t="s">
        <v>33438</v>
      </c>
      <c r="C12644" s="2" t="s">
        <v>33439</v>
      </c>
      <c r="D12644" s="2" t="s">
        <v>9</v>
      </c>
      <c r="E12644" s="2" t="s">
        <v>35808</v>
      </c>
      <c r="F12644" s="2" t="s">
        <v>33357</v>
      </c>
      <c r="G12644" s="2" t="s">
        <v>25843</v>
      </c>
    </row>
    <row r="12645" spans="1:7" x14ac:dyDescent="0.3">
      <c r="A12645" s="3">
        <v>997663666</v>
      </c>
      <c r="B12645" s="2" t="s">
        <v>31884</v>
      </c>
      <c r="C12645" s="2" t="s">
        <v>31885</v>
      </c>
      <c r="D12645" s="2" t="s">
        <v>2</v>
      </c>
      <c r="E12645" s="2" t="s">
        <v>35808</v>
      </c>
      <c r="F12645" s="2" t="s">
        <v>31685</v>
      </c>
      <c r="G12645" s="2" t="s">
        <v>25843</v>
      </c>
    </row>
    <row r="12646" spans="1:7" x14ac:dyDescent="0.3">
      <c r="A12646" s="3">
        <v>997663684</v>
      </c>
      <c r="B12646" s="2" t="s">
        <v>33244</v>
      </c>
      <c r="C12646" s="2" t="s">
        <v>33245</v>
      </c>
      <c r="D12646" s="2" t="s">
        <v>2</v>
      </c>
      <c r="E12646" s="2" t="s">
        <v>35808</v>
      </c>
      <c r="F12646" s="2" t="s">
        <v>33187</v>
      </c>
      <c r="G12646" s="2" t="s">
        <v>25843</v>
      </c>
    </row>
    <row r="12647" spans="1:7" x14ac:dyDescent="0.3">
      <c r="A12647" s="3">
        <v>997663693</v>
      </c>
      <c r="B12647" s="2" t="s">
        <v>33852</v>
      </c>
      <c r="C12647" s="2" t="s">
        <v>33853</v>
      </c>
      <c r="D12647" s="2" t="s">
        <v>2</v>
      </c>
      <c r="E12647" s="2" t="s">
        <v>35808</v>
      </c>
      <c r="F12647" s="2" t="s">
        <v>33595</v>
      </c>
      <c r="G12647" s="2" t="s">
        <v>25843</v>
      </c>
    </row>
    <row r="12648" spans="1:7" x14ac:dyDescent="0.3">
      <c r="A12648" s="3">
        <v>997663736</v>
      </c>
      <c r="B12648" s="2" t="s">
        <v>31161</v>
      </c>
      <c r="C12648" s="2" t="s">
        <v>31162</v>
      </c>
      <c r="D12648" s="2" t="s">
        <v>2</v>
      </c>
      <c r="E12648" s="2" t="s">
        <v>35808</v>
      </c>
      <c r="F12648" s="2" t="s">
        <v>30540</v>
      </c>
      <c r="G12648" s="2" t="s">
        <v>25843</v>
      </c>
    </row>
    <row r="12649" spans="1:7" x14ac:dyDescent="0.3">
      <c r="A12649" s="3">
        <v>997663772</v>
      </c>
      <c r="B12649" s="2" t="s">
        <v>33458</v>
      </c>
      <c r="C12649" s="2" t="s">
        <v>33459</v>
      </c>
      <c r="D12649" s="2" t="s">
        <v>2</v>
      </c>
      <c r="E12649" s="2" t="s">
        <v>35808</v>
      </c>
      <c r="F12649" s="2" t="s">
        <v>33357</v>
      </c>
      <c r="G12649" s="2" t="s">
        <v>25843</v>
      </c>
    </row>
    <row r="12650" spans="1:7" x14ac:dyDescent="0.3">
      <c r="A12650" s="3">
        <v>997663781</v>
      </c>
      <c r="B12650" s="2" t="s">
        <v>30772</v>
      </c>
      <c r="C12650" s="2" t="s">
        <v>30773</v>
      </c>
      <c r="D12650" s="2" t="s">
        <v>2</v>
      </c>
      <c r="E12650" s="2" t="s">
        <v>35808</v>
      </c>
      <c r="F12650" s="2" t="s">
        <v>30309</v>
      </c>
      <c r="G12650" s="2" t="s">
        <v>25843</v>
      </c>
    </row>
    <row r="12651" spans="1:7" x14ac:dyDescent="0.3">
      <c r="A12651" s="3">
        <v>997663790</v>
      </c>
      <c r="B12651" s="2" t="s">
        <v>33252</v>
      </c>
      <c r="C12651" s="2" t="s">
        <v>33253</v>
      </c>
      <c r="D12651" s="2" t="s">
        <v>2</v>
      </c>
      <c r="E12651" s="2" t="s">
        <v>35808</v>
      </c>
      <c r="F12651" s="2" t="s">
        <v>33187</v>
      </c>
      <c r="G12651" s="2" t="s">
        <v>25843</v>
      </c>
    </row>
    <row r="12652" spans="1:7" x14ac:dyDescent="0.3">
      <c r="A12652" s="3">
        <v>997663806</v>
      </c>
      <c r="B12652" s="2" t="s">
        <v>33254</v>
      </c>
      <c r="C12652" s="2" t="s">
        <v>33255</v>
      </c>
      <c r="D12652" s="2" t="s">
        <v>2</v>
      </c>
      <c r="E12652" s="2" t="s">
        <v>35808</v>
      </c>
      <c r="F12652" s="2" t="s">
        <v>33187</v>
      </c>
      <c r="G12652" s="2" t="s">
        <v>25843</v>
      </c>
    </row>
    <row r="12653" spans="1:7" x14ac:dyDescent="0.3">
      <c r="A12653" s="3">
        <v>997663824</v>
      </c>
      <c r="B12653" s="2" t="s">
        <v>31679</v>
      </c>
      <c r="C12653" s="2" t="s">
        <v>31680</v>
      </c>
      <c r="D12653" s="2" t="s">
        <v>2</v>
      </c>
      <c r="E12653" s="2" t="s">
        <v>35808</v>
      </c>
      <c r="F12653" s="2" t="s">
        <v>31582</v>
      </c>
      <c r="G12653" s="2" t="s">
        <v>25843</v>
      </c>
    </row>
    <row r="12654" spans="1:7" x14ac:dyDescent="0.3">
      <c r="A12654" s="3">
        <v>997663842</v>
      </c>
      <c r="B12654" s="2" t="s">
        <v>33942</v>
      </c>
      <c r="C12654" s="2" t="s">
        <v>33943</v>
      </c>
      <c r="D12654" s="2" t="s">
        <v>2</v>
      </c>
      <c r="E12654" s="2" t="s">
        <v>35808</v>
      </c>
      <c r="F12654" s="2" t="s">
        <v>33595</v>
      </c>
      <c r="G12654" s="2" t="s">
        <v>25843</v>
      </c>
    </row>
    <row r="12655" spans="1:7" x14ac:dyDescent="0.3">
      <c r="A12655" s="3">
        <v>997663851</v>
      </c>
      <c r="B12655" s="2" t="s">
        <v>30790</v>
      </c>
      <c r="C12655" s="2" t="s">
        <v>30791</v>
      </c>
      <c r="D12655" s="2" t="s">
        <v>2</v>
      </c>
      <c r="E12655" s="2" t="s">
        <v>35808</v>
      </c>
      <c r="F12655" s="2" t="s">
        <v>30309</v>
      </c>
      <c r="G12655" s="2" t="s">
        <v>25843</v>
      </c>
    </row>
    <row r="12656" spans="1:7" x14ac:dyDescent="0.3">
      <c r="A12656" s="3">
        <v>997663888</v>
      </c>
      <c r="B12656" s="2" t="s">
        <v>31964</v>
      </c>
      <c r="C12656" s="2" t="s">
        <v>31965</v>
      </c>
      <c r="D12656" s="2" t="s">
        <v>2</v>
      </c>
      <c r="E12656" s="2" t="s">
        <v>35808</v>
      </c>
      <c r="F12656" s="2" t="s">
        <v>31685</v>
      </c>
      <c r="G12656" s="2" t="s">
        <v>25843</v>
      </c>
    </row>
    <row r="12657" spans="1:7" x14ac:dyDescent="0.3">
      <c r="A12657" s="3">
        <v>997663897</v>
      </c>
      <c r="B12657" s="2" t="s">
        <v>31017</v>
      </c>
      <c r="C12657" s="2" t="s">
        <v>31018</v>
      </c>
      <c r="D12657" s="2" t="s">
        <v>2</v>
      </c>
      <c r="E12657" s="2" t="s">
        <v>35808</v>
      </c>
      <c r="F12657" s="2" t="s">
        <v>30540</v>
      </c>
      <c r="G12657" s="2" t="s">
        <v>25843</v>
      </c>
    </row>
    <row r="12658" spans="1:7" x14ac:dyDescent="0.3">
      <c r="A12658" s="3">
        <v>997663912</v>
      </c>
      <c r="B12658" s="2" t="s">
        <v>34605</v>
      </c>
      <c r="C12658" s="2" t="s">
        <v>34606</v>
      </c>
      <c r="D12658" s="2" t="s">
        <v>2</v>
      </c>
      <c r="E12658" s="2" t="s">
        <v>35808</v>
      </c>
      <c r="F12658" s="2" t="s">
        <v>34474</v>
      </c>
      <c r="G12658" s="2" t="s">
        <v>25843</v>
      </c>
    </row>
    <row r="12659" spans="1:7" x14ac:dyDescent="0.3">
      <c r="A12659" s="3">
        <v>997663921</v>
      </c>
      <c r="B12659" s="2" t="s">
        <v>31085</v>
      </c>
      <c r="C12659" s="2" t="s">
        <v>31086</v>
      </c>
      <c r="D12659" s="2" t="s">
        <v>2</v>
      </c>
      <c r="E12659" s="2" t="s">
        <v>35808</v>
      </c>
      <c r="F12659" s="2" t="s">
        <v>30540</v>
      </c>
      <c r="G12659" s="2" t="s">
        <v>25843</v>
      </c>
    </row>
    <row r="12660" spans="1:7" x14ac:dyDescent="0.3">
      <c r="A12660" s="3">
        <v>997663930</v>
      </c>
      <c r="B12660" s="2" t="s">
        <v>31233</v>
      </c>
      <c r="C12660" s="2" t="s">
        <v>31234</v>
      </c>
      <c r="D12660" s="2" t="s">
        <v>2</v>
      </c>
      <c r="E12660" s="2" t="s">
        <v>35808</v>
      </c>
      <c r="F12660" s="2" t="s">
        <v>30540</v>
      </c>
      <c r="G12660" s="2" t="s">
        <v>25843</v>
      </c>
    </row>
    <row r="12661" spans="1:7" x14ac:dyDescent="0.3">
      <c r="A12661" s="3">
        <v>997664111</v>
      </c>
      <c r="B12661" s="2" t="s">
        <v>4452</v>
      </c>
      <c r="C12661" s="2" t="s">
        <v>4453</v>
      </c>
      <c r="D12661" s="2" t="s">
        <v>2</v>
      </c>
      <c r="E12661" s="2" t="s">
        <v>35810</v>
      </c>
      <c r="F12661" s="2" t="s">
        <v>3656</v>
      </c>
      <c r="G12661" s="2" t="s">
        <v>4</v>
      </c>
    </row>
    <row r="12662" spans="1:7" x14ac:dyDescent="0.3">
      <c r="A12662" s="3">
        <v>997664184</v>
      </c>
      <c r="B12662" s="2" t="s">
        <v>48</v>
      </c>
      <c r="C12662" s="2" t="s">
        <v>49</v>
      </c>
      <c r="D12662" s="2" t="s">
        <v>9</v>
      </c>
      <c r="E12662" s="2" t="s">
        <v>35808</v>
      </c>
      <c r="F12662" s="2" t="s">
        <v>3</v>
      </c>
      <c r="G12662" s="2" t="s">
        <v>4</v>
      </c>
    </row>
    <row r="12663" spans="1:7" x14ac:dyDescent="0.3">
      <c r="A12663" s="3">
        <v>997664227</v>
      </c>
      <c r="B12663" s="2" t="s">
        <v>5824</v>
      </c>
      <c r="C12663" s="2" t="s">
        <v>5825</v>
      </c>
      <c r="D12663" s="2" t="s">
        <v>2</v>
      </c>
      <c r="E12663" s="2" t="s">
        <v>35808</v>
      </c>
      <c r="F12663" s="2" t="s">
        <v>5633</v>
      </c>
      <c r="G12663" s="2" t="s">
        <v>4</v>
      </c>
    </row>
    <row r="12664" spans="1:7" x14ac:dyDescent="0.3">
      <c r="A12664" s="3">
        <v>997664236</v>
      </c>
      <c r="B12664" s="2" t="s">
        <v>25273</v>
      </c>
      <c r="C12664" s="2" t="s">
        <v>25274</v>
      </c>
      <c r="D12664" s="2" t="s">
        <v>2</v>
      </c>
      <c r="E12664" s="2" t="s">
        <v>35808</v>
      </c>
      <c r="F12664" s="2" t="s">
        <v>24719</v>
      </c>
      <c r="G12664" s="2" t="s">
        <v>23450</v>
      </c>
    </row>
    <row r="12665" spans="1:7" x14ac:dyDescent="0.3">
      <c r="A12665" s="3">
        <v>997664263</v>
      </c>
      <c r="B12665" s="2" t="s">
        <v>3104</v>
      </c>
      <c r="C12665" s="2" t="s">
        <v>3105</v>
      </c>
      <c r="D12665" s="2" t="s">
        <v>2</v>
      </c>
      <c r="E12665" s="2" t="s">
        <v>35808</v>
      </c>
      <c r="F12665" s="2" t="s">
        <v>401</v>
      </c>
      <c r="G12665" s="2" t="s">
        <v>4</v>
      </c>
    </row>
    <row r="12666" spans="1:7" x14ac:dyDescent="0.3">
      <c r="A12666" s="3">
        <v>997666315</v>
      </c>
      <c r="B12666" s="2" t="s">
        <v>1586</v>
      </c>
      <c r="C12666" s="2" t="s">
        <v>1587</v>
      </c>
      <c r="D12666" s="2" t="s">
        <v>2</v>
      </c>
      <c r="E12666" s="2" t="s">
        <v>35808</v>
      </c>
      <c r="F12666" s="2" t="s">
        <v>401</v>
      </c>
      <c r="G12666" s="2" t="s">
        <v>4</v>
      </c>
    </row>
    <row r="12667" spans="1:7" x14ac:dyDescent="0.3">
      <c r="A12667" s="3">
        <v>997666324</v>
      </c>
      <c r="B12667" s="2" t="s">
        <v>3745</v>
      </c>
      <c r="C12667" s="2" t="s">
        <v>3746</v>
      </c>
      <c r="D12667" s="2" t="s">
        <v>2</v>
      </c>
      <c r="E12667" s="2" t="s">
        <v>35810</v>
      </c>
      <c r="F12667" s="2" t="s">
        <v>3656</v>
      </c>
      <c r="G12667" s="2" t="s">
        <v>4</v>
      </c>
    </row>
    <row r="12668" spans="1:7" x14ac:dyDescent="0.3">
      <c r="A12668" s="3">
        <v>997666360</v>
      </c>
      <c r="B12668" s="2" t="s">
        <v>12633</v>
      </c>
      <c r="C12668" s="2" t="s">
        <v>12634</v>
      </c>
      <c r="D12668" s="2" t="s">
        <v>2</v>
      </c>
      <c r="E12668" s="2" t="s">
        <v>35808</v>
      </c>
      <c r="F12668" s="2" t="s">
        <v>11534</v>
      </c>
      <c r="G12668" s="2" t="s">
        <v>4</v>
      </c>
    </row>
    <row r="12669" spans="1:7" x14ac:dyDescent="0.3">
      <c r="A12669" s="3">
        <v>997666397</v>
      </c>
      <c r="B12669" s="2" t="s">
        <v>6492</v>
      </c>
      <c r="C12669" s="2" t="s">
        <v>6493</v>
      </c>
      <c r="D12669" s="2" t="s">
        <v>2</v>
      </c>
      <c r="E12669" s="2" t="s">
        <v>35810</v>
      </c>
      <c r="F12669" s="2" t="s">
        <v>6489</v>
      </c>
      <c r="G12669" s="2" t="s">
        <v>4</v>
      </c>
    </row>
    <row r="12670" spans="1:7" x14ac:dyDescent="0.3">
      <c r="A12670" s="3">
        <v>997666412</v>
      </c>
      <c r="B12670" s="2" t="s">
        <v>24722</v>
      </c>
      <c r="C12670" s="2" t="s">
        <v>24723</v>
      </c>
      <c r="D12670" s="2" t="s">
        <v>9</v>
      </c>
      <c r="E12670" s="2" t="s">
        <v>35808</v>
      </c>
      <c r="F12670" s="2" t="s">
        <v>24719</v>
      </c>
      <c r="G12670" s="2" t="s">
        <v>23450</v>
      </c>
    </row>
    <row r="12671" spans="1:7" x14ac:dyDescent="0.3">
      <c r="A12671" s="3">
        <v>997666430</v>
      </c>
      <c r="B12671" s="2" t="s">
        <v>6504</v>
      </c>
      <c r="C12671" s="2" t="s">
        <v>6505</v>
      </c>
      <c r="D12671" s="2" t="s">
        <v>2</v>
      </c>
      <c r="E12671" s="2" t="s">
        <v>35808</v>
      </c>
      <c r="F12671" s="2" t="s">
        <v>6489</v>
      </c>
      <c r="G12671" s="2" t="s">
        <v>4</v>
      </c>
    </row>
    <row r="12672" spans="1:7" x14ac:dyDescent="0.3">
      <c r="A12672" s="3">
        <v>997666467</v>
      </c>
      <c r="B12672" s="2" t="s">
        <v>6062</v>
      </c>
      <c r="C12672" s="2" t="s">
        <v>6063</v>
      </c>
      <c r="D12672" s="2" t="s">
        <v>2</v>
      </c>
      <c r="E12672" s="2" t="s">
        <v>35808</v>
      </c>
      <c r="F12672" s="2" t="s">
        <v>5633</v>
      </c>
      <c r="G12672" s="2" t="s">
        <v>4</v>
      </c>
    </row>
    <row r="12673" spans="1:7" x14ac:dyDescent="0.3">
      <c r="A12673" s="3">
        <v>997666494</v>
      </c>
      <c r="B12673" s="2" t="s">
        <v>1644</v>
      </c>
      <c r="C12673" s="2" t="s">
        <v>1645</v>
      </c>
      <c r="D12673" s="2" t="s">
        <v>2</v>
      </c>
      <c r="E12673" s="2" t="s">
        <v>35810</v>
      </c>
      <c r="F12673" s="2" t="s">
        <v>401</v>
      </c>
      <c r="G12673" s="2" t="s">
        <v>4</v>
      </c>
    </row>
    <row r="12674" spans="1:7" x14ac:dyDescent="0.3">
      <c r="A12674" s="3">
        <v>997666528</v>
      </c>
      <c r="B12674" s="2" t="s">
        <v>5412</v>
      </c>
      <c r="C12674" s="2" t="s">
        <v>5413</v>
      </c>
      <c r="D12674" s="2" t="s">
        <v>2</v>
      </c>
      <c r="E12674" s="2" t="s">
        <v>35808</v>
      </c>
      <c r="F12674" s="2" t="s">
        <v>3656</v>
      </c>
      <c r="G12674" s="2" t="s">
        <v>4</v>
      </c>
    </row>
    <row r="12675" spans="1:7" x14ac:dyDescent="0.3">
      <c r="A12675" s="3">
        <v>997666555</v>
      </c>
      <c r="B12675" s="2" t="s">
        <v>6070</v>
      </c>
      <c r="C12675" s="2" t="s">
        <v>6071</v>
      </c>
      <c r="D12675" s="2" t="s">
        <v>2</v>
      </c>
      <c r="E12675" s="2" t="s">
        <v>35810</v>
      </c>
      <c r="F12675" s="2" t="s">
        <v>5633</v>
      </c>
      <c r="G12675" s="2" t="s">
        <v>4</v>
      </c>
    </row>
    <row r="12676" spans="1:7" x14ac:dyDescent="0.3">
      <c r="A12676" s="3">
        <v>997666564</v>
      </c>
      <c r="B12676" s="2" t="s">
        <v>24742</v>
      </c>
      <c r="C12676" s="2" t="s">
        <v>24743</v>
      </c>
      <c r="D12676" s="2" t="s">
        <v>2</v>
      </c>
      <c r="E12676" s="2" t="s">
        <v>35808</v>
      </c>
      <c r="F12676" s="2" t="s">
        <v>24719</v>
      </c>
      <c r="G12676" s="2" t="s">
        <v>23450</v>
      </c>
    </row>
    <row r="12677" spans="1:7" x14ac:dyDescent="0.3">
      <c r="A12677" s="3">
        <v>997666573</v>
      </c>
      <c r="B12677" s="2" t="s">
        <v>914</v>
      </c>
      <c r="C12677" s="2" t="s">
        <v>915</v>
      </c>
      <c r="D12677" s="2" t="s">
        <v>2</v>
      </c>
      <c r="E12677" s="2" t="s">
        <v>35808</v>
      </c>
      <c r="F12677" s="2" t="s">
        <v>401</v>
      </c>
      <c r="G12677" s="2" t="s">
        <v>4</v>
      </c>
    </row>
    <row r="12678" spans="1:7" x14ac:dyDescent="0.3">
      <c r="A12678" s="3">
        <v>997666591</v>
      </c>
      <c r="B12678" s="2" t="s">
        <v>1670</v>
      </c>
      <c r="C12678" s="2" t="s">
        <v>1671</v>
      </c>
      <c r="D12678" s="2" t="s">
        <v>9</v>
      </c>
      <c r="E12678" s="2" t="s">
        <v>35810</v>
      </c>
      <c r="F12678" s="2" t="s">
        <v>401</v>
      </c>
      <c r="G12678" s="2" t="s">
        <v>4</v>
      </c>
    </row>
    <row r="12679" spans="1:7" x14ac:dyDescent="0.3">
      <c r="A12679" s="3">
        <v>997666625</v>
      </c>
      <c r="B12679" s="2" t="s">
        <v>1684</v>
      </c>
      <c r="C12679" s="2" t="s">
        <v>1685</v>
      </c>
      <c r="D12679" s="2" t="s">
        <v>2</v>
      </c>
      <c r="E12679" s="2" t="s">
        <v>35810</v>
      </c>
      <c r="F12679" s="2" t="s">
        <v>401</v>
      </c>
      <c r="G12679" s="2" t="s">
        <v>4</v>
      </c>
    </row>
    <row r="12680" spans="1:7" x14ac:dyDescent="0.3">
      <c r="A12680" s="3">
        <v>997666634</v>
      </c>
      <c r="B12680" s="2" t="s">
        <v>3577</v>
      </c>
      <c r="C12680" s="2" t="s">
        <v>3578</v>
      </c>
      <c r="D12680" s="2" t="s">
        <v>2</v>
      </c>
      <c r="E12680" s="2" t="s">
        <v>35808</v>
      </c>
      <c r="F12680" s="2" t="s">
        <v>401</v>
      </c>
      <c r="G12680" s="2" t="s">
        <v>4</v>
      </c>
    </row>
    <row r="12681" spans="1:7" x14ac:dyDescent="0.3">
      <c r="A12681" s="3">
        <v>997666652</v>
      </c>
      <c r="B12681" s="2" t="s">
        <v>6082</v>
      </c>
      <c r="C12681" s="2" t="s">
        <v>6083</v>
      </c>
      <c r="D12681" s="2" t="s">
        <v>2</v>
      </c>
      <c r="E12681" s="2" t="s">
        <v>35810</v>
      </c>
      <c r="F12681" s="2" t="s">
        <v>5633</v>
      </c>
      <c r="G12681" s="2" t="s">
        <v>4</v>
      </c>
    </row>
    <row r="12682" spans="1:7" x14ac:dyDescent="0.3">
      <c r="A12682" s="3">
        <v>997666670</v>
      </c>
      <c r="B12682" s="2" t="s">
        <v>24758</v>
      </c>
      <c r="C12682" s="2" t="s">
        <v>24759</v>
      </c>
      <c r="D12682" s="2" t="s">
        <v>2</v>
      </c>
      <c r="E12682" s="2" t="s">
        <v>35808</v>
      </c>
      <c r="F12682" s="2" t="s">
        <v>24719</v>
      </c>
      <c r="G12682" s="2" t="s">
        <v>23450</v>
      </c>
    </row>
    <row r="12683" spans="1:7" x14ac:dyDescent="0.3">
      <c r="A12683" s="3">
        <v>997666689</v>
      </c>
      <c r="B12683" s="2" t="s">
        <v>21688</v>
      </c>
      <c r="C12683" s="2" t="s">
        <v>21689</v>
      </c>
      <c r="D12683" s="2" t="s">
        <v>2</v>
      </c>
      <c r="E12683" s="2" t="s">
        <v>35810</v>
      </c>
      <c r="F12683" s="2" t="s">
        <v>21581</v>
      </c>
      <c r="G12683" s="2" t="s">
        <v>4</v>
      </c>
    </row>
    <row r="12684" spans="1:7" x14ac:dyDescent="0.3">
      <c r="A12684" s="3">
        <v>997666704</v>
      </c>
      <c r="B12684" s="2" t="s">
        <v>3884</v>
      </c>
      <c r="C12684" s="2" t="s">
        <v>3885</v>
      </c>
      <c r="D12684" s="2" t="s">
        <v>2</v>
      </c>
      <c r="E12684" s="2" t="s">
        <v>35808</v>
      </c>
      <c r="F12684" s="2" t="s">
        <v>3656</v>
      </c>
      <c r="G12684" s="2" t="s">
        <v>4</v>
      </c>
    </row>
    <row r="12685" spans="1:7" x14ac:dyDescent="0.3">
      <c r="A12685" s="3">
        <v>997666768</v>
      </c>
      <c r="B12685" s="2" t="s">
        <v>3908</v>
      </c>
      <c r="C12685" s="2" t="s">
        <v>3909</v>
      </c>
      <c r="D12685" s="2" t="s">
        <v>2</v>
      </c>
      <c r="E12685" s="2" t="s">
        <v>35808</v>
      </c>
      <c r="F12685" s="2" t="s">
        <v>3656</v>
      </c>
      <c r="G12685" s="2" t="s">
        <v>4</v>
      </c>
    </row>
    <row r="12686" spans="1:7" x14ac:dyDescent="0.3">
      <c r="A12686" s="3">
        <v>997666777</v>
      </c>
      <c r="B12686" s="2" t="s">
        <v>5696</v>
      </c>
      <c r="C12686" s="2" t="s">
        <v>5697</v>
      </c>
      <c r="D12686" s="2" t="s">
        <v>2</v>
      </c>
      <c r="E12686" s="2" t="s">
        <v>35810</v>
      </c>
      <c r="F12686" s="2" t="s">
        <v>5633</v>
      </c>
      <c r="G12686" s="2" t="s">
        <v>4</v>
      </c>
    </row>
    <row r="12687" spans="1:7" x14ac:dyDescent="0.3">
      <c r="A12687" s="3">
        <v>997666786</v>
      </c>
      <c r="B12687" s="2" t="s">
        <v>1797</v>
      </c>
      <c r="C12687" s="2" t="s">
        <v>1798</v>
      </c>
      <c r="D12687" s="2" t="s">
        <v>9</v>
      </c>
      <c r="E12687" s="2" t="s">
        <v>35810</v>
      </c>
      <c r="F12687" s="2" t="s">
        <v>401</v>
      </c>
      <c r="G12687" s="2" t="s">
        <v>4</v>
      </c>
    </row>
    <row r="12688" spans="1:7" x14ac:dyDescent="0.3">
      <c r="A12688" s="3">
        <v>997666795</v>
      </c>
      <c r="B12688" s="2" t="s">
        <v>3922</v>
      </c>
      <c r="C12688" s="2" t="s">
        <v>3923</v>
      </c>
      <c r="D12688" s="2" t="s">
        <v>2</v>
      </c>
      <c r="E12688" s="2" t="s">
        <v>35808</v>
      </c>
      <c r="F12688" s="2" t="s">
        <v>3656</v>
      </c>
      <c r="G12688" s="2" t="s">
        <v>4</v>
      </c>
    </row>
    <row r="12689" spans="1:7" x14ac:dyDescent="0.3">
      <c r="A12689" s="3">
        <v>997666829</v>
      </c>
      <c r="B12689" s="2" t="s">
        <v>3962</v>
      </c>
      <c r="C12689" s="2" t="s">
        <v>3963</v>
      </c>
      <c r="D12689" s="2" t="s">
        <v>2</v>
      </c>
      <c r="E12689" s="2" t="s">
        <v>35808</v>
      </c>
      <c r="F12689" s="2" t="s">
        <v>3656</v>
      </c>
      <c r="G12689" s="2" t="s">
        <v>4</v>
      </c>
    </row>
    <row r="12690" spans="1:7" x14ac:dyDescent="0.3">
      <c r="A12690" s="3">
        <v>997666838</v>
      </c>
      <c r="B12690" s="2" t="s">
        <v>1845</v>
      </c>
      <c r="C12690" s="2" t="s">
        <v>1846</v>
      </c>
      <c r="D12690" s="2" t="s">
        <v>2</v>
      </c>
      <c r="E12690" s="2" t="s">
        <v>35810</v>
      </c>
      <c r="F12690" s="2" t="s">
        <v>401</v>
      </c>
      <c r="G12690" s="2" t="s">
        <v>4</v>
      </c>
    </row>
    <row r="12691" spans="1:7" x14ac:dyDescent="0.3">
      <c r="A12691" s="3">
        <v>997666847</v>
      </c>
      <c r="B12691" s="2" t="s">
        <v>25433</v>
      </c>
      <c r="C12691" s="2" t="s">
        <v>25434</v>
      </c>
      <c r="D12691" s="2" t="s">
        <v>2</v>
      </c>
      <c r="E12691" s="2" t="s">
        <v>35808</v>
      </c>
      <c r="F12691" s="2" t="s">
        <v>24719</v>
      </c>
      <c r="G12691" s="2" t="s">
        <v>23450</v>
      </c>
    </row>
    <row r="12692" spans="1:7" x14ac:dyDescent="0.3">
      <c r="A12692" s="3">
        <v>997666892</v>
      </c>
      <c r="B12692" s="2" t="s">
        <v>408</v>
      </c>
      <c r="C12692" s="2" t="s">
        <v>409</v>
      </c>
      <c r="D12692" s="2" t="s">
        <v>2</v>
      </c>
      <c r="E12692" s="2" t="s">
        <v>35808</v>
      </c>
      <c r="F12692" s="2" t="s">
        <v>401</v>
      </c>
      <c r="G12692" s="2" t="s">
        <v>4</v>
      </c>
    </row>
    <row r="12693" spans="1:7" x14ac:dyDescent="0.3">
      <c r="A12693" s="5">
        <v>997666935</v>
      </c>
      <c r="B12693" s="2" t="s">
        <v>5590</v>
      </c>
      <c r="C12693" s="2" t="s">
        <v>5591</v>
      </c>
      <c r="D12693" s="2" t="s">
        <v>2</v>
      </c>
      <c r="E12693" s="2" t="s">
        <v>35808</v>
      </c>
      <c r="F12693" s="2" t="s">
        <v>3656</v>
      </c>
      <c r="G12693" s="2" t="s">
        <v>4</v>
      </c>
    </row>
    <row r="12694" spans="1:7" x14ac:dyDescent="0.3">
      <c r="A12694" s="3">
        <v>997666944</v>
      </c>
      <c r="B12694" s="2" t="s">
        <v>35570</v>
      </c>
      <c r="C12694" s="2" t="s">
        <v>35571</v>
      </c>
      <c r="D12694" s="2" t="s">
        <v>2</v>
      </c>
      <c r="E12694" s="2" t="s">
        <v>35808</v>
      </c>
      <c r="F12694" s="2" t="s">
        <v>31685</v>
      </c>
      <c r="G12694" s="2" t="s">
        <v>25843</v>
      </c>
    </row>
    <row r="12695" spans="1:7" x14ac:dyDescent="0.3">
      <c r="A12695" s="3">
        <v>997667028</v>
      </c>
      <c r="B12695" s="2" t="s">
        <v>19277</v>
      </c>
      <c r="C12695" s="2" t="s">
        <v>19278</v>
      </c>
      <c r="D12695" s="2" t="s">
        <v>2</v>
      </c>
      <c r="E12695" s="2" t="s">
        <v>35810</v>
      </c>
      <c r="F12695" s="2" t="s">
        <v>18193</v>
      </c>
      <c r="G12695" s="2" t="s">
        <v>4</v>
      </c>
    </row>
    <row r="12696" spans="1:7" x14ac:dyDescent="0.3">
      <c r="A12696" s="3">
        <v>997667055</v>
      </c>
      <c r="B12696" s="2" t="s">
        <v>4026</v>
      </c>
      <c r="C12696" s="2" t="s">
        <v>4027</v>
      </c>
      <c r="D12696" s="2" t="s">
        <v>2</v>
      </c>
      <c r="E12696" s="2" t="s">
        <v>35808</v>
      </c>
      <c r="F12696" s="2" t="s">
        <v>3656</v>
      </c>
      <c r="G12696" s="2" t="s">
        <v>4</v>
      </c>
    </row>
    <row r="12697" spans="1:7" x14ac:dyDescent="0.3">
      <c r="A12697" s="3">
        <v>997667091</v>
      </c>
      <c r="B12697" s="2" t="s">
        <v>1970</v>
      </c>
      <c r="C12697" s="2" t="s">
        <v>1971</v>
      </c>
      <c r="D12697" s="2" t="s">
        <v>2</v>
      </c>
      <c r="E12697" s="2" t="s">
        <v>35808</v>
      </c>
      <c r="F12697" s="2" t="s">
        <v>401</v>
      </c>
      <c r="G12697" s="2" t="s">
        <v>4</v>
      </c>
    </row>
    <row r="12698" spans="1:7" x14ac:dyDescent="0.3">
      <c r="A12698" s="3">
        <v>997667107</v>
      </c>
      <c r="B12698" s="2" t="s">
        <v>524</v>
      </c>
      <c r="C12698" s="2" t="s">
        <v>525</v>
      </c>
      <c r="D12698" s="2" t="s">
        <v>9</v>
      </c>
      <c r="E12698" s="2" t="s">
        <v>35810</v>
      </c>
      <c r="F12698" s="2" t="s">
        <v>401</v>
      </c>
      <c r="G12698" s="2" t="s">
        <v>4</v>
      </c>
    </row>
    <row r="12699" spans="1:7" x14ac:dyDescent="0.3">
      <c r="A12699" s="3">
        <v>997667134</v>
      </c>
      <c r="B12699" s="2" t="s">
        <v>21890</v>
      </c>
      <c r="C12699" s="2" t="s">
        <v>21891</v>
      </c>
      <c r="D12699" s="2" t="s">
        <v>2</v>
      </c>
      <c r="E12699" s="2" t="s">
        <v>35810</v>
      </c>
      <c r="F12699" s="2" t="s">
        <v>21581</v>
      </c>
      <c r="G12699" s="2" t="s">
        <v>4</v>
      </c>
    </row>
    <row r="12700" spans="1:7" x14ac:dyDescent="0.3">
      <c r="A12700" s="3">
        <v>997667143</v>
      </c>
      <c r="B12700" s="2" t="s">
        <v>2020</v>
      </c>
      <c r="C12700" s="2" t="s">
        <v>2021</v>
      </c>
      <c r="D12700" s="2" t="s">
        <v>2</v>
      </c>
      <c r="E12700" s="2" t="s">
        <v>35808</v>
      </c>
      <c r="F12700" s="2" t="s">
        <v>401</v>
      </c>
      <c r="G12700" s="2" t="s">
        <v>4</v>
      </c>
    </row>
    <row r="12701" spans="1:7" x14ac:dyDescent="0.3">
      <c r="A12701" s="3">
        <v>997667189</v>
      </c>
      <c r="B12701" s="2" t="s">
        <v>6138</v>
      </c>
      <c r="C12701" s="2" t="s">
        <v>6139</v>
      </c>
      <c r="D12701" s="2" t="s">
        <v>2</v>
      </c>
      <c r="E12701" s="2" t="s">
        <v>35808</v>
      </c>
      <c r="F12701" s="2" t="s">
        <v>5633</v>
      </c>
      <c r="G12701" s="2" t="s">
        <v>4</v>
      </c>
    </row>
    <row r="12702" spans="1:7" x14ac:dyDescent="0.3">
      <c r="A12702" s="3">
        <v>997667198</v>
      </c>
      <c r="B12702" s="2" t="s">
        <v>6658</v>
      </c>
      <c r="C12702" s="2" t="s">
        <v>6659</v>
      </c>
      <c r="D12702" s="2" t="s">
        <v>2</v>
      </c>
      <c r="E12702" s="2" t="s">
        <v>35808</v>
      </c>
      <c r="F12702" s="2" t="s">
        <v>6489</v>
      </c>
      <c r="G12702" s="2" t="s">
        <v>4</v>
      </c>
    </row>
    <row r="12703" spans="1:7" x14ac:dyDescent="0.3">
      <c r="A12703" s="3">
        <v>997667204</v>
      </c>
      <c r="B12703" s="2" t="s">
        <v>21924</v>
      </c>
      <c r="C12703" s="2" t="s">
        <v>21925</v>
      </c>
      <c r="D12703" s="2" t="s">
        <v>9</v>
      </c>
      <c r="E12703" s="2" t="s">
        <v>35810</v>
      </c>
      <c r="F12703" s="2" t="s">
        <v>21581</v>
      </c>
      <c r="G12703" s="2" t="s">
        <v>4</v>
      </c>
    </row>
    <row r="12704" spans="1:7" x14ac:dyDescent="0.3">
      <c r="A12704" s="3">
        <v>997667222</v>
      </c>
      <c r="B12704" s="2" t="s">
        <v>4088</v>
      </c>
      <c r="C12704" s="2" t="s">
        <v>4089</v>
      </c>
      <c r="D12704" s="2" t="s">
        <v>2</v>
      </c>
      <c r="E12704" s="2" t="s">
        <v>35808</v>
      </c>
      <c r="F12704" s="2" t="s">
        <v>3656</v>
      </c>
      <c r="G12704" s="2" t="s">
        <v>4</v>
      </c>
    </row>
    <row r="12705" spans="1:7" x14ac:dyDescent="0.3">
      <c r="A12705" s="3">
        <v>997667240</v>
      </c>
      <c r="B12705" s="2" t="s">
        <v>6144</v>
      </c>
      <c r="C12705" s="2" t="s">
        <v>6145</v>
      </c>
      <c r="D12705" s="2" t="s">
        <v>2</v>
      </c>
      <c r="E12705" s="2" t="s">
        <v>35808</v>
      </c>
      <c r="F12705" s="2" t="s">
        <v>5633</v>
      </c>
      <c r="G12705" s="2" t="s">
        <v>4</v>
      </c>
    </row>
    <row r="12706" spans="1:7" x14ac:dyDescent="0.3">
      <c r="A12706" s="3">
        <v>997667295</v>
      </c>
      <c r="B12706" s="2" t="s">
        <v>1042</v>
      </c>
      <c r="C12706" s="2" t="s">
        <v>1043</v>
      </c>
      <c r="D12706" s="2" t="s">
        <v>2</v>
      </c>
      <c r="E12706" s="2" t="s">
        <v>35810</v>
      </c>
      <c r="F12706" s="2" t="s">
        <v>401</v>
      </c>
      <c r="G12706" s="2" t="s">
        <v>4</v>
      </c>
    </row>
    <row r="12707" spans="1:7" x14ac:dyDescent="0.3">
      <c r="A12707" s="3">
        <v>997667329</v>
      </c>
      <c r="B12707" s="2" t="s">
        <v>2134</v>
      </c>
      <c r="C12707" s="2" t="s">
        <v>2135</v>
      </c>
      <c r="D12707" s="2" t="s">
        <v>2</v>
      </c>
      <c r="E12707" s="2" t="s">
        <v>35808</v>
      </c>
      <c r="F12707" s="2" t="s">
        <v>401</v>
      </c>
      <c r="G12707" s="2" t="s">
        <v>4</v>
      </c>
    </row>
    <row r="12708" spans="1:7" x14ac:dyDescent="0.3">
      <c r="A12708" s="3">
        <v>997667356</v>
      </c>
      <c r="B12708" s="2" t="s">
        <v>1050</v>
      </c>
      <c r="C12708" s="2" t="s">
        <v>1051</v>
      </c>
      <c r="D12708" s="2" t="s">
        <v>2</v>
      </c>
      <c r="E12708" s="2" t="s">
        <v>35808</v>
      </c>
      <c r="F12708" s="2" t="s">
        <v>401</v>
      </c>
      <c r="G12708" s="2" t="s">
        <v>4</v>
      </c>
    </row>
    <row r="12709" spans="1:7" x14ac:dyDescent="0.3">
      <c r="A12709" s="3">
        <v>997667374</v>
      </c>
      <c r="B12709" s="2" t="s">
        <v>2182</v>
      </c>
      <c r="C12709" s="2" t="s">
        <v>2183</v>
      </c>
      <c r="D12709" s="2" t="s">
        <v>2</v>
      </c>
      <c r="E12709" s="2" t="s">
        <v>35810</v>
      </c>
      <c r="F12709" s="2" t="s">
        <v>401</v>
      </c>
      <c r="G12709" s="2" t="s">
        <v>4</v>
      </c>
    </row>
    <row r="12710" spans="1:7" x14ac:dyDescent="0.3">
      <c r="A12710" s="3">
        <v>997667426</v>
      </c>
      <c r="B12710" s="2" t="s">
        <v>6168</v>
      </c>
      <c r="C12710" s="2" t="s">
        <v>6169</v>
      </c>
      <c r="D12710" s="2" t="s">
        <v>2</v>
      </c>
      <c r="E12710" s="2" t="s">
        <v>35808</v>
      </c>
      <c r="F12710" s="2" t="s">
        <v>5633</v>
      </c>
      <c r="G12710" s="2" t="s">
        <v>4</v>
      </c>
    </row>
    <row r="12711" spans="1:7" x14ac:dyDescent="0.3">
      <c r="A12711" s="3">
        <v>997667435</v>
      </c>
      <c r="B12711" s="2" t="s">
        <v>20924</v>
      </c>
      <c r="C12711" s="2" t="s">
        <v>20925</v>
      </c>
      <c r="D12711" s="2" t="s">
        <v>9</v>
      </c>
      <c r="E12711" s="2" t="s">
        <v>35808</v>
      </c>
      <c r="F12711" s="2" t="s">
        <v>20689</v>
      </c>
      <c r="G12711" s="2" t="s">
        <v>4</v>
      </c>
    </row>
    <row r="12712" spans="1:7" x14ac:dyDescent="0.3">
      <c r="A12712" s="3">
        <v>997667480</v>
      </c>
      <c r="B12712" s="2" t="s">
        <v>6730</v>
      </c>
      <c r="C12712" s="2" t="s">
        <v>6731</v>
      </c>
      <c r="D12712" s="2" t="s">
        <v>2</v>
      </c>
      <c r="E12712" s="2" t="s">
        <v>35810</v>
      </c>
      <c r="F12712" s="2" t="s">
        <v>6489</v>
      </c>
      <c r="G12712" s="2" t="s">
        <v>4</v>
      </c>
    </row>
    <row r="12713" spans="1:7" x14ac:dyDescent="0.3">
      <c r="A12713" s="3">
        <v>997667499</v>
      </c>
      <c r="B12713" s="2" t="s">
        <v>1068</v>
      </c>
      <c r="C12713" s="2" t="s">
        <v>1069</v>
      </c>
      <c r="D12713" s="2" t="s">
        <v>2</v>
      </c>
      <c r="E12713" s="2" t="s">
        <v>35810</v>
      </c>
      <c r="F12713" s="2" t="s">
        <v>401</v>
      </c>
      <c r="G12713" s="2" t="s">
        <v>4</v>
      </c>
    </row>
    <row r="12714" spans="1:7" x14ac:dyDescent="0.3">
      <c r="A12714" s="3">
        <v>997667523</v>
      </c>
      <c r="B12714" s="2" t="s">
        <v>20932</v>
      </c>
      <c r="C12714" s="2" t="s">
        <v>20933</v>
      </c>
      <c r="D12714" s="2" t="s">
        <v>9</v>
      </c>
      <c r="E12714" s="2" t="s">
        <v>35808</v>
      </c>
      <c r="F12714" s="2" t="s">
        <v>20689</v>
      </c>
      <c r="G12714" s="2" t="s">
        <v>4</v>
      </c>
    </row>
    <row r="12715" spans="1:7" x14ac:dyDescent="0.3">
      <c r="A12715" s="3">
        <v>997667532</v>
      </c>
      <c r="B12715" s="2" t="s">
        <v>5790</v>
      </c>
      <c r="C12715" s="2" t="s">
        <v>5791</v>
      </c>
      <c r="D12715" s="2" t="s">
        <v>2</v>
      </c>
      <c r="E12715" s="2" t="s">
        <v>35810</v>
      </c>
      <c r="F12715" s="2" t="s">
        <v>5633</v>
      </c>
      <c r="G12715" s="2" t="s">
        <v>4</v>
      </c>
    </row>
    <row r="12716" spans="1:7" x14ac:dyDescent="0.3">
      <c r="A12716" s="3">
        <v>997667541</v>
      </c>
      <c r="B12716" s="2" t="s">
        <v>6732</v>
      </c>
      <c r="C12716" s="2" t="s">
        <v>6733</v>
      </c>
      <c r="D12716" s="2" t="s">
        <v>9</v>
      </c>
      <c r="E12716" s="2" t="s">
        <v>35810</v>
      </c>
      <c r="F12716" s="2" t="s">
        <v>6489</v>
      </c>
      <c r="G12716" s="2" t="s">
        <v>4</v>
      </c>
    </row>
    <row r="12717" spans="1:7" x14ac:dyDescent="0.3">
      <c r="A12717" s="3">
        <v>997667550</v>
      </c>
      <c r="B12717" s="2" t="s">
        <v>22088</v>
      </c>
      <c r="C12717" s="2" t="s">
        <v>22089</v>
      </c>
      <c r="D12717" s="2" t="s">
        <v>9</v>
      </c>
      <c r="E12717" s="2" t="s">
        <v>35810</v>
      </c>
      <c r="F12717" s="2" t="s">
        <v>21581</v>
      </c>
      <c r="G12717" s="2" t="s">
        <v>4</v>
      </c>
    </row>
    <row r="12718" spans="1:7" x14ac:dyDescent="0.3">
      <c r="A12718" s="3">
        <v>997667569</v>
      </c>
      <c r="B12718" s="2" t="s">
        <v>35456</v>
      </c>
      <c r="C12718" s="2" t="s">
        <v>35457</v>
      </c>
      <c r="D12718" s="2" t="s">
        <v>2</v>
      </c>
      <c r="E12718" s="2" t="s">
        <v>35808</v>
      </c>
      <c r="F12718" s="2" t="s">
        <v>35256</v>
      </c>
      <c r="G12718" s="2" t="s">
        <v>25843</v>
      </c>
    </row>
    <row r="12719" spans="1:7" x14ac:dyDescent="0.3">
      <c r="A12719" s="3">
        <v>997667587</v>
      </c>
      <c r="B12719" s="2" t="s">
        <v>1080</v>
      </c>
      <c r="C12719" s="2" t="s">
        <v>1081</v>
      </c>
      <c r="D12719" s="2" t="s">
        <v>2</v>
      </c>
      <c r="E12719" s="2" t="s">
        <v>35808</v>
      </c>
      <c r="F12719" s="2" t="s">
        <v>401</v>
      </c>
      <c r="G12719" s="2" t="s">
        <v>4</v>
      </c>
    </row>
    <row r="12720" spans="1:7" x14ac:dyDescent="0.3">
      <c r="A12720" s="3">
        <v>997667596</v>
      </c>
      <c r="B12720" s="2" t="s">
        <v>6176</v>
      </c>
      <c r="C12720" s="2" t="s">
        <v>6177</v>
      </c>
      <c r="D12720" s="2" t="s">
        <v>2</v>
      </c>
      <c r="E12720" s="2" t="s">
        <v>35808</v>
      </c>
      <c r="F12720" s="2" t="s">
        <v>5633</v>
      </c>
      <c r="G12720" s="2" t="s">
        <v>4</v>
      </c>
    </row>
    <row r="12721" spans="1:7" x14ac:dyDescent="0.3">
      <c r="A12721" s="3">
        <v>997667611</v>
      </c>
      <c r="B12721" s="2" t="s">
        <v>580</v>
      </c>
      <c r="C12721" s="2" t="s">
        <v>581</v>
      </c>
      <c r="D12721" s="2" t="s">
        <v>2</v>
      </c>
      <c r="E12721" s="2" t="s">
        <v>35810</v>
      </c>
      <c r="F12721" s="2" t="s">
        <v>401</v>
      </c>
      <c r="G12721" s="2" t="s">
        <v>4</v>
      </c>
    </row>
    <row r="12722" spans="1:7" x14ac:dyDescent="0.3">
      <c r="A12722" s="3">
        <v>997667639</v>
      </c>
      <c r="B12722" s="2" t="s">
        <v>4276</v>
      </c>
      <c r="C12722" s="2" t="s">
        <v>4277</v>
      </c>
      <c r="D12722" s="2" t="s">
        <v>2</v>
      </c>
      <c r="E12722" s="2" t="s">
        <v>35810</v>
      </c>
      <c r="F12722" s="2" t="s">
        <v>3656</v>
      </c>
      <c r="G12722" s="2" t="s">
        <v>4</v>
      </c>
    </row>
    <row r="12723" spans="1:7" x14ac:dyDescent="0.3">
      <c r="A12723" s="3">
        <v>997667648</v>
      </c>
      <c r="B12723" s="2" t="s">
        <v>9169</v>
      </c>
      <c r="C12723" s="2" t="s">
        <v>9170</v>
      </c>
      <c r="D12723" s="2" t="s">
        <v>2</v>
      </c>
      <c r="E12723" s="2" t="s">
        <v>35808</v>
      </c>
      <c r="F12723" s="2" t="s">
        <v>8404</v>
      </c>
      <c r="G12723" s="2" t="s">
        <v>4</v>
      </c>
    </row>
    <row r="12724" spans="1:7" x14ac:dyDescent="0.3">
      <c r="A12724" s="3">
        <v>997667657</v>
      </c>
      <c r="B12724" s="2" t="s">
        <v>4304</v>
      </c>
      <c r="C12724" s="2" t="s">
        <v>4305</v>
      </c>
      <c r="D12724" s="2" t="s">
        <v>2</v>
      </c>
      <c r="E12724" s="2" t="s">
        <v>35808</v>
      </c>
      <c r="F12724" s="2" t="s">
        <v>3656</v>
      </c>
      <c r="G12724" s="2" t="s">
        <v>4</v>
      </c>
    </row>
    <row r="12725" spans="1:7" x14ac:dyDescent="0.3">
      <c r="A12725" s="3">
        <v>997667666</v>
      </c>
      <c r="B12725" s="2" t="s">
        <v>6790</v>
      </c>
      <c r="C12725" s="2" t="s">
        <v>6791</v>
      </c>
      <c r="D12725" s="2" t="s">
        <v>9</v>
      </c>
      <c r="E12725" s="2" t="s">
        <v>35808</v>
      </c>
      <c r="F12725" s="2" t="s">
        <v>6489</v>
      </c>
      <c r="G12725" s="2" t="s">
        <v>4</v>
      </c>
    </row>
    <row r="12726" spans="1:7" x14ac:dyDescent="0.3">
      <c r="A12726" s="3">
        <v>997667675</v>
      </c>
      <c r="B12726" s="2" t="s">
        <v>2312</v>
      </c>
      <c r="C12726" s="2" t="s">
        <v>2313</v>
      </c>
      <c r="D12726" s="2" t="s">
        <v>9</v>
      </c>
      <c r="E12726" s="2" t="s">
        <v>35810</v>
      </c>
      <c r="F12726" s="2" t="s">
        <v>401</v>
      </c>
      <c r="G12726" s="2" t="s">
        <v>4</v>
      </c>
    </row>
    <row r="12727" spans="1:7" x14ac:dyDescent="0.3">
      <c r="A12727" s="3">
        <v>997667684</v>
      </c>
      <c r="B12727" s="2" t="s">
        <v>6794</v>
      </c>
      <c r="C12727" s="2" t="s">
        <v>6795</v>
      </c>
      <c r="D12727" s="2" t="s">
        <v>2</v>
      </c>
      <c r="E12727" s="2" t="s">
        <v>35810</v>
      </c>
      <c r="F12727" s="2" t="s">
        <v>6489</v>
      </c>
      <c r="G12727" s="2" t="s">
        <v>4</v>
      </c>
    </row>
    <row r="12728" spans="1:7" x14ac:dyDescent="0.3">
      <c r="A12728" s="3">
        <v>997667709</v>
      </c>
      <c r="B12728" s="2" t="s">
        <v>2328</v>
      </c>
      <c r="C12728" s="2" t="s">
        <v>2329</v>
      </c>
      <c r="D12728" s="2" t="s">
        <v>9</v>
      </c>
      <c r="E12728" s="2" t="s">
        <v>35808</v>
      </c>
      <c r="F12728" s="2" t="s">
        <v>401</v>
      </c>
      <c r="G12728" s="2" t="s">
        <v>4</v>
      </c>
    </row>
    <row r="12729" spans="1:7" x14ac:dyDescent="0.3">
      <c r="A12729" s="3">
        <v>997667718</v>
      </c>
      <c r="B12729" s="2" t="s">
        <v>3689</v>
      </c>
      <c r="C12729" s="2" t="s">
        <v>3690</v>
      </c>
      <c r="D12729" s="2" t="s">
        <v>9</v>
      </c>
      <c r="E12729" s="2" t="s">
        <v>35808</v>
      </c>
      <c r="F12729" s="2" t="s">
        <v>3656</v>
      </c>
      <c r="G12729" s="2" t="s">
        <v>4</v>
      </c>
    </row>
    <row r="12730" spans="1:7" x14ac:dyDescent="0.3">
      <c r="A12730" s="3">
        <v>997667745</v>
      </c>
      <c r="B12730" s="2" t="s">
        <v>6830</v>
      </c>
      <c r="C12730" s="2" t="s">
        <v>6831</v>
      </c>
      <c r="D12730" s="2" t="s">
        <v>2</v>
      </c>
      <c r="E12730" s="2" t="s">
        <v>35808</v>
      </c>
      <c r="F12730" s="2" t="s">
        <v>6489</v>
      </c>
      <c r="G12730" s="2" t="s">
        <v>4</v>
      </c>
    </row>
    <row r="12731" spans="1:7" x14ac:dyDescent="0.3">
      <c r="A12731" s="3">
        <v>997667763</v>
      </c>
      <c r="B12731" s="2" t="s">
        <v>2370</v>
      </c>
      <c r="C12731" s="2" t="s">
        <v>2371</v>
      </c>
      <c r="D12731" s="2" t="s">
        <v>2</v>
      </c>
      <c r="E12731" s="2" t="s">
        <v>35810</v>
      </c>
      <c r="F12731" s="2" t="s">
        <v>401</v>
      </c>
      <c r="G12731" s="2" t="s">
        <v>4</v>
      </c>
    </row>
    <row r="12732" spans="1:7" x14ac:dyDescent="0.3">
      <c r="A12732" s="3">
        <v>997667781</v>
      </c>
      <c r="B12732" s="2" t="s">
        <v>21018</v>
      </c>
      <c r="C12732" s="2" t="s">
        <v>21019</v>
      </c>
      <c r="D12732" s="2" t="s">
        <v>9</v>
      </c>
      <c r="E12732" s="2" t="s">
        <v>35808</v>
      </c>
      <c r="F12732" s="2" t="s">
        <v>20689</v>
      </c>
      <c r="G12732" s="2" t="s">
        <v>4</v>
      </c>
    </row>
    <row r="12733" spans="1:7" x14ac:dyDescent="0.3">
      <c r="A12733" s="3">
        <v>997667879</v>
      </c>
      <c r="B12733" s="2" t="s">
        <v>4418</v>
      </c>
      <c r="C12733" s="2" t="s">
        <v>4419</v>
      </c>
      <c r="D12733" s="2" t="s">
        <v>2</v>
      </c>
      <c r="E12733" s="2" t="s">
        <v>35810</v>
      </c>
      <c r="F12733" s="2" t="s">
        <v>3656</v>
      </c>
      <c r="G12733" s="2" t="s">
        <v>4</v>
      </c>
    </row>
    <row r="12734" spans="1:7" x14ac:dyDescent="0.3">
      <c r="A12734" s="3">
        <v>997667903</v>
      </c>
      <c r="B12734" s="2" t="s">
        <v>24976</v>
      </c>
      <c r="C12734" s="2" t="s">
        <v>24977</v>
      </c>
      <c r="D12734" s="2" t="s">
        <v>9</v>
      </c>
      <c r="E12734" s="2" t="s">
        <v>35808</v>
      </c>
      <c r="F12734" s="2" t="s">
        <v>24719</v>
      </c>
      <c r="G12734" s="2" t="s">
        <v>23450</v>
      </c>
    </row>
    <row r="12735" spans="1:7" x14ac:dyDescent="0.3">
      <c r="A12735" s="3">
        <v>997667930</v>
      </c>
      <c r="B12735" s="2" t="s">
        <v>1172</v>
      </c>
      <c r="C12735" s="2" t="s">
        <v>1173</v>
      </c>
      <c r="D12735" s="2" t="s">
        <v>9</v>
      </c>
      <c r="E12735" s="2" t="s">
        <v>35808</v>
      </c>
      <c r="F12735" s="2" t="s">
        <v>401</v>
      </c>
      <c r="G12735" s="2" t="s">
        <v>4</v>
      </c>
    </row>
    <row r="12736" spans="1:7" x14ac:dyDescent="0.3">
      <c r="A12736" s="3">
        <v>997667976</v>
      </c>
      <c r="B12736" s="2" t="s">
        <v>22348</v>
      </c>
      <c r="C12736" s="2" t="s">
        <v>22349</v>
      </c>
      <c r="D12736" s="2" t="s">
        <v>2</v>
      </c>
      <c r="E12736" s="2" t="s">
        <v>35810</v>
      </c>
      <c r="F12736" s="2" t="s">
        <v>21581</v>
      </c>
      <c r="G12736" s="2" t="s">
        <v>4</v>
      </c>
    </row>
    <row r="12737" spans="1:7" x14ac:dyDescent="0.3">
      <c r="A12737" s="3">
        <v>997667985</v>
      </c>
      <c r="B12737" s="2" t="s">
        <v>2470</v>
      </c>
      <c r="C12737" s="2" t="s">
        <v>2471</v>
      </c>
      <c r="D12737" s="2" t="s">
        <v>2</v>
      </c>
      <c r="E12737" s="2" t="s">
        <v>35810</v>
      </c>
      <c r="F12737" s="2" t="s">
        <v>401</v>
      </c>
      <c r="G12737" s="2" t="s">
        <v>4</v>
      </c>
    </row>
    <row r="12738" spans="1:7" x14ac:dyDescent="0.3">
      <c r="A12738" s="3">
        <v>997668005</v>
      </c>
      <c r="B12738" s="2" t="s">
        <v>22362</v>
      </c>
      <c r="C12738" s="2" t="s">
        <v>22363</v>
      </c>
      <c r="D12738" s="2" t="s">
        <v>2</v>
      </c>
      <c r="E12738" s="2" t="s">
        <v>35810</v>
      </c>
      <c r="F12738" s="2" t="s">
        <v>21581</v>
      </c>
      <c r="G12738" s="2" t="s">
        <v>4</v>
      </c>
    </row>
    <row r="12739" spans="1:7" x14ac:dyDescent="0.3">
      <c r="A12739" s="3">
        <v>997668023</v>
      </c>
      <c r="B12739" s="2" t="s">
        <v>2490</v>
      </c>
      <c r="C12739" s="2" t="s">
        <v>2491</v>
      </c>
      <c r="D12739" s="2" t="s">
        <v>2</v>
      </c>
      <c r="E12739" s="2" t="s">
        <v>35808</v>
      </c>
      <c r="F12739" s="2" t="s">
        <v>401</v>
      </c>
      <c r="G12739" s="2" t="s">
        <v>4</v>
      </c>
    </row>
    <row r="12740" spans="1:7" x14ac:dyDescent="0.3">
      <c r="A12740" s="3">
        <v>997668041</v>
      </c>
      <c r="B12740" s="2" t="s">
        <v>18580</v>
      </c>
      <c r="C12740" s="2" t="s">
        <v>18581</v>
      </c>
      <c r="D12740" s="2" t="s">
        <v>2</v>
      </c>
      <c r="E12740" s="2" t="s">
        <v>35810</v>
      </c>
      <c r="F12740" s="2" t="s">
        <v>18193</v>
      </c>
      <c r="G12740" s="2" t="s">
        <v>4</v>
      </c>
    </row>
    <row r="12741" spans="1:7" x14ac:dyDescent="0.3">
      <c r="A12741" s="3">
        <v>997668050</v>
      </c>
      <c r="B12741" s="2" t="s">
        <v>4454</v>
      </c>
      <c r="C12741" s="2" t="s">
        <v>4455</v>
      </c>
      <c r="D12741" s="2" t="s">
        <v>2</v>
      </c>
      <c r="E12741" s="2" t="s">
        <v>35808</v>
      </c>
      <c r="F12741" s="2" t="s">
        <v>3656</v>
      </c>
      <c r="G12741" s="2" t="s">
        <v>4</v>
      </c>
    </row>
    <row r="12742" spans="1:7" x14ac:dyDescent="0.3">
      <c r="A12742" s="3">
        <v>997668111</v>
      </c>
      <c r="B12742" s="2" t="s">
        <v>7784</v>
      </c>
      <c r="C12742" s="2" t="s">
        <v>7785</v>
      </c>
      <c r="D12742" s="2" t="s">
        <v>2</v>
      </c>
      <c r="E12742" s="2" t="s">
        <v>35810</v>
      </c>
      <c r="F12742" s="2" t="s">
        <v>6489</v>
      </c>
      <c r="G12742" s="2" t="s">
        <v>4</v>
      </c>
    </row>
    <row r="12743" spans="1:7" x14ac:dyDescent="0.3">
      <c r="A12743" s="3">
        <v>997668148</v>
      </c>
      <c r="B12743" s="2" t="s">
        <v>22480</v>
      </c>
      <c r="C12743" s="2" t="s">
        <v>22481</v>
      </c>
      <c r="D12743" s="2" t="s">
        <v>2</v>
      </c>
      <c r="E12743" s="2" t="s">
        <v>35810</v>
      </c>
      <c r="F12743" s="2" t="s">
        <v>21581</v>
      </c>
      <c r="G12743" s="2" t="s">
        <v>4</v>
      </c>
    </row>
    <row r="12744" spans="1:7" x14ac:dyDescent="0.3">
      <c r="A12744" s="3">
        <v>997668157</v>
      </c>
      <c r="B12744" s="2" t="s">
        <v>660</v>
      </c>
      <c r="C12744" s="2" t="s">
        <v>661</v>
      </c>
      <c r="D12744" s="2" t="s">
        <v>2</v>
      </c>
      <c r="E12744" s="2" t="s">
        <v>35809</v>
      </c>
      <c r="F12744" s="2" t="s">
        <v>401</v>
      </c>
      <c r="G12744" s="2" t="s">
        <v>4</v>
      </c>
    </row>
    <row r="12745" spans="1:7" x14ac:dyDescent="0.3">
      <c r="A12745" s="3">
        <v>997668193</v>
      </c>
      <c r="B12745" s="2" t="s">
        <v>26454</v>
      </c>
      <c r="C12745" s="2" t="s">
        <v>23366</v>
      </c>
      <c r="D12745" s="2" t="s">
        <v>9</v>
      </c>
      <c r="E12745" s="2" t="s">
        <v>35808</v>
      </c>
      <c r="F12745" s="2" t="s">
        <v>25804</v>
      </c>
      <c r="G12745" s="2" t="s">
        <v>25796</v>
      </c>
    </row>
    <row r="12746" spans="1:7" x14ac:dyDescent="0.3">
      <c r="A12746" s="3">
        <v>997668209</v>
      </c>
      <c r="B12746" s="2" t="s">
        <v>2632</v>
      </c>
      <c r="C12746" s="2" t="s">
        <v>2633</v>
      </c>
      <c r="D12746" s="2" t="s">
        <v>2</v>
      </c>
      <c r="E12746" s="2" t="s">
        <v>35810</v>
      </c>
      <c r="F12746" s="2" t="s">
        <v>401</v>
      </c>
      <c r="G12746" s="2" t="s">
        <v>4</v>
      </c>
    </row>
    <row r="12747" spans="1:7" x14ac:dyDescent="0.3">
      <c r="A12747" s="3">
        <v>997668218</v>
      </c>
      <c r="B12747" s="2" t="s">
        <v>22504</v>
      </c>
      <c r="C12747" s="2" t="s">
        <v>22505</v>
      </c>
      <c r="D12747" s="2" t="s">
        <v>2</v>
      </c>
      <c r="E12747" s="2" t="s">
        <v>35810</v>
      </c>
      <c r="F12747" s="2" t="s">
        <v>21581</v>
      </c>
      <c r="G12747" s="2" t="s">
        <v>4</v>
      </c>
    </row>
    <row r="12748" spans="1:7" x14ac:dyDescent="0.3">
      <c r="A12748" s="3">
        <v>997668227</v>
      </c>
      <c r="B12748" s="2" t="s">
        <v>442</v>
      </c>
      <c r="C12748" s="2" t="s">
        <v>443</v>
      </c>
      <c r="D12748" s="2" t="s">
        <v>2</v>
      </c>
      <c r="E12748" s="2" t="s">
        <v>35808</v>
      </c>
      <c r="F12748" s="2" t="s">
        <v>401</v>
      </c>
      <c r="G12748" s="2" t="s">
        <v>4</v>
      </c>
    </row>
    <row r="12749" spans="1:7" x14ac:dyDescent="0.3">
      <c r="A12749" s="3">
        <v>997668263</v>
      </c>
      <c r="B12749" s="2" t="s">
        <v>6996</v>
      </c>
      <c r="C12749" s="2" t="s">
        <v>6997</v>
      </c>
      <c r="D12749" s="2" t="s">
        <v>2</v>
      </c>
      <c r="E12749" s="2" t="s">
        <v>35810</v>
      </c>
      <c r="F12749" s="2" t="s">
        <v>6489</v>
      </c>
      <c r="G12749" s="2" t="s">
        <v>4</v>
      </c>
    </row>
    <row r="12750" spans="1:7" x14ac:dyDescent="0.3">
      <c r="A12750" s="3">
        <v>997668272</v>
      </c>
      <c r="B12750" s="2" t="s">
        <v>25504</v>
      </c>
      <c r="C12750" s="2" t="s">
        <v>25505</v>
      </c>
      <c r="D12750" s="2" t="s">
        <v>2</v>
      </c>
      <c r="E12750" s="2" t="s">
        <v>35808</v>
      </c>
      <c r="F12750" s="2" t="s">
        <v>24719</v>
      </c>
      <c r="G12750" s="2" t="s">
        <v>23450</v>
      </c>
    </row>
    <row r="12751" spans="1:7" x14ac:dyDescent="0.3">
      <c r="A12751" s="3">
        <v>997668281</v>
      </c>
      <c r="B12751" s="2" t="s">
        <v>2688</v>
      </c>
      <c r="C12751" s="2" t="s">
        <v>2689</v>
      </c>
      <c r="D12751" s="2" t="s">
        <v>9</v>
      </c>
      <c r="E12751" s="2" t="s">
        <v>35808</v>
      </c>
      <c r="F12751" s="2" t="s">
        <v>401</v>
      </c>
      <c r="G12751" s="2" t="s">
        <v>4</v>
      </c>
    </row>
    <row r="12752" spans="1:7" x14ac:dyDescent="0.3">
      <c r="A12752" s="3">
        <v>997668290</v>
      </c>
      <c r="B12752" s="2" t="s">
        <v>7884</v>
      </c>
      <c r="C12752" s="2" t="s">
        <v>7885</v>
      </c>
      <c r="D12752" s="2" t="s">
        <v>9</v>
      </c>
      <c r="E12752" s="2" t="s">
        <v>35808</v>
      </c>
      <c r="F12752" s="2" t="s">
        <v>6489</v>
      </c>
      <c r="G12752" s="2" t="s">
        <v>4</v>
      </c>
    </row>
    <row r="12753" spans="1:7" x14ac:dyDescent="0.3">
      <c r="A12753" s="3">
        <v>997668306</v>
      </c>
      <c r="B12753" s="2" t="s">
        <v>5888</v>
      </c>
      <c r="C12753" s="2" t="s">
        <v>5889</v>
      </c>
      <c r="D12753" s="2" t="s">
        <v>2</v>
      </c>
      <c r="E12753" s="2" t="s">
        <v>35808</v>
      </c>
      <c r="F12753" s="2" t="s">
        <v>5633</v>
      </c>
      <c r="G12753" s="2" t="s">
        <v>4</v>
      </c>
    </row>
    <row r="12754" spans="1:7" x14ac:dyDescent="0.3">
      <c r="A12754" s="3">
        <v>997668315</v>
      </c>
      <c r="B12754" s="2" t="s">
        <v>7006</v>
      </c>
      <c r="C12754" s="2" t="s">
        <v>7007</v>
      </c>
      <c r="D12754" s="2" t="s">
        <v>2</v>
      </c>
      <c r="E12754" s="2" t="s">
        <v>35810</v>
      </c>
      <c r="F12754" s="2" t="s">
        <v>6489</v>
      </c>
      <c r="G12754" s="2" t="s">
        <v>4</v>
      </c>
    </row>
    <row r="12755" spans="1:7" x14ac:dyDescent="0.3">
      <c r="A12755" s="3">
        <v>997668324</v>
      </c>
      <c r="B12755" s="2" t="s">
        <v>22590</v>
      </c>
      <c r="C12755" s="2" t="s">
        <v>22591</v>
      </c>
      <c r="D12755" s="2" t="s">
        <v>9</v>
      </c>
      <c r="E12755" s="2" t="s">
        <v>35810</v>
      </c>
      <c r="F12755" s="2" t="s">
        <v>21581</v>
      </c>
      <c r="G12755" s="2" t="s">
        <v>4</v>
      </c>
    </row>
    <row r="12756" spans="1:7" x14ac:dyDescent="0.3">
      <c r="A12756" s="3">
        <v>997668333</v>
      </c>
      <c r="B12756" s="2" t="s">
        <v>2722</v>
      </c>
      <c r="C12756" s="2" t="s">
        <v>2723</v>
      </c>
      <c r="D12756" s="2" t="s">
        <v>2</v>
      </c>
      <c r="E12756" s="2" t="s">
        <v>35808</v>
      </c>
      <c r="F12756" s="2" t="s">
        <v>401</v>
      </c>
      <c r="G12756" s="2" t="s">
        <v>4</v>
      </c>
    </row>
    <row r="12757" spans="1:7" x14ac:dyDescent="0.3">
      <c r="A12757" s="3">
        <v>997668388</v>
      </c>
      <c r="B12757" s="2" t="s">
        <v>7070</v>
      </c>
      <c r="C12757" s="2" t="s">
        <v>7071</v>
      </c>
      <c r="D12757" s="2" t="s">
        <v>2</v>
      </c>
      <c r="E12757" s="2" t="s">
        <v>35808</v>
      </c>
      <c r="F12757" s="2" t="s">
        <v>6489</v>
      </c>
      <c r="G12757" s="2" t="s">
        <v>4</v>
      </c>
    </row>
    <row r="12758" spans="1:7" x14ac:dyDescent="0.3">
      <c r="A12758" s="3">
        <v>997668397</v>
      </c>
      <c r="B12758" s="2" t="s">
        <v>361</v>
      </c>
      <c r="C12758" s="2" t="s">
        <v>362</v>
      </c>
      <c r="D12758" s="2" t="s">
        <v>2</v>
      </c>
      <c r="E12758" s="2" t="s">
        <v>35808</v>
      </c>
      <c r="F12758" s="2" t="s">
        <v>316</v>
      </c>
      <c r="G12758" s="2" t="s">
        <v>4</v>
      </c>
    </row>
    <row r="12759" spans="1:7" x14ac:dyDescent="0.3">
      <c r="A12759" s="3">
        <v>997668403</v>
      </c>
      <c r="B12759" s="2" t="s">
        <v>24534</v>
      </c>
      <c r="C12759" s="2" t="s">
        <v>24535</v>
      </c>
      <c r="D12759" s="2" t="s">
        <v>2</v>
      </c>
      <c r="E12759" s="2" t="s">
        <v>35808</v>
      </c>
      <c r="F12759" s="2" t="s">
        <v>24174</v>
      </c>
      <c r="G12759" s="2" t="s">
        <v>23450</v>
      </c>
    </row>
    <row r="12760" spans="1:7" x14ac:dyDescent="0.3">
      <c r="A12760" s="3">
        <v>997668449</v>
      </c>
      <c r="B12760" s="2" t="s">
        <v>5914</v>
      </c>
      <c r="C12760" s="2" t="s">
        <v>5915</v>
      </c>
      <c r="D12760" s="2" t="s">
        <v>2</v>
      </c>
      <c r="E12760" s="2" t="s">
        <v>35810</v>
      </c>
      <c r="F12760" s="2" t="s">
        <v>5633</v>
      </c>
      <c r="G12760" s="2" t="s">
        <v>4</v>
      </c>
    </row>
    <row r="12761" spans="1:7" x14ac:dyDescent="0.3">
      <c r="A12761" s="5">
        <v>997668458</v>
      </c>
      <c r="B12761" s="2" t="s">
        <v>22681</v>
      </c>
      <c r="C12761" s="2" t="s">
        <v>22682</v>
      </c>
      <c r="D12761" s="2" t="s">
        <v>2</v>
      </c>
      <c r="E12761" s="2" t="s">
        <v>35810</v>
      </c>
      <c r="F12761" s="2" t="s">
        <v>21581</v>
      </c>
      <c r="G12761" s="2" t="s">
        <v>4</v>
      </c>
    </row>
    <row r="12762" spans="1:7" x14ac:dyDescent="0.3">
      <c r="A12762" s="3">
        <v>997668467</v>
      </c>
      <c r="B12762" s="2" t="s">
        <v>22689</v>
      </c>
      <c r="C12762" s="2" t="s">
        <v>22690</v>
      </c>
      <c r="D12762" s="2" t="s">
        <v>2</v>
      </c>
      <c r="E12762" s="2" t="s">
        <v>35810</v>
      </c>
      <c r="F12762" s="2" t="s">
        <v>21581</v>
      </c>
      <c r="G12762" s="2" t="s">
        <v>4</v>
      </c>
    </row>
    <row r="12763" spans="1:7" x14ac:dyDescent="0.3">
      <c r="A12763" s="3">
        <v>997668476</v>
      </c>
      <c r="B12763" s="2" t="s">
        <v>4714</v>
      </c>
      <c r="C12763" s="2" t="s">
        <v>4715</v>
      </c>
      <c r="D12763" s="2" t="s">
        <v>2</v>
      </c>
      <c r="E12763" s="2" t="s">
        <v>35810</v>
      </c>
      <c r="F12763" s="2" t="s">
        <v>3656</v>
      </c>
      <c r="G12763" s="2" t="s">
        <v>4</v>
      </c>
    </row>
    <row r="12764" spans="1:7" x14ac:dyDescent="0.3">
      <c r="A12764" s="3">
        <v>997668485</v>
      </c>
      <c r="B12764" s="2" t="s">
        <v>3629</v>
      </c>
      <c r="C12764" s="2" t="s">
        <v>3630</v>
      </c>
      <c r="D12764" s="2" t="s">
        <v>2</v>
      </c>
      <c r="E12764" s="2" t="s">
        <v>35808</v>
      </c>
      <c r="F12764" s="2" t="s">
        <v>401</v>
      </c>
      <c r="G12764" s="2" t="s">
        <v>4</v>
      </c>
    </row>
    <row r="12765" spans="1:7" x14ac:dyDescent="0.3">
      <c r="A12765" s="3">
        <v>997668494</v>
      </c>
      <c r="B12765" s="2" t="s">
        <v>19928</v>
      </c>
      <c r="C12765" s="2" t="s">
        <v>19929</v>
      </c>
      <c r="D12765" s="2" t="s">
        <v>2</v>
      </c>
      <c r="E12765" s="2" t="s">
        <v>35810</v>
      </c>
      <c r="F12765" s="2" t="s">
        <v>18193</v>
      </c>
      <c r="G12765" s="2" t="s">
        <v>4</v>
      </c>
    </row>
    <row r="12766" spans="1:7" x14ac:dyDescent="0.3">
      <c r="A12766" s="3">
        <v>997668519</v>
      </c>
      <c r="B12766" s="2" t="s">
        <v>7096</v>
      </c>
      <c r="C12766" s="2" t="s">
        <v>7097</v>
      </c>
      <c r="D12766" s="2" t="s">
        <v>2</v>
      </c>
      <c r="E12766" s="2" t="s">
        <v>35808</v>
      </c>
      <c r="F12766" s="2" t="s">
        <v>6489</v>
      </c>
      <c r="G12766" s="2" t="s">
        <v>4</v>
      </c>
    </row>
    <row r="12767" spans="1:7" x14ac:dyDescent="0.3">
      <c r="A12767" s="3">
        <v>997668537</v>
      </c>
      <c r="B12767" s="2" t="s">
        <v>12434</v>
      </c>
      <c r="C12767" s="2" t="s">
        <v>12435</v>
      </c>
      <c r="D12767" s="2" t="s">
        <v>2</v>
      </c>
      <c r="E12767" s="2" t="s">
        <v>35808</v>
      </c>
      <c r="F12767" s="2" t="s">
        <v>11534</v>
      </c>
      <c r="G12767" s="2" t="s">
        <v>4</v>
      </c>
    </row>
    <row r="12768" spans="1:7" x14ac:dyDescent="0.3">
      <c r="A12768" s="3">
        <v>997668546</v>
      </c>
      <c r="B12768" s="2" t="s">
        <v>7100</v>
      </c>
      <c r="C12768" s="2" t="s">
        <v>7101</v>
      </c>
      <c r="D12768" s="2" t="s">
        <v>9</v>
      </c>
      <c r="E12768" s="2" t="s">
        <v>35808</v>
      </c>
      <c r="F12768" s="2" t="s">
        <v>6489</v>
      </c>
      <c r="G12768" s="2" t="s">
        <v>4</v>
      </c>
    </row>
    <row r="12769" spans="1:7" x14ac:dyDescent="0.3">
      <c r="A12769" s="3">
        <v>997668564</v>
      </c>
      <c r="B12769" s="2" t="s">
        <v>4748</v>
      </c>
      <c r="C12769" s="2" t="s">
        <v>4749</v>
      </c>
      <c r="D12769" s="2" t="s">
        <v>2</v>
      </c>
      <c r="E12769" s="2" t="s">
        <v>35810</v>
      </c>
      <c r="F12769" s="2" t="s">
        <v>3656</v>
      </c>
      <c r="G12769" s="2" t="s">
        <v>4</v>
      </c>
    </row>
    <row r="12770" spans="1:7" x14ac:dyDescent="0.3">
      <c r="A12770" s="3">
        <v>997668573</v>
      </c>
      <c r="B12770" s="2" t="s">
        <v>21272</v>
      </c>
      <c r="C12770" s="2" t="s">
        <v>21273</v>
      </c>
      <c r="D12770" s="2" t="s">
        <v>9</v>
      </c>
      <c r="E12770" s="2" t="s">
        <v>35808</v>
      </c>
      <c r="F12770" s="2" t="s">
        <v>20689</v>
      </c>
      <c r="G12770" s="2" t="s">
        <v>4</v>
      </c>
    </row>
    <row r="12771" spans="1:7" x14ac:dyDescent="0.3">
      <c r="A12771" s="3">
        <v>997668591</v>
      </c>
      <c r="B12771" s="2" t="s">
        <v>25528</v>
      </c>
      <c r="C12771" s="2" t="s">
        <v>25529</v>
      </c>
      <c r="D12771" s="2" t="s">
        <v>2</v>
      </c>
      <c r="E12771" s="2" t="s">
        <v>35808</v>
      </c>
      <c r="F12771" s="2" t="s">
        <v>24719</v>
      </c>
      <c r="G12771" s="2" t="s">
        <v>23450</v>
      </c>
    </row>
    <row r="12772" spans="1:7" x14ac:dyDescent="0.3">
      <c r="A12772" s="3">
        <v>997668607</v>
      </c>
      <c r="B12772" s="2" t="s">
        <v>7124</v>
      </c>
      <c r="C12772" s="2" t="s">
        <v>7125</v>
      </c>
      <c r="D12772" s="2" t="s">
        <v>2</v>
      </c>
      <c r="E12772" s="2" t="s">
        <v>35808</v>
      </c>
      <c r="F12772" s="2" t="s">
        <v>6489</v>
      </c>
      <c r="G12772" s="2" t="s">
        <v>4</v>
      </c>
    </row>
    <row r="12773" spans="1:7" x14ac:dyDescent="0.3">
      <c r="A12773" s="3">
        <v>997668616</v>
      </c>
      <c r="B12773" s="2" t="s">
        <v>2882</v>
      </c>
      <c r="C12773" s="2" t="s">
        <v>2883</v>
      </c>
      <c r="D12773" s="2" t="s">
        <v>2</v>
      </c>
      <c r="E12773" s="2" t="s">
        <v>35810</v>
      </c>
      <c r="F12773" s="2" t="s">
        <v>401</v>
      </c>
      <c r="G12773" s="2" t="s">
        <v>4</v>
      </c>
    </row>
    <row r="12774" spans="1:7" x14ac:dyDescent="0.3">
      <c r="A12774" s="3">
        <v>997668634</v>
      </c>
      <c r="B12774" s="2" t="s">
        <v>1314</v>
      </c>
      <c r="C12774" s="2" t="s">
        <v>1315</v>
      </c>
      <c r="D12774" s="2" t="s">
        <v>2</v>
      </c>
      <c r="E12774" s="2" t="s">
        <v>35808</v>
      </c>
      <c r="F12774" s="2" t="s">
        <v>401</v>
      </c>
      <c r="G12774" s="2" t="s">
        <v>4</v>
      </c>
    </row>
    <row r="12775" spans="1:7" x14ac:dyDescent="0.3">
      <c r="A12775" s="3">
        <v>997668652</v>
      </c>
      <c r="B12775" s="2" t="s">
        <v>21290</v>
      </c>
      <c r="C12775" s="2" t="s">
        <v>21291</v>
      </c>
      <c r="D12775" s="2" t="s">
        <v>9</v>
      </c>
      <c r="E12775" s="2" t="s">
        <v>35808</v>
      </c>
      <c r="F12775" s="2" t="s">
        <v>20689</v>
      </c>
      <c r="G12775" s="2" t="s">
        <v>4</v>
      </c>
    </row>
    <row r="12776" spans="1:7" x14ac:dyDescent="0.3">
      <c r="A12776" s="3">
        <v>997668661</v>
      </c>
      <c r="B12776" s="2" t="s">
        <v>21292</v>
      </c>
      <c r="C12776" s="2" t="s">
        <v>21293</v>
      </c>
      <c r="D12776" s="2" t="s">
        <v>9</v>
      </c>
      <c r="E12776" s="2" t="s">
        <v>35808</v>
      </c>
      <c r="F12776" s="2" t="s">
        <v>20689</v>
      </c>
      <c r="G12776" s="2" t="s">
        <v>4</v>
      </c>
    </row>
    <row r="12777" spans="1:7" x14ac:dyDescent="0.3">
      <c r="A12777" s="3">
        <v>997668670</v>
      </c>
      <c r="B12777" s="2" t="s">
        <v>25125</v>
      </c>
      <c r="C12777" s="2" t="s">
        <v>25126</v>
      </c>
      <c r="D12777" s="2" t="s">
        <v>2</v>
      </c>
      <c r="E12777" s="2" t="s">
        <v>35808</v>
      </c>
      <c r="F12777" s="2" t="s">
        <v>24719</v>
      </c>
      <c r="G12777" s="2" t="s">
        <v>23450</v>
      </c>
    </row>
    <row r="12778" spans="1:7" x14ac:dyDescent="0.3">
      <c r="A12778" s="3">
        <v>997668689</v>
      </c>
      <c r="B12778" s="2" t="s">
        <v>2940</v>
      </c>
      <c r="C12778" s="2" t="s">
        <v>2941</v>
      </c>
      <c r="D12778" s="2" t="s">
        <v>2</v>
      </c>
      <c r="E12778" s="2" t="s">
        <v>35810</v>
      </c>
      <c r="F12778" s="2" t="s">
        <v>401</v>
      </c>
      <c r="G12778" s="2" t="s">
        <v>4</v>
      </c>
    </row>
    <row r="12779" spans="1:7" x14ac:dyDescent="0.3">
      <c r="A12779" s="3">
        <v>997668698</v>
      </c>
      <c r="B12779" s="2" t="s">
        <v>8032</v>
      </c>
      <c r="C12779" s="2" t="s">
        <v>8033</v>
      </c>
      <c r="D12779" s="2" t="s">
        <v>2</v>
      </c>
      <c r="E12779" s="2" t="s">
        <v>35808</v>
      </c>
      <c r="F12779" s="2" t="s">
        <v>6489</v>
      </c>
      <c r="G12779" s="2" t="s">
        <v>4</v>
      </c>
    </row>
    <row r="12780" spans="1:7" x14ac:dyDescent="0.3">
      <c r="A12780" s="3">
        <v>997668704</v>
      </c>
      <c r="B12780" s="2" t="s">
        <v>8036</v>
      </c>
      <c r="C12780" s="2" t="s">
        <v>8037</v>
      </c>
      <c r="D12780" s="2" t="s">
        <v>2</v>
      </c>
      <c r="E12780" s="2" t="s">
        <v>35808</v>
      </c>
      <c r="F12780" s="2" t="s">
        <v>6489</v>
      </c>
      <c r="G12780" s="2" t="s">
        <v>4</v>
      </c>
    </row>
    <row r="12781" spans="1:7" x14ac:dyDescent="0.3">
      <c r="A12781" s="3">
        <v>997668713</v>
      </c>
      <c r="B12781" s="2" t="s">
        <v>25135</v>
      </c>
      <c r="C12781" s="2" t="s">
        <v>25136</v>
      </c>
      <c r="D12781" s="2" t="s">
        <v>9</v>
      </c>
      <c r="E12781" s="2" t="s">
        <v>35808</v>
      </c>
      <c r="F12781" s="2" t="s">
        <v>24719</v>
      </c>
      <c r="G12781" s="2" t="s">
        <v>23450</v>
      </c>
    </row>
    <row r="12782" spans="1:7" x14ac:dyDescent="0.3">
      <c r="A12782" s="3">
        <v>997668786</v>
      </c>
      <c r="B12782" s="2" t="s">
        <v>25540</v>
      </c>
      <c r="C12782" s="2" t="s">
        <v>25541</v>
      </c>
      <c r="D12782" s="2" t="s">
        <v>9</v>
      </c>
      <c r="E12782" s="2" t="s">
        <v>35808</v>
      </c>
      <c r="F12782" s="2" t="s">
        <v>24719</v>
      </c>
      <c r="G12782" s="2" t="s">
        <v>23450</v>
      </c>
    </row>
    <row r="12783" spans="1:7" x14ac:dyDescent="0.3">
      <c r="A12783" s="3">
        <v>997668795</v>
      </c>
      <c r="B12783" s="2" t="s">
        <v>4874</v>
      </c>
      <c r="C12783" s="2" t="s">
        <v>4875</v>
      </c>
      <c r="D12783" s="2" t="s">
        <v>2</v>
      </c>
      <c r="E12783" s="2" t="s">
        <v>35808</v>
      </c>
      <c r="F12783" s="2" t="s">
        <v>3656</v>
      </c>
      <c r="G12783" s="2" t="s">
        <v>4</v>
      </c>
    </row>
    <row r="12784" spans="1:7" x14ac:dyDescent="0.3">
      <c r="A12784" s="3">
        <v>997668801</v>
      </c>
      <c r="B12784" s="2" t="s">
        <v>6377</v>
      </c>
      <c r="C12784" s="2" t="s">
        <v>6378</v>
      </c>
      <c r="D12784" s="2" t="s">
        <v>2</v>
      </c>
      <c r="E12784" s="2" t="s">
        <v>35808</v>
      </c>
      <c r="F12784" s="2" t="s">
        <v>5633</v>
      </c>
      <c r="G12784" s="2" t="s">
        <v>4</v>
      </c>
    </row>
    <row r="12785" spans="1:7" x14ac:dyDescent="0.3">
      <c r="A12785" s="3">
        <v>997668810</v>
      </c>
      <c r="B12785" s="2" t="s">
        <v>3076</v>
      </c>
      <c r="C12785" s="2" t="s">
        <v>3077</v>
      </c>
      <c r="D12785" s="2" t="s">
        <v>9</v>
      </c>
      <c r="E12785" s="2" t="s">
        <v>35810</v>
      </c>
      <c r="F12785" s="2" t="s">
        <v>401</v>
      </c>
      <c r="G12785" s="2" t="s">
        <v>4</v>
      </c>
    </row>
    <row r="12786" spans="1:7" x14ac:dyDescent="0.3">
      <c r="A12786" s="3">
        <v>997668847</v>
      </c>
      <c r="B12786" s="2" t="s">
        <v>25181</v>
      </c>
      <c r="C12786" s="2" t="s">
        <v>25182</v>
      </c>
      <c r="D12786" s="2" t="s">
        <v>2</v>
      </c>
      <c r="E12786" s="2" t="s">
        <v>35808</v>
      </c>
      <c r="F12786" s="2" t="s">
        <v>24719</v>
      </c>
      <c r="G12786" s="2" t="s">
        <v>23450</v>
      </c>
    </row>
    <row r="12787" spans="1:7" x14ac:dyDescent="0.3">
      <c r="A12787" s="3">
        <v>997668856</v>
      </c>
      <c r="B12787" s="2" t="s">
        <v>12442</v>
      </c>
      <c r="C12787" s="2" t="s">
        <v>12443</v>
      </c>
      <c r="D12787" s="2" t="s">
        <v>2</v>
      </c>
      <c r="E12787" s="2" t="s">
        <v>35808</v>
      </c>
      <c r="F12787" s="2" t="s">
        <v>11534</v>
      </c>
      <c r="G12787" s="2" t="s">
        <v>4</v>
      </c>
    </row>
    <row r="12788" spans="1:7" x14ac:dyDescent="0.3">
      <c r="A12788" s="3">
        <v>997668865</v>
      </c>
      <c r="B12788" s="2" t="s">
        <v>5956</v>
      </c>
      <c r="C12788" s="2" t="s">
        <v>5957</v>
      </c>
      <c r="D12788" s="2" t="s">
        <v>2</v>
      </c>
      <c r="E12788" s="2" t="s">
        <v>35808</v>
      </c>
      <c r="F12788" s="2" t="s">
        <v>5633</v>
      </c>
      <c r="G12788" s="2" t="s">
        <v>4</v>
      </c>
    </row>
    <row r="12789" spans="1:7" x14ac:dyDescent="0.3">
      <c r="A12789" s="3">
        <v>997668944</v>
      </c>
      <c r="B12789" s="2" t="s">
        <v>3126</v>
      </c>
      <c r="C12789" s="2" t="s">
        <v>3127</v>
      </c>
      <c r="D12789" s="2" t="s">
        <v>2</v>
      </c>
      <c r="E12789" s="2" t="s">
        <v>35808</v>
      </c>
      <c r="F12789" s="2" t="s">
        <v>401</v>
      </c>
      <c r="G12789" s="2" t="s">
        <v>4</v>
      </c>
    </row>
    <row r="12790" spans="1:7" x14ac:dyDescent="0.3">
      <c r="A12790" s="3">
        <v>997668953</v>
      </c>
      <c r="B12790" s="2" t="s">
        <v>3719</v>
      </c>
      <c r="C12790" s="2" t="s">
        <v>3720</v>
      </c>
      <c r="D12790" s="2" t="s">
        <v>9</v>
      </c>
      <c r="E12790" s="2" t="s">
        <v>35808</v>
      </c>
      <c r="F12790" s="2" t="s">
        <v>3656</v>
      </c>
      <c r="G12790" s="2" t="s">
        <v>4</v>
      </c>
    </row>
    <row r="12791" spans="1:7" x14ac:dyDescent="0.3">
      <c r="A12791" s="3">
        <v>997668962</v>
      </c>
      <c r="B12791" s="2" t="s">
        <v>12448</v>
      </c>
      <c r="C12791" s="2" t="s">
        <v>12449</v>
      </c>
      <c r="D12791" s="2" t="s">
        <v>2</v>
      </c>
      <c r="E12791" s="2" t="s">
        <v>35808</v>
      </c>
      <c r="F12791" s="2" t="s">
        <v>11534</v>
      </c>
      <c r="G12791" s="2" t="s">
        <v>4</v>
      </c>
    </row>
    <row r="12792" spans="1:7" x14ac:dyDescent="0.3">
      <c r="A12792" s="3">
        <v>997668980</v>
      </c>
      <c r="B12792" s="2" t="s">
        <v>22936</v>
      </c>
      <c r="C12792" s="2" t="s">
        <v>22937</v>
      </c>
      <c r="D12792" s="2" t="s">
        <v>2</v>
      </c>
      <c r="E12792" s="2" t="s">
        <v>35810</v>
      </c>
      <c r="F12792" s="2" t="s">
        <v>21581</v>
      </c>
      <c r="G12792" s="2" t="s">
        <v>4</v>
      </c>
    </row>
    <row r="12793" spans="1:7" x14ac:dyDescent="0.3">
      <c r="A12793" s="3">
        <v>997668999</v>
      </c>
      <c r="B12793" s="2" t="s">
        <v>5968</v>
      </c>
      <c r="C12793" s="2" t="s">
        <v>5969</v>
      </c>
      <c r="D12793" s="2" t="s">
        <v>2</v>
      </c>
      <c r="E12793" s="2" t="s">
        <v>35808</v>
      </c>
      <c r="F12793" s="2" t="s">
        <v>5633</v>
      </c>
      <c r="G12793" s="2" t="s">
        <v>4</v>
      </c>
    </row>
    <row r="12794" spans="1:7" x14ac:dyDescent="0.3">
      <c r="A12794" s="3">
        <v>997669000</v>
      </c>
      <c r="B12794" s="2" t="s">
        <v>22962</v>
      </c>
      <c r="C12794" s="2" t="s">
        <v>22963</v>
      </c>
      <c r="D12794" s="2" t="s">
        <v>2</v>
      </c>
      <c r="E12794" s="2" t="s">
        <v>35810</v>
      </c>
      <c r="F12794" s="2" t="s">
        <v>21581</v>
      </c>
      <c r="G12794" s="2" t="s">
        <v>4</v>
      </c>
    </row>
    <row r="12795" spans="1:7" x14ac:dyDescent="0.3">
      <c r="A12795" s="3">
        <v>997669028</v>
      </c>
      <c r="B12795" s="2" t="s">
        <v>3172</v>
      </c>
      <c r="C12795" s="2" t="s">
        <v>3173</v>
      </c>
      <c r="D12795" s="2" t="s">
        <v>2</v>
      </c>
      <c r="E12795" s="2" t="s">
        <v>35808</v>
      </c>
      <c r="F12795" s="2" t="s">
        <v>401</v>
      </c>
      <c r="G12795" s="2" t="s">
        <v>4</v>
      </c>
    </row>
    <row r="12796" spans="1:7" x14ac:dyDescent="0.3">
      <c r="A12796" s="3">
        <v>997669055</v>
      </c>
      <c r="B12796" s="2" t="s">
        <v>3192</v>
      </c>
      <c r="C12796" s="2" t="s">
        <v>3193</v>
      </c>
      <c r="D12796" s="2" t="s">
        <v>2</v>
      </c>
      <c r="E12796" s="2" t="s">
        <v>35810</v>
      </c>
      <c r="F12796" s="2" t="s">
        <v>401</v>
      </c>
      <c r="G12796" s="2" t="s">
        <v>4</v>
      </c>
    </row>
    <row r="12797" spans="1:7" x14ac:dyDescent="0.3">
      <c r="A12797" s="3">
        <v>997669082</v>
      </c>
      <c r="B12797" s="2" t="s">
        <v>25225</v>
      </c>
      <c r="C12797" s="2" t="s">
        <v>25226</v>
      </c>
      <c r="D12797" s="2" t="s">
        <v>2</v>
      </c>
      <c r="E12797" s="2" t="s">
        <v>35808</v>
      </c>
      <c r="F12797" s="2" t="s">
        <v>24719</v>
      </c>
      <c r="G12797" s="2" t="s">
        <v>23450</v>
      </c>
    </row>
    <row r="12798" spans="1:7" x14ac:dyDescent="0.3">
      <c r="A12798" s="3">
        <v>997669091</v>
      </c>
      <c r="B12798" s="2" t="s">
        <v>8149</v>
      </c>
      <c r="C12798" s="2" t="s">
        <v>8150</v>
      </c>
      <c r="D12798" s="2" t="s">
        <v>2</v>
      </c>
      <c r="E12798" s="2" t="s">
        <v>35810</v>
      </c>
      <c r="F12798" s="2" t="s">
        <v>6489</v>
      </c>
      <c r="G12798" s="2" t="s">
        <v>4</v>
      </c>
    </row>
    <row r="12799" spans="1:7" x14ac:dyDescent="0.3">
      <c r="A12799" s="3">
        <v>997669107</v>
      </c>
      <c r="B12799" s="2" t="s">
        <v>25229</v>
      </c>
      <c r="C12799" s="2" t="s">
        <v>25230</v>
      </c>
      <c r="D12799" s="2" t="s">
        <v>2</v>
      </c>
      <c r="E12799" s="2" t="s">
        <v>35808</v>
      </c>
      <c r="F12799" s="2" t="s">
        <v>24719</v>
      </c>
      <c r="G12799" s="2" t="s">
        <v>23450</v>
      </c>
    </row>
    <row r="12800" spans="1:7" x14ac:dyDescent="0.3">
      <c r="A12800" s="3">
        <v>997669116</v>
      </c>
      <c r="B12800" s="2" t="s">
        <v>13407</v>
      </c>
      <c r="C12800" s="2" t="s">
        <v>13408</v>
      </c>
      <c r="D12800" s="2" t="s">
        <v>2</v>
      </c>
      <c r="E12800" s="2" t="s">
        <v>35809</v>
      </c>
      <c r="F12800" s="2" t="s">
        <v>11534</v>
      </c>
      <c r="G12800" s="2" t="s">
        <v>4</v>
      </c>
    </row>
    <row r="12801" spans="1:7" x14ac:dyDescent="0.3">
      <c r="A12801" s="3">
        <v>997669143</v>
      </c>
      <c r="B12801" s="2" t="s">
        <v>7264</v>
      </c>
      <c r="C12801" s="2" t="s">
        <v>7265</v>
      </c>
      <c r="D12801" s="2" t="s">
        <v>2</v>
      </c>
      <c r="E12801" s="2" t="s">
        <v>35808</v>
      </c>
      <c r="F12801" s="2" t="s">
        <v>6489</v>
      </c>
      <c r="G12801" s="2" t="s">
        <v>4</v>
      </c>
    </row>
    <row r="12802" spans="1:7" x14ac:dyDescent="0.3">
      <c r="A12802" s="3">
        <v>997669152</v>
      </c>
      <c r="B12802" s="2" t="s">
        <v>5018</v>
      </c>
      <c r="C12802" s="2" t="s">
        <v>5019</v>
      </c>
      <c r="D12802" s="2" t="s">
        <v>2</v>
      </c>
      <c r="E12802" s="2" t="s">
        <v>35810</v>
      </c>
      <c r="F12802" s="2" t="s">
        <v>3656</v>
      </c>
      <c r="G12802" s="2" t="s">
        <v>4</v>
      </c>
    </row>
    <row r="12803" spans="1:7" x14ac:dyDescent="0.3">
      <c r="A12803" s="3">
        <v>997669189</v>
      </c>
      <c r="B12803" s="2" t="s">
        <v>23066</v>
      </c>
      <c r="C12803" s="2" t="s">
        <v>23067</v>
      </c>
      <c r="D12803" s="2" t="s">
        <v>2</v>
      </c>
      <c r="E12803" s="2" t="s">
        <v>35810</v>
      </c>
      <c r="F12803" s="2" t="s">
        <v>21581</v>
      </c>
      <c r="G12803" s="2" t="s">
        <v>4</v>
      </c>
    </row>
    <row r="12804" spans="1:7" x14ac:dyDescent="0.3">
      <c r="A12804" s="3">
        <v>997669198</v>
      </c>
      <c r="B12804" s="2" t="s">
        <v>3274</v>
      </c>
      <c r="C12804" s="2" t="s">
        <v>3275</v>
      </c>
      <c r="D12804" s="2" t="s">
        <v>9</v>
      </c>
      <c r="E12804" s="2" t="s">
        <v>35810</v>
      </c>
      <c r="F12804" s="2" t="s">
        <v>401</v>
      </c>
      <c r="G12804" s="2" t="s">
        <v>4</v>
      </c>
    </row>
    <row r="12805" spans="1:7" x14ac:dyDescent="0.3">
      <c r="A12805" s="3">
        <v>997669213</v>
      </c>
      <c r="B12805" s="2" t="s">
        <v>5554</v>
      </c>
      <c r="C12805" s="2" t="s">
        <v>5555</v>
      </c>
      <c r="D12805" s="2" t="s">
        <v>2</v>
      </c>
      <c r="E12805" s="2" t="s">
        <v>35808</v>
      </c>
      <c r="F12805" s="2" t="s">
        <v>3656</v>
      </c>
      <c r="G12805" s="2" t="s">
        <v>4</v>
      </c>
    </row>
    <row r="12806" spans="1:7" x14ac:dyDescent="0.3">
      <c r="A12806" s="3">
        <v>997669231</v>
      </c>
      <c r="B12806" s="2" t="s">
        <v>6415</v>
      </c>
      <c r="C12806" s="2" t="s">
        <v>6416</v>
      </c>
      <c r="D12806" s="2" t="s">
        <v>2</v>
      </c>
      <c r="E12806" s="2" t="s">
        <v>35808</v>
      </c>
      <c r="F12806" s="2" t="s">
        <v>5633</v>
      </c>
      <c r="G12806" s="2" t="s">
        <v>4</v>
      </c>
    </row>
    <row r="12807" spans="1:7" x14ac:dyDescent="0.3">
      <c r="A12807" s="3">
        <v>997669240</v>
      </c>
      <c r="B12807" s="2" t="s">
        <v>5996</v>
      </c>
      <c r="C12807" s="2" t="s">
        <v>5997</v>
      </c>
      <c r="D12807" s="2" t="s">
        <v>2</v>
      </c>
      <c r="E12807" s="2" t="s">
        <v>35810</v>
      </c>
      <c r="F12807" s="2" t="s">
        <v>5633</v>
      </c>
      <c r="G12807" s="2" t="s">
        <v>4</v>
      </c>
    </row>
    <row r="12808" spans="1:7" x14ac:dyDescent="0.3">
      <c r="A12808" s="3">
        <v>997669268</v>
      </c>
      <c r="B12808" s="2" t="s">
        <v>21477</v>
      </c>
      <c r="C12808" s="2" t="s">
        <v>21478</v>
      </c>
      <c r="D12808" s="2" t="s">
        <v>9</v>
      </c>
      <c r="E12808" s="2" t="s">
        <v>35808</v>
      </c>
      <c r="F12808" s="2" t="s">
        <v>20689</v>
      </c>
      <c r="G12808" s="2" t="s">
        <v>4</v>
      </c>
    </row>
    <row r="12809" spans="1:7" x14ac:dyDescent="0.3">
      <c r="A12809" s="3">
        <v>997669295</v>
      </c>
      <c r="B12809" s="2" t="s">
        <v>20432</v>
      </c>
      <c r="C12809" s="2" t="s">
        <v>20433</v>
      </c>
      <c r="D12809" s="2" t="s">
        <v>2</v>
      </c>
      <c r="E12809" s="2" t="s">
        <v>35810</v>
      </c>
      <c r="F12809" s="2" t="s">
        <v>18193</v>
      </c>
      <c r="G12809" s="2" t="s">
        <v>4</v>
      </c>
    </row>
    <row r="12810" spans="1:7" x14ac:dyDescent="0.3">
      <c r="A12810" s="3">
        <v>997669310</v>
      </c>
      <c r="B12810" s="2" t="s">
        <v>23177</v>
      </c>
      <c r="C12810" s="2" t="s">
        <v>23178</v>
      </c>
      <c r="D12810" s="2" t="s">
        <v>2</v>
      </c>
      <c r="E12810" s="2" t="s">
        <v>35810</v>
      </c>
      <c r="F12810" s="2" t="s">
        <v>21581</v>
      </c>
      <c r="G12810" s="2" t="s">
        <v>4</v>
      </c>
    </row>
    <row r="12811" spans="1:7" x14ac:dyDescent="0.3">
      <c r="A12811" s="3">
        <v>997669338</v>
      </c>
      <c r="B12811" s="2" t="s">
        <v>1496</v>
      </c>
      <c r="C12811" s="2" t="s">
        <v>1497</v>
      </c>
      <c r="D12811" s="2" t="s">
        <v>9</v>
      </c>
      <c r="E12811" s="2" t="s">
        <v>35808</v>
      </c>
      <c r="F12811" s="2" t="s">
        <v>401</v>
      </c>
      <c r="G12811" s="2" t="s">
        <v>4</v>
      </c>
    </row>
    <row r="12812" spans="1:7" x14ac:dyDescent="0.3">
      <c r="A12812" s="3">
        <v>997669356</v>
      </c>
      <c r="B12812" s="2" t="s">
        <v>7356</v>
      </c>
      <c r="C12812" s="2" t="s">
        <v>7357</v>
      </c>
      <c r="D12812" s="2" t="s">
        <v>2</v>
      </c>
      <c r="E12812" s="2" t="s">
        <v>35808</v>
      </c>
      <c r="F12812" s="2" t="s">
        <v>6489</v>
      </c>
      <c r="G12812" s="2" t="s">
        <v>4</v>
      </c>
    </row>
    <row r="12813" spans="1:7" x14ac:dyDescent="0.3">
      <c r="A12813" s="3">
        <v>997669365</v>
      </c>
      <c r="B12813" s="2" t="s">
        <v>7358</v>
      </c>
      <c r="C12813" s="2" t="s">
        <v>7359</v>
      </c>
      <c r="D12813" s="2" t="s">
        <v>2</v>
      </c>
      <c r="E12813" s="2" t="s">
        <v>35808</v>
      </c>
      <c r="F12813" s="2" t="s">
        <v>6489</v>
      </c>
      <c r="G12813" s="2" t="s">
        <v>4</v>
      </c>
    </row>
    <row r="12814" spans="1:7" x14ac:dyDescent="0.3">
      <c r="A12814" s="3">
        <v>997669383</v>
      </c>
      <c r="B12814" s="2" t="s">
        <v>3441</v>
      </c>
      <c r="C12814" s="2" t="s">
        <v>3442</v>
      </c>
      <c r="D12814" s="2" t="s">
        <v>2</v>
      </c>
      <c r="E12814" s="2" t="s">
        <v>35809</v>
      </c>
      <c r="F12814" s="2" t="s">
        <v>401</v>
      </c>
      <c r="G12814" s="2" t="s">
        <v>4</v>
      </c>
    </row>
    <row r="12815" spans="1:7" x14ac:dyDescent="0.3">
      <c r="A12815" s="3">
        <v>997669392</v>
      </c>
      <c r="B12815" s="2" t="s">
        <v>23442</v>
      </c>
      <c r="C12815" s="2" t="s">
        <v>23366</v>
      </c>
      <c r="D12815" s="2" t="s">
        <v>2</v>
      </c>
      <c r="E12815" s="2" t="s">
        <v>35808</v>
      </c>
      <c r="F12815" s="2" t="s">
        <v>23367</v>
      </c>
      <c r="G12815" s="2" t="s">
        <v>23368</v>
      </c>
    </row>
    <row r="12816" spans="1:7" x14ac:dyDescent="0.3">
      <c r="A12816" s="3">
        <v>997669426</v>
      </c>
      <c r="B12816" s="2" t="s">
        <v>8249</v>
      </c>
      <c r="C12816" s="2" t="s">
        <v>8250</v>
      </c>
      <c r="D12816" s="2" t="s">
        <v>9</v>
      </c>
      <c r="E12816" s="2" t="s">
        <v>35808</v>
      </c>
      <c r="F12816" s="2" t="s">
        <v>6489</v>
      </c>
      <c r="G12816" s="2" t="s">
        <v>4</v>
      </c>
    </row>
    <row r="12817" spans="1:7" x14ac:dyDescent="0.3">
      <c r="A12817" s="3">
        <v>997669444</v>
      </c>
      <c r="B12817" s="2" t="s">
        <v>1534</v>
      </c>
      <c r="C12817" s="2" t="s">
        <v>1535</v>
      </c>
      <c r="D12817" s="2" t="s">
        <v>2</v>
      </c>
      <c r="E12817" s="2" t="s">
        <v>35808</v>
      </c>
      <c r="F12817" s="2" t="s">
        <v>401</v>
      </c>
      <c r="G12817" s="2" t="s">
        <v>4</v>
      </c>
    </row>
    <row r="12818" spans="1:7" x14ac:dyDescent="0.3">
      <c r="A12818" s="3">
        <v>997669453</v>
      </c>
      <c r="B12818" s="2" t="s">
        <v>3499</v>
      </c>
      <c r="C12818" s="2" t="s">
        <v>3500</v>
      </c>
      <c r="D12818" s="2" t="s">
        <v>9</v>
      </c>
      <c r="E12818" s="2" t="s">
        <v>35810</v>
      </c>
      <c r="F12818" s="2" t="s">
        <v>401</v>
      </c>
      <c r="G12818" s="2" t="s">
        <v>4</v>
      </c>
    </row>
    <row r="12819" spans="1:7" x14ac:dyDescent="0.3">
      <c r="A12819" s="3">
        <v>997669462</v>
      </c>
      <c r="B12819" s="2" t="s">
        <v>5268</v>
      </c>
      <c r="C12819" s="2" t="s">
        <v>5269</v>
      </c>
      <c r="D12819" s="2" t="s">
        <v>2</v>
      </c>
      <c r="E12819" s="2" t="s">
        <v>35808</v>
      </c>
      <c r="F12819" s="2" t="s">
        <v>3656</v>
      </c>
      <c r="G12819" s="2" t="s">
        <v>4</v>
      </c>
    </row>
    <row r="12820" spans="1:7" x14ac:dyDescent="0.3">
      <c r="A12820" s="3">
        <v>997669499</v>
      </c>
      <c r="B12820" s="2" t="s">
        <v>16556</v>
      </c>
      <c r="C12820" s="2" t="s">
        <v>16557</v>
      </c>
      <c r="D12820" s="2" t="s">
        <v>9</v>
      </c>
      <c r="E12820" s="2" t="s">
        <v>35808</v>
      </c>
      <c r="F12820" s="2" t="s">
        <v>14713</v>
      </c>
      <c r="G12820" s="2" t="s">
        <v>4</v>
      </c>
    </row>
    <row r="12821" spans="1:7" x14ac:dyDescent="0.3">
      <c r="A12821" s="3">
        <v>997669505</v>
      </c>
      <c r="B12821" s="2" t="s">
        <v>3527</v>
      </c>
      <c r="C12821" s="2" t="s">
        <v>3528</v>
      </c>
      <c r="D12821" s="2" t="s">
        <v>9</v>
      </c>
      <c r="E12821" s="2" t="s">
        <v>35810</v>
      </c>
      <c r="F12821" s="2" t="s">
        <v>401</v>
      </c>
      <c r="G12821" s="2" t="s">
        <v>4</v>
      </c>
    </row>
    <row r="12822" spans="1:7" x14ac:dyDescent="0.3">
      <c r="A12822" s="3">
        <v>997669514</v>
      </c>
      <c r="B12822" s="2" t="s">
        <v>5302</v>
      </c>
      <c r="C12822" s="2" t="s">
        <v>5303</v>
      </c>
      <c r="D12822" s="2" t="s">
        <v>2</v>
      </c>
      <c r="E12822" s="2" t="s">
        <v>35810</v>
      </c>
      <c r="F12822" s="2" t="s">
        <v>3656</v>
      </c>
      <c r="G12822" s="2" t="s">
        <v>4</v>
      </c>
    </row>
    <row r="12823" spans="1:7" x14ac:dyDescent="0.3">
      <c r="A12823" s="3">
        <v>997669532</v>
      </c>
      <c r="B12823" s="2" t="s">
        <v>3559</v>
      </c>
      <c r="C12823" s="2" t="s">
        <v>3560</v>
      </c>
      <c r="D12823" s="2" t="s">
        <v>2</v>
      </c>
      <c r="E12823" s="2" t="s">
        <v>35808</v>
      </c>
      <c r="F12823" s="2" t="s">
        <v>401</v>
      </c>
      <c r="G12823" s="2" t="s">
        <v>4</v>
      </c>
    </row>
    <row r="12824" spans="1:7" x14ac:dyDescent="0.3">
      <c r="A12824" s="3">
        <v>997669541</v>
      </c>
      <c r="B12824" s="2" t="s">
        <v>3563</v>
      </c>
      <c r="C12824" s="2" t="s">
        <v>3564</v>
      </c>
      <c r="D12824" s="2" t="s">
        <v>2</v>
      </c>
      <c r="E12824" s="2" t="s">
        <v>35810</v>
      </c>
      <c r="F12824" s="2" t="s">
        <v>401</v>
      </c>
      <c r="G12824" s="2" t="s">
        <v>4</v>
      </c>
    </row>
    <row r="12825" spans="1:7" x14ac:dyDescent="0.3">
      <c r="A12825" s="3">
        <v>997669550</v>
      </c>
      <c r="B12825" s="2" t="s">
        <v>21577</v>
      </c>
      <c r="C12825" s="2" t="s">
        <v>21578</v>
      </c>
      <c r="D12825" s="2" t="s">
        <v>9</v>
      </c>
      <c r="E12825" s="2" t="s">
        <v>35808</v>
      </c>
      <c r="F12825" s="2" t="s">
        <v>20689</v>
      </c>
      <c r="G12825" s="2" t="s">
        <v>4</v>
      </c>
    </row>
    <row r="12826" spans="1:7" x14ac:dyDescent="0.3">
      <c r="A12826" s="3">
        <v>997669569</v>
      </c>
      <c r="B12826" s="2" t="s">
        <v>8293</v>
      </c>
      <c r="C12826" s="2" t="s">
        <v>8294</v>
      </c>
      <c r="D12826" s="2" t="s">
        <v>9</v>
      </c>
      <c r="E12826" s="2" t="s">
        <v>35808</v>
      </c>
      <c r="F12826" s="2" t="s">
        <v>6489</v>
      </c>
      <c r="G12826" s="2" t="s">
        <v>4</v>
      </c>
    </row>
    <row r="12827" spans="1:7" x14ac:dyDescent="0.3">
      <c r="A12827" s="3">
        <v>997669578</v>
      </c>
      <c r="B12827" s="2" t="s">
        <v>8641</v>
      </c>
      <c r="C12827" s="2" t="s">
        <v>8642</v>
      </c>
      <c r="D12827" s="2" t="s">
        <v>2</v>
      </c>
      <c r="E12827" s="2" t="s">
        <v>35810</v>
      </c>
      <c r="F12827" s="2" t="s">
        <v>8404</v>
      </c>
      <c r="G12827" s="2" t="s">
        <v>4</v>
      </c>
    </row>
    <row r="12828" spans="1:7" x14ac:dyDescent="0.3">
      <c r="A12828" s="3">
        <v>997669587</v>
      </c>
      <c r="B12828" s="2" t="s">
        <v>10531</v>
      </c>
      <c r="C12828" s="2" t="s">
        <v>10532</v>
      </c>
      <c r="D12828" s="2" t="s">
        <v>2</v>
      </c>
      <c r="E12828" s="2" t="s">
        <v>35810</v>
      </c>
      <c r="F12828" s="2" t="s">
        <v>8404</v>
      </c>
      <c r="G12828" s="2" t="s">
        <v>4</v>
      </c>
    </row>
    <row r="12829" spans="1:7" x14ac:dyDescent="0.3">
      <c r="A12829" s="3">
        <v>997669611</v>
      </c>
      <c r="B12829" s="2" t="s">
        <v>8673</v>
      </c>
      <c r="C12829" s="2" t="s">
        <v>8674</v>
      </c>
      <c r="D12829" s="2" t="s">
        <v>2</v>
      </c>
      <c r="E12829" s="2" t="s">
        <v>35810</v>
      </c>
      <c r="F12829" s="2" t="s">
        <v>8404</v>
      </c>
      <c r="G12829" s="2" t="s">
        <v>4</v>
      </c>
    </row>
    <row r="12830" spans="1:7" x14ac:dyDescent="0.3">
      <c r="A12830" s="3">
        <v>997669620</v>
      </c>
      <c r="B12830" s="2" t="s">
        <v>23465</v>
      </c>
      <c r="C12830" s="2" t="s">
        <v>23466</v>
      </c>
      <c r="D12830" s="2" t="s">
        <v>2</v>
      </c>
      <c r="E12830" s="2" t="s">
        <v>35808</v>
      </c>
      <c r="F12830" s="2" t="s">
        <v>23449</v>
      </c>
      <c r="G12830" s="2" t="s">
        <v>23450</v>
      </c>
    </row>
    <row r="12831" spans="1:7" x14ac:dyDescent="0.3">
      <c r="A12831" s="3">
        <v>997669684</v>
      </c>
      <c r="B12831" s="2" t="s">
        <v>14658</v>
      </c>
      <c r="C12831" s="2" t="s">
        <v>14659</v>
      </c>
      <c r="D12831" s="2" t="s">
        <v>2</v>
      </c>
      <c r="E12831" s="2" t="s">
        <v>35808</v>
      </c>
      <c r="F12831" s="2" t="s">
        <v>11534</v>
      </c>
      <c r="G12831" s="2" t="s">
        <v>4</v>
      </c>
    </row>
    <row r="12832" spans="1:7" x14ac:dyDescent="0.3">
      <c r="A12832" s="3">
        <v>997669709</v>
      </c>
      <c r="B12832" s="2" t="s">
        <v>1716</v>
      </c>
      <c r="C12832" s="2" t="s">
        <v>1637</v>
      </c>
      <c r="D12832" s="2" t="s">
        <v>2</v>
      </c>
      <c r="E12832" s="2" t="s">
        <v>35808</v>
      </c>
      <c r="F12832" s="2" t="s">
        <v>401</v>
      </c>
      <c r="G12832" s="2" t="s">
        <v>4</v>
      </c>
    </row>
    <row r="12833" spans="1:7" x14ac:dyDescent="0.3">
      <c r="A12833" s="3">
        <v>997669727</v>
      </c>
      <c r="B12833" s="2" t="s">
        <v>10573</v>
      </c>
      <c r="C12833" s="2" t="s">
        <v>10574</v>
      </c>
      <c r="D12833" s="2" t="s">
        <v>2</v>
      </c>
      <c r="E12833" s="2" t="s">
        <v>35808</v>
      </c>
      <c r="F12833" s="2" t="s">
        <v>8404</v>
      </c>
      <c r="G12833" s="2" t="s">
        <v>4</v>
      </c>
    </row>
    <row r="12834" spans="1:7" x14ac:dyDescent="0.3">
      <c r="A12834" s="3">
        <v>997669754</v>
      </c>
      <c r="B12834" s="2" t="s">
        <v>1735</v>
      </c>
      <c r="C12834" s="2" t="s">
        <v>1736</v>
      </c>
      <c r="D12834" s="2" t="s">
        <v>9</v>
      </c>
      <c r="E12834" s="2" t="s">
        <v>35808</v>
      </c>
      <c r="F12834" s="2" t="s">
        <v>401</v>
      </c>
      <c r="G12834" s="2" t="s">
        <v>4</v>
      </c>
    </row>
    <row r="12835" spans="1:7" x14ac:dyDescent="0.3">
      <c r="A12835" s="3">
        <v>997669763</v>
      </c>
      <c r="B12835" s="2" t="s">
        <v>17130</v>
      </c>
      <c r="C12835" s="2" t="s">
        <v>17131</v>
      </c>
      <c r="D12835" s="2" t="s">
        <v>2</v>
      </c>
      <c r="E12835" s="2" t="s">
        <v>35810</v>
      </c>
      <c r="F12835" s="2" t="s">
        <v>14713</v>
      </c>
      <c r="G12835" s="2" t="s">
        <v>4</v>
      </c>
    </row>
    <row r="12836" spans="1:7" x14ac:dyDescent="0.3">
      <c r="A12836" s="3">
        <v>997669781</v>
      </c>
      <c r="B12836" s="2" t="s">
        <v>1751</v>
      </c>
      <c r="C12836" s="2" t="s">
        <v>1752</v>
      </c>
      <c r="D12836" s="2" t="s">
        <v>2</v>
      </c>
      <c r="E12836" s="2" t="s">
        <v>35810</v>
      </c>
      <c r="F12836" s="2" t="s">
        <v>401</v>
      </c>
      <c r="G12836" s="2" t="s">
        <v>4</v>
      </c>
    </row>
    <row r="12837" spans="1:7" x14ac:dyDescent="0.3">
      <c r="A12837" s="3">
        <v>997669790</v>
      </c>
      <c r="B12837" s="2" t="s">
        <v>24778</v>
      </c>
      <c r="C12837" s="2" t="s">
        <v>24779</v>
      </c>
      <c r="D12837" s="2" t="s">
        <v>9</v>
      </c>
      <c r="E12837" s="2" t="s">
        <v>35808</v>
      </c>
      <c r="F12837" s="2" t="s">
        <v>24719</v>
      </c>
      <c r="G12837" s="2" t="s">
        <v>23450</v>
      </c>
    </row>
    <row r="12838" spans="1:7" x14ac:dyDescent="0.3">
      <c r="A12838" s="3">
        <v>997669806</v>
      </c>
      <c r="B12838" s="2" t="s">
        <v>14336</v>
      </c>
      <c r="C12838" s="2" t="s">
        <v>14337</v>
      </c>
      <c r="D12838" s="2" t="s">
        <v>2</v>
      </c>
      <c r="E12838" s="2" t="s">
        <v>35808</v>
      </c>
      <c r="F12838" s="2" t="s">
        <v>11534</v>
      </c>
      <c r="G12838" s="2" t="s">
        <v>4</v>
      </c>
    </row>
    <row r="12839" spans="1:7" x14ac:dyDescent="0.3">
      <c r="A12839" s="3">
        <v>997669824</v>
      </c>
      <c r="B12839" s="2" t="s">
        <v>14582</v>
      </c>
      <c r="C12839" s="2" t="s">
        <v>14583</v>
      </c>
      <c r="D12839" s="2" t="s">
        <v>2</v>
      </c>
      <c r="E12839" s="2" t="s">
        <v>35810</v>
      </c>
      <c r="F12839" s="2" t="s">
        <v>11534</v>
      </c>
      <c r="G12839" s="2" t="s">
        <v>4</v>
      </c>
    </row>
    <row r="12840" spans="1:7" x14ac:dyDescent="0.3">
      <c r="A12840" s="3">
        <v>997669851</v>
      </c>
      <c r="B12840" s="2" t="s">
        <v>23537</v>
      </c>
      <c r="C12840" s="2" t="s">
        <v>23538</v>
      </c>
      <c r="D12840" s="2" t="s">
        <v>2</v>
      </c>
      <c r="E12840" s="2" t="s">
        <v>35808</v>
      </c>
      <c r="F12840" s="2" t="s">
        <v>23449</v>
      </c>
      <c r="G12840" s="2" t="s">
        <v>23450</v>
      </c>
    </row>
    <row r="12841" spans="1:7" x14ac:dyDescent="0.3">
      <c r="A12841" s="3">
        <v>997669930</v>
      </c>
      <c r="B12841" s="2" t="s">
        <v>325</v>
      </c>
      <c r="C12841" s="2" t="s">
        <v>326</v>
      </c>
      <c r="D12841" s="2" t="s">
        <v>2</v>
      </c>
      <c r="E12841" s="2" t="s">
        <v>35808</v>
      </c>
      <c r="F12841" s="2" t="s">
        <v>316</v>
      </c>
      <c r="G12841" s="2" t="s">
        <v>4</v>
      </c>
    </row>
    <row r="12842" spans="1:7" x14ac:dyDescent="0.3">
      <c r="A12842" s="3">
        <v>997669949</v>
      </c>
      <c r="B12842" s="2" t="s">
        <v>3980</v>
      </c>
      <c r="C12842" s="2" t="s">
        <v>3981</v>
      </c>
      <c r="D12842" s="2" t="s">
        <v>2</v>
      </c>
      <c r="E12842" s="2" t="s">
        <v>35808</v>
      </c>
      <c r="F12842" s="2" t="s">
        <v>3656</v>
      </c>
      <c r="G12842" s="2" t="s">
        <v>4</v>
      </c>
    </row>
    <row r="12843" spans="1:7" x14ac:dyDescent="0.3">
      <c r="A12843" s="3">
        <v>997669976</v>
      </c>
      <c r="B12843" s="2" t="s">
        <v>20804</v>
      </c>
      <c r="C12843" s="2" t="s">
        <v>20805</v>
      </c>
      <c r="D12843" s="2" t="s">
        <v>9</v>
      </c>
      <c r="E12843" s="2" t="s">
        <v>35808</v>
      </c>
      <c r="F12843" s="2" t="s">
        <v>20689</v>
      </c>
      <c r="G12843" s="2" t="s">
        <v>4</v>
      </c>
    </row>
    <row r="12844" spans="1:7" x14ac:dyDescent="0.3">
      <c r="A12844" s="3">
        <v>997669985</v>
      </c>
      <c r="B12844" s="2" t="s">
        <v>4010</v>
      </c>
      <c r="C12844" s="2" t="s">
        <v>4011</v>
      </c>
      <c r="D12844" s="2" t="s">
        <v>2</v>
      </c>
      <c r="E12844" s="2" t="s">
        <v>35808</v>
      </c>
      <c r="F12844" s="2" t="s">
        <v>3656</v>
      </c>
      <c r="G12844" s="2" t="s">
        <v>4</v>
      </c>
    </row>
    <row r="12845" spans="1:7" x14ac:dyDescent="0.3">
      <c r="A12845" s="3">
        <v>997669994</v>
      </c>
      <c r="B12845" s="2" t="s">
        <v>20812</v>
      </c>
      <c r="C12845" s="2" t="s">
        <v>20813</v>
      </c>
      <c r="D12845" s="2" t="s">
        <v>9</v>
      </c>
      <c r="E12845" s="2" t="s">
        <v>35808</v>
      </c>
      <c r="F12845" s="2" t="s">
        <v>20689</v>
      </c>
      <c r="G12845" s="2" t="s">
        <v>4</v>
      </c>
    </row>
    <row r="12846" spans="1:7" x14ac:dyDescent="0.3">
      <c r="A12846" s="3">
        <v>997670008</v>
      </c>
      <c r="B12846" s="2" t="s">
        <v>327</v>
      </c>
      <c r="C12846" s="2" t="s">
        <v>328</v>
      </c>
      <c r="D12846" s="2" t="s">
        <v>2</v>
      </c>
      <c r="E12846" s="2" t="s">
        <v>35808</v>
      </c>
      <c r="F12846" s="2" t="s">
        <v>316</v>
      </c>
      <c r="G12846" s="2" t="s">
        <v>4</v>
      </c>
    </row>
    <row r="12847" spans="1:7" x14ac:dyDescent="0.3">
      <c r="A12847" s="3">
        <v>997670026</v>
      </c>
      <c r="B12847" s="2" t="s">
        <v>20816</v>
      </c>
      <c r="C12847" s="2" t="s">
        <v>20817</v>
      </c>
      <c r="D12847" s="2" t="s">
        <v>9</v>
      </c>
      <c r="E12847" s="2" t="s">
        <v>35808</v>
      </c>
      <c r="F12847" s="2" t="s">
        <v>20689</v>
      </c>
      <c r="G12847" s="2" t="s">
        <v>4</v>
      </c>
    </row>
    <row r="12848" spans="1:7" x14ac:dyDescent="0.3">
      <c r="A12848" s="3">
        <v>997670053</v>
      </c>
      <c r="B12848" s="2" t="s">
        <v>14070</v>
      </c>
      <c r="C12848" s="2" t="s">
        <v>14071</v>
      </c>
      <c r="D12848" s="2" t="s">
        <v>9</v>
      </c>
      <c r="E12848" s="2" t="s">
        <v>35810</v>
      </c>
      <c r="F12848" s="2" t="s">
        <v>11534</v>
      </c>
      <c r="G12848" s="2" t="s">
        <v>4</v>
      </c>
    </row>
    <row r="12849" spans="1:7" x14ac:dyDescent="0.3">
      <c r="A12849" s="3">
        <v>997670062</v>
      </c>
      <c r="B12849" s="2" t="s">
        <v>17242</v>
      </c>
      <c r="C12849" s="2" t="s">
        <v>17243</v>
      </c>
      <c r="D12849" s="2" t="s">
        <v>2</v>
      </c>
      <c r="E12849" s="2" t="s">
        <v>35810</v>
      </c>
      <c r="F12849" s="2" t="s">
        <v>14713</v>
      </c>
      <c r="G12849" s="2" t="s">
        <v>4</v>
      </c>
    </row>
    <row r="12850" spans="1:7" x14ac:dyDescent="0.3">
      <c r="A12850" s="3">
        <v>997670080</v>
      </c>
      <c r="B12850" s="2" t="s">
        <v>8999</v>
      </c>
      <c r="C12850" s="2" t="s">
        <v>9000</v>
      </c>
      <c r="D12850" s="2" t="s">
        <v>9</v>
      </c>
      <c r="E12850" s="2" t="s">
        <v>35808</v>
      </c>
      <c r="F12850" s="2" t="s">
        <v>8404</v>
      </c>
      <c r="G12850" s="2" t="s">
        <v>4</v>
      </c>
    </row>
    <row r="12851" spans="1:7" x14ac:dyDescent="0.3">
      <c r="A12851" s="3">
        <v>997670105</v>
      </c>
      <c r="B12851" s="2" t="s">
        <v>12665</v>
      </c>
      <c r="C12851" s="2" t="s">
        <v>12666</v>
      </c>
      <c r="D12851" s="2" t="s">
        <v>9</v>
      </c>
      <c r="E12851" s="2" t="s">
        <v>35808</v>
      </c>
      <c r="F12851" s="2" t="s">
        <v>11534</v>
      </c>
      <c r="G12851" s="2" t="s">
        <v>4</v>
      </c>
    </row>
    <row r="12852" spans="1:7" x14ac:dyDescent="0.3">
      <c r="A12852" s="3">
        <v>997670132</v>
      </c>
      <c r="B12852" s="2" t="s">
        <v>10703</v>
      </c>
      <c r="C12852" s="2" t="s">
        <v>10704</v>
      </c>
      <c r="D12852" s="2" t="s">
        <v>2</v>
      </c>
      <c r="E12852" s="2" t="s">
        <v>35808</v>
      </c>
      <c r="F12852" s="2" t="s">
        <v>8404</v>
      </c>
      <c r="G12852" s="2" t="s">
        <v>4</v>
      </c>
    </row>
    <row r="12853" spans="1:7" x14ac:dyDescent="0.3">
      <c r="A12853" s="3">
        <v>997670141</v>
      </c>
      <c r="B12853" s="2" t="s">
        <v>11719</v>
      </c>
      <c r="C12853" s="2" t="s">
        <v>11720</v>
      </c>
      <c r="D12853" s="2" t="s">
        <v>2</v>
      </c>
      <c r="E12853" s="2" t="s">
        <v>35810</v>
      </c>
      <c r="F12853" s="2" t="s">
        <v>11534</v>
      </c>
      <c r="G12853" s="2" t="s">
        <v>4</v>
      </c>
    </row>
    <row r="12854" spans="1:7" x14ac:dyDescent="0.3">
      <c r="A12854" s="3">
        <v>997670150</v>
      </c>
      <c r="B12854" s="2" t="s">
        <v>18438</v>
      </c>
      <c r="C12854" s="2" t="s">
        <v>18439</v>
      </c>
      <c r="D12854" s="2" t="s">
        <v>2</v>
      </c>
      <c r="E12854" s="2" t="s">
        <v>35808</v>
      </c>
      <c r="F12854" s="2" t="s">
        <v>18193</v>
      </c>
      <c r="G12854" s="2" t="s">
        <v>4</v>
      </c>
    </row>
    <row r="12855" spans="1:7" x14ac:dyDescent="0.3">
      <c r="A12855" s="3">
        <v>997670169</v>
      </c>
      <c r="B12855" s="2" t="s">
        <v>23629</v>
      </c>
      <c r="C12855" s="2" t="s">
        <v>23630</v>
      </c>
      <c r="D12855" s="2" t="s">
        <v>2</v>
      </c>
      <c r="E12855" s="2" t="s">
        <v>35808</v>
      </c>
      <c r="F12855" s="2" t="s">
        <v>23449</v>
      </c>
      <c r="G12855" s="2" t="s">
        <v>23450</v>
      </c>
    </row>
    <row r="12856" spans="1:7" x14ac:dyDescent="0.3">
      <c r="A12856" s="3">
        <v>997670202</v>
      </c>
      <c r="B12856" s="2" t="s">
        <v>9057</v>
      </c>
      <c r="C12856" s="2" t="s">
        <v>9058</v>
      </c>
      <c r="D12856" s="2" t="s">
        <v>9</v>
      </c>
      <c r="E12856" s="2" t="s">
        <v>35808</v>
      </c>
      <c r="F12856" s="2" t="s">
        <v>8404</v>
      </c>
      <c r="G12856" s="2" t="s">
        <v>4</v>
      </c>
    </row>
    <row r="12857" spans="1:7" x14ac:dyDescent="0.3">
      <c r="A12857" s="3">
        <v>997670211</v>
      </c>
      <c r="B12857" s="2" t="s">
        <v>20898</v>
      </c>
      <c r="C12857" s="2" t="s">
        <v>20899</v>
      </c>
      <c r="D12857" s="2" t="s">
        <v>9</v>
      </c>
      <c r="E12857" s="2" t="s">
        <v>35808</v>
      </c>
      <c r="F12857" s="2" t="s">
        <v>20689</v>
      </c>
      <c r="G12857" s="2" t="s">
        <v>4</v>
      </c>
    </row>
    <row r="12858" spans="1:7" x14ac:dyDescent="0.3">
      <c r="A12858" s="3">
        <v>997670220</v>
      </c>
      <c r="B12858" s="2" t="s">
        <v>20912</v>
      </c>
      <c r="C12858" s="2" t="s">
        <v>20913</v>
      </c>
      <c r="D12858" s="2" t="s">
        <v>9</v>
      </c>
      <c r="E12858" s="2" t="s">
        <v>35808</v>
      </c>
      <c r="F12858" s="2" t="s">
        <v>20689</v>
      </c>
      <c r="G12858" s="2" t="s">
        <v>4</v>
      </c>
    </row>
    <row r="12859" spans="1:7" x14ac:dyDescent="0.3">
      <c r="A12859" s="3">
        <v>997670284</v>
      </c>
      <c r="B12859" s="2" t="s">
        <v>23671</v>
      </c>
      <c r="C12859" s="2" t="s">
        <v>23672</v>
      </c>
      <c r="D12859" s="2" t="s">
        <v>2</v>
      </c>
      <c r="E12859" s="2" t="s">
        <v>35808</v>
      </c>
      <c r="F12859" s="2" t="s">
        <v>23449</v>
      </c>
      <c r="G12859" s="2" t="s">
        <v>23450</v>
      </c>
    </row>
    <row r="12860" spans="1:7" x14ac:dyDescent="0.3">
      <c r="A12860" s="3">
        <v>997670293</v>
      </c>
      <c r="B12860" s="2" t="s">
        <v>14438</v>
      </c>
      <c r="C12860" s="2" t="s">
        <v>14439</v>
      </c>
      <c r="D12860" s="2" t="s">
        <v>9</v>
      </c>
      <c r="E12860" s="2" t="s">
        <v>35808</v>
      </c>
      <c r="F12860" s="2" t="s">
        <v>11534</v>
      </c>
      <c r="G12860" s="2" t="s">
        <v>4</v>
      </c>
    </row>
    <row r="12861" spans="1:7" x14ac:dyDescent="0.3">
      <c r="A12861" s="3">
        <v>997670327</v>
      </c>
      <c r="B12861" s="2" t="s">
        <v>10783</v>
      </c>
      <c r="C12861" s="2" t="s">
        <v>10784</v>
      </c>
      <c r="D12861" s="2" t="s">
        <v>2</v>
      </c>
      <c r="E12861" s="2" t="s">
        <v>35808</v>
      </c>
      <c r="F12861" s="2" t="s">
        <v>8404</v>
      </c>
      <c r="G12861" s="2" t="s">
        <v>4</v>
      </c>
    </row>
    <row r="12862" spans="1:7" x14ac:dyDescent="0.3">
      <c r="A12862" s="3">
        <v>997670336</v>
      </c>
      <c r="B12862" s="2" t="s">
        <v>9149</v>
      </c>
      <c r="C12862" s="2" t="s">
        <v>9150</v>
      </c>
      <c r="D12862" s="2" t="s">
        <v>2</v>
      </c>
      <c r="E12862" s="2" t="s">
        <v>35810</v>
      </c>
      <c r="F12862" s="2" t="s">
        <v>8404</v>
      </c>
      <c r="G12862" s="2" t="s">
        <v>4</v>
      </c>
    </row>
    <row r="12863" spans="1:7" x14ac:dyDescent="0.3">
      <c r="A12863" s="3">
        <v>997670354</v>
      </c>
      <c r="B12863" s="2" t="s">
        <v>13395</v>
      </c>
      <c r="C12863" s="2" t="s">
        <v>13396</v>
      </c>
      <c r="D12863" s="2" t="s">
        <v>2</v>
      </c>
      <c r="E12863" s="2" t="s">
        <v>35809</v>
      </c>
      <c r="F12863" s="2" t="s">
        <v>11534</v>
      </c>
      <c r="G12863" s="2" t="s">
        <v>4</v>
      </c>
    </row>
    <row r="12864" spans="1:7" x14ac:dyDescent="0.3">
      <c r="A12864" s="3">
        <v>997670363</v>
      </c>
      <c r="B12864" s="2" t="s">
        <v>10799</v>
      </c>
      <c r="C12864" s="2" t="s">
        <v>10800</v>
      </c>
      <c r="D12864" s="2" t="s">
        <v>2</v>
      </c>
      <c r="E12864" s="2" t="s">
        <v>35808</v>
      </c>
      <c r="F12864" s="2" t="s">
        <v>8404</v>
      </c>
      <c r="G12864" s="2" t="s">
        <v>4</v>
      </c>
    </row>
    <row r="12865" spans="1:7" x14ac:dyDescent="0.3">
      <c r="A12865" s="3">
        <v>997670381</v>
      </c>
      <c r="B12865" s="2" t="s">
        <v>18494</v>
      </c>
      <c r="C12865" s="2" t="s">
        <v>18495</v>
      </c>
      <c r="D12865" s="2" t="s">
        <v>2</v>
      </c>
      <c r="E12865" s="2" t="s">
        <v>35808</v>
      </c>
      <c r="F12865" s="2" t="s">
        <v>18193</v>
      </c>
      <c r="G12865" s="2" t="s">
        <v>4</v>
      </c>
    </row>
    <row r="12866" spans="1:7" x14ac:dyDescent="0.3">
      <c r="A12866" s="3">
        <v>997670406</v>
      </c>
      <c r="B12866" s="2" t="s">
        <v>10805</v>
      </c>
      <c r="C12866" s="2" t="s">
        <v>10806</v>
      </c>
      <c r="D12866" s="2" t="s">
        <v>2</v>
      </c>
      <c r="E12866" s="2" t="s">
        <v>35809</v>
      </c>
      <c r="F12866" s="2" t="s">
        <v>8404</v>
      </c>
      <c r="G12866" s="2" t="s">
        <v>4</v>
      </c>
    </row>
    <row r="12867" spans="1:7" x14ac:dyDescent="0.3">
      <c r="A12867" s="3">
        <v>997670415</v>
      </c>
      <c r="B12867" s="2" t="s">
        <v>18500</v>
      </c>
      <c r="C12867" s="2" t="s">
        <v>18501</v>
      </c>
      <c r="D12867" s="2" t="s">
        <v>2</v>
      </c>
      <c r="E12867" s="2" t="s">
        <v>35808</v>
      </c>
      <c r="F12867" s="2" t="s">
        <v>18193</v>
      </c>
      <c r="G12867" s="2" t="s">
        <v>4</v>
      </c>
    </row>
    <row r="12868" spans="1:7" x14ac:dyDescent="0.3">
      <c r="A12868" s="3">
        <v>997670460</v>
      </c>
      <c r="B12868" s="2" t="s">
        <v>26837</v>
      </c>
      <c r="C12868" s="2" t="s">
        <v>23366</v>
      </c>
      <c r="D12868" s="2" t="s">
        <v>2</v>
      </c>
      <c r="E12868" s="2" t="s">
        <v>35808</v>
      </c>
      <c r="F12868" s="2" t="s">
        <v>26212</v>
      </c>
      <c r="G12868" s="2" t="s">
        <v>25796</v>
      </c>
    </row>
    <row r="12869" spans="1:7" x14ac:dyDescent="0.3">
      <c r="A12869" s="3">
        <v>997670488</v>
      </c>
      <c r="B12869" s="2" t="s">
        <v>22224</v>
      </c>
      <c r="C12869" s="2" t="s">
        <v>22225</v>
      </c>
      <c r="D12869" s="2" t="s">
        <v>9</v>
      </c>
      <c r="E12869" s="2" t="s">
        <v>35810</v>
      </c>
      <c r="F12869" s="2" t="s">
        <v>21581</v>
      </c>
      <c r="G12869" s="2" t="s">
        <v>4</v>
      </c>
    </row>
    <row r="12870" spans="1:7" x14ac:dyDescent="0.3">
      <c r="A12870" s="3">
        <v>997670530</v>
      </c>
      <c r="B12870" s="2" t="s">
        <v>9277</v>
      </c>
      <c r="C12870" s="2" t="s">
        <v>9278</v>
      </c>
      <c r="D12870" s="2" t="s">
        <v>2</v>
      </c>
      <c r="E12870" s="2" t="s">
        <v>35808</v>
      </c>
      <c r="F12870" s="2" t="s">
        <v>8404</v>
      </c>
      <c r="G12870" s="2" t="s">
        <v>4</v>
      </c>
    </row>
    <row r="12871" spans="1:7" x14ac:dyDescent="0.3">
      <c r="A12871" s="3">
        <v>997670549</v>
      </c>
      <c r="B12871" s="2" t="s">
        <v>13229</v>
      </c>
      <c r="C12871" s="2" t="s">
        <v>13230</v>
      </c>
      <c r="D12871" s="2" t="s">
        <v>2</v>
      </c>
      <c r="E12871" s="2" t="s">
        <v>35808</v>
      </c>
      <c r="F12871" s="2" t="s">
        <v>11534</v>
      </c>
      <c r="G12871" s="2" t="s">
        <v>4</v>
      </c>
    </row>
    <row r="12872" spans="1:7" x14ac:dyDescent="0.3">
      <c r="A12872" s="3">
        <v>997670567</v>
      </c>
      <c r="B12872" s="2" t="s">
        <v>353</v>
      </c>
      <c r="C12872" s="2" t="s">
        <v>354</v>
      </c>
      <c r="D12872" s="2" t="s">
        <v>2</v>
      </c>
      <c r="E12872" s="2" t="s">
        <v>35808</v>
      </c>
      <c r="F12872" s="2" t="s">
        <v>316</v>
      </c>
      <c r="G12872" s="2" t="s">
        <v>4</v>
      </c>
    </row>
    <row r="12873" spans="1:7" x14ac:dyDescent="0.3">
      <c r="A12873" s="3">
        <v>997670594</v>
      </c>
      <c r="B12873" s="2" t="s">
        <v>355</v>
      </c>
      <c r="C12873" s="2" t="s">
        <v>356</v>
      </c>
      <c r="D12873" s="2" t="s">
        <v>2</v>
      </c>
      <c r="E12873" s="2" t="s">
        <v>35808</v>
      </c>
      <c r="F12873" s="2" t="s">
        <v>316</v>
      </c>
      <c r="G12873" s="2" t="s">
        <v>4</v>
      </c>
    </row>
    <row r="12874" spans="1:7" x14ac:dyDescent="0.3">
      <c r="A12874" s="3">
        <v>997670628</v>
      </c>
      <c r="B12874" s="2" t="s">
        <v>13619</v>
      </c>
      <c r="C12874" s="2" t="s">
        <v>13620</v>
      </c>
      <c r="D12874" s="2" t="s">
        <v>2</v>
      </c>
      <c r="E12874" s="2" t="s">
        <v>35808</v>
      </c>
      <c r="F12874" s="2" t="s">
        <v>11534</v>
      </c>
      <c r="G12874" s="2" t="s">
        <v>4</v>
      </c>
    </row>
    <row r="12875" spans="1:7" x14ac:dyDescent="0.3">
      <c r="A12875" s="3">
        <v>997670673</v>
      </c>
      <c r="B12875" s="2" t="s">
        <v>14612</v>
      </c>
      <c r="C12875" s="2" t="s">
        <v>14613</v>
      </c>
      <c r="D12875" s="2" t="s">
        <v>2</v>
      </c>
      <c r="E12875" s="2" t="s">
        <v>35810</v>
      </c>
      <c r="F12875" s="2" t="s">
        <v>11534</v>
      </c>
      <c r="G12875" s="2" t="s">
        <v>4</v>
      </c>
    </row>
    <row r="12876" spans="1:7" x14ac:dyDescent="0.3">
      <c r="A12876" s="3">
        <v>997670707</v>
      </c>
      <c r="B12876" s="2" t="s">
        <v>10903</v>
      </c>
      <c r="C12876" s="2" t="s">
        <v>10904</v>
      </c>
      <c r="D12876" s="2" t="s">
        <v>9</v>
      </c>
      <c r="E12876" s="2" t="s">
        <v>35808</v>
      </c>
      <c r="F12876" s="2" t="s">
        <v>8404</v>
      </c>
      <c r="G12876" s="2" t="s">
        <v>4</v>
      </c>
    </row>
    <row r="12877" spans="1:7" x14ac:dyDescent="0.3">
      <c r="A12877" s="3">
        <v>997670725</v>
      </c>
      <c r="B12877" s="2" t="s">
        <v>14732</v>
      </c>
      <c r="C12877" s="2" t="s">
        <v>14733</v>
      </c>
      <c r="D12877" s="2" t="s">
        <v>9</v>
      </c>
      <c r="E12877" s="2" t="s">
        <v>35808</v>
      </c>
      <c r="F12877" s="2" t="s">
        <v>14713</v>
      </c>
      <c r="G12877" s="2" t="s">
        <v>4</v>
      </c>
    </row>
    <row r="12878" spans="1:7" x14ac:dyDescent="0.3">
      <c r="A12878" s="3">
        <v>997670734</v>
      </c>
      <c r="B12878" s="2" t="s">
        <v>17529</v>
      </c>
      <c r="C12878" s="2" t="s">
        <v>17530</v>
      </c>
      <c r="D12878" s="2" t="s">
        <v>2</v>
      </c>
      <c r="E12878" s="2" t="s">
        <v>35810</v>
      </c>
      <c r="F12878" s="2" t="s">
        <v>14713</v>
      </c>
      <c r="G12878" s="2" t="s">
        <v>4</v>
      </c>
    </row>
    <row r="12879" spans="1:7" x14ac:dyDescent="0.3">
      <c r="A12879" s="3">
        <v>997670743</v>
      </c>
      <c r="B12879" s="2" t="s">
        <v>17531</v>
      </c>
      <c r="C12879" s="2" t="s">
        <v>17532</v>
      </c>
      <c r="D12879" s="2" t="s">
        <v>2</v>
      </c>
      <c r="E12879" s="2" t="s">
        <v>35808</v>
      </c>
      <c r="F12879" s="2" t="s">
        <v>14713</v>
      </c>
      <c r="G12879" s="2" t="s">
        <v>4</v>
      </c>
    </row>
    <row r="12880" spans="1:7" x14ac:dyDescent="0.3">
      <c r="A12880" s="3">
        <v>997670770</v>
      </c>
      <c r="B12880" s="2" t="s">
        <v>13840</v>
      </c>
      <c r="C12880" s="2" t="s">
        <v>13841</v>
      </c>
      <c r="D12880" s="2" t="s">
        <v>9</v>
      </c>
      <c r="E12880" s="2" t="s">
        <v>35808</v>
      </c>
      <c r="F12880" s="2" t="s">
        <v>11534</v>
      </c>
      <c r="G12880" s="2" t="s">
        <v>4</v>
      </c>
    </row>
    <row r="12881" spans="1:7" x14ac:dyDescent="0.3">
      <c r="A12881" s="3">
        <v>997670798</v>
      </c>
      <c r="B12881" s="2" t="s">
        <v>8322</v>
      </c>
      <c r="C12881" s="2" t="s">
        <v>8323</v>
      </c>
      <c r="D12881" s="2" t="s">
        <v>2</v>
      </c>
      <c r="E12881" s="2" t="s">
        <v>35810</v>
      </c>
      <c r="F12881" s="2" t="s">
        <v>6489</v>
      </c>
      <c r="G12881" s="2" t="s">
        <v>4</v>
      </c>
    </row>
    <row r="12882" spans="1:7" x14ac:dyDescent="0.3">
      <c r="A12882" s="3">
        <v>997670822</v>
      </c>
      <c r="B12882" s="2" t="s">
        <v>9479</v>
      </c>
      <c r="C12882" s="2" t="s">
        <v>9480</v>
      </c>
      <c r="D12882" s="2" t="s">
        <v>2</v>
      </c>
      <c r="E12882" s="2" t="s">
        <v>35808</v>
      </c>
      <c r="F12882" s="2" t="s">
        <v>8404</v>
      </c>
      <c r="G12882" s="2" t="s">
        <v>4</v>
      </c>
    </row>
    <row r="12883" spans="1:7" x14ac:dyDescent="0.3">
      <c r="A12883" s="3">
        <v>997670868</v>
      </c>
      <c r="B12883" s="2" t="s">
        <v>11895</v>
      </c>
      <c r="C12883" s="2" t="s">
        <v>11896</v>
      </c>
      <c r="D12883" s="2" t="s">
        <v>9</v>
      </c>
      <c r="E12883" s="2" t="s">
        <v>35810</v>
      </c>
      <c r="F12883" s="2" t="s">
        <v>11534</v>
      </c>
      <c r="G12883" s="2" t="s">
        <v>4</v>
      </c>
    </row>
    <row r="12884" spans="1:7" x14ac:dyDescent="0.3">
      <c r="A12884" s="3">
        <v>997670901</v>
      </c>
      <c r="B12884" s="2" t="s">
        <v>25021</v>
      </c>
      <c r="C12884" s="2" t="s">
        <v>25022</v>
      </c>
      <c r="D12884" s="2" t="s">
        <v>2</v>
      </c>
      <c r="E12884" s="2" t="s">
        <v>35808</v>
      </c>
      <c r="F12884" s="2" t="s">
        <v>24719</v>
      </c>
      <c r="G12884" s="2" t="s">
        <v>23450</v>
      </c>
    </row>
    <row r="12885" spans="1:7" x14ac:dyDescent="0.3">
      <c r="A12885" s="3">
        <v>997670929</v>
      </c>
      <c r="B12885" s="2" t="s">
        <v>11903</v>
      </c>
      <c r="C12885" s="2" t="s">
        <v>11904</v>
      </c>
      <c r="D12885" s="2" t="s">
        <v>9</v>
      </c>
      <c r="E12885" s="2" t="s">
        <v>35810</v>
      </c>
      <c r="F12885" s="2" t="s">
        <v>11534</v>
      </c>
      <c r="G12885" s="2" t="s">
        <v>4</v>
      </c>
    </row>
    <row r="12886" spans="1:7" x14ac:dyDescent="0.3">
      <c r="A12886" s="3">
        <v>997670947</v>
      </c>
      <c r="B12886" s="2" t="s">
        <v>13471</v>
      </c>
      <c r="C12886" s="2" t="s">
        <v>13472</v>
      </c>
      <c r="D12886" s="2" t="s">
        <v>2</v>
      </c>
      <c r="E12886" s="2" t="s">
        <v>35810</v>
      </c>
      <c r="F12886" s="2" t="s">
        <v>11534</v>
      </c>
      <c r="G12886" s="2" t="s">
        <v>4</v>
      </c>
    </row>
    <row r="12887" spans="1:7" x14ac:dyDescent="0.3">
      <c r="A12887" s="3">
        <v>997670956</v>
      </c>
      <c r="B12887" s="2" t="s">
        <v>17599</v>
      </c>
      <c r="C12887" s="2" t="s">
        <v>17600</v>
      </c>
      <c r="D12887" s="2" t="s">
        <v>2</v>
      </c>
      <c r="E12887" s="2" t="s">
        <v>35810</v>
      </c>
      <c r="F12887" s="2" t="s">
        <v>14713</v>
      </c>
      <c r="G12887" s="2" t="s">
        <v>4</v>
      </c>
    </row>
    <row r="12888" spans="1:7" x14ac:dyDescent="0.3">
      <c r="A12888" s="3">
        <v>997670965</v>
      </c>
      <c r="B12888" s="2" t="s">
        <v>18660</v>
      </c>
      <c r="C12888" s="2" t="s">
        <v>18661</v>
      </c>
      <c r="D12888" s="2" t="s">
        <v>2</v>
      </c>
      <c r="E12888" s="2" t="s">
        <v>35808</v>
      </c>
      <c r="F12888" s="2" t="s">
        <v>18193</v>
      </c>
      <c r="G12888" s="2" t="s">
        <v>4</v>
      </c>
    </row>
    <row r="12889" spans="1:7" x14ac:dyDescent="0.3">
      <c r="A12889" s="3">
        <v>997670974</v>
      </c>
      <c r="B12889" s="2" t="s">
        <v>15724</v>
      </c>
      <c r="C12889" s="2" t="s">
        <v>15725</v>
      </c>
      <c r="D12889" s="2" t="s">
        <v>2</v>
      </c>
      <c r="E12889" s="2" t="s">
        <v>35810</v>
      </c>
      <c r="F12889" s="2" t="s">
        <v>14713</v>
      </c>
      <c r="G12889" s="2" t="s">
        <v>4</v>
      </c>
    </row>
    <row r="12890" spans="1:7" x14ac:dyDescent="0.3">
      <c r="A12890" s="3">
        <v>997670992</v>
      </c>
      <c r="B12890" s="2" t="s">
        <v>11003</v>
      </c>
      <c r="C12890" s="2" t="s">
        <v>11004</v>
      </c>
      <c r="D12890" s="2" t="s">
        <v>2</v>
      </c>
      <c r="E12890" s="2" t="s">
        <v>35809</v>
      </c>
      <c r="F12890" s="2" t="s">
        <v>8404</v>
      </c>
      <c r="G12890" s="2" t="s">
        <v>4</v>
      </c>
    </row>
    <row r="12891" spans="1:7" x14ac:dyDescent="0.3">
      <c r="A12891" s="3">
        <v>997671012</v>
      </c>
      <c r="B12891" s="2" t="s">
        <v>15742</v>
      </c>
      <c r="C12891" s="2" t="s">
        <v>15743</v>
      </c>
      <c r="D12891" s="2" t="s">
        <v>9</v>
      </c>
      <c r="E12891" s="2" t="s">
        <v>35808</v>
      </c>
      <c r="F12891" s="2" t="s">
        <v>14713</v>
      </c>
      <c r="G12891" s="2" t="s">
        <v>4</v>
      </c>
    </row>
    <row r="12892" spans="1:7" x14ac:dyDescent="0.3">
      <c r="A12892" s="3">
        <v>997671030</v>
      </c>
      <c r="B12892" s="2" t="s">
        <v>25047</v>
      </c>
      <c r="C12892" s="2" t="s">
        <v>25048</v>
      </c>
      <c r="D12892" s="2" t="s">
        <v>2</v>
      </c>
      <c r="E12892" s="2" t="s">
        <v>35808</v>
      </c>
      <c r="F12892" s="2" t="s">
        <v>24719</v>
      </c>
      <c r="G12892" s="2" t="s">
        <v>23450</v>
      </c>
    </row>
    <row r="12893" spans="1:7" x14ac:dyDescent="0.3">
      <c r="A12893" s="3">
        <v>997671058</v>
      </c>
      <c r="B12893" s="2" t="s">
        <v>22550</v>
      </c>
      <c r="C12893" s="2" t="s">
        <v>22551</v>
      </c>
      <c r="D12893" s="2" t="s">
        <v>2</v>
      </c>
      <c r="E12893" s="2" t="s">
        <v>35810</v>
      </c>
      <c r="F12893" s="2" t="s">
        <v>21581</v>
      </c>
      <c r="G12893" s="2" t="s">
        <v>4</v>
      </c>
    </row>
    <row r="12894" spans="1:7" x14ac:dyDescent="0.3">
      <c r="A12894" s="3">
        <v>997671094</v>
      </c>
      <c r="B12894" s="2" t="s">
        <v>17619</v>
      </c>
      <c r="C12894" s="2" t="s">
        <v>17620</v>
      </c>
      <c r="D12894" s="2" t="s">
        <v>9</v>
      </c>
      <c r="E12894" s="2" t="s">
        <v>35808</v>
      </c>
      <c r="F12894" s="2" t="s">
        <v>14713</v>
      </c>
      <c r="G12894" s="2" t="s">
        <v>4</v>
      </c>
    </row>
    <row r="12895" spans="1:7" x14ac:dyDescent="0.3">
      <c r="A12895" s="3">
        <v>997671100</v>
      </c>
      <c r="B12895" s="2" t="s">
        <v>11062</v>
      </c>
      <c r="C12895" s="2" t="s">
        <v>11063</v>
      </c>
      <c r="D12895" s="2" t="s">
        <v>2</v>
      </c>
      <c r="E12895" s="2" t="s">
        <v>35808</v>
      </c>
      <c r="F12895" s="2" t="s">
        <v>8404</v>
      </c>
      <c r="G12895" s="2" t="s">
        <v>4</v>
      </c>
    </row>
    <row r="12896" spans="1:7" x14ac:dyDescent="0.3">
      <c r="A12896" s="3">
        <v>997671119</v>
      </c>
      <c r="B12896" s="2" t="s">
        <v>11064</v>
      </c>
      <c r="C12896" s="2" t="s">
        <v>11065</v>
      </c>
      <c r="D12896" s="2" t="s">
        <v>9</v>
      </c>
      <c r="E12896" s="2" t="s">
        <v>35808</v>
      </c>
      <c r="F12896" s="2" t="s">
        <v>8404</v>
      </c>
      <c r="G12896" s="2" t="s">
        <v>4</v>
      </c>
    </row>
    <row r="12897" spans="1:7" x14ac:dyDescent="0.3">
      <c r="A12897" s="3">
        <v>997671146</v>
      </c>
      <c r="B12897" s="2" t="s">
        <v>11086</v>
      </c>
      <c r="C12897" s="2" t="s">
        <v>11087</v>
      </c>
      <c r="D12897" s="2" t="s">
        <v>2</v>
      </c>
      <c r="E12897" s="2" t="s">
        <v>35810</v>
      </c>
      <c r="F12897" s="2" t="s">
        <v>8404</v>
      </c>
      <c r="G12897" s="2" t="s">
        <v>4</v>
      </c>
    </row>
    <row r="12898" spans="1:7" x14ac:dyDescent="0.3">
      <c r="A12898" s="3">
        <v>997671182</v>
      </c>
      <c r="B12898" s="2" t="s">
        <v>21246</v>
      </c>
      <c r="C12898" s="2" t="s">
        <v>21247</v>
      </c>
      <c r="D12898" s="2" t="s">
        <v>9</v>
      </c>
      <c r="E12898" s="2" t="s">
        <v>35808</v>
      </c>
      <c r="F12898" s="2" t="s">
        <v>20689</v>
      </c>
      <c r="G12898" s="2" t="s">
        <v>4</v>
      </c>
    </row>
    <row r="12899" spans="1:7" x14ac:dyDescent="0.3">
      <c r="A12899" s="3">
        <v>997671216</v>
      </c>
      <c r="B12899" s="2" t="s">
        <v>19946</v>
      </c>
      <c r="C12899" s="2" t="s">
        <v>19947</v>
      </c>
      <c r="D12899" s="2" t="s">
        <v>2</v>
      </c>
      <c r="E12899" s="2" t="s">
        <v>35808</v>
      </c>
      <c r="F12899" s="2" t="s">
        <v>18193</v>
      </c>
      <c r="G12899" s="2" t="s">
        <v>4</v>
      </c>
    </row>
    <row r="12900" spans="1:7" x14ac:dyDescent="0.3">
      <c r="A12900" s="3">
        <v>997671234</v>
      </c>
      <c r="B12900" s="2" t="s">
        <v>17743</v>
      </c>
      <c r="C12900" s="2" t="s">
        <v>17744</v>
      </c>
      <c r="D12900" s="2" t="s">
        <v>2</v>
      </c>
      <c r="E12900" s="2" t="s">
        <v>35810</v>
      </c>
      <c r="F12900" s="2" t="s">
        <v>14713</v>
      </c>
      <c r="G12900" s="2" t="s">
        <v>4</v>
      </c>
    </row>
    <row r="12901" spans="1:7" x14ac:dyDescent="0.3">
      <c r="A12901" s="3">
        <v>997671243</v>
      </c>
      <c r="B12901" s="2" t="s">
        <v>9817</v>
      </c>
      <c r="C12901" s="2" t="s">
        <v>9818</v>
      </c>
      <c r="D12901" s="2" t="s">
        <v>2</v>
      </c>
      <c r="E12901" s="2" t="s">
        <v>35810</v>
      </c>
      <c r="F12901" s="2" t="s">
        <v>8404</v>
      </c>
      <c r="G12901" s="2" t="s">
        <v>4</v>
      </c>
    </row>
    <row r="12902" spans="1:7" x14ac:dyDescent="0.3">
      <c r="A12902" s="3">
        <v>997671270</v>
      </c>
      <c r="B12902" s="2" t="s">
        <v>12903</v>
      </c>
      <c r="C12902" s="2" t="s">
        <v>12904</v>
      </c>
      <c r="D12902" s="2" t="s">
        <v>9</v>
      </c>
      <c r="E12902" s="2" t="s">
        <v>35808</v>
      </c>
      <c r="F12902" s="2" t="s">
        <v>11534</v>
      </c>
      <c r="G12902" s="2" t="s">
        <v>4</v>
      </c>
    </row>
    <row r="12903" spans="1:7" x14ac:dyDescent="0.3">
      <c r="A12903" s="3">
        <v>997671289</v>
      </c>
      <c r="B12903" s="2" t="s">
        <v>17785</v>
      </c>
      <c r="C12903" s="2" t="s">
        <v>17786</v>
      </c>
      <c r="D12903" s="2" t="s">
        <v>9</v>
      </c>
      <c r="E12903" s="2" t="s">
        <v>35808</v>
      </c>
      <c r="F12903" s="2" t="s">
        <v>14713</v>
      </c>
      <c r="G12903" s="2" t="s">
        <v>4</v>
      </c>
    </row>
    <row r="12904" spans="1:7" x14ac:dyDescent="0.3">
      <c r="A12904" s="3">
        <v>997671298</v>
      </c>
      <c r="B12904" s="2" t="s">
        <v>373</v>
      </c>
      <c r="C12904" s="2" t="s">
        <v>374</v>
      </c>
      <c r="D12904" s="2" t="s">
        <v>2</v>
      </c>
      <c r="E12904" s="2" t="s">
        <v>35808</v>
      </c>
      <c r="F12904" s="2" t="s">
        <v>316</v>
      </c>
      <c r="G12904" s="2" t="s">
        <v>4</v>
      </c>
    </row>
    <row r="12905" spans="1:7" x14ac:dyDescent="0.3">
      <c r="A12905" s="3">
        <v>997671331</v>
      </c>
      <c r="B12905" s="2" t="s">
        <v>16016</v>
      </c>
      <c r="C12905" s="2" t="s">
        <v>16017</v>
      </c>
      <c r="D12905" s="2" t="s">
        <v>2</v>
      </c>
      <c r="E12905" s="2" t="s">
        <v>35808</v>
      </c>
      <c r="F12905" s="2" t="s">
        <v>14713</v>
      </c>
      <c r="G12905" s="2" t="s">
        <v>4</v>
      </c>
    </row>
    <row r="12906" spans="1:7" x14ac:dyDescent="0.3">
      <c r="A12906" s="3">
        <v>997671340</v>
      </c>
      <c r="B12906" s="2" t="s">
        <v>9923</v>
      </c>
      <c r="C12906" s="2" t="s">
        <v>9924</v>
      </c>
      <c r="D12906" s="2" t="s">
        <v>2</v>
      </c>
      <c r="E12906" s="2" t="s">
        <v>35808</v>
      </c>
      <c r="F12906" s="2" t="s">
        <v>8404</v>
      </c>
      <c r="G12906" s="2" t="s">
        <v>4</v>
      </c>
    </row>
    <row r="12907" spans="1:7" x14ac:dyDescent="0.3">
      <c r="A12907" s="3">
        <v>997671368</v>
      </c>
      <c r="B12907" s="2" t="s">
        <v>9951</v>
      </c>
      <c r="C12907" s="2" t="s">
        <v>9952</v>
      </c>
      <c r="D12907" s="2" t="s">
        <v>2</v>
      </c>
      <c r="E12907" s="2" t="s">
        <v>35810</v>
      </c>
      <c r="F12907" s="2" t="s">
        <v>8404</v>
      </c>
      <c r="G12907" s="2" t="s">
        <v>4</v>
      </c>
    </row>
    <row r="12908" spans="1:7" x14ac:dyDescent="0.3">
      <c r="A12908" s="3">
        <v>997671377</v>
      </c>
      <c r="B12908" s="2" t="s">
        <v>20070</v>
      </c>
      <c r="C12908" s="2" t="s">
        <v>20071</v>
      </c>
      <c r="D12908" s="2" t="s">
        <v>9</v>
      </c>
      <c r="E12908" s="2" t="s">
        <v>35808</v>
      </c>
      <c r="F12908" s="2" t="s">
        <v>18193</v>
      </c>
      <c r="G12908" s="2" t="s">
        <v>4</v>
      </c>
    </row>
    <row r="12909" spans="1:7" x14ac:dyDescent="0.3">
      <c r="A12909" s="3">
        <v>997671386</v>
      </c>
      <c r="B12909" s="2" t="s">
        <v>9971</v>
      </c>
      <c r="C12909" s="2" t="s">
        <v>9972</v>
      </c>
      <c r="D12909" s="2" t="s">
        <v>2</v>
      </c>
      <c r="E12909" s="2" t="s">
        <v>35810</v>
      </c>
      <c r="F12909" s="2" t="s">
        <v>8404</v>
      </c>
      <c r="G12909" s="2" t="s">
        <v>4</v>
      </c>
    </row>
    <row r="12910" spans="1:7" x14ac:dyDescent="0.3">
      <c r="A12910" s="3">
        <v>997671395</v>
      </c>
      <c r="B12910" s="2" t="s">
        <v>17827</v>
      </c>
      <c r="C12910" s="2" t="s">
        <v>17828</v>
      </c>
      <c r="D12910" s="2" t="s">
        <v>2</v>
      </c>
      <c r="E12910" s="2" t="s">
        <v>35810</v>
      </c>
      <c r="F12910" s="2" t="s">
        <v>14713</v>
      </c>
      <c r="G12910" s="2" t="s">
        <v>4</v>
      </c>
    </row>
    <row r="12911" spans="1:7" x14ac:dyDescent="0.3">
      <c r="A12911" s="3">
        <v>997671410</v>
      </c>
      <c r="B12911" s="2" t="s">
        <v>16050</v>
      </c>
      <c r="C12911" s="2" t="s">
        <v>16051</v>
      </c>
      <c r="D12911" s="2" t="s">
        <v>2</v>
      </c>
      <c r="E12911" s="2" t="s">
        <v>35810</v>
      </c>
      <c r="F12911" s="2" t="s">
        <v>14713</v>
      </c>
      <c r="G12911" s="2" t="s">
        <v>4</v>
      </c>
    </row>
    <row r="12912" spans="1:7" x14ac:dyDescent="0.3">
      <c r="A12912" s="3">
        <v>997671438</v>
      </c>
      <c r="B12912" s="2" t="s">
        <v>23971</v>
      </c>
      <c r="C12912" s="2" t="s">
        <v>23972</v>
      </c>
      <c r="D12912" s="2" t="s">
        <v>2</v>
      </c>
      <c r="E12912" s="2" t="s">
        <v>35808</v>
      </c>
      <c r="F12912" s="2" t="s">
        <v>23449</v>
      </c>
      <c r="G12912" s="2" t="s">
        <v>23450</v>
      </c>
    </row>
    <row r="12913" spans="1:7" x14ac:dyDescent="0.3">
      <c r="A12913" s="3">
        <v>997671456</v>
      </c>
      <c r="B12913" s="2" t="s">
        <v>14556</v>
      </c>
      <c r="C12913" s="2" t="s">
        <v>14557</v>
      </c>
      <c r="D12913" s="2" t="s">
        <v>2</v>
      </c>
      <c r="E12913" s="2" t="s">
        <v>35808</v>
      </c>
      <c r="F12913" s="2" t="s">
        <v>11534</v>
      </c>
      <c r="G12913" s="2" t="s">
        <v>4</v>
      </c>
    </row>
    <row r="12914" spans="1:7" x14ac:dyDescent="0.3">
      <c r="A12914" s="3">
        <v>997671465</v>
      </c>
      <c r="B12914" s="2" t="s">
        <v>21356</v>
      </c>
      <c r="C12914" s="2" t="s">
        <v>21357</v>
      </c>
      <c r="D12914" s="2" t="s">
        <v>9</v>
      </c>
      <c r="E12914" s="2" t="s">
        <v>35808</v>
      </c>
      <c r="F12914" s="2" t="s">
        <v>20689</v>
      </c>
      <c r="G12914" s="2" t="s">
        <v>4</v>
      </c>
    </row>
    <row r="12915" spans="1:7" x14ac:dyDescent="0.3">
      <c r="A12915" s="3">
        <v>997671517</v>
      </c>
      <c r="B12915" s="2" t="s">
        <v>20162</v>
      </c>
      <c r="C12915" s="2" t="s">
        <v>20163</v>
      </c>
      <c r="D12915" s="2" t="s">
        <v>2</v>
      </c>
      <c r="E12915" s="2" t="s">
        <v>35808</v>
      </c>
      <c r="F12915" s="2" t="s">
        <v>18193</v>
      </c>
      <c r="G12915" s="2" t="s">
        <v>4</v>
      </c>
    </row>
    <row r="12916" spans="1:7" x14ac:dyDescent="0.3">
      <c r="A12916" s="3">
        <v>997671535</v>
      </c>
      <c r="B12916" s="2" t="s">
        <v>21385</v>
      </c>
      <c r="C12916" s="2" t="s">
        <v>21386</v>
      </c>
      <c r="D12916" s="2" t="s">
        <v>9</v>
      </c>
      <c r="E12916" s="2" t="s">
        <v>35808</v>
      </c>
      <c r="F12916" s="2" t="s">
        <v>20689</v>
      </c>
      <c r="G12916" s="2" t="s">
        <v>4</v>
      </c>
    </row>
    <row r="12917" spans="1:7" x14ac:dyDescent="0.3">
      <c r="A12917" s="3">
        <v>997671562</v>
      </c>
      <c r="B12917" s="2" t="s">
        <v>13057</v>
      </c>
      <c r="C12917" s="2" t="s">
        <v>13058</v>
      </c>
      <c r="D12917" s="2" t="s">
        <v>2</v>
      </c>
      <c r="E12917" s="2" t="s">
        <v>35808</v>
      </c>
      <c r="F12917" s="2" t="s">
        <v>11534</v>
      </c>
      <c r="G12917" s="2" t="s">
        <v>4</v>
      </c>
    </row>
    <row r="12918" spans="1:7" x14ac:dyDescent="0.3">
      <c r="A12918" s="3">
        <v>997671632</v>
      </c>
      <c r="B12918" s="2" t="s">
        <v>12150</v>
      </c>
      <c r="C12918" s="2" t="s">
        <v>12151</v>
      </c>
      <c r="D12918" s="2" t="s">
        <v>2</v>
      </c>
      <c r="E12918" s="2" t="s">
        <v>35808</v>
      </c>
      <c r="F12918" s="2" t="s">
        <v>11534</v>
      </c>
      <c r="G12918" s="2" t="s">
        <v>4</v>
      </c>
    </row>
    <row r="12919" spans="1:7" x14ac:dyDescent="0.3">
      <c r="A12919" s="3">
        <v>997671687</v>
      </c>
      <c r="B12919" s="2" t="s">
        <v>16218</v>
      </c>
      <c r="C12919" s="2" t="s">
        <v>16219</v>
      </c>
      <c r="D12919" s="2" t="s">
        <v>2</v>
      </c>
      <c r="E12919" s="2" t="s">
        <v>35810</v>
      </c>
      <c r="F12919" s="2" t="s">
        <v>14713</v>
      </c>
      <c r="G12919" s="2" t="s">
        <v>4</v>
      </c>
    </row>
    <row r="12920" spans="1:7" x14ac:dyDescent="0.3">
      <c r="A12920" s="3">
        <v>997671757</v>
      </c>
      <c r="B12920" s="2" t="s">
        <v>18955</v>
      </c>
      <c r="C12920" s="2" t="s">
        <v>18956</v>
      </c>
      <c r="D12920" s="2" t="s">
        <v>2</v>
      </c>
      <c r="E12920" s="2" t="s">
        <v>35808</v>
      </c>
      <c r="F12920" s="2" t="s">
        <v>18193</v>
      </c>
      <c r="G12920" s="2" t="s">
        <v>4</v>
      </c>
    </row>
    <row r="12921" spans="1:7" x14ac:dyDescent="0.3">
      <c r="A12921" s="3">
        <v>997671775</v>
      </c>
      <c r="B12921" s="2" t="s">
        <v>11296</v>
      </c>
      <c r="C12921" s="2" t="s">
        <v>11297</v>
      </c>
      <c r="D12921" s="2" t="s">
        <v>2</v>
      </c>
      <c r="E12921" s="2" t="s">
        <v>35810</v>
      </c>
      <c r="F12921" s="2" t="s">
        <v>8404</v>
      </c>
      <c r="G12921" s="2" t="s">
        <v>4</v>
      </c>
    </row>
    <row r="12922" spans="1:7" x14ac:dyDescent="0.3">
      <c r="A12922" s="3">
        <v>997671784</v>
      </c>
      <c r="B12922" s="2" t="s">
        <v>21439</v>
      </c>
      <c r="C12922" s="2" t="s">
        <v>21440</v>
      </c>
      <c r="D12922" s="2" t="s">
        <v>9</v>
      </c>
      <c r="E12922" s="2" t="s">
        <v>35808</v>
      </c>
      <c r="F12922" s="2" t="s">
        <v>20689</v>
      </c>
      <c r="G12922" s="2" t="s">
        <v>4</v>
      </c>
    </row>
    <row r="12923" spans="1:7" x14ac:dyDescent="0.3">
      <c r="A12923" s="3">
        <v>997671793</v>
      </c>
      <c r="B12923" s="2" t="s">
        <v>21443</v>
      </c>
      <c r="C12923" s="2" t="s">
        <v>21444</v>
      </c>
      <c r="D12923" s="2" t="s">
        <v>9</v>
      </c>
      <c r="E12923" s="2" t="s">
        <v>35808</v>
      </c>
      <c r="F12923" s="2" t="s">
        <v>20689</v>
      </c>
      <c r="G12923" s="2" t="s">
        <v>4</v>
      </c>
    </row>
    <row r="12924" spans="1:7" x14ac:dyDescent="0.3">
      <c r="A12924" s="3">
        <v>997671809</v>
      </c>
      <c r="B12924" s="2" t="s">
        <v>13523</v>
      </c>
      <c r="C12924" s="2" t="s">
        <v>13524</v>
      </c>
      <c r="D12924" s="2" t="s">
        <v>2</v>
      </c>
      <c r="E12924" s="2" t="s">
        <v>35810</v>
      </c>
      <c r="F12924" s="2" t="s">
        <v>11534</v>
      </c>
      <c r="G12924" s="2" t="s">
        <v>4</v>
      </c>
    </row>
    <row r="12925" spans="1:7" x14ac:dyDescent="0.3">
      <c r="A12925" s="3">
        <v>997671827</v>
      </c>
      <c r="B12925" s="2" t="s">
        <v>12807</v>
      </c>
      <c r="C12925" s="2" t="s">
        <v>12808</v>
      </c>
      <c r="D12925" s="2" t="s">
        <v>2</v>
      </c>
      <c r="E12925" s="2" t="s">
        <v>35808</v>
      </c>
      <c r="F12925" s="2" t="s">
        <v>11534</v>
      </c>
      <c r="G12925" s="2" t="s">
        <v>4</v>
      </c>
    </row>
    <row r="12926" spans="1:7" x14ac:dyDescent="0.3">
      <c r="A12926" s="3">
        <v>997671845</v>
      </c>
      <c r="B12926" s="2" t="s">
        <v>21473</v>
      </c>
      <c r="C12926" s="2" t="s">
        <v>21474</v>
      </c>
      <c r="D12926" s="2" t="s">
        <v>9</v>
      </c>
      <c r="E12926" s="2" t="s">
        <v>35808</v>
      </c>
      <c r="F12926" s="2" t="s">
        <v>20689</v>
      </c>
      <c r="G12926" s="2" t="s">
        <v>4</v>
      </c>
    </row>
    <row r="12927" spans="1:7" x14ac:dyDescent="0.3">
      <c r="A12927" s="3">
        <v>997671854</v>
      </c>
      <c r="B12927" s="2" t="s">
        <v>18991</v>
      </c>
      <c r="C12927" s="2" t="s">
        <v>18992</v>
      </c>
      <c r="D12927" s="2" t="s">
        <v>2</v>
      </c>
      <c r="E12927" s="2" t="s">
        <v>35810</v>
      </c>
      <c r="F12927" s="2" t="s">
        <v>18193</v>
      </c>
      <c r="G12927" s="2" t="s">
        <v>4</v>
      </c>
    </row>
    <row r="12928" spans="1:7" x14ac:dyDescent="0.3">
      <c r="A12928" s="3">
        <v>997671906</v>
      </c>
      <c r="B12928" s="2" t="s">
        <v>306</v>
      </c>
      <c r="C12928" s="2" t="s">
        <v>307</v>
      </c>
      <c r="D12928" s="2" t="s">
        <v>2</v>
      </c>
      <c r="E12928" s="2" t="s">
        <v>35808</v>
      </c>
      <c r="F12928" s="2" t="s">
        <v>239</v>
      </c>
      <c r="G12928" s="2" t="s">
        <v>4</v>
      </c>
    </row>
    <row r="12929" spans="1:7" x14ac:dyDescent="0.3">
      <c r="A12929" s="3">
        <v>997671942</v>
      </c>
      <c r="B12929" s="2" t="s">
        <v>11526</v>
      </c>
      <c r="C12929" s="2" t="s">
        <v>11527</v>
      </c>
      <c r="D12929" s="2" t="s">
        <v>2</v>
      </c>
      <c r="E12929" s="2" t="s">
        <v>35808</v>
      </c>
      <c r="F12929" s="2" t="s">
        <v>8404</v>
      </c>
      <c r="G12929" s="2" t="s">
        <v>4</v>
      </c>
    </row>
    <row r="12930" spans="1:7" x14ac:dyDescent="0.3">
      <c r="A12930" s="3">
        <v>997671979</v>
      </c>
      <c r="B12930" s="2" t="s">
        <v>10373</v>
      </c>
      <c r="C12930" s="2" t="s">
        <v>10374</v>
      </c>
      <c r="D12930" s="2" t="s">
        <v>2</v>
      </c>
      <c r="E12930" s="2" t="s">
        <v>35810</v>
      </c>
      <c r="F12930" s="2" t="s">
        <v>8404</v>
      </c>
      <c r="G12930" s="2" t="s">
        <v>4</v>
      </c>
    </row>
    <row r="12931" spans="1:7" x14ac:dyDescent="0.3">
      <c r="A12931" s="3">
        <v>997671988</v>
      </c>
      <c r="B12931" s="2" t="s">
        <v>26721</v>
      </c>
      <c r="C12931" s="2" t="s">
        <v>23366</v>
      </c>
      <c r="D12931" s="2" t="s">
        <v>2</v>
      </c>
      <c r="E12931" s="2" t="s">
        <v>35808</v>
      </c>
      <c r="F12931" s="2" t="s">
        <v>26547</v>
      </c>
      <c r="G12931" s="2" t="s">
        <v>25796</v>
      </c>
    </row>
    <row r="12932" spans="1:7" x14ac:dyDescent="0.3">
      <c r="A12932" s="3">
        <v>997672017</v>
      </c>
      <c r="B12932" s="2" t="s">
        <v>13541</v>
      </c>
      <c r="C12932" s="2" t="s">
        <v>13542</v>
      </c>
      <c r="D12932" s="2" t="s">
        <v>2</v>
      </c>
      <c r="E12932" s="2" t="s">
        <v>35810</v>
      </c>
      <c r="F12932" s="2" t="s">
        <v>11534</v>
      </c>
      <c r="G12932" s="2" t="s">
        <v>4</v>
      </c>
    </row>
    <row r="12933" spans="1:7" x14ac:dyDescent="0.3">
      <c r="A12933" s="3">
        <v>997672035</v>
      </c>
      <c r="B12933" s="2" t="s">
        <v>18077</v>
      </c>
      <c r="C12933" s="2" t="s">
        <v>18078</v>
      </c>
      <c r="D12933" s="2" t="s">
        <v>9</v>
      </c>
      <c r="E12933" s="2" t="s">
        <v>35808</v>
      </c>
      <c r="F12933" s="2" t="s">
        <v>14713</v>
      </c>
      <c r="G12933" s="2" t="s">
        <v>4</v>
      </c>
    </row>
    <row r="12934" spans="1:7" x14ac:dyDescent="0.3">
      <c r="A12934" s="3">
        <v>997672053</v>
      </c>
      <c r="B12934" s="2" t="s">
        <v>13299</v>
      </c>
      <c r="C12934" s="2" t="s">
        <v>13300</v>
      </c>
      <c r="D12934" s="2" t="s">
        <v>2</v>
      </c>
      <c r="E12934" s="2" t="s">
        <v>35808</v>
      </c>
      <c r="F12934" s="2" t="s">
        <v>11534</v>
      </c>
      <c r="G12934" s="2" t="s">
        <v>4</v>
      </c>
    </row>
    <row r="12935" spans="1:7" x14ac:dyDescent="0.3">
      <c r="A12935" s="3">
        <v>997672071</v>
      </c>
      <c r="B12935" s="2" t="s">
        <v>21551</v>
      </c>
      <c r="C12935" s="2" t="s">
        <v>21552</v>
      </c>
      <c r="D12935" s="2" t="s">
        <v>9</v>
      </c>
      <c r="E12935" s="2" t="s">
        <v>35808</v>
      </c>
      <c r="F12935" s="2" t="s">
        <v>20689</v>
      </c>
      <c r="G12935" s="2" t="s">
        <v>4</v>
      </c>
    </row>
    <row r="12936" spans="1:7" x14ac:dyDescent="0.3">
      <c r="A12936" s="3">
        <v>997672080</v>
      </c>
      <c r="B12936" s="2" t="s">
        <v>16562</v>
      </c>
      <c r="C12936" s="2" t="s">
        <v>16563</v>
      </c>
      <c r="D12936" s="2" t="s">
        <v>2</v>
      </c>
      <c r="E12936" s="2" t="s">
        <v>35809</v>
      </c>
      <c r="F12936" s="2" t="s">
        <v>14713</v>
      </c>
      <c r="G12936" s="2" t="s">
        <v>4</v>
      </c>
    </row>
    <row r="12937" spans="1:7" x14ac:dyDescent="0.3">
      <c r="A12937" s="3">
        <v>997672123</v>
      </c>
      <c r="B12937" s="2" t="s">
        <v>10475</v>
      </c>
      <c r="C12937" s="2" t="s">
        <v>10476</v>
      </c>
      <c r="D12937" s="2" t="s">
        <v>2</v>
      </c>
      <c r="E12937" s="2" t="s">
        <v>35809</v>
      </c>
      <c r="F12937" s="2" t="s">
        <v>8404</v>
      </c>
      <c r="G12937" s="2" t="s">
        <v>4</v>
      </c>
    </row>
    <row r="12938" spans="1:7" x14ac:dyDescent="0.3">
      <c r="A12938" s="3">
        <v>997672150</v>
      </c>
      <c r="B12938" s="2" t="s">
        <v>13677</v>
      </c>
      <c r="C12938" s="2" t="s">
        <v>13678</v>
      </c>
      <c r="D12938" s="2" t="s">
        <v>2</v>
      </c>
      <c r="E12938" s="2" t="s">
        <v>35808</v>
      </c>
      <c r="F12938" s="2" t="s">
        <v>11534</v>
      </c>
      <c r="G12938" s="2" t="s">
        <v>4</v>
      </c>
    </row>
    <row r="12939" spans="1:7" x14ac:dyDescent="0.3">
      <c r="A12939" s="3">
        <v>997672187</v>
      </c>
      <c r="B12939" s="2" t="s">
        <v>12536</v>
      </c>
      <c r="C12939" s="2" t="s">
        <v>12537</v>
      </c>
      <c r="D12939" s="2" t="s">
        <v>2</v>
      </c>
      <c r="E12939" s="2" t="s">
        <v>35808</v>
      </c>
      <c r="F12939" s="2" t="s">
        <v>11534</v>
      </c>
      <c r="G12939" s="2" t="s">
        <v>4</v>
      </c>
    </row>
    <row r="12940" spans="1:7" x14ac:dyDescent="0.3">
      <c r="A12940" s="3">
        <v>997672248</v>
      </c>
      <c r="B12940" s="2" t="s">
        <v>6467</v>
      </c>
      <c r="C12940" s="2" t="s">
        <v>6468</v>
      </c>
      <c r="D12940" s="2" t="s">
        <v>2</v>
      </c>
      <c r="E12940" s="2" t="s">
        <v>35808</v>
      </c>
      <c r="F12940" s="2" t="s">
        <v>5633</v>
      </c>
      <c r="G12940" s="2" t="s">
        <v>4</v>
      </c>
    </row>
    <row r="12941" spans="1:7" x14ac:dyDescent="0.3">
      <c r="A12941" s="3">
        <v>997672284</v>
      </c>
      <c r="B12941" s="2" t="s">
        <v>5752</v>
      </c>
      <c r="C12941" s="2" t="s">
        <v>5753</v>
      </c>
      <c r="D12941" s="2" t="s">
        <v>2</v>
      </c>
      <c r="E12941" s="2" t="s">
        <v>35808</v>
      </c>
      <c r="F12941" s="2" t="s">
        <v>5633</v>
      </c>
      <c r="G12941" s="2" t="s">
        <v>4</v>
      </c>
    </row>
    <row r="12942" spans="1:7" x14ac:dyDescent="0.3">
      <c r="A12942" s="3">
        <v>997672318</v>
      </c>
      <c r="B12942" s="2" t="s">
        <v>5594</v>
      </c>
      <c r="C12942" s="2" t="s">
        <v>3612</v>
      </c>
      <c r="D12942" s="2" t="s">
        <v>2</v>
      </c>
      <c r="E12942" s="2" t="s">
        <v>35808</v>
      </c>
      <c r="F12942" s="2" t="s">
        <v>3656</v>
      </c>
      <c r="G12942" s="2" t="s">
        <v>4</v>
      </c>
    </row>
    <row r="12943" spans="1:7" x14ac:dyDescent="0.3">
      <c r="A12943" s="3">
        <v>997672327</v>
      </c>
      <c r="B12943" s="2" t="s">
        <v>6764</v>
      </c>
      <c r="C12943" s="2" t="s">
        <v>6765</v>
      </c>
      <c r="D12943" s="2" t="s">
        <v>2</v>
      </c>
      <c r="E12943" s="2" t="s">
        <v>35810</v>
      </c>
      <c r="F12943" s="2" t="s">
        <v>6489</v>
      </c>
      <c r="G12943" s="2" t="s">
        <v>4</v>
      </c>
    </row>
    <row r="12944" spans="1:7" x14ac:dyDescent="0.3">
      <c r="A12944" s="3">
        <v>997672336</v>
      </c>
      <c r="B12944" s="2" t="s">
        <v>4974</v>
      </c>
      <c r="C12944" s="2" t="s">
        <v>4975</v>
      </c>
      <c r="D12944" s="2" t="s">
        <v>2</v>
      </c>
      <c r="E12944" s="2" t="s">
        <v>35808</v>
      </c>
      <c r="F12944" s="2" t="s">
        <v>3656</v>
      </c>
      <c r="G12944" s="2" t="s">
        <v>4</v>
      </c>
    </row>
    <row r="12945" spans="1:7" x14ac:dyDescent="0.3">
      <c r="A12945" s="3">
        <v>997672345</v>
      </c>
      <c r="B12945" s="2" t="s">
        <v>23112</v>
      </c>
      <c r="C12945" s="2" t="s">
        <v>23113</v>
      </c>
      <c r="D12945" s="2" t="s">
        <v>2</v>
      </c>
      <c r="E12945" s="2" t="s">
        <v>35810</v>
      </c>
      <c r="F12945" s="2" t="s">
        <v>21581</v>
      </c>
      <c r="G12945" s="2" t="s">
        <v>4</v>
      </c>
    </row>
    <row r="12946" spans="1:7" x14ac:dyDescent="0.3">
      <c r="A12946" s="3">
        <v>997672372</v>
      </c>
      <c r="B12946" s="2" t="s">
        <v>9273</v>
      </c>
      <c r="C12946" s="2" t="s">
        <v>9274</v>
      </c>
      <c r="D12946" s="2" t="s">
        <v>2</v>
      </c>
      <c r="E12946" s="2" t="s">
        <v>35808</v>
      </c>
      <c r="F12946" s="2" t="s">
        <v>8404</v>
      </c>
      <c r="G12946" s="2" t="s">
        <v>4</v>
      </c>
    </row>
    <row r="12947" spans="1:7" x14ac:dyDescent="0.3">
      <c r="A12947" s="3">
        <v>997672390</v>
      </c>
      <c r="B12947" s="2" t="s">
        <v>357</v>
      </c>
      <c r="C12947" s="2" t="s">
        <v>358</v>
      </c>
      <c r="D12947" s="2" t="s">
        <v>2</v>
      </c>
      <c r="E12947" s="2" t="s">
        <v>35808</v>
      </c>
      <c r="F12947" s="2" t="s">
        <v>316</v>
      </c>
      <c r="G12947" s="2" t="s">
        <v>4</v>
      </c>
    </row>
    <row r="12948" spans="1:7" x14ac:dyDescent="0.3">
      <c r="A12948" s="3">
        <v>997672479</v>
      </c>
      <c r="B12948" s="2" t="s">
        <v>22814</v>
      </c>
      <c r="C12948" s="2" t="s">
        <v>22815</v>
      </c>
      <c r="D12948" s="2" t="s">
        <v>2</v>
      </c>
      <c r="E12948" s="2" t="s">
        <v>35810</v>
      </c>
      <c r="F12948" s="2" t="s">
        <v>21581</v>
      </c>
      <c r="G12948" s="2" t="s">
        <v>4</v>
      </c>
    </row>
    <row r="12949" spans="1:7" x14ac:dyDescent="0.3">
      <c r="A12949" s="3">
        <v>997672488</v>
      </c>
      <c r="B12949" s="2" t="s">
        <v>6385</v>
      </c>
      <c r="C12949" s="2" t="s">
        <v>6386</v>
      </c>
      <c r="D12949" s="2" t="s">
        <v>2</v>
      </c>
      <c r="E12949" s="2" t="s">
        <v>35808</v>
      </c>
      <c r="F12949" s="2" t="s">
        <v>5633</v>
      </c>
      <c r="G12949" s="2" t="s">
        <v>4</v>
      </c>
    </row>
    <row r="12950" spans="1:7" x14ac:dyDescent="0.3">
      <c r="A12950" s="3">
        <v>997672965</v>
      </c>
      <c r="B12950" s="2" t="s">
        <v>31189</v>
      </c>
      <c r="C12950" s="2" t="s">
        <v>31190</v>
      </c>
      <c r="D12950" s="2" t="s">
        <v>2</v>
      </c>
      <c r="E12950" s="2" t="s">
        <v>35808</v>
      </c>
      <c r="F12950" s="2" t="s">
        <v>30540</v>
      </c>
      <c r="G12950" s="2" t="s">
        <v>25843</v>
      </c>
    </row>
    <row r="12951" spans="1:7" x14ac:dyDescent="0.3">
      <c r="A12951" s="3">
        <v>997672974</v>
      </c>
      <c r="B12951" s="2" t="s">
        <v>32862</v>
      </c>
      <c r="C12951" s="2" t="s">
        <v>32863</v>
      </c>
      <c r="D12951" s="2" t="s">
        <v>2</v>
      </c>
      <c r="E12951" s="2" t="s">
        <v>35808</v>
      </c>
      <c r="F12951" s="2" t="s">
        <v>32723</v>
      </c>
      <c r="G12951" s="2" t="s">
        <v>25843</v>
      </c>
    </row>
    <row r="12952" spans="1:7" x14ac:dyDescent="0.3">
      <c r="A12952" s="3">
        <v>997673058</v>
      </c>
      <c r="B12952" s="2" t="s">
        <v>33908</v>
      </c>
      <c r="C12952" s="2" t="s">
        <v>33909</v>
      </c>
      <c r="D12952" s="2" t="s">
        <v>2</v>
      </c>
      <c r="E12952" s="2" t="s">
        <v>35808</v>
      </c>
      <c r="F12952" s="2" t="s">
        <v>33595</v>
      </c>
      <c r="G12952" s="2" t="s">
        <v>25843</v>
      </c>
    </row>
    <row r="12953" spans="1:7" x14ac:dyDescent="0.3">
      <c r="A12953" s="3">
        <v>997673243</v>
      </c>
      <c r="B12953" s="2" t="s">
        <v>21523</v>
      </c>
      <c r="C12953" s="2" t="s">
        <v>21524</v>
      </c>
      <c r="D12953" s="2" t="s">
        <v>9</v>
      </c>
      <c r="E12953" s="2" t="s">
        <v>35808</v>
      </c>
      <c r="F12953" s="2" t="s">
        <v>20689</v>
      </c>
      <c r="G12953" s="2" t="s">
        <v>4</v>
      </c>
    </row>
    <row r="12954" spans="1:7" x14ac:dyDescent="0.3">
      <c r="A12954" s="3">
        <v>997673252</v>
      </c>
      <c r="B12954" s="2" t="s">
        <v>23444</v>
      </c>
      <c r="C12954" s="2" t="s">
        <v>23366</v>
      </c>
      <c r="D12954" s="2" t="s">
        <v>9</v>
      </c>
      <c r="E12954" s="2" t="s">
        <v>35808</v>
      </c>
      <c r="F12954" s="2" t="s">
        <v>23367</v>
      </c>
      <c r="G12954" s="2" t="s">
        <v>23368</v>
      </c>
    </row>
    <row r="12955" spans="1:7" x14ac:dyDescent="0.3">
      <c r="A12955" s="3">
        <v>997673313</v>
      </c>
      <c r="B12955" s="2" t="s">
        <v>5128</v>
      </c>
      <c r="C12955" s="2" t="s">
        <v>5129</v>
      </c>
      <c r="D12955" s="2" t="s">
        <v>2</v>
      </c>
      <c r="E12955" s="2" t="s">
        <v>35808</v>
      </c>
      <c r="F12955" s="2" t="s">
        <v>3656</v>
      </c>
      <c r="G12955" s="2" t="s">
        <v>4</v>
      </c>
    </row>
    <row r="12956" spans="1:7" x14ac:dyDescent="0.3">
      <c r="A12956" s="3">
        <v>997691425</v>
      </c>
      <c r="B12956" s="2" t="s">
        <v>34157</v>
      </c>
      <c r="C12956" s="2" t="s">
        <v>34158</v>
      </c>
      <c r="D12956" s="2" t="s">
        <v>2</v>
      </c>
      <c r="E12956" s="2" t="s">
        <v>35808</v>
      </c>
      <c r="F12956" s="2" t="s">
        <v>34159</v>
      </c>
      <c r="G12956" s="2" t="s">
        <v>25843</v>
      </c>
    </row>
    <row r="12957" spans="1:7" x14ac:dyDescent="0.3">
      <c r="A12957" s="3">
        <v>997691434</v>
      </c>
      <c r="B12957" s="2" t="s">
        <v>33111</v>
      </c>
      <c r="C12957" s="2" t="s">
        <v>33112</v>
      </c>
      <c r="D12957" s="2" t="s">
        <v>2</v>
      </c>
      <c r="E12957" s="2" t="s">
        <v>35808</v>
      </c>
      <c r="F12957" s="2" t="s">
        <v>32723</v>
      </c>
      <c r="G12957" s="2" t="s">
        <v>25843</v>
      </c>
    </row>
    <row r="12958" spans="1:7" x14ac:dyDescent="0.3">
      <c r="A12958" s="3">
        <v>997691461</v>
      </c>
      <c r="B12958" s="2" t="s">
        <v>35252</v>
      </c>
      <c r="C12958" s="2" t="s">
        <v>35253</v>
      </c>
      <c r="D12958" s="2" t="s">
        <v>2</v>
      </c>
      <c r="E12958" s="2" t="s">
        <v>35808</v>
      </c>
      <c r="F12958" s="2" t="s">
        <v>35049</v>
      </c>
      <c r="G12958" s="2" t="s">
        <v>25843</v>
      </c>
    </row>
    <row r="12959" spans="1:7" x14ac:dyDescent="0.3">
      <c r="A12959" s="3">
        <v>997691531</v>
      </c>
      <c r="B12959" s="2" t="s">
        <v>33018</v>
      </c>
      <c r="C12959" s="2" t="s">
        <v>33019</v>
      </c>
      <c r="D12959" s="2" t="s">
        <v>2</v>
      </c>
      <c r="E12959" s="2" t="s">
        <v>35808</v>
      </c>
      <c r="F12959" s="2" t="s">
        <v>32723</v>
      </c>
      <c r="G12959" s="2" t="s">
        <v>25843</v>
      </c>
    </row>
    <row r="12960" spans="1:7" x14ac:dyDescent="0.3">
      <c r="A12960" s="3">
        <v>997691540</v>
      </c>
      <c r="B12960" s="2" t="s">
        <v>30191</v>
      </c>
      <c r="C12960" s="2" t="s">
        <v>30192</v>
      </c>
      <c r="D12960" s="2" t="s">
        <v>2</v>
      </c>
      <c r="E12960" s="2" t="s">
        <v>35808</v>
      </c>
      <c r="F12960" s="2" t="s">
        <v>30148</v>
      </c>
      <c r="G12960" s="2" t="s">
        <v>25843</v>
      </c>
    </row>
    <row r="12961" spans="1:7" x14ac:dyDescent="0.3">
      <c r="A12961" s="3">
        <v>997691568</v>
      </c>
      <c r="B12961" s="2" t="s">
        <v>31615</v>
      </c>
      <c r="C12961" s="2" t="s">
        <v>31616</v>
      </c>
      <c r="D12961" s="2" t="s">
        <v>9</v>
      </c>
      <c r="E12961" s="2" t="s">
        <v>35808</v>
      </c>
      <c r="F12961" s="2" t="s">
        <v>31582</v>
      </c>
      <c r="G12961" s="2" t="s">
        <v>25843</v>
      </c>
    </row>
    <row r="12962" spans="1:7" x14ac:dyDescent="0.3">
      <c r="A12962" s="3">
        <v>997691577</v>
      </c>
      <c r="B12962" s="2" t="s">
        <v>32101</v>
      </c>
      <c r="C12962" s="2" t="s">
        <v>32102</v>
      </c>
      <c r="D12962" s="2" t="s">
        <v>2</v>
      </c>
      <c r="E12962" s="2" t="s">
        <v>35808</v>
      </c>
      <c r="F12962" s="2" t="s">
        <v>32074</v>
      </c>
      <c r="G12962" s="2" t="s">
        <v>25843</v>
      </c>
    </row>
    <row r="12963" spans="1:7" x14ac:dyDescent="0.3">
      <c r="A12963" s="3">
        <v>997691586</v>
      </c>
      <c r="B12963" s="2" t="s">
        <v>33612</v>
      </c>
      <c r="C12963" s="2" t="s">
        <v>33613</v>
      </c>
      <c r="D12963" s="2" t="s">
        <v>2</v>
      </c>
      <c r="E12963" s="2" t="s">
        <v>35808</v>
      </c>
      <c r="F12963" s="2" t="s">
        <v>33595</v>
      </c>
      <c r="G12963" s="2" t="s">
        <v>25843</v>
      </c>
    </row>
    <row r="12964" spans="1:7" x14ac:dyDescent="0.3">
      <c r="A12964" s="3">
        <v>997691595</v>
      </c>
      <c r="B12964" s="2" t="s">
        <v>34164</v>
      </c>
      <c r="C12964" s="2" t="s">
        <v>34165</v>
      </c>
      <c r="D12964" s="2" t="s">
        <v>2</v>
      </c>
      <c r="E12964" s="2" t="s">
        <v>35808</v>
      </c>
      <c r="F12964" s="2" t="s">
        <v>34159</v>
      </c>
      <c r="G12964" s="2" t="s">
        <v>25843</v>
      </c>
    </row>
    <row r="12965" spans="1:7" x14ac:dyDescent="0.3">
      <c r="A12965" s="3">
        <v>997695805</v>
      </c>
      <c r="B12965" s="2" t="s">
        <v>23563</v>
      </c>
      <c r="C12965" s="2" t="s">
        <v>23564</v>
      </c>
      <c r="D12965" s="2" t="s">
        <v>2</v>
      </c>
      <c r="E12965" s="2" t="s">
        <v>35808</v>
      </c>
      <c r="F12965" s="2" t="s">
        <v>23449</v>
      </c>
      <c r="G12965" s="2" t="s">
        <v>23450</v>
      </c>
    </row>
    <row r="12966" spans="1:7" x14ac:dyDescent="0.3">
      <c r="A12966" s="3">
        <v>997697692</v>
      </c>
      <c r="B12966" s="2" t="s">
        <v>21910</v>
      </c>
      <c r="C12966" s="2" t="s">
        <v>21911</v>
      </c>
      <c r="D12966" s="2" t="s">
        <v>2</v>
      </c>
      <c r="E12966" s="2" t="s">
        <v>35810</v>
      </c>
      <c r="F12966" s="2" t="s">
        <v>21581</v>
      </c>
      <c r="G12966" s="2" t="s">
        <v>4</v>
      </c>
    </row>
    <row r="12967" spans="1:7" x14ac:dyDescent="0.3">
      <c r="A12967" s="3">
        <v>997698271</v>
      </c>
      <c r="B12967" s="2" t="s">
        <v>4772</v>
      </c>
      <c r="C12967" s="2" t="s">
        <v>4773</v>
      </c>
      <c r="D12967" s="2" t="s">
        <v>9</v>
      </c>
      <c r="E12967" s="2" t="s">
        <v>35808</v>
      </c>
      <c r="F12967" s="2" t="s">
        <v>3656</v>
      </c>
      <c r="G12967" s="2" t="s">
        <v>4</v>
      </c>
    </row>
    <row r="12968" spans="1:7" x14ac:dyDescent="0.3">
      <c r="A12968" s="3">
        <v>997706451</v>
      </c>
      <c r="B12968" s="2" t="s">
        <v>33882</v>
      </c>
      <c r="C12968" s="2" t="s">
        <v>33883</v>
      </c>
      <c r="D12968" s="2" t="s">
        <v>2</v>
      </c>
      <c r="E12968" s="2" t="s">
        <v>35808</v>
      </c>
      <c r="F12968" s="2" t="s">
        <v>33595</v>
      </c>
      <c r="G12968" s="2" t="s">
        <v>25843</v>
      </c>
    </row>
    <row r="12969" spans="1:7" x14ac:dyDescent="0.3">
      <c r="A12969" s="3">
        <v>997706460</v>
      </c>
      <c r="B12969" s="2" t="s">
        <v>32926</v>
      </c>
      <c r="C12969" s="2" t="s">
        <v>32927</v>
      </c>
      <c r="D12969" s="2" t="s">
        <v>2</v>
      </c>
      <c r="E12969" s="2" t="s">
        <v>35808</v>
      </c>
      <c r="F12969" s="2" t="s">
        <v>32723</v>
      </c>
      <c r="G12969" s="2" t="s">
        <v>25843</v>
      </c>
    </row>
    <row r="12970" spans="1:7" x14ac:dyDescent="0.3">
      <c r="A12970" s="3">
        <v>997709447</v>
      </c>
      <c r="B12970" s="2" t="s">
        <v>6102</v>
      </c>
      <c r="C12970" s="2" t="s">
        <v>6103</v>
      </c>
      <c r="D12970" s="2" t="s">
        <v>2</v>
      </c>
      <c r="E12970" s="2" t="s">
        <v>35808</v>
      </c>
      <c r="F12970" s="2" t="s">
        <v>5633</v>
      </c>
      <c r="G12970" s="2" t="s">
        <v>4</v>
      </c>
    </row>
    <row r="12971" spans="1:7" x14ac:dyDescent="0.3">
      <c r="A12971" s="3">
        <v>997710199</v>
      </c>
      <c r="B12971" s="2" t="s">
        <v>24774</v>
      </c>
      <c r="C12971" s="2" t="s">
        <v>24775</v>
      </c>
      <c r="D12971" s="2" t="s">
        <v>2</v>
      </c>
      <c r="E12971" s="2" t="s">
        <v>35808</v>
      </c>
      <c r="F12971" s="2" t="s">
        <v>24719</v>
      </c>
      <c r="G12971" s="2" t="s">
        <v>23450</v>
      </c>
    </row>
    <row r="12972" spans="1:7" x14ac:dyDescent="0.3">
      <c r="A12972" s="3">
        <v>997711398</v>
      </c>
      <c r="B12972" s="2" t="s">
        <v>31595</v>
      </c>
      <c r="C12972" s="2" t="s">
        <v>31596</v>
      </c>
      <c r="D12972" s="2" t="s">
        <v>2</v>
      </c>
      <c r="E12972" s="2" t="s">
        <v>35808</v>
      </c>
      <c r="F12972" s="2" t="s">
        <v>31582</v>
      </c>
      <c r="G12972" s="2" t="s">
        <v>25843</v>
      </c>
    </row>
    <row r="12973" spans="1:7" x14ac:dyDescent="0.3">
      <c r="A12973" s="3">
        <v>997711404</v>
      </c>
      <c r="B12973" s="2" t="s">
        <v>32914</v>
      </c>
      <c r="C12973" s="2" t="s">
        <v>32915</v>
      </c>
      <c r="D12973" s="2" t="s">
        <v>9</v>
      </c>
      <c r="E12973" s="2" t="s">
        <v>35808</v>
      </c>
      <c r="F12973" s="2" t="s">
        <v>32723</v>
      </c>
      <c r="G12973" s="2" t="s">
        <v>25843</v>
      </c>
    </row>
    <row r="12974" spans="1:7" x14ac:dyDescent="0.3">
      <c r="A12974" s="3">
        <v>997711413</v>
      </c>
      <c r="B12974" s="2" t="s">
        <v>34230</v>
      </c>
      <c r="C12974" s="2" t="s">
        <v>34231</v>
      </c>
      <c r="D12974" s="2" t="s">
        <v>9</v>
      </c>
      <c r="E12974" s="2" t="s">
        <v>35808</v>
      </c>
      <c r="F12974" s="2" t="s">
        <v>34159</v>
      </c>
      <c r="G12974" s="2" t="s">
        <v>25843</v>
      </c>
    </row>
    <row r="12975" spans="1:7" x14ac:dyDescent="0.3">
      <c r="A12975" s="3">
        <v>997717699</v>
      </c>
      <c r="B12975" s="2" t="s">
        <v>10527</v>
      </c>
      <c r="C12975" s="2" t="s">
        <v>10528</v>
      </c>
      <c r="D12975" s="2" t="s">
        <v>2</v>
      </c>
      <c r="E12975" s="2" t="s">
        <v>35810</v>
      </c>
      <c r="F12975" s="2" t="s">
        <v>8404</v>
      </c>
      <c r="G12975" s="2" t="s">
        <v>4</v>
      </c>
    </row>
    <row r="12976" spans="1:7" x14ac:dyDescent="0.3">
      <c r="A12976" s="3">
        <v>997717732</v>
      </c>
      <c r="B12976" s="2" t="s">
        <v>20700</v>
      </c>
      <c r="C12976" s="2" t="s">
        <v>20701</v>
      </c>
      <c r="D12976" s="2" t="s">
        <v>9</v>
      </c>
      <c r="E12976" s="2" t="s">
        <v>35808</v>
      </c>
      <c r="F12976" s="2" t="s">
        <v>20689</v>
      </c>
      <c r="G12976" s="2" t="s">
        <v>4</v>
      </c>
    </row>
    <row r="12977" spans="1:7" x14ac:dyDescent="0.3">
      <c r="A12977" s="3">
        <v>997717741</v>
      </c>
      <c r="B12977" s="2" t="s">
        <v>18258</v>
      </c>
      <c r="C12977" s="2" t="s">
        <v>18259</v>
      </c>
      <c r="D12977" s="2" t="s">
        <v>9</v>
      </c>
      <c r="E12977" s="2" t="s">
        <v>35808</v>
      </c>
      <c r="F12977" s="2" t="s">
        <v>18193</v>
      </c>
      <c r="G12977" s="2" t="s">
        <v>4</v>
      </c>
    </row>
    <row r="12978" spans="1:7" x14ac:dyDescent="0.3">
      <c r="A12978" s="3">
        <v>997717750</v>
      </c>
      <c r="B12978" s="2" t="s">
        <v>10547</v>
      </c>
      <c r="C12978" s="2" t="s">
        <v>10548</v>
      </c>
      <c r="D12978" s="2" t="s">
        <v>2</v>
      </c>
      <c r="E12978" s="2" t="s">
        <v>35808</v>
      </c>
      <c r="F12978" s="2" t="s">
        <v>8404</v>
      </c>
      <c r="G12978" s="2" t="s">
        <v>4</v>
      </c>
    </row>
    <row r="12979" spans="1:7" x14ac:dyDescent="0.3">
      <c r="A12979" s="3">
        <v>997717769</v>
      </c>
      <c r="B12979" s="2" t="s">
        <v>11601</v>
      </c>
      <c r="C12979" s="2" t="s">
        <v>11602</v>
      </c>
      <c r="D12979" s="2" t="s">
        <v>2</v>
      </c>
      <c r="E12979" s="2" t="s">
        <v>35810</v>
      </c>
      <c r="F12979" s="2" t="s">
        <v>11534</v>
      </c>
      <c r="G12979" s="2" t="s">
        <v>4</v>
      </c>
    </row>
    <row r="12980" spans="1:7" x14ac:dyDescent="0.3">
      <c r="A12980" s="3">
        <v>997717802</v>
      </c>
      <c r="B12980" s="2" t="s">
        <v>13313</v>
      </c>
      <c r="C12980" s="2" t="s">
        <v>13314</v>
      </c>
      <c r="D12980" s="2" t="s">
        <v>2</v>
      </c>
      <c r="E12980" s="2" t="s">
        <v>35810</v>
      </c>
      <c r="F12980" s="2" t="s">
        <v>11534</v>
      </c>
      <c r="G12980" s="2" t="s">
        <v>4</v>
      </c>
    </row>
    <row r="12981" spans="1:7" x14ac:dyDescent="0.3">
      <c r="A12981" s="3">
        <v>997717811</v>
      </c>
      <c r="B12981" s="2" t="s">
        <v>11613</v>
      </c>
      <c r="C12981" s="2" t="s">
        <v>11614</v>
      </c>
      <c r="D12981" s="2" t="s">
        <v>2</v>
      </c>
      <c r="E12981" s="2" t="s">
        <v>35810</v>
      </c>
      <c r="F12981" s="2" t="s">
        <v>11534</v>
      </c>
      <c r="G12981" s="2" t="s">
        <v>4</v>
      </c>
    </row>
    <row r="12982" spans="1:7" x14ac:dyDescent="0.3">
      <c r="A12982" s="3">
        <v>997717820</v>
      </c>
      <c r="B12982" s="2" t="s">
        <v>10557</v>
      </c>
      <c r="C12982" s="2" t="s">
        <v>10558</v>
      </c>
      <c r="D12982" s="2" t="s">
        <v>2</v>
      </c>
      <c r="E12982" s="2" t="s">
        <v>35808</v>
      </c>
      <c r="F12982" s="2" t="s">
        <v>8404</v>
      </c>
      <c r="G12982" s="2" t="s">
        <v>4</v>
      </c>
    </row>
    <row r="12983" spans="1:7" x14ac:dyDescent="0.3">
      <c r="A12983" s="3">
        <v>997717848</v>
      </c>
      <c r="B12983" s="2" t="s">
        <v>17112</v>
      </c>
      <c r="C12983" s="2" t="s">
        <v>17113</v>
      </c>
      <c r="D12983" s="2" t="s">
        <v>2</v>
      </c>
      <c r="E12983" s="2" t="s">
        <v>35810</v>
      </c>
      <c r="F12983" s="2" t="s">
        <v>14713</v>
      </c>
      <c r="G12983" s="2" t="s">
        <v>4</v>
      </c>
    </row>
    <row r="12984" spans="1:7" x14ac:dyDescent="0.3">
      <c r="A12984" s="3">
        <v>997717857</v>
      </c>
      <c r="B12984" s="2" t="s">
        <v>10565</v>
      </c>
      <c r="C12984" s="2" t="s">
        <v>10566</v>
      </c>
      <c r="D12984" s="2" t="s">
        <v>9</v>
      </c>
      <c r="E12984" s="2" t="s">
        <v>35808</v>
      </c>
      <c r="F12984" s="2" t="s">
        <v>8404</v>
      </c>
      <c r="G12984" s="2" t="s">
        <v>4</v>
      </c>
    </row>
    <row r="12985" spans="1:7" x14ac:dyDescent="0.3">
      <c r="A12985" s="3">
        <v>997717866</v>
      </c>
      <c r="B12985" s="2" t="s">
        <v>12649</v>
      </c>
      <c r="C12985" s="2" t="s">
        <v>12650</v>
      </c>
      <c r="D12985" s="2" t="s">
        <v>2</v>
      </c>
      <c r="E12985" s="2" t="s">
        <v>35808</v>
      </c>
      <c r="F12985" s="2" t="s">
        <v>11534</v>
      </c>
      <c r="G12985" s="2" t="s">
        <v>4</v>
      </c>
    </row>
    <row r="12986" spans="1:7" x14ac:dyDescent="0.3">
      <c r="A12986" s="3">
        <v>997717893</v>
      </c>
      <c r="B12986" s="2" t="s">
        <v>20730</v>
      </c>
      <c r="C12986" s="2" t="s">
        <v>20731</v>
      </c>
      <c r="D12986" s="2" t="s">
        <v>9</v>
      </c>
      <c r="E12986" s="2" t="s">
        <v>35808</v>
      </c>
      <c r="F12986" s="2" t="s">
        <v>20689</v>
      </c>
      <c r="G12986" s="2" t="s">
        <v>4</v>
      </c>
    </row>
    <row r="12987" spans="1:7" x14ac:dyDescent="0.3">
      <c r="A12987" s="3">
        <v>997717909</v>
      </c>
      <c r="B12987" s="2" t="s">
        <v>19115</v>
      </c>
      <c r="C12987" s="2" t="s">
        <v>19116</v>
      </c>
      <c r="D12987" s="2" t="s">
        <v>2</v>
      </c>
      <c r="E12987" s="2" t="s">
        <v>35808</v>
      </c>
      <c r="F12987" s="2" t="s">
        <v>18193</v>
      </c>
      <c r="G12987" s="2" t="s">
        <v>4</v>
      </c>
    </row>
    <row r="12988" spans="1:7" x14ac:dyDescent="0.3">
      <c r="A12988" s="3">
        <v>997717945</v>
      </c>
      <c r="B12988" s="2" t="s">
        <v>12823</v>
      </c>
      <c r="C12988" s="2" t="s">
        <v>12824</v>
      </c>
      <c r="D12988" s="2" t="s">
        <v>2</v>
      </c>
      <c r="E12988" s="2" t="s">
        <v>35808</v>
      </c>
      <c r="F12988" s="2" t="s">
        <v>11534</v>
      </c>
      <c r="G12988" s="2" t="s">
        <v>4</v>
      </c>
    </row>
    <row r="12989" spans="1:7" x14ac:dyDescent="0.3">
      <c r="A12989" s="3">
        <v>997717981</v>
      </c>
      <c r="B12989" s="2" t="s">
        <v>8801</v>
      </c>
      <c r="C12989" s="2" t="s">
        <v>8802</v>
      </c>
      <c r="D12989" s="2" t="s">
        <v>2</v>
      </c>
      <c r="E12989" s="2" t="s">
        <v>35810</v>
      </c>
      <c r="F12989" s="2" t="s">
        <v>8404</v>
      </c>
      <c r="G12989" s="2" t="s">
        <v>4</v>
      </c>
    </row>
    <row r="12990" spans="1:7" x14ac:dyDescent="0.3">
      <c r="A12990" s="3">
        <v>997717990</v>
      </c>
      <c r="B12990" s="2" t="s">
        <v>13689</v>
      </c>
      <c r="C12990" s="2" t="s">
        <v>13690</v>
      </c>
      <c r="D12990" s="2" t="s">
        <v>2</v>
      </c>
      <c r="E12990" s="2" t="s">
        <v>35808</v>
      </c>
      <c r="F12990" s="2" t="s">
        <v>11534</v>
      </c>
      <c r="G12990" s="2" t="s">
        <v>4</v>
      </c>
    </row>
    <row r="12991" spans="1:7" x14ac:dyDescent="0.3">
      <c r="A12991" s="3">
        <v>997718038</v>
      </c>
      <c r="B12991" s="2" t="s">
        <v>19159</v>
      </c>
      <c r="C12991" s="2" t="s">
        <v>19160</v>
      </c>
      <c r="D12991" s="2" t="s">
        <v>2</v>
      </c>
      <c r="E12991" s="2" t="s">
        <v>35810</v>
      </c>
      <c r="F12991" s="2" t="s">
        <v>18193</v>
      </c>
      <c r="G12991" s="2" t="s">
        <v>4</v>
      </c>
    </row>
    <row r="12992" spans="1:7" x14ac:dyDescent="0.3">
      <c r="A12992" s="3">
        <v>997718056</v>
      </c>
      <c r="B12992" s="2" t="s">
        <v>20768</v>
      </c>
      <c r="C12992" s="2" t="s">
        <v>20769</v>
      </c>
      <c r="D12992" s="2" t="s">
        <v>9</v>
      </c>
      <c r="E12992" s="2" t="s">
        <v>35808</v>
      </c>
      <c r="F12992" s="2" t="s">
        <v>20689</v>
      </c>
      <c r="G12992" s="2" t="s">
        <v>4</v>
      </c>
    </row>
    <row r="12993" spans="1:7" x14ac:dyDescent="0.3">
      <c r="A12993" s="3">
        <v>997718117</v>
      </c>
      <c r="B12993" s="2" t="s">
        <v>15015</v>
      </c>
      <c r="C12993" s="2" t="s">
        <v>15016</v>
      </c>
      <c r="D12993" s="2" t="s">
        <v>2</v>
      </c>
      <c r="E12993" s="2" t="s">
        <v>35808</v>
      </c>
      <c r="F12993" s="2" t="s">
        <v>14713</v>
      </c>
      <c r="G12993" s="2" t="s">
        <v>4</v>
      </c>
    </row>
    <row r="12994" spans="1:7" x14ac:dyDescent="0.3">
      <c r="A12994" s="3">
        <v>997718180</v>
      </c>
      <c r="B12994" s="2" t="s">
        <v>15051</v>
      </c>
      <c r="C12994" s="2" t="s">
        <v>15052</v>
      </c>
      <c r="D12994" s="2" t="s">
        <v>9</v>
      </c>
      <c r="E12994" s="2" t="s">
        <v>35808</v>
      </c>
      <c r="F12994" s="2" t="s">
        <v>14713</v>
      </c>
      <c r="G12994" s="2" t="s">
        <v>4</v>
      </c>
    </row>
    <row r="12995" spans="1:7" x14ac:dyDescent="0.3">
      <c r="A12995" s="3">
        <v>997718199</v>
      </c>
      <c r="B12995" s="2" t="s">
        <v>18372</v>
      </c>
      <c r="C12995" s="2" t="s">
        <v>18373</v>
      </c>
      <c r="D12995" s="2" t="s">
        <v>2</v>
      </c>
      <c r="E12995" s="2" t="s">
        <v>35808</v>
      </c>
      <c r="F12995" s="2" t="s">
        <v>18193</v>
      </c>
      <c r="G12995" s="2" t="s">
        <v>4</v>
      </c>
    </row>
    <row r="12996" spans="1:7" x14ac:dyDescent="0.3">
      <c r="A12996" s="3">
        <v>997718287</v>
      </c>
      <c r="B12996" s="2" t="s">
        <v>12873</v>
      </c>
      <c r="C12996" s="2" t="s">
        <v>12874</v>
      </c>
      <c r="D12996" s="2" t="s">
        <v>9</v>
      </c>
      <c r="E12996" s="2" t="s">
        <v>35808</v>
      </c>
      <c r="F12996" s="2" t="s">
        <v>11534</v>
      </c>
      <c r="G12996" s="2" t="s">
        <v>4</v>
      </c>
    </row>
    <row r="12997" spans="1:7" x14ac:dyDescent="0.3">
      <c r="A12997" s="3">
        <v>997718320</v>
      </c>
      <c r="B12997" s="2" t="s">
        <v>1994</v>
      </c>
      <c r="C12997" s="2" t="s">
        <v>1995</v>
      </c>
      <c r="D12997" s="2" t="s">
        <v>2</v>
      </c>
      <c r="E12997" s="2" t="s">
        <v>35808</v>
      </c>
      <c r="F12997" s="2" t="s">
        <v>401</v>
      </c>
      <c r="G12997" s="2" t="s">
        <v>4</v>
      </c>
    </row>
    <row r="12998" spans="1:7" x14ac:dyDescent="0.3">
      <c r="A12998" s="3">
        <v>997718357</v>
      </c>
      <c r="B12998" s="2" t="s">
        <v>2024</v>
      </c>
      <c r="C12998" s="2" t="s">
        <v>2025</v>
      </c>
      <c r="D12998" s="2" t="s">
        <v>2</v>
      </c>
      <c r="E12998" s="2" t="s">
        <v>35810</v>
      </c>
      <c r="F12998" s="2" t="s">
        <v>401</v>
      </c>
      <c r="G12998" s="2" t="s">
        <v>4</v>
      </c>
    </row>
    <row r="12999" spans="1:7" x14ac:dyDescent="0.3">
      <c r="A12999" s="3">
        <v>997718375</v>
      </c>
      <c r="B12999" s="2" t="s">
        <v>13331</v>
      </c>
      <c r="C12999" s="2" t="s">
        <v>13332</v>
      </c>
      <c r="D12999" s="2" t="s">
        <v>2</v>
      </c>
      <c r="E12999" s="2" t="s">
        <v>35810</v>
      </c>
      <c r="F12999" s="2" t="s">
        <v>11534</v>
      </c>
      <c r="G12999" s="2" t="s">
        <v>4</v>
      </c>
    </row>
    <row r="13000" spans="1:7" x14ac:dyDescent="0.3">
      <c r="A13000" s="3">
        <v>997718418</v>
      </c>
      <c r="B13000" s="2" t="s">
        <v>10707</v>
      </c>
      <c r="C13000" s="2" t="s">
        <v>10708</v>
      </c>
      <c r="D13000" s="2" t="s">
        <v>9</v>
      </c>
      <c r="E13000" s="2" t="s">
        <v>35808</v>
      </c>
      <c r="F13000" s="2" t="s">
        <v>8404</v>
      </c>
      <c r="G13000" s="2" t="s">
        <v>4</v>
      </c>
    </row>
    <row r="13001" spans="1:7" x14ac:dyDescent="0.3">
      <c r="A13001" s="3">
        <v>997718436</v>
      </c>
      <c r="B13001" s="2" t="s">
        <v>17268</v>
      </c>
      <c r="C13001" s="2" t="s">
        <v>17269</v>
      </c>
      <c r="D13001" s="2" t="s">
        <v>2</v>
      </c>
      <c r="E13001" s="2" t="s">
        <v>35808</v>
      </c>
      <c r="F13001" s="2" t="s">
        <v>14713</v>
      </c>
      <c r="G13001" s="2" t="s">
        <v>4</v>
      </c>
    </row>
    <row r="13002" spans="1:7" x14ac:dyDescent="0.3">
      <c r="A13002" s="3">
        <v>997718463</v>
      </c>
      <c r="B13002" s="2" t="s">
        <v>20866</v>
      </c>
      <c r="C13002" s="2" t="s">
        <v>20867</v>
      </c>
      <c r="D13002" s="2" t="s">
        <v>9</v>
      </c>
      <c r="E13002" s="2" t="s">
        <v>35808</v>
      </c>
      <c r="F13002" s="2" t="s">
        <v>20689</v>
      </c>
      <c r="G13002" s="2" t="s">
        <v>4</v>
      </c>
    </row>
    <row r="13003" spans="1:7" x14ac:dyDescent="0.3">
      <c r="A13003" s="3">
        <v>997718481</v>
      </c>
      <c r="B13003" s="2" t="s">
        <v>8577</v>
      </c>
      <c r="C13003" s="2" t="s">
        <v>8578</v>
      </c>
      <c r="D13003" s="2" t="s">
        <v>2</v>
      </c>
      <c r="E13003" s="2" t="s">
        <v>35808</v>
      </c>
      <c r="F13003" s="2" t="s">
        <v>8404</v>
      </c>
      <c r="G13003" s="2" t="s">
        <v>4</v>
      </c>
    </row>
    <row r="13004" spans="1:7" x14ac:dyDescent="0.3">
      <c r="A13004" s="3">
        <v>997718533</v>
      </c>
      <c r="B13004" s="2" t="s">
        <v>14088</v>
      </c>
      <c r="C13004" s="2" t="s">
        <v>14089</v>
      </c>
      <c r="D13004" s="2" t="s">
        <v>9</v>
      </c>
      <c r="E13004" s="2" t="s">
        <v>35810</v>
      </c>
      <c r="F13004" s="2" t="s">
        <v>11534</v>
      </c>
      <c r="G13004" s="2" t="s">
        <v>4</v>
      </c>
    </row>
    <row r="13005" spans="1:7" x14ac:dyDescent="0.3">
      <c r="A13005" s="3">
        <v>997718551</v>
      </c>
      <c r="B13005" s="2" t="s">
        <v>20928</v>
      </c>
      <c r="C13005" s="2" t="s">
        <v>20929</v>
      </c>
      <c r="D13005" s="2" t="s">
        <v>9</v>
      </c>
      <c r="E13005" s="2" t="s">
        <v>35808</v>
      </c>
      <c r="F13005" s="2" t="s">
        <v>20689</v>
      </c>
      <c r="G13005" s="2" t="s">
        <v>4</v>
      </c>
    </row>
    <row r="13006" spans="1:7" x14ac:dyDescent="0.3">
      <c r="A13006" s="3">
        <v>997718588</v>
      </c>
      <c r="B13006" s="2" t="s">
        <v>25411</v>
      </c>
      <c r="C13006" s="2" t="s">
        <v>25412</v>
      </c>
      <c r="D13006" s="2" t="s">
        <v>2</v>
      </c>
      <c r="E13006" s="2" t="s">
        <v>35808</v>
      </c>
      <c r="F13006" s="2" t="s">
        <v>23449</v>
      </c>
      <c r="G13006" s="2" t="s">
        <v>23450</v>
      </c>
    </row>
    <row r="13007" spans="1:7" x14ac:dyDescent="0.3">
      <c r="A13007" s="3">
        <v>997718603</v>
      </c>
      <c r="B13007" s="2" t="s">
        <v>10787</v>
      </c>
      <c r="C13007" s="2" t="s">
        <v>10788</v>
      </c>
      <c r="D13007" s="2" t="s">
        <v>2</v>
      </c>
      <c r="E13007" s="2" t="s">
        <v>35808</v>
      </c>
      <c r="F13007" s="2" t="s">
        <v>8404</v>
      </c>
      <c r="G13007" s="2" t="s">
        <v>4</v>
      </c>
    </row>
    <row r="13008" spans="1:7" x14ac:dyDescent="0.3">
      <c r="A13008" s="3">
        <v>997718649</v>
      </c>
      <c r="B13008" s="2" t="s">
        <v>14440</v>
      </c>
      <c r="C13008" s="2" t="s">
        <v>14441</v>
      </c>
      <c r="D13008" s="2" t="s">
        <v>2</v>
      </c>
      <c r="E13008" s="2" t="s">
        <v>35808</v>
      </c>
      <c r="F13008" s="2" t="s">
        <v>11534</v>
      </c>
      <c r="G13008" s="2" t="s">
        <v>4</v>
      </c>
    </row>
    <row r="13009" spans="1:7" x14ac:dyDescent="0.3">
      <c r="A13009" s="3">
        <v>997718667</v>
      </c>
      <c r="B13009" s="2" t="s">
        <v>20984</v>
      </c>
      <c r="C13009" s="2" t="s">
        <v>20985</v>
      </c>
      <c r="D13009" s="2" t="s">
        <v>9</v>
      </c>
      <c r="E13009" s="2" t="s">
        <v>35808</v>
      </c>
      <c r="F13009" s="2" t="s">
        <v>20689</v>
      </c>
      <c r="G13009" s="2" t="s">
        <v>4</v>
      </c>
    </row>
    <row r="13010" spans="1:7" x14ac:dyDescent="0.3">
      <c r="A13010" s="3">
        <v>997718676</v>
      </c>
      <c r="B13010" s="2" t="s">
        <v>22190</v>
      </c>
      <c r="C13010" s="2" t="s">
        <v>22191</v>
      </c>
      <c r="D13010" s="2" t="s">
        <v>2</v>
      </c>
      <c r="E13010" s="2" t="s">
        <v>35810</v>
      </c>
      <c r="F13010" s="2" t="s">
        <v>21581</v>
      </c>
      <c r="G13010" s="2" t="s">
        <v>4</v>
      </c>
    </row>
    <row r="13011" spans="1:7" x14ac:dyDescent="0.3">
      <c r="A13011" s="3">
        <v>997718685</v>
      </c>
      <c r="B13011" s="2" t="s">
        <v>14522</v>
      </c>
      <c r="C13011" s="2" t="s">
        <v>14523</v>
      </c>
      <c r="D13011" s="2" t="s">
        <v>2</v>
      </c>
      <c r="E13011" s="2" t="s">
        <v>35808</v>
      </c>
      <c r="F13011" s="2" t="s">
        <v>11534</v>
      </c>
      <c r="G13011" s="2" t="s">
        <v>4</v>
      </c>
    </row>
    <row r="13012" spans="1:7" x14ac:dyDescent="0.3">
      <c r="A13012" s="3">
        <v>997718700</v>
      </c>
      <c r="B13012" s="2" t="s">
        <v>22212</v>
      </c>
      <c r="C13012" s="2" t="s">
        <v>22213</v>
      </c>
      <c r="D13012" s="2" t="s">
        <v>2</v>
      </c>
      <c r="E13012" s="2" t="s">
        <v>35810</v>
      </c>
      <c r="F13012" s="2" t="s">
        <v>21581</v>
      </c>
      <c r="G13012" s="2" t="s">
        <v>4</v>
      </c>
    </row>
    <row r="13013" spans="1:7" x14ac:dyDescent="0.3">
      <c r="A13013" s="3">
        <v>997718719</v>
      </c>
      <c r="B13013" s="2" t="s">
        <v>23719</v>
      </c>
      <c r="C13013" s="2" t="s">
        <v>23720</v>
      </c>
      <c r="D13013" s="2" t="s">
        <v>2</v>
      </c>
      <c r="E13013" s="2" t="s">
        <v>35808</v>
      </c>
      <c r="F13013" s="2" t="s">
        <v>23449</v>
      </c>
      <c r="G13013" s="2" t="s">
        <v>23450</v>
      </c>
    </row>
    <row r="13014" spans="1:7" x14ac:dyDescent="0.3">
      <c r="A13014" s="3">
        <v>997718728</v>
      </c>
      <c r="B13014" s="2" t="s">
        <v>8447</v>
      </c>
      <c r="C13014" s="2" t="s">
        <v>8448</v>
      </c>
      <c r="D13014" s="2" t="s">
        <v>2</v>
      </c>
      <c r="E13014" s="2" t="s">
        <v>35808</v>
      </c>
      <c r="F13014" s="2" t="s">
        <v>8404</v>
      </c>
      <c r="G13014" s="2" t="s">
        <v>4</v>
      </c>
    </row>
    <row r="13015" spans="1:7" x14ac:dyDescent="0.3">
      <c r="A13015" s="3">
        <v>997718746</v>
      </c>
      <c r="B13015" s="2" t="s">
        <v>10827</v>
      </c>
      <c r="C13015" s="2" t="s">
        <v>10828</v>
      </c>
      <c r="D13015" s="2" t="s">
        <v>2</v>
      </c>
      <c r="E13015" s="2" t="s">
        <v>35808</v>
      </c>
      <c r="F13015" s="2" t="s">
        <v>8404</v>
      </c>
      <c r="G13015" s="2" t="s">
        <v>4</v>
      </c>
    </row>
    <row r="13016" spans="1:7" x14ac:dyDescent="0.3">
      <c r="A13016" s="3">
        <v>997718755</v>
      </c>
      <c r="B13016" s="2" t="s">
        <v>25421</v>
      </c>
      <c r="C13016" s="2" t="s">
        <v>25422</v>
      </c>
      <c r="D13016" s="2" t="s">
        <v>2</v>
      </c>
      <c r="E13016" s="2" t="s">
        <v>35808</v>
      </c>
      <c r="F13016" s="2" t="s">
        <v>23449</v>
      </c>
      <c r="G13016" s="2" t="s">
        <v>23450</v>
      </c>
    </row>
    <row r="13017" spans="1:7" x14ac:dyDescent="0.3">
      <c r="A13017" s="3">
        <v>997718773</v>
      </c>
      <c r="B13017" s="2" t="s">
        <v>21020</v>
      </c>
      <c r="C13017" s="2" t="s">
        <v>21021</v>
      </c>
      <c r="D13017" s="2" t="s">
        <v>9</v>
      </c>
      <c r="E13017" s="2" t="s">
        <v>35808</v>
      </c>
      <c r="F13017" s="2" t="s">
        <v>20689</v>
      </c>
      <c r="G13017" s="2" t="s">
        <v>4</v>
      </c>
    </row>
    <row r="13018" spans="1:7" x14ac:dyDescent="0.3">
      <c r="A13018" s="3">
        <v>997718791</v>
      </c>
      <c r="B13018" s="2" t="s">
        <v>23741</v>
      </c>
      <c r="C13018" s="2" t="s">
        <v>23742</v>
      </c>
      <c r="D13018" s="2" t="s">
        <v>2</v>
      </c>
      <c r="E13018" s="2" t="s">
        <v>35808</v>
      </c>
      <c r="F13018" s="2" t="s">
        <v>23449</v>
      </c>
      <c r="G13018" s="2" t="s">
        <v>23450</v>
      </c>
    </row>
    <row r="13019" spans="1:7" x14ac:dyDescent="0.3">
      <c r="A13019" s="3">
        <v>997718816</v>
      </c>
      <c r="B13019" s="2" t="s">
        <v>14524</v>
      </c>
      <c r="C13019" s="2" t="s">
        <v>14525</v>
      </c>
      <c r="D13019" s="2" t="s">
        <v>2</v>
      </c>
      <c r="E13019" s="2" t="s">
        <v>35808</v>
      </c>
      <c r="F13019" s="2" t="s">
        <v>11534</v>
      </c>
      <c r="G13019" s="2" t="s">
        <v>4</v>
      </c>
    </row>
    <row r="13020" spans="1:7" x14ac:dyDescent="0.3">
      <c r="A13020" s="3">
        <v>997718825</v>
      </c>
      <c r="B13020" s="2" t="s">
        <v>11830</v>
      </c>
      <c r="C13020" s="2" t="s">
        <v>11831</v>
      </c>
      <c r="D13020" s="2" t="s">
        <v>2</v>
      </c>
      <c r="E13020" s="2" t="s">
        <v>35808</v>
      </c>
      <c r="F13020" s="2" t="s">
        <v>11534</v>
      </c>
      <c r="G13020" s="2" t="s">
        <v>4</v>
      </c>
    </row>
    <row r="13021" spans="1:7" x14ac:dyDescent="0.3">
      <c r="A13021" s="3">
        <v>997718852</v>
      </c>
      <c r="B13021" s="2" t="s">
        <v>17466</v>
      </c>
      <c r="C13021" s="2" t="s">
        <v>17467</v>
      </c>
      <c r="D13021" s="2" t="s">
        <v>9</v>
      </c>
      <c r="E13021" s="2" t="s">
        <v>35808</v>
      </c>
      <c r="F13021" s="2" t="s">
        <v>14713</v>
      </c>
      <c r="G13021" s="2" t="s">
        <v>4</v>
      </c>
    </row>
    <row r="13022" spans="1:7" x14ac:dyDescent="0.3">
      <c r="A13022" s="3">
        <v>997718861</v>
      </c>
      <c r="B13022" s="2" t="s">
        <v>19642</v>
      </c>
      <c r="C13022" s="2" t="s">
        <v>19643</v>
      </c>
      <c r="D13022" s="2" t="s">
        <v>2</v>
      </c>
      <c r="E13022" s="2" t="s">
        <v>35810</v>
      </c>
      <c r="F13022" s="2" t="s">
        <v>18193</v>
      </c>
      <c r="G13022" s="2" t="s">
        <v>4</v>
      </c>
    </row>
    <row r="13023" spans="1:7" x14ac:dyDescent="0.3">
      <c r="A13023" s="3">
        <v>997718870</v>
      </c>
      <c r="B13023" s="2" t="s">
        <v>12833</v>
      </c>
      <c r="C13023" s="2" t="s">
        <v>12834</v>
      </c>
      <c r="D13023" s="2" t="s">
        <v>2</v>
      </c>
      <c r="E13023" s="2" t="s">
        <v>35808</v>
      </c>
      <c r="F13023" s="2" t="s">
        <v>11534</v>
      </c>
      <c r="G13023" s="2" t="s">
        <v>4</v>
      </c>
    </row>
    <row r="13024" spans="1:7" x14ac:dyDescent="0.3">
      <c r="A13024" s="3">
        <v>997718889</v>
      </c>
      <c r="B13024" s="2" t="s">
        <v>21060</v>
      </c>
      <c r="C13024" s="2" t="s">
        <v>21061</v>
      </c>
      <c r="D13024" s="2" t="s">
        <v>9</v>
      </c>
      <c r="E13024" s="2" t="s">
        <v>35808</v>
      </c>
      <c r="F13024" s="2" t="s">
        <v>20689</v>
      </c>
      <c r="G13024" s="2" t="s">
        <v>4</v>
      </c>
    </row>
    <row r="13025" spans="1:7" x14ac:dyDescent="0.3">
      <c r="A13025" s="3">
        <v>997718898</v>
      </c>
      <c r="B13025" s="2" t="s">
        <v>8455</v>
      </c>
      <c r="C13025" s="2" t="s">
        <v>8456</v>
      </c>
      <c r="D13025" s="2" t="s">
        <v>2</v>
      </c>
      <c r="E13025" s="2" t="s">
        <v>35808</v>
      </c>
      <c r="F13025" s="2" t="s">
        <v>8404</v>
      </c>
      <c r="G13025" s="2" t="s">
        <v>4</v>
      </c>
    </row>
    <row r="13026" spans="1:7" x14ac:dyDescent="0.3">
      <c r="A13026" s="3">
        <v>997718931</v>
      </c>
      <c r="B13026" s="2" t="s">
        <v>21078</v>
      </c>
      <c r="C13026" s="2" t="s">
        <v>21079</v>
      </c>
      <c r="D13026" s="2" t="s">
        <v>9</v>
      </c>
      <c r="E13026" s="2" t="s">
        <v>35808</v>
      </c>
      <c r="F13026" s="2" t="s">
        <v>20689</v>
      </c>
      <c r="G13026" s="2" t="s">
        <v>4</v>
      </c>
    </row>
    <row r="13027" spans="1:7" x14ac:dyDescent="0.3">
      <c r="A13027" s="3">
        <v>997718959</v>
      </c>
      <c r="B13027" s="2" t="s">
        <v>8457</v>
      </c>
      <c r="C13027" s="2" t="s">
        <v>8458</v>
      </c>
      <c r="D13027" s="2" t="s">
        <v>2</v>
      </c>
      <c r="E13027" s="2" t="s">
        <v>35808</v>
      </c>
      <c r="F13027" s="2" t="s">
        <v>8404</v>
      </c>
      <c r="G13027" s="2" t="s">
        <v>4</v>
      </c>
    </row>
    <row r="13028" spans="1:7" x14ac:dyDescent="0.3">
      <c r="A13028" s="3">
        <v>997718968</v>
      </c>
      <c r="B13028" s="2" t="s">
        <v>17507</v>
      </c>
      <c r="C13028" s="2" t="s">
        <v>17508</v>
      </c>
      <c r="D13028" s="2" t="s">
        <v>2</v>
      </c>
      <c r="E13028" s="2" t="s">
        <v>35808</v>
      </c>
      <c r="F13028" s="2" t="s">
        <v>14713</v>
      </c>
      <c r="G13028" s="2" t="s">
        <v>4</v>
      </c>
    </row>
    <row r="13029" spans="1:7" x14ac:dyDescent="0.3">
      <c r="A13029" s="3">
        <v>997718995</v>
      </c>
      <c r="B13029" s="2" t="s">
        <v>18606</v>
      </c>
      <c r="C13029" s="2" t="s">
        <v>18607</v>
      </c>
      <c r="D13029" s="2" t="s">
        <v>2</v>
      </c>
      <c r="E13029" s="2" t="s">
        <v>35808</v>
      </c>
      <c r="F13029" s="2" t="s">
        <v>18193</v>
      </c>
      <c r="G13029" s="2" t="s">
        <v>4</v>
      </c>
    </row>
    <row r="13030" spans="1:7" x14ac:dyDescent="0.3">
      <c r="A13030" s="3">
        <v>997719006</v>
      </c>
      <c r="B13030" s="2" t="s">
        <v>23787</v>
      </c>
      <c r="C13030" s="2" t="s">
        <v>23788</v>
      </c>
      <c r="D13030" s="2" t="s">
        <v>2</v>
      </c>
      <c r="E13030" s="2" t="s">
        <v>35808</v>
      </c>
      <c r="F13030" s="2" t="s">
        <v>23449</v>
      </c>
      <c r="G13030" s="2" t="s">
        <v>23450</v>
      </c>
    </row>
    <row r="13031" spans="1:7" x14ac:dyDescent="0.3">
      <c r="A13031" s="3">
        <v>997719130</v>
      </c>
      <c r="B13031" s="2" t="s">
        <v>12781</v>
      </c>
      <c r="C13031" s="2" t="s">
        <v>12782</v>
      </c>
      <c r="D13031" s="2" t="s">
        <v>2</v>
      </c>
      <c r="E13031" s="2" t="s">
        <v>35808</v>
      </c>
      <c r="F13031" s="2" t="s">
        <v>11534</v>
      </c>
      <c r="G13031" s="2" t="s">
        <v>4</v>
      </c>
    </row>
    <row r="13032" spans="1:7" x14ac:dyDescent="0.3">
      <c r="A13032" s="3">
        <v>997719149</v>
      </c>
      <c r="B13032" s="2" t="s">
        <v>11919</v>
      </c>
      <c r="C13032" s="2" t="s">
        <v>11920</v>
      </c>
      <c r="D13032" s="2" t="s">
        <v>9</v>
      </c>
      <c r="E13032" s="2" t="s">
        <v>35808</v>
      </c>
      <c r="F13032" s="2" t="s">
        <v>11534</v>
      </c>
      <c r="G13032" s="2" t="s">
        <v>4</v>
      </c>
    </row>
    <row r="13033" spans="1:7" x14ac:dyDescent="0.3">
      <c r="A13033" s="3">
        <v>997719167</v>
      </c>
      <c r="B13033" s="2" t="s">
        <v>5876</v>
      </c>
      <c r="C13033" s="2" t="s">
        <v>5877</v>
      </c>
      <c r="D13033" s="2" t="s">
        <v>2</v>
      </c>
      <c r="E13033" s="2" t="s">
        <v>35810</v>
      </c>
      <c r="F13033" s="2" t="s">
        <v>5633</v>
      </c>
      <c r="G13033" s="2" t="s">
        <v>4</v>
      </c>
    </row>
    <row r="13034" spans="1:7" x14ac:dyDescent="0.3">
      <c r="A13034" s="3">
        <v>997719200</v>
      </c>
      <c r="B13034" s="2" t="s">
        <v>21166</v>
      </c>
      <c r="C13034" s="2" t="s">
        <v>21167</v>
      </c>
      <c r="D13034" s="2" t="s">
        <v>9</v>
      </c>
      <c r="E13034" s="2" t="s">
        <v>35808</v>
      </c>
      <c r="F13034" s="2" t="s">
        <v>20689</v>
      </c>
      <c r="G13034" s="2" t="s">
        <v>4</v>
      </c>
    </row>
    <row r="13035" spans="1:7" x14ac:dyDescent="0.3">
      <c r="A13035" s="3">
        <v>997719228</v>
      </c>
      <c r="B13035" s="2" t="s">
        <v>6994</v>
      </c>
      <c r="C13035" s="2" t="s">
        <v>6995</v>
      </c>
      <c r="D13035" s="2" t="s">
        <v>2</v>
      </c>
      <c r="E13035" s="2" t="s">
        <v>35809</v>
      </c>
      <c r="F13035" s="2" t="s">
        <v>6489</v>
      </c>
      <c r="G13035" s="2" t="s">
        <v>4</v>
      </c>
    </row>
    <row r="13036" spans="1:7" x14ac:dyDescent="0.3">
      <c r="A13036" s="3">
        <v>997719255</v>
      </c>
      <c r="B13036" s="2" t="s">
        <v>14454</v>
      </c>
      <c r="C13036" s="2" t="s">
        <v>14455</v>
      </c>
      <c r="D13036" s="2" t="s">
        <v>2</v>
      </c>
      <c r="E13036" s="2" t="s">
        <v>35808</v>
      </c>
      <c r="F13036" s="2" t="s">
        <v>11534</v>
      </c>
      <c r="G13036" s="2" t="s">
        <v>4</v>
      </c>
    </row>
    <row r="13037" spans="1:7" x14ac:dyDescent="0.3">
      <c r="A13037" s="3">
        <v>997719264</v>
      </c>
      <c r="B13037" s="2" t="s">
        <v>12502</v>
      </c>
      <c r="C13037" s="2" t="s">
        <v>12503</v>
      </c>
      <c r="D13037" s="2" t="s">
        <v>2</v>
      </c>
      <c r="E13037" s="2" t="s">
        <v>35808</v>
      </c>
      <c r="F13037" s="2" t="s">
        <v>11534</v>
      </c>
      <c r="G13037" s="2" t="s">
        <v>4</v>
      </c>
    </row>
    <row r="13038" spans="1:7" x14ac:dyDescent="0.3">
      <c r="A13038" s="3">
        <v>997719273</v>
      </c>
      <c r="B13038" s="2" t="s">
        <v>21202</v>
      </c>
      <c r="C13038" s="2" t="s">
        <v>21203</v>
      </c>
      <c r="D13038" s="2" t="s">
        <v>9</v>
      </c>
      <c r="E13038" s="2" t="s">
        <v>35808</v>
      </c>
      <c r="F13038" s="2" t="s">
        <v>20689</v>
      </c>
      <c r="G13038" s="2" t="s">
        <v>4</v>
      </c>
    </row>
    <row r="13039" spans="1:7" x14ac:dyDescent="0.3">
      <c r="A13039" s="3">
        <v>997719334</v>
      </c>
      <c r="B13039" s="2" t="s">
        <v>9723</v>
      </c>
      <c r="C13039" s="2" t="s">
        <v>9724</v>
      </c>
      <c r="D13039" s="2" t="s">
        <v>2</v>
      </c>
      <c r="E13039" s="2" t="s">
        <v>35808</v>
      </c>
      <c r="F13039" s="2" t="s">
        <v>8404</v>
      </c>
      <c r="G13039" s="2" t="s">
        <v>4</v>
      </c>
    </row>
    <row r="13040" spans="1:7" x14ac:dyDescent="0.3">
      <c r="A13040" s="3">
        <v>997719352</v>
      </c>
      <c r="B13040" s="2" t="s">
        <v>22637</v>
      </c>
      <c r="C13040" s="2" t="s">
        <v>22638</v>
      </c>
      <c r="D13040" s="2" t="s">
        <v>2</v>
      </c>
      <c r="E13040" s="2" t="s">
        <v>35810</v>
      </c>
      <c r="F13040" s="2" t="s">
        <v>21581</v>
      </c>
      <c r="G13040" s="2" t="s">
        <v>4</v>
      </c>
    </row>
    <row r="13041" spans="1:7" x14ac:dyDescent="0.3">
      <c r="A13041" s="3">
        <v>997719413</v>
      </c>
      <c r="B13041" s="2" t="s">
        <v>22667</v>
      </c>
      <c r="C13041" s="2" t="s">
        <v>22668</v>
      </c>
      <c r="D13041" s="2" t="s">
        <v>2</v>
      </c>
      <c r="E13041" s="2" t="s">
        <v>35810</v>
      </c>
      <c r="F13041" s="2" t="s">
        <v>21581</v>
      </c>
      <c r="G13041" s="2" t="s">
        <v>4</v>
      </c>
    </row>
    <row r="13042" spans="1:7" x14ac:dyDescent="0.3">
      <c r="A13042" s="3">
        <v>997719459</v>
      </c>
      <c r="B13042" s="2" t="s">
        <v>22685</v>
      </c>
      <c r="C13042" s="2" t="s">
        <v>22686</v>
      </c>
      <c r="D13042" s="2" t="s">
        <v>2</v>
      </c>
      <c r="E13042" s="2" t="s">
        <v>35810</v>
      </c>
      <c r="F13042" s="2" t="s">
        <v>21581</v>
      </c>
      <c r="G13042" s="2" t="s">
        <v>4</v>
      </c>
    </row>
    <row r="13043" spans="1:7" x14ac:dyDescent="0.3">
      <c r="A13043" s="3">
        <v>997719510</v>
      </c>
      <c r="B13043" s="2" t="s">
        <v>11110</v>
      </c>
      <c r="C13043" s="2" t="s">
        <v>11111</v>
      </c>
      <c r="D13043" s="2" t="s">
        <v>2</v>
      </c>
      <c r="E13043" s="2" t="s">
        <v>35808</v>
      </c>
      <c r="F13043" s="2" t="s">
        <v>8404</v>
      </c>
      <c r="G13043" s="2" t="s">
        <v>4</v>
      </c>
    </row>
    <row r="13044" spans="1:7" x14ac:dyDescent="0.3">
      <c r="A13044" s="3">
        <v>997719556</v>
      </c>
      <c r="B13044" s="2" t="s">
        <v>21270</v>
      </c>
      <c r="C13044" s="2" t="s">
        <v>21271</v>
      </c>
      <c r="D13044" s="2" t="s">
        <v>9</v>
      </c>
      <c r="E13044" s="2" t="s">
        <v>35808</v>
      </c>
      <c r="F13044" s="2" t="s">
        <v>20689</v>
      </c>
      <c r="G13044" s="2" t="s">
        <v>4</v>
      </c>
    </row>
    <row r="13045" spans="1:7" x14ac:dyDescent="0.3">
      <c r="A13045" s="3">
        <v>997719583</v>
      </c>
      <c r="B13045" s="2" t="s">
        <v>24568</v>
      </c>
      <c r="C13045" s="2" t="s">
        <v>24569</v>
      </c>
      <c r="D13045" s="2" t="s">
        <v>9</v>
      </c>
      <c r="E13045" s="2" t="s">
        <v>35808</v>
      </c>
      <c r="F13045" s="2" t="s">
        <v>24174</v>
      </c>
      <c r="G13045" s="2" t="s">
        <v>23450</v>
      </c>
    </row>
    <row r="13046" spans="1:7" x14ac:dyDescent="0.3">
      <c r="A13046" s="3">
        <v>997719608</v>
      </c>
      <c r="B13046" s="2" t="s">
        <v>21282</v>
      </c>
      <c r="C13046" s="2" t="s">
        <v>21283</v>
      </c>
      <c r="D13046" s="2" t="s">
        <v>9</v>
      </c>
      <c r="E13046" s="2" t="s">
        <v>35808</v>
      </c>
      <c r="F13046" s="2" t="s">
        <v>20689</v>
      </c>
      <c r="G13046" s="2" t="s">
        <v>4</v>
      </c>
    </row>
    <row r="13047" spans="1:7" x14ac:dyDescent="0.3">
      <c r="A13047" s="3">
        <v>997719644</v>
      </c>
      <c r="B13047" s="2" t="s">
        <v>20014</v>
      </c>
      <c r="C13047" s="2" t="s">
        <v>20015</v>
      </c>
      <c r="D13047" s="2" t="s">
        <v>2</v>
      </c>
      <c r="E13047" s="2" t="s">
        <v>35810</v>
      </c>
      <c r="F13047" s="2" t="s">
        <v>18193</v>
      </c>
      <c r="G13047" s="2" t="s">
        <v>4</v>
      </c>
    </row>
    <row r="13048" spans="1:7" x14ac:dyDescent="0.3">
      <c r="A13048" s="3">
        <v>997719662</v>
      </c>
      <c r="B13048" s="2" t="s">
        <v>15986</v>
      </c>
      <c r="C13048" s="2" t="s">
        <v>15987</v>
      </c>
      <c r="D13048" s="2" t="s">
        <v>2</v>
      </c>
      <c r="E13048" s="2" t="s">
        <v>35808</v>
      </c>
      <c r="F13048" s="2" t="s">
        <v>14713</v>
      </c>
      <c r="G13048" s="2" t="s">
        <v>4</v>
      </c>
    </row>
    <row r="13049" spans="1:7" x14ac:dyDescent="0.3">
      <c r="A13049" s="3">
        <v>997719680</v>
      </c>
      <c r="B13049" s="2" t="s">
        <v>17787</v>
      </c>
      <c r="C13049" s="2" t="s">
        <v>17788</v>
      </c>
      <c r="D13049" s="2" t="s">
        <v>2</v>
      </c>
      <c r="E13049" s="2" t="s">
        <v>35808</v>
      </c>
      <c r="F13049" s="2" t="s">
        <v>14713</v>
      </c>
      <c r="G13049" s="2" t="s">
        <v>4</v>
      </c>
    </row>
    <row r="13050" spans="1:7" x14ac:dyDescent="0.3">
      <c r="A13050" s="3">
        <v>997719714</v>
      </c>
      <c r="B13050" s="2" t="s">
        <v>8056</v>
      </c>
      <c r="C13050" s="2" t="s">
        <v>8057</v>
      </c>
      <c r="D13050" s="2" t="s">
        <v>2</v>
      </c>
      <c r="E13050" s="2" t="s">
        <v>35810</v>
      </c>
      <c r="F13050" s="2" t="s">
        <v>6489</v>
      </c>
      <c r="G13050" s="2" t="s">
        <v>4</v>
      </c>
    </row>
    <row r="13051" spans="1:7" x14ac:dyDescent="0.3">
      <c r="A13051" s="3">
        <v>997719723</v>
      </c>
      <c r="B13051" s="2" t="s">
        <v>12071</v>
      </c>
      <c r="C13051" s="2" t="s">
        <v>12072</v>
      </c>
      <c r="D13051" s="2" t="s">
        <v>9</v>
      </c>
      <c r="E13051" s="2" t="s">
        <v>35810</v>
      </c>
      <c r="F13051" s="2" t="s">
        <v>11534</v>
      </c>
      <c r="G13051" s="2" t="s">
        <v>4</v>
      </c>
    </row>
    <row r="13052" spans="1:7" x14ac:dyDescent="0.3">
      <c r="A13052" s="3">
        <v>997719741</v>
      </c>
      <c r="B13052" s="2" t="s">
        <v>2990</v>
      </c>
      <c r="C13052" s="2" t="s">
        <v>2991</v>
      </c>
      <c r="D13052" s="2" t="s">
        <v>2</v>
      </c>
      <c r="E13052" s="2" t="s">
        <v>35810</v>
      </c>
      <c r="F13052" s="2" t="s">
        <v>401</v>
      </c>
      <c r="G13052" s="2" t="s">
        <v>4</v>
      </c>
    </row>
    <row r="13053" spans="1:7" x14ac:dyDescent="0.3">
      <c r="A13053" s="3">
        <v>997719769</v>
      </c>
      <c r="B13053" s="2" t="s">
        <v>21324</v>
      </c>
      <c r="C13053" s="2" t="s">
        <v>21325</v>
      </c>
      <c r="D13053" s="2" t="s">
        <v>9</v>
      </c>
      <c r="E13053" s="2" t="s">
        <v>35808</v>
      </c>
      <c r="F13053" s="2" t="s">
        <v>20689</v>
      </c>
      <c r="G13053" s="2" t="s">
        <v>4</v>
      </c>
    </row>
    <row r="13054" spans="1:7" x14ac:dyDescent="0.3">
      <c r="A13054" s="3">
        <v>997719787</v>
      </c>
      <c r="B13054" s="2" t="s">
        <v>14218</v>
      </c>
      <c r="C13054" s="2" t="s">
        <v>14219</v>
      </c>
      <c r="D13054" s="2" t="s">
        <v>2</v>
      </c>
      <c r="E13054" s="2" t="s">
        <v>35810</v>
      </c>
      <c r="F13054" s="2" t="s">
        <v>11534</v>
      </c>
      <c r="G13054" s="2" t="s">
        <v>4</v>
      </c>
    </row>
    <row r="13055" spans="1:7" x14ac:dyDescent="0.3">
      <c r="A13055" s="3">
        <v>997719802</v>
      </c>
      <c r="B13055" s="2" t="s">
        <v>9961</v>
      </c>
      <c r="C13055" s="2" t="s">
        <v>9962</v>
      </c>
      <c r="D13055" s="2" t="s">
        <v>9</v>
      </c>
      <c r="E13055" s="2" t="s">
        <v>35810</v>
      </c>
      <c r="F13055" s="2" t="s">
        <v>8404</v>
      </c>
      <c r="G13055" s="2" t="s">
        <v>4</v>
      </c>
    </row>
    <row r="13056" spans="1:7" x14ac:dyDescent="0.3">
      <c r="A13056" s="3">
        <v>997719857</v>
      </c>
      <c r="B13056" s="2" t="s">
        <v>11176</v>
      </c>
      <c r="C13056" s="2" t="s">
        <v>11177</v>
      </c>
      <c r="D13056" s="2" t="s">
        <v>2</v>
      </c>
      <c r="E13056" s="2" t="s">
        <v>35808</v>
      </c>
      <c r="F13056" s="2" t="s">
        <v>8404</v>
      </c>
      <c r="G13056" s="2" t="s">
        <v>4</v>
      </c>
    </row>
    <row r="13057" spans="1:7" x14ac:dyDescent="0.3">
      <c r="A13057" s="3">
        <v>997719875</v>
      </c>
      <c r="B13057" s="2" t="s">
        <v>22850</v>
      </c>
      <c r="C13057" s="2" t="s">
        <v>22851</v>
      </c>
      <c r="D13057" s="2" t="s">
        <v>2</v>
      </c>
      <c r="E13057" s="2" t="s">
        <v>35810</v>
      </c>
      <c r="F13057" s="2" t="s">
        <v>21581</v>
      </c>
      <c r="G13057" s="2" t="s">
        <v>4</v>
      </c>
    </row>
    <row r="13058" spans="1:7" x14ac:dyDescent="0.3">
      <c r="A13058" s="3">
        <v>997720077</v>
      </c>
      <c r="B13058" s="2" t="s">
        <v>12797</v>
      </c>
      <c r="C13058" s="2" t="s">
        <v>12798</v>
      </c>
      <c r="D13058" s="2" t="s">
        <v>2</v>
      </c>
      <c r="E13058" s="2" t="s">
        <v>35808</v>
      </c>
      <c r="F13058" s="2" t="s">
        <v>11534</v>
      </c>
      <c r="G13058" s="2" t="s">
        <v>4</v>
      </c>
    </row>
    <row r="13059" spans="1:7" x14ac:dyDescent="0.3">
      <c r="A13059" s="3">
        <v>997720086</v>
      </c>
      <c r="B13059" s="2" t="s">
        <v>13507</v>
      </c>
      <c r="C13059" s="2" t="s">
        <v>13508</v>
      </c>
      <c r="D13059" s="2" t="s">
        <v>2</v>
      </c>
      <c r="E13059" s="2" t="s">
        <v>35810</v>
      </c>
      <c r="F13059" s="2" t="s">
        <v>11534</v>
      </c>
      <c r="G13059" s="2" t="s">
        <v>4</v>
      </c>
    </row>
    <row r="13060" spans="1:7" x14ac:dyDescent="0.3">
      <c r="A13060" s="3">
        <v>997720095</v>
      </c>
      <c r="B13060" s="2" t="s">
        <v>16896</v>
      </c>
      <c r="C13060" s="2" t="s">
        <v>16897</v>
      </c>
      <c r="D13060" s="2" t="s">
        <v>2</v>
      </c>
      <c r="E13060" s="2" t="s">
        <v>35810</v>
      </c>
      <c r="F13060" s="2" t="s">
        <v>14713</v>
      </c>
      <c r="G13060" s="2" t="s">
        <v>4</v>
      </c>
    </row>
    <row r="13061" spans="1:7" x14ac:dyDescent="0.3">
      <c r="A13061" s="3">
        <v>997720110</v>
      </c>
      <c r="B13061" s="2" t="s">
        <v>16086</v>
      </c>
      <c r="C13061" s="2" t="s">
        <v>16087</v>
      </c>
      <c r="D13061" s="2" t="s">
        <v>9</v>
      </c>
      <c r="E13061" s="2" t="s">
        <v>35808</v>
      </c>
      <c r="F13061" s="2" t="s">
        <v>14713</v>
      </c>
      <c r="G13061" s="2" t="s">
        <v>4</v>
      </c>
    </row>
    <row r="13062" spans="1:7" x14ac:dyDescent="0.3">
      <c r="A13062" s="3">
        <v>997720165</v>
      </c>
      <c r="B13062" s="2" t="s">
        <v>16130</v>
      </c>
      <c r="C13062" s="2" t="s">
        <v>16131</v>
      </c>
      <c r="D13062" s="2" t="s">
        <v>2</v>
      </c>
      <c r="E13062" s="2" t="s">
        <v>35808</v>
      </c>
      <c r="F13062" s="2" t="s">
        <v>14713</v>
      </c>
      <c r="G13062" s="2" t="s">
        <v>4</v>
      </c>
    </row>
    <row r="13063" spans="1:7" x14ac:dyDescent="0.3">
      <c r="A13063" s="3">
        <v>997720208</v>
      </c>
      <c r="B13063" s="2" t="s">
        <v>3721</v>
      </c>
      <c r="C13063" s="2" t="s">
        <v>3722</v>
      </c>
      <c r="D13063" s="2" t="s">
        <v>2</v>
      </c>
      <c r="E13063" s="2" t="s">
        <v>35808</v>
      </c>
      <c r="F13063" s="2" t="s">
        <v>3656</v>
      </c>
      <c r="G13063" s="2" t="s">
        <v>4</v>
      </c>
    </row>
    <row r="13064" spans="1:7" x14ac:dyDescent="0.3">
      <c r="A13064" s="3">
        <v>997720226</v>
      </c>
      <c r="B13064" s="2" t="s">
        <v>13868</v>
      </c>
      <c r="C13064" s="2" t="s">
        <v>13869</v>
      </c>
      <c r="D13064" s="2" t="s">
        <v>2</v>
      </c>
      <c r="E13064" s="2" t="s">
        <v>35808</v>
      </c>
      <c r="F13064" s="2" t="s">
        <v>11534</v>
      </c>
      <c r="G13064" s="2" t="s">
        <v>4</v>
      </c>
    </row>
    <row r="13065" spans="1:7" x14ac:dyDescent="0.3">
      <c r="A13065" s="3">
        <v>997720235</v>
      </c>
      <c r="B13065" s="2" t="s">
        <v>14640</v>
      </c>
      <c r="C13065" s="2" t="s">
        <v>14641</v>
      </c>
      <c r="D13065" s="2" t="s">
        <v>9</v>
      </c>
      <c r="E13065" s="2" t="s">
        <v>35810</v>
      </c>
      <c r="F13065" s="2" t="s">
        <v>11534</v>
      </c>
      <c r="G13065" s="2" t="s">
        <v>4</v>
      </c>
    </row>
    <row r="13066" spans="1:7" x14ac:dyDescent="0.3">
      <c r="A13066" s="3">
        <v>997720420</v>
      </c>
      <c r="B13066" s="2" t="s">
        <v>21433</v>
      </c>
      <c r="C13066" s="2" t="s">
        <v>21434</v>
      </c>
      <c r="D13066" s="2" t="s">
        <v>9</v>
      </c>
      <c r="E13066" s="2" t="s">
        <v>35808</v>
      </c>
      <c r="F13066" s="2" t="s">
        <v>20689</v>
      </c>
      <c r="G13066" s="2" t="s">
        <v>4</v>
      </c>
    </row>
    <row r="13067" spans="1:7" x14ac:dyDescent="0.3">
      <c r="A13067" s="3">
        <v>997720466</v>
      </c>
      <c r="B13067" s="2" t="s">
        <v>25235</v>
      </c>
      <c r="C13067" s="2" t="s">
        <v>25236</v>
      </c>
      <c r="D13067" s="2" t="s">
        <v>2</v>
      </c>
      <c r="E13067" s="2" t="s">
        <v>35808</v>
      </c>
      <c r="F13067" s="2" t="s">
        <v>24719</v>
      </c>
      <c r="G13067" s="2" t="s">
        <v>23450</v>
      </c>
    </row>
    <row r="13068" spans="1:7" x14ac:dyDescent="0.3">
      <c r="A13068" s="3">
        <v>997720545</v>
      </c>
      <c r="B13068" s="2" t="s">
        <v>14262</v>
      </c>
      <c r="C13068" s="2" t="s">
        <v>14263</v>
      </c>
      <c r="D13068" s="2" t="s">
        <v>2</v>
      </c>
      <c r="E13068" s="2" t="s">
        <v>35810</v>
      </c>
      <c r="F13068" s="2" t="s">
        <v>11534</v>
      </c>
      <c r="G13068" s="2" t="s">
        <v>4</v>
      </c>
    </row>
    <row r="13069" spans="1:7" x14ac:dyDescent="0.3">
      <c r="A13069" s="3">
        <v>997720554</v>
      </c>
      <c r="B13069" s="2" t="s">
        <v>13525</v>
      </c>
      <c r="C13069" s="2" t="s">
        <v>13526</v>
      </c>
      <c r="D13069" s="2" t="s">
        <v>2</v>
      </c>
      <c r="E13069" s="2" t="s">
        <v>35810</v>
      </c>
      <c r="F13069" s="2" t="s">
        <v>11534</v>
      </c>
      <c r="G13069" s="2" t="s">
        <v>4</v>
      </c>
    </row>
    <row r="13070" spans="1:7" x14ac:dyDescent="0.3">
      <c r="A13070" s="3">
        <v>997720572</v>
      </c>
      <c r="B13070" s="2" t="s">
        <v>16314</v>
      </c>
      <c r="C13070" s="2" t="s">
        <v>16315</v>
      </c>
      <c r="D13070" s="2" t="s">
        <v>2</v>
      </c>
      <c r="E13070" s="2" t="s">
        <v>35808</v>
      </c>
      <c r="F13070" s="2" t="s">
        <v>14713</v>
      </c>
      <c r="G13070" s="2" t="s">
        <v>4</v>
      </c>
    </row>
    <row r="13071" spans="1:7" x14ac:dyDescent="0.3">
      <c r="A13071" s="3">
        <v>997720606</v>
      </c>
      <c r="B13071" s="2" t="s">
        <v>17989</v>
      </c>
      <c r="C13071" s="2" t="s">
        <v>17990</v>
      </c>
      <c r="D13071" s="2" t="s">
        <v>9</v>
      </c>
      <c r="E13071" s="2" t="s">
        <v>35808</v>
      </c>
      <c r="F13071" s="2" t="s">
        <v>14713</v>
      </c>
      <c r="G13071" s="2" t="s">
        <v>4</v>
      </c>
    </row>
    <row r="13072" spans="1:7" x14ac:dyDescent="0.3">
      <c r="A13072" s="3">
        <v>997720651</v>
      </c>
      <c r="B13072" s="2" t="s">
        <v>10323</v>
      </c>
      <c r="C13072" s="2" t="s">
        <v>10324</v>
      </c>
      <c r="D13072" s="2" t="s">
        <v>2</v>
      </c>
      <c r="E13072" s="2" t="s">
        <v>35808</v>
      </c>
      <c r="F13072" s="2" t="s">
        <v>8404</v>
      </c>
      <c r="G13072" s="2" t="s">
        <v>4</v>
      </c>
    </row>
    <row r="13073" spans="1:7" x14ac:dyDescent="0.3">
      <c r="A13073" s="3">
        <v>997720688</v>
      </c>
      <c r="B13073" s="2" t="s">
        <v>12528</v>
      </c>
      <c r="C13073" s="2" t="s">
        <v>12529</v>
      </c>
      <c r="D13073" s="2" t="s">
        <v>2</v>
      </c>
      <c r="E13073" s="2" t="s">
        <v>35808</v>
      </c>
      <c r="F13073" s="2" t="s">
        <v>11534</v>
      </c>
      <c r="G13073" s="2" t="s">
        <v>4</v>
      </c>
    </row>
    <row r="13074" spans="1:7" x14ac:dyDescent="0.3">
      <c r="A13074" s="3">
        <v>997720721</v>
      </c>
      <c r="B13074" s="2" t="s">
        <v>18073</v>
      </c>
      <c r="C13074" s="2" t="s">
        <v>18074</v>
      </c>
      <c r="D13074" s="2" t="s">
        <v>2</v>
      </c>
      <c r="E13074" s="2" t="s">
        <v>35808</v>
      </c>
      <c r="F13074" s="2" t="s">
        <v>14713</v>
      </c>
      <c r="G13074" s="2" t="s">
        <v>4</v>
      </c>
    </row>
    <row r="13075" spans="1:7" x14ac:dyDescent="0.3">
      <c r="A13075" s="3">
        <v>997720730</v>
      </c>
      <c r="B13075" s="2" t="s">
        <v>21533</v>
      </c>
      <c r="C13075" s="2" t="s">
        <v>21534</v>
      </c>
      <c r="D13075" s="2" t="s">
        <v>9</v>
      </c>
      <c r="E13075" s="2" t="s">
        <v>35808</v>
      </c>
      <c r="F13075" s="2" t="s">
        <v>20689</v>
      </c>
      <c r="G13075" s="2" t="s">
        <v>4</v>
      </c>
    </row>
    <row r="13076" spans="1:7" x14ac:dyDescent="0.3">
      <c r="A13076" s="3">
        <v>997720749</v>
      </c>
      <c r="B13076" s="2" t="s">
        <v>16500</v>
      </c>
      <c r="C13076" s="2" t="s">
        <v>16501</v>
      </c>
      <c r="D13076" s="2" t="s">
        <v>2</v>
      </c>
      <c r="E13076" s="2" t="s">
        <v>35808</v>
      </c>
      <c r="F13076" s="2" t="s">
        <v>14713</v>
      </c>
      <c r="G13076" s="2" t="s">
        <v>4</v>
      </c>
    </row>
    <row r="13077" spans="1:7" x14ac:dyDescent="0.3">
      <c r="A13077" s="3">
        <v>997720758</v>
      </c>
      <c r="B13077" s="2" t="s">
        <v>21543</v>
      </c>
      <c r="C13077" s="2" t="s">
        <v>21544</v>
      </c>
      <c r="D13077" s="2" t="s">
        <v>9</v>
      </c>
      <c r="E13077" s="2" t="s">
        <v>35808</v>
      </c>
      <c r="F13077" s="2" t="s">
        <v>20689</v>
      </c>
      <c r="G13077" s="2" t="s">
        <v>4</v>
      </c>
    </row>
    <row r="13078" spans="1:7" x14ac:dyDescent="0.3">
      <c r="A13078" s="3">
        <v>997720785</v>
      </c>
      <c r="B13078" s="2" t="s">
        <v>11445</v>
      </c>
      <c r="C13078" s="2" t="s">
        <v>11446</v>
      </c>
      <c r="D13078" s="2" t="s">
        <v>2</v>
      </c>
      <c r="E13078" s="2" t="s">
        <v>35810</v>
      </c>
      <c r="F13078" s="2" t="s">
        <v>8404</v>
      </c>
      <c r="G13078" s="2" t="s">
        <v>4</v>
      </c>
    </row>
    <row r="13079" spans="1:7" x14ac:dyDescent="0.3">
      <c r="A13079" s="3">
        <v>997720794</v>
      </c>
      <c r="B13079" s="2" t="s">
        <v>10467</v>
      </c>
      <c r="C13079" s="2" t="s">
        <v>10468</v>
      </c>
      <c r="D13079" s="2" t="s">
        <v>2</v>
      </c>
      <c r="E13079" s="2" t="s">
        <v>35808</v>
      </c>
      <c r="F13079" s="2" t="s">
        <v>8404</v>
      </c>
      <c r="G13079" s="2" t="s">
        <v>4</v>
      </c>
    </row>
    <row r="13080" spans="1:7" x14ac:dyDescent="0.3">
      <c r="A13080" s="3">
        <v>997720864</v>
      </c>
      <c r="B13080" s="2" t="s">
        <v>6046</v>
      </c>
      <c r="C13080" s="2" t="s">
        <v>6047</v>
      </c>
      <c r="D13080" s="2" t="s">
        <v>2</v>
      </c>
      <c r="E13080" s="2" t="s">
        <v>35808</v>
      </c>
      <c r="F13080" s="2" t="s">
        <v>5633</v>
      </c>
      <c r="G13080" s="2" t="s">
        <v>4</v>
      </c>
    </row>
    <row r="13081" spans="1:7" x14ac:dyDescent="0.3">
      <c r="A13081" s="3">
        <v>997720916</v>
      </c>
      <c r="B13081" s="2" t="s">
        <v>3743</v>
      </c>
      <c r="C13081" s="2" t="s">
        <v>3744</v>
      </c>
      <c r="D13081" s="2" t="s">
        <v>2</v>
      </c>
      <c r="E13081" s="2" t="s">
        <v>35808</v>
      </c>
      <c r="F13081" s="2" t="s">
        <v>3656</v>
      </c>
      <c r="G13081" s="2" t="s">
        <v>4</v>
      </c>
    </row>
    <row r="13082" spans="1:7" x14ac:dyDescent="0.3">
      <c r="A13082" s="3">
        <v>997720952</v>
      </c>
      <c r="B13082" s="2" t="s">
        <v>21588</v>
      </c>
      <c r="C13082" s="2" t="s">
        <v>21589</v>
      </c>
      <c r="D13082" s="2" t="s">
        <v>2</v>
      </c>
      <c r="E13082" s="2" t="s">
        <v>35810</v>
      </c>
      <c r="F13082" s="2" t="s">
        <v>21581</v>
      </c>
      <c r="G13082" s="2" t="s">
        <v>4</v>
      </c>
    </row>
    <row r="13083" spans="1:7" x14ac:dyDescent="0.3">
      <c r="A13083" s="3">
        <v>997720970</v>
      </c>
      <c r="B13083" s="2" t="s">
        <v>878</v>
      </c>
      <c r="C13083" s="2" t="s">
        <v>879</v>
      </c>
      <c r="D13083" s="2" t="s">
        <v>2</v>
      </c>
      <c r="E13083" s="2" t="s">
        <v>35808</v>
      </c>
      <c r="F13083" s="2" t="s">
        <v>401</v>
      </c>
      <c r="G13083" s="2" t="s">
        <v>4</v>
      </c>
    </row>
    <row r="13084" spans="1:7" x14ac:dyDescent="0.3">
      <c r="A13084" s="3">
        <v>997720989</v>
      </c>
      <c r="B13084" s="2" t="s">
        <v>21652</v>
      </c>
      <c r="C13084" s="2" t="s">
        <v>21653</v>
      </c>
      <c r="D13084" s="2" t="s">
        <v>2</v>
      </c>
      <c r="E13084" s="2" t="s">
        <v>35810</v>
      </c>
      <c r="F13084" s="2" t="s">
        <v>21581</v>
      </c>
      <c r="G13084" s="2" t="s">
        <v>4</v>
      </c>
    </row>
    <row r="13085" spans="1:7" x14ac:dyDescent="0.3">
      <c r="A13085" s="3">
        <v>997721009</v>
      </c>
      <c r="B13085" s="2" t="s">
        <v>24760</v>
      </c>
      <c r="C13085" s="2" t="s">
        <v>24761</v>
      </c>
      <c r="D13085" s="2" t="s">
        <v>2</v>
      </c>
      <c r="E13085" s="2" t="s">
        <v>35808</v>
      </c>
      <c r="F13085" s="2" t="s">
        <v>24719</v>
      </c>
      <c r="G13085" s="2" t="s">
        <v>23450</v>
      </c>
    </row>
    <row r="13086" spans="1:7" x14ac:dyDescent="0.3">
      <c r="A13086" s="3">
        <v>997721018</v>
      </c>
      <c r="B13086" s="2" t="s">
        <v>24768</v>
      </c>
      <c r="C13086" s="2" t="s">
        <v>24769</v>
      </c>
      <c r="D13086" s="2" t="s">
        <v>2</v>
      </c>
      <c r="E13086" s="2" t="s">
        <v>35808</v>
      </c>
      <c r="F13086" s="2" t="s">
        <v>24719</v>
      </c>
      <c r="G13086" s="2" t="s">
        <v>23450</v>
      </c>
    </row>
    <row r="13087" spans="1:7" x14ac:dyDescent="0.3">
      <c r="A13087" s="3">
        <v>997721027</v>
      </c>
      <c r="B13087" s="2" t="s">
        <v>21692</v>
      </c>
      <c r="C13087" s="2" t="s">
        <v>21693</v>
      </c>
      <c r="D13087" s="2" t="s">
        <v>2</v>
      </c>
      <c r="E13087" s="2" t="s">
        <v>35810</v>
      </c>
      <c r="F13087" s="2" t="s">
        <v>21581</v>
      </c>
      <c r="G13087" s="2" t="s">
        <v>4</v>
      </c>
    </row>
    <row r="13088" spans="1:7" x14ac:dyDescent="0.3">
      <c r="A13088" s="3">
        <v>997721115</v>
      </c>
      <c r="B13088" s="2" t="s">
        <v>6094</v>
      </c>
      <c r="C13088" s="2" t="s">
        <v>6095</v>
      </c>
      <c r="D13088" s="2" t="s">
        <v>2</v>
      </c>
      <c r="E13088" s="2" t="s">
        <v>35808</v>
      </c>
      <c r="F13088" s="2" t="s">
        <v>5633</v>
      </c>
      <c r="G13088" s="2" t="s">
        <v>4</v>
      </c>
    </row>
    <row r="13089" spans="1:7" x14ac:dyDescent="0.3">
      <c r="A13089" s="3">
        <v>997721133</v>
      </c>
      <c r="B13089" s="2" t="s">
        <v>25431</v>
      </c>
      <c r="C13089" s="2" t="s">
        <v>25432</v>
      </c>
      <c r="D13089" s="2" t="s">
        <v>2</v>
      </c>
      <c r="E13089" s="2" t="s">
        <v>35808</v>
      </c>
      <c r="F13089" s="2" t="s">
        <v>24719</v>
      </c>
      <c r="G13089" s="2" t="s">
        <v>23450</v>
      </c>
    </row>
    <row r="13090" spans="1:7" x14ac:dyDescent="0.3">
      <c r="A13090" s="3">
        <v>997721142</v>
      </c>
      <c r="B13090" s="2" t="s">
        <v>1787</v>
      </c>
      <c r="C13090" s="2" t="s">
        <v>1788</v>
      </c>
      <c r="D13090" s="2" t="s">
        <v>2</v>
      </c>
      <c r="E13090" s="2" t="s">
        <v>35810</v>
      </c>
      <c r="F13090" s="2" t="s">
        <v>401</v>
      </c>
      <c r="G13090" s="2" t="s">
        <v>4</v>
      </c>
    </row>
    <row r="13091" spans="1:7" x14ac:dyDescent="0.3">
      <c r="A13091" s="3">
        <v>997721212</v>
      </c>
      <c r="B13091" s="2" t="s">
        <v>33714</v>
      </c>
      <c r="C13091" s="2" t="s">
        <v>33715</v>
      </c>
      <c r="D13091" s="2" t="s">
        <v>2</v>
      </c>
      <c r="E13091" s="2" t="s">
        <v>35808</v>
      </c>
      <c r="F13091" s="2" t="s">
        <v>33595</v>
      </c>
      <c r="G13091" s="2" t="s">
        <v>25843</v>
      </c>
    </row>
    <row r="13092" spans="1:7" x14ac:dyDescent="0.3">
      <c r="A13092" s="3">
        <v>997721434</v>
      </c>
      <c r="B13092" s="2" t="s">
        <v>7524</v>
      </c>
      <c r="C13092" s="2" t="s">
        <v>7525</v>
      </c>
      <c r="D13092" s="2" t="s">
        <v>2</v>
      </c>
      <c r="E13092" s="2" t="s">
        <v>35808</v>
      </c>
      <c r="F13092" s="2" t="s">
        <v>6489</v>
      </c>
      <c r="G13092" s="2" t="s">
        <v>4</v>
      </c>
    </row>
    <row r="13093" spans="1:7" x14ac:dyDescent="0.3">
      <c r="A13093" s="3">
        <v>997721452</v>
      </c>
      <c r="B13093" s="2" t="s">
        <v>7526</v>
      </c>
      <c r="C13093" s="2" t="s">
        <v>7527</v>
      </c>
      <c r="D13093" s="2" t="s">
        <v>2</v>
      </c>
      <c r="E13093" s="2" t="s">
        <v>35810</v>
      </c>
      <c r="F13093" s="2" t="s">
        <v>6489</v>
      </c>
      <c r="G13093" s="2" t="s">
        <v>4</v>
      </c>
    </row>
    <row r="13094" spans="1:7" x14ac:dyDescent="0.3">
      <c r="A13094" s="3">
        <v>997721461</v>
      </c>
      <c r="B13094" s="2" t="s">
        <v>24808</v>
      </c>
      <c r="C13094" s="2" t="s">
        <v>24809</v>
      </c>
      <c r="D13094" s="2" t="s">
        <v>2</v>
      </c>
      <c r="E13094" s="2" t="s">
        <v>35808</v>
      </c>
      <c r="F13094" s="2" t="s">
        <v>24719</v>
      </c>
      <c r="G13094" s="2" t="s">
        <v>23450</v>
      </c>
    </row>
    <row r="13095" spans="1:7" x14ac:dyDescent="0.3">
      <c r="A13095" s="3">
        <v>997721531</v>
      </c>
      <c r="B13095" s="2" t="s">
        <v>3996</v>
      </c>
      <c r="C13095" s="2" t="s">
        <v>3997</v>
      </c>
      <c r="D13095" s="2" t="s">
        <v>2</v>
      </c>
      <c r="E13095" s="2" t="s">
        <v>35808</v>
      </c>
      <c r="F13095" s="2" t="s">
        <v>3656</v>
      </c>
      <c r="G13095" s="2" t="s">
        <v>4</v>
      </c>
    </row>
    <row r="13096" spans="1:7" x14ac:dyDescent="0.3">
      <c r="A13096" s="3">
        <v>997721577</v>
      </c>
      <c r="B13096" s="2" t="s">
        <v>4014</v>
      </c>
      <c r="C13096" s="2" t="s">
        <v>4015</v>
      </c>
      <c r="D13096" s="2" t="s">
        <v>2</v>
      </c>
      <c r="E13096" s="2" t="s">
        <v>35810</v>
      </c>
      <c r="F13096" s="2" t="s">
        <v>3656</v>
      </c>
      <c r="G13096" s="2" t="s">
        <v>4</v>
      </c>
    </row>
    <row r="13097" spans="1:7" x14ac:dyDescent="0.3">
      <c r="A13097" s="3">
        <v>997721717</v>
      </c>
      <c r="B13097" s="2" t="s">
        <v>2008</v>
      </c>
      <c r="C13097" s="2" t="s">
        <v>2009</v>
      </c>
      <c r="D13097" s="2" t="s">
        <v>2</v>
      </c>
      <c r="E13097" s="2" t="s">
        <v>35810</v>
      </c>
      <c r="F13097" s="2" t="s">
        <v>401</v>
      </c>
      <c r="G13097" s="2" t="s">
        <v>4</v>
      </c>
    </row>
    <row r="13098" spans="1:7" x14ac:dyDescent="0.3">
      <c r="A13098" s="3">
        <v>997721753</v>
      </c>
      <c r="B13098" s="2" t="s">
        <v>9025</v>
      </c>
      <c r="C13098" s="2" t="s">
        <v>9026</v>
      </c>
      <c r="D13098" s="2" t="s">
        <v>2</v>
      </c>
      <c r="E13098" s="2" t="s">
        <v>35810</v>
      </c>
      <c r="F13098" s="2" t="s">
        <v>8404</v>
      </c>
      <c r="G13098" s="2" t="s">
        <v>4</v>
      </c>
    </row>
    <row r="13099" spans="1:7" x14ac:dyDescent="0.3">
      <c r="A13099" s="3">
        <v>997721771</v>
      </c>
      <c r="B13099" s="2" t="s">
        <v>21942</v>
      </c>
      <c r="C13099" s="2" t="s">
        <v>21943</v>
      </c>
      <c r="D13099" s="2" t="s">
        <v>9</v>
      </c>
      <c r="E13099" s="2" t="s">
        <v>35810</v>
      </c>
      <c r="F13099" s="2" t="s">
        <v>21581</v>
      </c>
      <c r="G13099" s="2" t="s">
        <v>4</v>
      </c>
    </row>
    <row r="13100" spans="1:7" x14ac:dyDescent="0.3">
      <c r="A13100" s="3">
        <v>997721780</v>
      </c>
      <c r="B13100" s="2" t="s">
        <v>24864</v>
      </c>
      <c r="C13100" s="2" t="s">
        <v>24865</v>
      </c>
      <c r="D13100" s="2" t="s">
        <v>2</v>
      </c>
      <c r="E13100" s="2" t="s">
        <v>35808</v>
      </c>
      <c r="F13100" s="2" t="s">
        <v>24719</v>
      </c>
      <c r="G13100" s="2" t="s">
        <v>23450</v>
      </c>
    </row>
    <row r="13101" spans="1:7" x14ac:dyDescent="0.3">
      <c r="A13101" s="3">
        <v>997721869</v>
      </c>
      <c r="B13101" s="2" t="s">
        <v>6355</v>
      </c>
      <c r="C13101" s="2" t="s">
        <v>6356</v>
      </c>
      <c r="D13101" s="2" t="s">
        <v>2</v>
      </c>
      <c r="E13101" s="2" t="s">
        <v>35808</v>
      </c>
      <c r="F13101" s="2" t="s">
        <v>5633</v>
      </c>
      <c r="G13101" s="2" t="s">
        <v>4</v>
      </c>
    </row>
    <row r="13102" spans="1:7" x14ac:dyDescent="0.3">
      <c r="A13102" s="3">
        <v>997721902</v>
      </c>
      <c r="B13102" s="2" t="s">
        <v>22072</v>
      </c>
      <c r="C13102" s="2" t="s">
        <v>22073</v>
      </c>
      <c r="D13102" s="2" t="s">
        <v>2</v>
      </c>
      <c r="E13102" s="2" t="s">
        <v>35810</v>
      </c>
      <c r="F13102" s="2" t="s">
        <v>21581</v>
      </c>
      <c r="G13102" s="2" t="s">
        <v>4</v>
      </c>
    </row>
    <row r="13103" spans="1:7" x14ac:dyDescent="0.3">
      <c r="A13103" s="3">
        <v>997721920</v>
      </c>
      <c r="B13103" s="2" t="s">
        <v>25459</v>
      </c>
      <c r="C13103" s="2" t="s">
        <v>25460</v>
      </c>
      <c r="D13103" s="2" t="s">
        <v>2</v>
      </c>
      <c r="E13103" s="2" t="s">
        <v>35808</v>
      </c>
      <c r="F13103" s="2" t="s">
        <v>24719</v>
      </c>
      <c r="G13103" s="2" t="s">
        <v>23450</v>
      </c>
    </row>
    <row r="13104" spans="1:7" x14ac:dyDescent="0.3">
      <c r="A13104" s="3">
        <v>997721948</v>
      </c>
      <c r="B13104" s="2" t="s">
        <v>3685</v>
      </c>
      <c r="C13104" s="2" t="s">
        <v>3686</v>
      </c>
      <c r="D13104" s="2" t="s">
        <v>9</v>
      </c>
      <c r="E13104" s="2" t="s">
        <v>35808</v>
      </c>
      <c r="F13104" s="2" t="s">
        <v>3656</v>
      </c>
      <c r="G13104" s="2" t="s">
        <v>4</v>
      </c>
    </row>
    <row r="13105" spans="1:7" x14ac:dyDescent="0.3">
      <c r="A13105" s="3">
        <v>997721966</v>
      </c>
      <c r="B13105" s="2" t="s">
        <v>4238</v>
      </c>
      <c r="C13105" s="2" t="s">
        <v>4239</v>
      </c>
      <c r="D13105" s="2" t="s">
        <v>2</v>
      </c>
      <c r="E13105" s="2" t="s">
        <v>35810</v>
      </c>
      <c r="F13105" s="2" t="s">
        <v>3656</v>
      </c>
      <c r="G13105" s="2" t="s">
        <v>4</v>
      </c>
    </row>
    <row r="13106" spans="1:7" x14ac:dyDescent="0.3">
      <c r="A13106" s="3">
        <v>997721993</v>
      </c>
      <c r="B13106" s="2" t="s">
        <v>6178</v>
      </c>
      <c r="C13106" s="2" t="s">
        <v>6179</v>
      </c>
      <c r="D13106" s="2" t="s">
        <v>2</v>
      </c>
      <c r="E13106" s="2" t="s">
        <v>35810</v>
      </c>
      <c r="F13106" s="2" t="s">
        <v>5633</v>
      </c>
      <c r="G13106" s="2" t="s">
        <v>4</v>
      </c>
    </row>
    <row r="13107" spans="1:7" x14ac:dyDescent="0.3">
      <c r="A13107" s="3">
        <v>997722004</v>
      </c>
      <c r="B13107" s="2" t="s">
        <v>20964</v>
      </c>
      <c r="C13107" s="2" t="s">
        <v>20965</v>
      </c>
      <c r="D13107" s="2" t="s">
        <v>9</v>
      </c>
      <c r="E13107" s="2" t="s">
        <v>35808</v>
      </c>
      <c r="F13107" s="2" t="s">
        <v>20689</v>
      </c>
      <c r="G13107" s="2" t="s">
        <v>4</v>
      </c>
    </row>
    <row r="13108" spans="1:7" x14ac:dyDescent="0.3">
      <c r="A13108" s="3">
        <v>997722013</v>
      </c>
      <c r="B13108" s="2" t="s">
        <v>6758</v>
      </c>
      <c r="C13108" s="2" t="s">
        <v>6759</v>
      </c>
      <c r="D13108" s="2" t="s">
        <v>9</v>
      </c>
      <c r="E13108" s="2" t="s">
        <v>35808</v>
      </c>
      <c r="F13108" s="2" t="s">
        <v>6489</v>
      </c>
      <c r="G13108" s="2" t="s">
        <v>4</v>
      </c>
    </row>
    <row r="13109" spans="1:7" x14ac:dyDescent="0.3">
      <c r="A13109" s="3">
        <v>997722022</v>
      </c>
      <c r="B13109" s="2" t="s">
        <v>22172</v>
      </c>
      <c r="C13109" s="2" t="s">
        <v>22173</v>
      </c>
      <c r="D13109" s="2" t="s">
        <v>2</v>
      </c>
      <c r="E13109" s="2" t="s">
        <v>35810</v>
      </c>
      <c r="F13109" s="2" t="s">
        <v>21581</v>
      </c>
      <c r="G13109" s="2" t="s">
        <v>4</v>
      </c>
    </row>
    <row r="13110" spans="1:7" x14ac:dyDescent="0.3">
      <c r="A13110" s="3">
        <v>997722095</v>
      </c>
      <c r="B13110" s="2" t="s">
        <v>6479</v>
      </c>
      <c r="C13110" s="2" t="s">
        <v>6480</v>
      </c>
      <c r="D13110" s="2" t="s">
        <v>2</v>
      </c>
      <c r="E13110" s="2" t="s">
        <v>35808</v>
      </c>
      <c r="F13110" s="2" t="s">
        <v>5633</v>
      </c>
      <c r="G13110" s="2" t="s">
        <v>4</v>
      </c>
    </row>
    <row r="13111" spans="1:7" x14ac:dyDescent="0.3">
      <c r="A13111" s="3">
        <v>997722101</v>
      </c>
      <c r="B13111" s="2" t="s">
        <v>3605</v>
      </c>
      <c r="C13111" s="2" t="s">
        <v>3606</v>
      </c>
      <c r="D13111" s="2" t="s">
        <v>2</v>
      </c>
      <c r="E13111" s="2" t="s">
        <v>35808</v>
      </c>
      <c r="F13111" s="2" t="s">
        <v>401</v>
      </c>
      <c r="G13111" s="2" t="s">
        <v>4</v>
      </c>
    </row>
    <row r="13112" spans="1:7" x14ac:dyDescent="0.3">
      <c r="A13112" s="3">
        <v>997722110</v>
      </c>
      <c r="B13112" s="2" t="s">
        <v>35295</v>
      </c>
      <c r="C13112" s="2" t="s">
        <v>35296</v>
      </c>
      <c r="D13112" s="2" t="s">
        <v>2</v>
      </c>
      <c r="E13112" s="2" t="s">
        <v>35808</v>
      </c>
      <c r="F13112" s="2" t="s">
        <v>35256</v>
      </c>
      <c r="G13112" s="2" t="s">
        <v>25843</v>
      </c>
    </row>
    <row r="13113" spans="1:7" x14ac:dyDescent="0.3">
      <c r="A13113" s="3">
        <v>997722208</v>
      </c>
      <c r="B13113" s="2" t="s">
        <v>2480</v>
      </c>
      <c r="C13113" s="2" t="s">
        <v>2481</v>
      </c>
      <c r="D13113" s="2" t="s">
        <v>2</v>
      </c>
      <c r="E13113" s="2" t="s">
        <v>35810</v>
      </c>
      <c r="F13113" s="2" t="s">
        <v>401</v>
      </c>
      <c r="G13113" s="2" t="s">
        <v>4</v>
      </c>
    </row>
    <row r="13114" spans="1:7" x14ac:dyDescent="0.3">
      <c r="A13114" s="3">
        <v>997722226</v>
      </c>
      <c r="B13114" s="2" t="s">
        <v>4486</v>
      </c>
      <c r="C13114" s="2" t="s">
        <v>4487</v>
      </c>
      <c r="D13114" s="2" t="s">
        <v>9</v>
      </c>
      <c r="E13114" s="2" t="s">
        <v>35808</v>
      </c>
      <c r="F13114" s="2" t="s">
        <v>3656</v>
      </c>
      <c r="G13114" s="2" t="s">
        <v>4</v>
      </c>
    </row>
    <row r="13115" spans="1:7" x14ac:dyDescent="0.3">
      <c r="A13115" s="3">
        <v>997722235</v>
      </c>
      <c r="B13115" s="2" t="s">
        <v>4494</v>
      </c>
      <c r="C13115" s="2" t="s">
        <v>4495</v>
      </c>
      <c r="D13115" s="2" t="s">
        <v>2</v>
      </c>
      <c r="E13115" s="2" t="s">
        <v>35808</v>
      </c>
      <c r="F13115" s="2" t="s">
        <v>3656</v>
      </c>
      <c r="G13115" s="2" t="s">
        <v>4</v>
      </c>
    </row>
    <row r="13116" spans="1:7" x14ac:dyDescent="0.3">
      <c r="A13116" s="3">
        <v>997722244</v>
      </c>
      <c r="B13116" s="2" t="s">
        <v>4502</v>
      </c>
      <c r="C13116" s="2" t="s">
        <v>4503</v>
      </c>
      <c r="D13116" s="2" t="s">
        <v>2</v>
      </c>
      <c r="E13116" s="2" t="s">
        <v>35808</v>
      </c>
      <c r="F13116" s="2" t="s">
        <v>3656</v>
      </c>
      <c r="G13116" s="2" t="s">
        <v>4</v>
      </c>
    </row>
    <row r="13117" spans="1:7" x14ac:dyDescent="0.3">
      <c r="A13117" s="3">
        <v>997722262</v>
      </c>
      <c r="B13117" s="2" t="s">
        <v>6928</v>
      </c>
      <c r="C13117" s="2" t="s">
        <v>6929</v>
      </c>
      <c r="D13117" s="2" t="s">
        <v>9</v>
      </c>
      <c r="E13117" s="2" t="s">
        <v>35808</v>
      </c>
      <c r="F13117" s="2" t="s">
        <v>6489</v>
      </c>
      <c r="G13117" s="2" t="s">
        <v>4</v>
      </c>
    </row>
    <row r="13118" spans="1:7" x14ac:dyDescent="0.3">
      <c r="A13118" s="3">
        <v>997722369</v>
      </c>
      <c r="B13118" s="2" t="s">
        <v>25053</v>
      </c>
      <c r="C13118" s="2" t="s">
        <v>25054</v>
      </c>
      <c r="D13118" s="2" t="s">
        <v>2</v>
      </c>
      <c r="E13118" s="2" t="s">
        <v>35808</v>
      </c>
      <c r="F13118" s="2" t="s">
        <v>24719</v>
      </c>
      <c r="G13118" s="2" t="s">
        <v>23450</v>
      </c>
    </row>
    <row r="13119" spans="1:7" x14ac:dyDescent="0.3">
      <c r="A13119" s="3">
        <v>997722387</v>
      </c>
      <c r="B13119" s="2" t="s">
        <v>25055</v>
      </c>
      <c r="C13119" s="2" t="s">
        <v>25056</v>
      </c>
      <c r="D13119" s="2" t="s">
        <v>2</v>
      </c>
      <c r="E13119" s="2" t="s">
        <v>35808</v>
      </c>
      <c r="F13119" s="2" t="s">
        <v>24719</v>
      </c>
      <c r="G13119" s="2" t="s">
        <v>23450</v>
      </c>
    </row>
    <row r="13120" spans="1:7" x14ac:dyDescent="0.3">
      <c r="A13120" s="3">
        <v>997722411</v>
      </c>
      <c r="B13120" s="2" t="s">
        <v>1250</v>
      </c>
      <c r="C13120" s="2" t="s">
        <v>1251</v>
      </c>
      <c r="D13120" s="2" t="s">
        <v>2</v>
      </c>
      <c r="E13120" s="2" t="s">
        <v>35808</v>
      </c>
      <c r="F13120" s="2" t="s">
        <v>401</v>
      </c>
      <c r="G13120" s="2" t="s">
        <v>4</v>
      </c>
    </row>
    <row r="13121" spans="1:7" x14ac:dyDescent="0.3">
      <c r="A13121" s="3">
        <v>997722475</v>
      </c>
      <c r="B13121" s="2" t="s">
        <v>4630</v>
      </c>
      <c r="C13121" s="2" t="s">
        <v>4631</v>
      </c>
      <c r="D13121" s="2" t="s">
        <v>2</v>
      </c>
      <c r="E13121" s="2" t="s">
        <v>35808</v>
      </c>
      <c r="F13121" s="2" t="s">
        <v>3656</v>
      </c>
      <c r="G13121" s="2" t="s">
        <v>4</v>
      </c>
    </row>
    <row r="13122" spans="1:7" x14ac:dyDescent="0.3">
      <c r="A13122" s="3">
        <v>997722493</v>
      </c>
      <c r="B13122" s="2" t="s">
        <v>25073</v>
      </c>
      <c r="C13122" s="2" t="s">
        <v>25074</v>
      </c>
      <c r="D13122" s="2" t="s">
        <v>2</v>
      </c>
      <c r="E13122" s="2" t="s">
        <v>35808</v>
      </c>
      <c r="F13122" s="2" t="s">
        <v>24719</v>
      </c>
      <c r="G13122" s="2" t="s">
        <v>23450</v>
      </c>
    </row>
    <row r="13123" spans="1:7" x14ac:dyDescent="0.3">
      <c r="A13123" s="3">
        <v>997722590</v>
      </c>
      <c r="B13123" s="2" t="s">
        <v>2748</v>
      </c>
      <c r="C13123" s="2" t="s">
        <v>2749</v>
      </c>
      <c r="D13123" s="2" t="s">
        <v>9</v>
      </c>
      <c r="E13123" s="2" t="s">
        <v>35808</v>
      </c>
      <c r="F13123" s="2" t="s">
        <v>401</v>
      </c>
      <c r="G13123" s="2" t="s">
        <v>4</v>
      </c>
    </row>
    <row r="13124" spans="1:7" x14ac:dyDescent="0.3">
      <c r="A13124" s="3">
        <v>997722633</v>
      </c>
      <c r="B13124" s="2" t="s">
        <v>2768</v>
      </c>
      <c r="C13124" s="2" t="s">
        <v>2769</v>
      </c>
      <c r="D13124" s="2" t="s">
        <v>2</v>
      </c>
      <c r="E13124" s="2" t="s">
        <v>35808</v>
      </c>
      <c r="F13124" s="2" t="s">
        <v>401</v>
      </c>
      <c r="G13124" s="2" t="s">
        <v>4</v>
      </c>
    </row>
    <row r="13125" spans="1:7" x14ac:dyDescent="0.3">
      <c r="A13125" s="3">
        <v>997722642</v>
      </c>
      <c r="B13125" s="2" t="s">
        <v>22653</v>
      </c>
      <c r="C13125" s="2" t="s">
        <v>22654</v>
      </c>
      <c r="D13125" s="2" t="s">
        <v>2</v>
      </c>
      <c r="E13125" s="2" t="s">
        <v>35810</v>
      </c>
      <c r="F13125" s="2" t="s">
        <v>21581</v>
      </c>
      <c r="G13125" s="2" t="s">
        <v>4</v>
      </c>
    </row>
    <row r="13126" spans="1:7" x14ac:dyDescent="0.3">
      <c r="A13126" s="3">
        <v>997722651</v>
      </c>
      <c r="B13126" s="2" t="s">
        <v>1282</v>
      </c>
      <c r="C13126" s="2" t="s">
        <v>1283</v>
      </c>
      <c r="D13126" s="2" t="s">
        <v>2</v>
      </c>
      <c r="E13126" s="2" t="s">
        <v>35808</v>
      </c>
      <c r="F13126" s="2" t="s">
        <v>401</v>
      </c>
      <c r="G13126" s="2" t="s">
        <v>4</v>
      </c>
    </row>
    <row r="13127" spans="1:7" x14ac:dyDescent="0.3">
      <c r="A13127" s="3">
        <v>997722837</v>
      </c>
      <c r="B13127" s="2" t="s">
        <v>2820</v>
      </c>
      <c r="C13127" s="2" t="s">
        <v>2821</v>
      </c>
      <c r="D13127" s="2" t="s">
        <v>9</v>
      </c>
      <c r="E13127" s="2" t="s">
        <v>35810</v>
      </c>
      <c r="F13127" s="2" t="s">
        <v>401</v>
      </c>
      <c r="G13127" s="2" t="s">
        <v>4</v>
      </c>
    </row>
    <row r="13128" spans="1:7" x14ac:dyDescent="0.3">
      <c r="A13128" s="3">
        <v>997722846</v>
      </c>
      <c r="B13128" s="2" t="s">
        <v>4716</v>
      </c>
      <c r="C13128" s="2" t="s">
        <v>4717</v>
      </c>
      <c r="D13128" s="2" t="s">
        <v>2</v>
      </c>
      <c r="E13128" s="2" t="s">
        <v>35808</v>
      </c>
      <c r="F13128" s="2" t="s">
        <v>3656</v>
      </c>
      <c r="G13128" s="2" t="s">
        <v>4</v>
      </c>
    </row>
    <row r="13129" spans="1:7" x14ac:dyDescent="0.3">
      <c r="A13129" s="3">
        <v>997722855</v>
      </c>
      <c r="B13129" s="2" t="s">
        <v>7976</v>
      </c>
      <c r="C13129" s="2" t="s">
        <v>7977</v>
      </c>
      <c r="D13129" s="2" t="s">
        <v>2</v>
      </c>
      <c r="E13129" s="2" t="s">
        <v>35810</v>
      </c>
      <c r="F13129" s="2" t="s">
        <v>6489</v>
      </c>
      <c r="G13129" s="2" t="s">
        <v>4</v>
      </c>
    </row>
    <row r="13130" spans="1:7" x14ac:dyDescent="0.3">
      <c r="A13130" s="3">
        <v>997722864</v>
      </c>
      <c r="B13130" s="2" t="s">
        <v>7978</v>
      </c>
      <c r="C13130" s="2" t="s">
        <v>7979</v>
      </c>
      <c r="D13130" s="2" t="s">
        <v>2</v>
      </c>
      <c r="E13130" s="2" t="s">
        <v>35808</v>
      </c>
      <c r="F13130" s="2" t="s">
        <v>6489</v>
      </c>
      <c r="G13130" s="2" t="s">
        <v>4</v>
      </c>
    </row>
    <row r="13131" spans="1:7" x14ac:dyDescent="0.3">
      <c r="A13131" s="3">
        <v>997722873</v>
      </c>
      <c r="B13131" s="2" t="s">
        <v>2840</v>
      </c>
      <c r="C13131" s="2" t="s">
        <v>2841</v>
      </c>
      <c r="D13131" s="2" t="s">
        <v>2</v>
      </c>
      <c r="E13131" s="2" t="s">
        <v>35808</v>
      </c>
      <c r="F13131" s="2" t="s">
        <v>401</v>
      </c>
      <c r="G13131" s="2" t="s">
        <v>4</v>
      </c>
    </row>
    <row r="13132" spans="1:7" x14ac:dyDescent="0.3">
      <c r="A13132" s="3">
        <v>997722891</v>
      </c>
      <c r="B13132" s="2" t="s">
        <v>4728</v>
      </c>
      <c r="C13132" s="2" t="s">
        <v>4729</v>
      </c>
      <c r="D13132" s="2" t="s">
        <v>2</v>
      </c>
      <c r="E13132" s="2" t="s">
        <v>35808</v>
      </c>
      <c r="F13132" s="2" t="s">
        <v>3656</v>
      </c>
      <c r="G13132" s="2" t="s">
        <v>4</v>
      </c>
    </row>
    <row r="13133" spans="1:7" x14ac:dyDescent="0.3">
      <c r="A13133" s="3">
        <v>997722925</v>
      </c>
      <c r="B13133" s="2" t="s">
        <v>22717</v>
      </c>
      <c r="C13133" s="2" t="s">
        <v>22718</v>
      </c>
      <c r="D13133" s="2" t="s">
        <v>9</v>
      </c>
      <c r="E13133" s="2" t="s">
        <v>35810</v>
      </c>
      <c r="F13133" s="2" t="s">
        <v>21581</v>
      </c>
      <c r="G13133" s="2" t="s">
        <v>4</v>
      </c>
    </row>
    <row r="13134" spans="1:7" x14ac:dyDescent="0.3">
      <c r="A13134" s="3">
        <v>997722943</v>
      </c>
      <c r="B13134" s="2" t="s">
        <v>21274</v>
      </c>
      <c r="C13134" s="2" t="s">
        <v>21275</v>
      </c>
      <c r="D13134" s="2" t="s">
        <v>9</v>
      </c>
      <c r="E13134" s="2" t="s">
        <v>35808</v>
      </c>
      <c r="F13134" s="2" t="s">
        <v>20689</v>
      </c>
      <c r="G13134" s="2" t="s">
        <v>4</v>
      </c>
    </row>
    <row r="13135" spans="1:7" x14ac:dyDescent="0.3">
      <c r="A13135" s="3">
        <v>997722952</v>
      </c>
      <c r="B13135" s="2" t="s">
        <v>7156</v>
      </c>
      <c r="C13135" s="2" t="s">
        <v>7157</v>
      </c>
      <c r="D13135" s="2" t="s">
        <v>2</v>
      </c>
      <c r="E13135" s="2" t="s">
        <v>35810</v>
      </c>
      <c r="F13135" s="2" t="s">
        <v>6489</v>
      </c>
      <c r="G13135" s="2" t="s">
        <v>4</v>
      </c>
    </row>
    <row r="13136" spans="1:7" x14ac:dyDescent="0.3">
      <c r="A13136" s="3">
        <v>997722998</v>
      </c>
      <c r="B13136" s="2" t="s">
        <v>2956</v>
      </c>
      <c r="C13136" s="2" t="s">
        <v>2957</v>
      </c>
      <c r="D13136" s="2" t="s">
        <v>2</v>
      </c>
      <c r="E13136" s="2" t="s">
        <v>35810</v>
      </c>
      <c r="F13136" s="2" t="s">
        <v>401</v>
      </c>
      <c r="G13136" s="2" t="s">
        <v>4</v>
      </c>
    </row>
    <row r="13137" spans="1:7" x14ac:dyDescent="0.3">
      <c r="A13137" s="3">
        <v>997723054</v>
      </c>
      <c r="B13137" s="2" t="s">
        <v>6367</v>
      </c>
      <c r="C13137" s="2" t="s">
        <v>6368</v>
      </c>
      <c r="D13137" s="2" t="s">
        <v>2</v>
      </c>
      <c r="E13137" s="2" t="s">
        <v>35808</v>
      </c>
      <c r="F13137" s="2" t="s">
        <v>5633</v>
      </c>
      <c r="G13137" s="2" t="s">
        <v>4</v>
      </c>
    </row>
    <row r="13138" spans="1:7" x14ac:dyDescent="0.3">
      <c r="A13138" s="3">
        <v>997723072</v>
      </c>
      <c r="B13138" s="2" t="s">
        <v>4862</v>
      </c>
      <c r="C13138" s="2" t="s">
        <v>4863</v>
      </c>
      <c r="D13138" s="2" t="s">
        <v>9</v>
      </c>
      <c r="E13138" s="2" t="s">
        <v>35810</v>
      </c>
      <c r="F13138" s="2" t="s">
        <v>3656</v>
      </c>
      <c r="G13138" s="2" t="s">
        <v>4</v>
      </c>
    </row>
    <row r="13139" spans="1:7" x14ac:dyDescent="0.3">
      <c r="A13139" s="3">
        <v>997723081</v>
      </c>
      <c r="B13139" s="2" t="s">
        <v>6381</v>
      </c>
      <c r="C13139" s="2" t="s">
        <v>6382</v>
      </c>
      <c r="D13139" s="2" t="s">
        <v>2</v>
      </c>
      <c r="E13139" s="2" t="s">
        <v>35810</v>
      </c>
      <c r="F13139" s="2" t="s">
        <v>5633</v>
      </c>
      <c r="G13139" s="2" t="s">
        <v>4</v>
      </c>
    </row>
    <row r="13140" spans="1:7" x14ac:dyDescent="0.3">
      <c r="A13140" s="3">
        <v>997723115</v>
      </c>
      <c r="B13140" s="2" t="s">
        <v>22876</v>
      </c>
      <c r="C13140" s="2" t="s">
        <v>22877</v>
      </c>
      <c r="D13140" s="2" t="s">
        <v>2</v>
      </c>
      <c r="E13140" s="2" t="s">
        <v>35810</v>
      </c>
      <c r="F13140" s="2" t="s">
        <v>21581</v>
      </c>
      <c r="G13140" s="2" t="s">
        <v>4</v>
      </c>
    </row>
    <row r="13141" spans="1:7" x14ac:dyDescent="0.3">
      <c r="A13141" s="3">
        <v>997723197</v>
      </c>
      <c r="B13141" s="2" t="s">
        <v>5962</v>
      </c>
      <c r="C13141" s="2" t="s">
        <v>5963</v>
      </c>
      <c r="D13141" s="2" t="s">
        <v>9</v>
      </c>
      <c r="E13141" s="2" t="s">
        <v>35808</v>
      </c>
      <c r="F13141" s="2" t="s">
        <v>5633</v>
      </c>
      <c r="G13141" s="2" t="s">
        <v>4</v>
      </c>
    </row>
    <row r="13142" spans="1:7" x14ac:dyDescent="0.3">
      <c r="A13142" s="3">
        <v>997723212</v>
      </c>
      <c r="B13142" s="2" t="s">
        <v>22942</v>
      </c>
      <c r="C13142" s="2" t="s">
        <v>22943</v>
      </c>
      <c r="D13142" s="2" t="s">
        <v>2</v>
      </c>
      <c r="E13142" s="2" t="s">
        <v>35810</v>
      </c>
      <c r="F13142" s="2" t="s">
        <v>21581</v>
      </c>
      <c r="G13142" s="2" t="s">
        <v>4</v>
      </c>
    </row>
    <row r="13143" spans="1:7" x14ac:dyDescent="0.3">
      <c r="A13143" s="3">
        <v>997723230</v>
      </c>
      <c r="B13143" s="2" t="s">
        <v>7226</v>
      </c>
      <c r="C13143" s="2" t="s">
        <v>7227</v>
      </c>
      <c r="D13143" s="2" t="s">
        <v>2</v>
      </c>
      <c r="E13143" s="2" t="s">
        <v>35808</v>
      </c>
      <c r="F13143" s="2" t="s">
        <v>6489</v>
      </c>
      <c r="G13143" s="2" t="s">
        <v>4</v>
      </c>
    </row>
    <row r="13144" spans="1:7" x14ac:dyDescent="0.3">
      <c r="A13144" s="3">
        <v>997723249</v>
      </c>
      <c r="B13144" s="2" t="s">
        <v>8127</v>
      </c>
      <c r="C13144" s="2" t="s">
        <v>8128</v>
      </c>
      <c r="D13144" s="2" t="s">
        <v>2</v>
      </c>
      <c r="E13144" s="2" t="s">
        <v>35808</v>
      </c>
      <c r="F13144" s="2" t="s">
        <v>6489</v>
      </c>
      <c r="G13144" s="2" t="s">
        <v>4</v>
      </c>
    </row>
    <row r="13145" spans="1:7" x14ac:dyDescent="0.3">
      <c r="A13145" s="3">
        <v>997723267</v>
      </c>
      <c r="B13145" s="2" t="s">
        <v>22988</v>
      </c>
      <c r="C13145" s="2" t="s">
        <v>22989</v>
      </c>
      <c r="D13145" s="2" t="s">
        <v>2</v>
      </c>
      <c r="E13145" s="2" t="s">
        <v>35810</v>
      </c>
      <c r="F13145" s="2" t="s">
        <v>21581</v>
      </c>
      <c r="G13145" s="2" t="s">
        <v>4</v>
      </c>
    </row>
    <row r="13146" spans="1:7" x14ac:dyDescent="0.3">
      <c r="A13146" s="3">
        <v>997723294</v>
      </c>
      <c r="B13146" s="2" t="s">
        <v>5006</v>
      </c>
      <c r="C13146" s="2" t="s">
        <v>5007</v>
      </c>
      <c r="D13146" s="2" t="s">
        <v>9</v>
      </c>
      <c r="E13146" s="2" t="s">
        <v>35808</v>
      </c>
      <c r="F13146" s="2" t="s">
        <v>3656</v>
      </c>
      <c r="G13146" s="2" t="s">
        <v>4</v>
      </c>
    </row>
    <row r="13147" spans="1:7" x14ac:dyDescent="0.3">
      <c r="A13147" s="3">
        <v>997723346</v>
      </c>
      <c r="B13147" s="2" t="s">
        <v>5022</v>
      </c>
      <c r="C13147" s="2" t="s">
        <v>5023</v>
      </c>
      <c r="D13147" s="2" t="s">
        <v>2</v>
      </c>
      <c r="E13147" s="2" t="s">
        <v>35808</v>
      </c>
      <c r="F13147" s="2" t="s">
        <v>3656</v>
      </c>
      <c r="G13147" s="2" t="s">
        <v>4</v>
      </c>
    </row>
    <row r="13148" spans="1:7" x14ac:dyDescent="0.3">
      <c r="A13148" s="3">
        <v>997723355</v>
      </c>
      <c r="B13148" s="2" t="s">
        <v>3324</v>
      </c>
      <c r="C13148" s="2" t="s">
        <v>3325</v>
      </c>
      <c r="D13148" s="2" t="s">
        <v>9</v>
      </c>
      <c r="E13148" s="2" t="s">
        <v>35808</v>
      </c>
      <c r="F13148" s="2" t="s">
        <v>401</v>
      </c>
      <c r="G13148" s="2" t="s">
        <v>4</v>
      </c>
    </row>
    <row r="13149" spans="1:7" x14ac:dyDescent="0.3">
      <c r="A13149" s="3">
        <v>997723364</v>
      </c>
      <c r="B13149" s="2" t="s">
        <v>6417</v>
      </c>
      <c r="C13149" s="2" t="s">
        <v>6418</v>
      </c>
      <c r="D13149" s="2" t="s">
        <v>2</v>
      </c>
      <c r="E13149" s="2" t="s">
        <v>35808</v>
      </c>
      <c r="F13149" s="2" t="s">
        <v>5633</v>
      </c>
      <c r="G13149" s="2" t="s">
        <v>4</v>
      </c>
    </row>
    <row r="13150" spans="1:7" x14ac:dyDescent="0.3">
      <c r="A13150" s="3">
        <v>997723373</v>
      </c>
      <c r="B13150" s="2" t="s">
        <v>3352</v>
      </c>
      <c r="C13150" s="2" t="s">
        <v>3353</v>
      </c>
      <c r="D13150" s="2" t="s">
        <v>2</v>
      </c>
      <c r="E13150" s="2" t="s">
        <v>35808</v>
      </c>
      <c r="F13150" s="2" t="s">
        <v>401</v>
      </c>
      <c r="G13150" s="2" t="s">
        <v>4</v>
      </c>
    </row>
    <row r="13151" spans="1:7" x14ac:dyDescent="0.3">
      <c r="A13151" s="3">
        <v>997723382</v>
      </c>
      <c r="B13151" s="2" t="s">
        <v>1476</v>
      </c>
      <c r="C13151" s="2" t="s">
        <v>1477</v>
      </c>
      <c r="D13151" s="2" t="s">
        <v>2</v>
      </c>
      <c r="E13151" s="2" t="s">
        <v>35808</v>
      </c>
      <c r="F13151" s="2" t="s">
        <v>401</v>
      </c>
      <c r="G13151" s="2" t="s">
        <v>4</v>
      </c>
    </row>
    <row r="13152" spans="1:7" x14ac:dyDescent="0.3">
      <c r="A13152" s="3">
        <v>997723407</v>
      </c>
      <c r="B13152" s="2" t="s">
        <v>6008</v>
      </c>
      <c r="C13152" s="2" t="s">
        <v>6009</v>
      </c>
      <c r="D13152" s="2" t="s">
        <v>2</v>
      </c>
      <c r="E13152" s="2" t="s">
        <v>35810</v>
      </c>
      <c r="F13152" s="2" t="s">
        <v>5633</v>
      </c>
      <c r="G13152" s="2" t="s">
        <v>4</v>
      </c>
    </row>
    <row r="13153" spans="1:7" x14ac:dyDescent="0.3">
      <c r="A13153" s="3">
        <v>997723416</v>
      </c>
      <c r="B13153" s="2" t="s">
        <v>8209</v>
      </c>
      <c r="C13153" s="2" t="s">
        <v>8210</v>
      </c>
      <c r="D13153" s="2" t="s">
        <v>9</v>
      </c>
      <c r="E13153" s="2" t="s">
        <v>35808</v>
      </c>
      <c r="F13153" s="2" t="s">
        <v>6489</v>
      </c>
      <c r="G13153" s="2" t="s">
        <v>4</v>
      </c>
    </row>
    <row r="13154" spans="1:7" x14ac:dyDescent="0.3">
      <c r="A13154" s="3">
        <v>997723425</v>
      </c>
      <c r="B13154" s="2" t="s">
        <v>7328</v>
      </c>
      <c r="C13154" s="2" t="s">
        <v>7329</v>
      </c>
      <c r="D13154" s="2" t="s">
        <v>2</v>
      </c>
      <c r="E13154" s="2" t="s">
        <v>35808</v>
      </c>
      <c r="F13154" s="2" t="s">
        <v>6489</v>
      </c>
      <c r="G13154" s="2" t="s">
        <v>4</v>
      </c>
    </row>
    <row r="13155" spans="1:7" x14ac:dyDescent="0.3">
      <c r="A13155" s="3">
        <v>997723434</v>
      </c>
      <c r="B13155" s="2" t="s">
        <v>8231</v>
      </c>
      <c r="C13155" s="2" t="s">
        <v>8232</v>
      </c>
      <c r="D13155" s="2" t="s">
        <v>9</v>
      </c>
      <c r="E13155" s="2" t="s">
        <v>35810</v>
      </c>
      <c r="F13155" s="2" t="s">
        <v>6489</v>
      </c>
      <c r="G13155" s="2" t="s">
        <v>4</v>
      </c>
    </row>
    <row r="13156" spans="1:7" x14ac:dyDescent="0.3">
      <c r="A13156" s="3">
        <v>997723443</v>
      </c>
      <c r="B13156" s="2" t="s">
        <v>1494</v>
      </c>
      <c r="C13156" s="2" t="s">
        <v>1495</v>
      </c>
      <c r="D13156" s="2" t="s">
        <v>9</v>
      </c>
      <c r="E13156" s="2" t="s">
        <v>35808</v>
      </c>
      <c r="F13156" s="2" t="s">
        <v>401</v>
      </c>
      <c r="G13156" s="2" t="s">
        <v>4</v>
      </c>
    </row>
    <row r="13157" spans="1:7" x14ac:dyDescent="0.3">
      <c r="A13157" s="3">
        <v>997723489</v>
      </c>
      <c r="B13157" s="2" t="s">
        <v>25295</v>
      </c>
      <c r="C13157" s="2" t="s">
        <v>25296</v>
      </c>
      <c r="D13157" s="2" t="s">
        <v>2</v>
      </c>
      <c r="E13157" s="2" t="s">
        <v>35808</v>
      </c>
      <c r="F13157" s="2" t="s">
        <v>24719</v>
      </c>
      <c r="G13157" s="2" t="s">
        <v>23450</v>
      </c>
    </row>
    <row r="13158" spans="1:7" x14ac:dyDescent="0.3">
      <c r="A13158" s="3">
        <v>997723504</v>
      </c>
      <c r="B13158" s="2" t="s">
        <v>8241</v>
      </c>
      <c r="C13158" s="2" t="s">
        <v>8242</v>
      </c>
      <c r="D13158" s="2" t="s">
        <v>9</v>
      </c>
      <c r="E13158" s="2" t="s">
        <v>35810</v>
      </c>
      <c r="F13158" s="2" t="s">
        <v>6489</v>
      </c>
      <c r="G13158" s="2" t="s">
        <v>4</v>
      </c>
    </row>
    <row r="13159" spans="1:7" x14ac:dyDescent="0.3">
      <c r="A13159" s="3">
        <v>997723531</v>
      </c>
      <c r="B13159" s="2" t="s">
        <v>5212</v>
      </c>
      <c r="C13159" s="2" t="s">
        <v>5213</v>
      </c>
      <c r="D13159" s="2" t="s">
        <v>2</v>
      </c>
      <c r="E13159" s="2" t="s">
        <v>35808</v>
      </c>
      <c r="F13159" s="2" t="s">
        <v>3656</v>
      </c>
      <c r="G13159" s="2" t="s">
        <v>4</v>
      </c>
    </row>
    <row r="13160" spans="1:7" x14ac:dyDescent="0.3">
      <c r="A13160" s="3">
        <v>997723559</v>
      </c>
      <c r="B13160" s="2" t="s">
        <v>3473</v>
      </c>
      <c r="C13160" s="2" t="s">
        <v>3474</v>
      </c>
      <c r="D13160" s="2" t="s">
        <v>2</v>
      </c>
      <c r="E13160" s="2" t="s">
        <v>35808</v>
      </c>
      <c r="F13160" s="2" t="s">
        <v>401</v>
      </c>
      <c r="G13160" s="2" t="s">
        <v>4</v>
      </c>
    </row>
    <row r="13161" spans="1:7" x14ac:dyDescent="0.3">
      <c r="A13161" s="3">
        <v>997723586</v>
      </c>
      <c r="B13161" s="2" t="s">
        <v>3485</v>
      </c>
      <c r="C13161" s="2" t="s">
        <v>3486</v>
      </c>
      <c r="D13161" s="2" t="s">
        <v>2</v>
      </c>
      <c r="E13161" s="2" t="s">
        <v>35808</v>
      </c>
      <c r="F13161" s="2" t="s">
        <v>401</v>
      </c>
      <c r="G13161" s="2" t="s">
        <v>4</v>
      </c>
    </row>
    <row r="13162" spans="1:7" x14ac:dyDescent="0.3">
      <c r="A13162" s="3">
        <v>997723601</v>
      </c>
      <c r="B13162" s="2" t="s">
        <v>23281</v>
      </c>
      <c r="C13162" s="2" t="s">
        <v>23282</v>
      </c>
      <c r="D13162" s="2" t="s">
        <v>2</v>
      </c>
      <c r="E13162" s="2" t="s">
        <v>35810</v>
      </c>
      <c r="F13162" s="2" t="s">
        <v>21581</v>
      </c>
      <c r="G13162" s="2" t="s">
        <v>4</v>
      </c>
    </row>
    <row r="13163" spans="1:7" x14ac:dyDescent="0.3">
      <c r="A13163" s="3">
        <v>997723610</v>
      </c>
      <c r="B13163" s="2" t="s">
        <v>23287</v>
      </c>
      <c r="C13163" s="2" t="s">
        <v>23288</v>
      </c>
      <c r="D13163" s="2" t="s">
        <v>2</v>
      </c>
      <c r="E13163" s="2" t="s">
        <v>35810</v>
      </c>
      <c r="F13163" s="2" t="s">
        <v>21581</v>
      </c>
      <c r="G13163" s="2" t="s">
        <v>4</v>
      </c>
    </row>
    <row r="13164" spans="1:7" x14ac:dyDescent="0.3">
      <c r="A13164" s="3">
        <v>997723629</v>
      </c>
      <c r="B13164" s="2" t="s">
        <v>5252</v>
      </c>
      <c r="C13164" s="2" t="s">
        <v>5253</v>
      </c>
      <c r="D13164" s="2" t="s">
        <v>2</v>
      </c>
      <c r="E13164" s="2" t="s">
        <v>35808</v>
      </c>
      <c r="F13164" s="2" t="s">
        <v>3656</v>
      </c>
      <c r="G13164" s="2" t="s">
        <v>4</v>
      </c>
    </row>
    <row r="13165" spans="1:7" x14ac:dyDescent="0.3">
      <c r="A13165" s="3">
        <v>997723656</v>
      </c>
      <c r="B13165" s="2" t="s">
        <v>5284</v>
      </c>
      <c r="C13165" s="2" t="s">
        <v>5285</v>
      </c>
      <c r="D13165" s="2" t="s">
        <v>2</v>
      </c>
      <c r="E13165" s="2" t="s">
        <v>35810</v>
      </c>
      <c r="F13165" s="2" t="s">
        <v>3656</v>
      </c>
      <c r="G13165" s="2" t="s">
        <v>4</v>
      </c>
    </row>
    <row r="13166" spans="1:7" x14ac:dyDescent="0.3">
      <c r="A13166" s="3">
        <v>997723692</v>
      </c>
      <c r="B13166" s="2" t="s">
        <v>23307</v>
      </c>
      <c r="C13166" s="2" t="s">
        <v>23308</v>
      </c>
      <c r="D13166" s="2" t="s">
        <v>2</v>
      </c>
      <c r="E13166" s="2" t="s">
        <v>35810</v>
      </c>
      <c r="F13166" s="2" t="s">
        <v>21581</v>
      </c>
      <c r="G13166" s="2" t="s">
        <v>4</v>
      </c>
    </row>
    <row r="13167" spans="1:7" x14ac:dyDescent="0.3">
      <c r="A13167" s="3">
        <v>997723726</v>
      </c>
      <c r="B13167" s="2" t="s">
        <v>7414</v>
      </c>
      <c r="C13167" s="2" t="s">
        <v>7415</v>
      </c>
      <c r="D13167" s="2" t="s">
        <v>2</v>
      </c>
      <c r="E13167" s="2" t="s">
        <v>35808</v>
      </c>
      <c r="F13167" s="2" t="s">
        <v>6489</v>
      </c>
      <c r="G13167" s="2" t="s">
        <v>4</v>
      </c>
    </row>
    <row r="13168" spans="1:7" x14ac:dyDescent="0.3">
      <c r="A13168" s="3">
        <v>997723735</v>
      </c>
      <c r="B13168" s="2" t="s">
        <v>5326</v>
      </c>
      <c r="C13168" s="2" t="s">
        <v>5327</v>
      </c>
      <c r="D13168" s="2" t="s">
        <v>2</v>
      </c>
      <c r="E13168" s="2" t="s">
        <v>35808</v>
      </c>
      <c r="F13168" s="2" t="s">
        <v>3656</v>
      </c>
      <c r="G13168" s="2" t="s">
        <v>4</v>
      </c>
    </row>
    <row r="13169" spans="1:7" x14ac:dyDescent="0.3">
      <c r="A13169" s="3">
        <v>997723744</v>
      </c>
      <c r="B13169" s="2" t="s">
        <v>5330</v>
      </c>
      <c r="C13169" s="2" t="s">
        <v>5331</v>
      </c>
      <c r="D13169" s="2" t="s">
        <v>2</v>
      </c>
      <c r="E13169" s="2" t="s">
        <v>35808</v>
      </c>
      <c r="F13169" s="2" t="s">
        <v>3656</v>
      </c>
      <c r="G13169" s="2" t="s">
        <v>4</v>
      </c>
    </row>
    <row r="13170" spans="1:7" x14ac:dyDescent="0.3">
      <c r="A13170" s="3">
        <v>997723762</v>
      </c>
      <c r="B13170" s="2" t="s">
        <v>874</v>
      </c>
      <c r="C13170" s="2" t="s">
        <v>875</v>
      </c>
      <c r="D13170" s="2" t="s">
        <v>9</v>
      </c>
      <c r="E13170" s="2" t="s">
        <v>35808</v>
      </c>
      <c r="F13170" s="2" t="s">
        <v>401</v>
      </c>
      <c r="G13170" s="2" t="s">
        <v>4</v>
      </c>
    </row>
    <row r="13171" spans="1:7" x14ac:dyDescent="0.3">
      <c r="A13171" s="3">
        <v>997723869</v>
      </c>
      <c r="B13171" s="2" t="s">
        <v>24189</v>
      </c>
      <c r="C13171" s="2" t="s">
        <v>24190</v>
      </c>
      <c r="D13171" s="2" t="s">
        <v>2</v>
      </c>
      <c r="E13171" s="2" t="s">
        <v>35808</v>
      </c>
      <c r="F13171" s="2" t="s">
        <v>24174</v>
      </c>
      <c r="G13171" s="2" t="s">
        <v>23450</v>
      </c>
    </row>
    <row r="13172" spans="1:7" x14ac:dyDescent="0.3">
      <c r="A13172" s="3">
        <v>997723878</v>
      </c>
      <c r="B13172" s="2" t="s">
        <v>14786</v>
      </c>
      <c r="C13172" s="2" t="s">
        <v>14787</v>
      </c>
      <c r="D13172" s="2" t="s">
        <v>2</v>
      </c>
      <c r="E13172" s="2" t="s">
        <v>35808</v>
      </c>
      <c r="F13172" s="2" t="s">
        <v>14713</v>
      </c>
      <c r="G13172" s="2" t="s">
        <v>4</v>
      </c>
    </row>
    <row r="13173" spans="1:7" x14ac:dyDescent="0.3">
      <c r="A13173" s="3">
        <v>997723948</v>
      </c>
      <c r="B13173" s="2" t="s">
        <v>24746</v>
      </c>
      <c r="C13173" s="2" t="s">
        <v>24747</v>
      </c>
      <c r="D13173" s="2" t="s">
        <v>2</v>
      </c>
      <c r="E13173" s="2" t="s">
        <v>35808</v>
      </c>
      <c r="F13173" s="2" t="s">
        <v>24719</v>
      </c>
      <c r="G13173" s="2" t="s">
        <v>23450</v>
      </c>
    </row>
    <row r="13174" spans="1:7" x14ac:dyDescent="0.3">
      <c r="A13174" s="3">
        <v>997723957</v>
      </c>
      <c r="B13174" s="2" t="s">
        <v>24207</v>
      </c>
      <c r="C13174" s="2" t="s">
        <v>24208</v>
      </c>
      <c r="D13174" s="2" t="s">
        <v>2</v>
      </c>
      <c r="E13174" s="2" t="s">
        <v>35808</v>
      </c>
      <c r="F13174" s="2" t="s">
        <v>24174</v>
      </c>
      <c r="G13174" s="2" t="s">
        <v>23450</v>
      </c>
    </row>
    <row r="13175" spans="1:7" x14ac:dyDescent="0.3">
      <c r="A13175" s="3">
        <v>997724040</v>
      </c>
      <c r="B13175" s="2" t="s">
        <v>13089</v>
      </c>
      <c r="C13175" s="2" t="s">
        <v>13090</v>
      </c>
      <c r="D13175" s="2" t="s">
        <v>2</v>
      </c>
      <c r="E13175" s="2" t="s">
        <v>35808</v>
      </c>
      <c r="F13175" s="2" t="s">
        <v>11534</v>
      </c>
      <c r="G13175" s="2" t="s">
        <v>4</v>
      </c>
    </row>
    <row r="13176" spans="1:7" x14ac:dyDescent="0.3">
      <c r="A13176" s="3">
        <v>997724077</v>
      </c>
      <c r="B13176" s="2" t="s">
        <v>14890</v>
      </c>
      <c r="C13176" s="2" t="s">
        <v>8796</v>
      </c>
      <c r="D13176" s="2" t="s">
        <v>2</v>
      </c>
      <c r="E13176" s="2" t="s">
        <v>35808</v>
      </c>
      <c r="F13176" s="2" t="s">
        <v>14713</v>
      </c>
      <c r="G13176" s="2" t="s">
        <v>4</v>
      </c>
    </row>
    <row r="13177" spans="1:7" x14ac:dyDescent="0.3">
      <c r="A13177" s="3">
        <v>997724086</v>
      </c>
      <c r="B13177" s="2" t="s">
        <v>12476</v>
      </c>
      <c r="C13177" s="2" t="s">
        <v>12477</v>
      </c>
      <c r="D13177" s="2" t="s">
        <v>2</v>
      </c>
      <c r="E13177" s="2" t="s">
        <v>35808</v>
      </c>
      <c r="F13177" s="2" t="s">
        <v>11534</v>
      </c>
      <c r="G13177" s="2" t="s">
        <v>4</v>
      </c>
    </row>
    <row r="13178" spans="1:7" x14ac:dyDescent="0.3">
      <c r="A13178" s="3">
        <v>997724110</v>
      </c>
      <c r="B13178" s="2" t="s">
        <v>14951</v>
      </c>
      <c r="C13178" s="2" t="s">
        <v>14952</v>
      </c>
      <c r="D13178" s="2" t="s">
        <v>9</v>
      </c>
      <c r="E13178" s="2" t="s">
        <v>35808</v>
      </c>
      <c r="F13178" s="2" t="s">
        <v>14713</v>
      </c>
      <c r="G13178" s="2" t="s">
        <v>4</v>
      </c>
    </row>
    <row r="13179" spans="1:7" x14ac:dyDescent="0.3">
      <c r="A13179" s="3">
        <v>997724165</v>
      </c>
      <c r="B13179" s="2" t="s">
        <v>976</v>
      </c>
      <c r="C13179" s="2" t="s">
        <v>977</v>
      </c>
      <c r="D13179" s="2" t="s">
        <v>2</v>
      </c>
      <c r="E13179" s="2" t="s">
        <v>35810</v>
      </c>
      <c r="F13179" s="2" t="s">
        <v>401</v>
      </c>
      <c r="G13179" s="2" t="s">
        <v>4</v>
      </c>
    </row>
    <row r="13180" spans="1:7" x14ac:dyDescent="0.3">
      <c r="A13180" s="3">
        <v>997724235</v>
      </c>
      <c r="B13180" s="2" t="s">
        <v>11667</v>
      </c>
      <c r="C13180" s="2" t="s">
        <v>11668</v>
      </c>
      <c r="D13180" s="2" t="s">
        <v>2</v>
      </c>
      <c r="E13180" s="2" t="s">
        <v>35808</v>
      </c>
      <c r="F13180" s="2" t="s">
        <v>11534</v>
      </c>
      <c r="G13180" s="2" t="s">
        <v>4</v>
      </c>
    </row>
    <row r="13181" spans="1:7" x14ac:dyDescent="0.3">
      <c r="A13181" s="3">
        <v>997724253</v>
      </c>
      <c r="B13181" s="2" t="s">
        <v>14586</v>
      </c>
      <c r="C13181" s="2" t="s">
        <v>14587</v>
      </c>
      <c r="D13181" s="2" t="s">
        <v>2</v>
      </c>
      <c r="E13181" s="2" t="s">
        <v>35810</v>
      </c>
      <c r="F13181" s="2" t="s">
        <v>11534</v>
      </c>
      <c r="G13181" s="2" t="s">
        <v>4</v>
      </c>
    </row>
    <row r="13182" spans="1:7" x14ac:dyDescent="0.3">
      <c r="A13182" s="3">
        <v>997724271</v>
      </c>
      <c r="B13182" s="2" t="s">
        <v>20796</v>
      </c>
      <c r="C13182" s="2" t="s">
        <v>20797</v>
      </c>
      <c r="D13182" s="2" t="s">
        <v>9</v>
      </c>
      <c r="E13182" s="2" t="s">
        <v>35808</v>
      </c>
      <c r="F13182" s="2" t="s">
        <v>20689</v>
      </c>
      <c r="G13182" s="2" t="s">
        <v>4</v>
      </c>
    </row>
    <row r="13183" spans="1:7" x14ac:dyDescent="0.3">
      <c r="A13183" s="3">
        <v>997724341</v>
      </c>
      <c r="B13183" s="2" t="s">
        <v>18374</v>
      </c>
      <c r="C13183" s="2" t="s">
        <v>18375</v>
      </c>
      <c r="D13183" s="2" t="s">
        <v>2</v>
      </c>
      <c r="E13183" s="2" t="s">
        <v>35808</v>
      </c>
      <c r="F13183" s="2" t="s">
        <v>18193</v>
      </c>
      <c r="G13183" s="2" t="s">
        <v>4</v>
      </c>
    </row>
    <row r="13184" spans="1:7" x14ac:dyDescent="0.3">
      <c r="A13184" s="3">
        <v>997724554</v>
      </c>
      <c r="B13184" s="2" t="s">
        <v>19303</v>
      </c>
      <c r="C13184" s="2" t="s">
        <v>19304</v>
      </c>
      <c r="D13184" s="2" t="s">
        <v>9</v>
      </c>
      <c r="E13184" s="2" t="s">
        <v>35808</v>
      </c>
      <c r="F13184" s="2" t="s">
        <v>18193</v>
      </c>
      <c r="G13184" s="2" t="s">
        <v>4</v>
      </c>
    </row>
    <row r="13185" spans="1:7" x14ac:dyDescent="0.3">
      <c r="A13185" s="3">
        <v>997724615</v>
      </c>
      <c r="B13185" s="2" t="s">
        <v>20830</v>
      </c>
      <c r="C13185" s="2" t="s">
        <v>20831</v>
      </c>
      <c r="D13185" s="2" t="s">
        <v>9</v>
      </c>
      <c r="E13185" s="2" t="s">
        <v>35808</v>
      </c>
      <c r="F13185" s="2" t="s">
        <v>20689</v>
      </c>
      <c r="G13185" s="2" t="s">
        <v>4</v>
      </c>
    </row>
    <row r="13186" spans="1:7" x14ac:dyDescent="0.3">
      <c r="A13186" s="3">
        <v>997724642</v>
      </c>
      <c r="B13186" s="2" t="s">
        <v>15145</v>
      </c>
      <c r="C13186" s="2" t="s">
        <v>15146</v>
      </c>
      <c r="D13186" s="2" t="s">
        <v>2</v>
      </c>
      <c r="E13186" s="2" t="s">
        <v>35808</v>
      </c>
      <c r="F13186" s="2" t="s">
        <v>14713</v>
      </c>
      <c r="G13186" s="2" t="s">
        <v>4</v>
      </c>
    </row>
    <row r="13187" spans="1:7" x14ac:dyDescent="0.3">
      <c r="A13187" s="3">
        <v>997724651</v>
      </c>
      <c r="B13187" s="2" t="s">
        <v>13705</v>
      </c>
      <c r="C13187" s="2" t="s">
        <v>13706</v>
      </c>
      <c r="D13187" s="2" t="s">
        <v>2</v>
      </c>
      <c r="E13187" s="2" t="s">
        <v>35808</v>
      </c>
      <c r="F13187" s="2" t="s">
        <v>11534</v>
      </c>
      <c r="G13187" s="2" t="s">
        <v>4</v>
      </c>
    </row>
    <row r="13188" spans="1:7" x14ac:dyDescent="0.3">
      <c r="A13188" s="3">
        <v>997724660</v>
      </c>
      <c r="B13188" s="2" t="s">
        <v>13205</v>
      </c>
      <c r="C13188" s="2" t="s">
        <v>13206</v>
      </c>
      <c r="D13188" s="2" t="s">
        <v>9</v>
      </c>
      <c r="E13188" s="2" t="s">
        <v>35808</v>
      </c>
      <c r="F13188" s="2" t="s">
        <v>11534</v>
      </c>
      <c r="G13188" s="2" t="s">
        <v>4</v>
      </c>
    </row>
    <row r="13189" spans="1:7" x14ac:dyDescent="0.3">
      <c r="A13189" s="3">
        <v>997724679</v>
      </c>
      <c r="B13189" s="2" t="s">
        <v>18406</v>
      </c>
      <c r="C13189" s="2" t="s">
        <v>18407</v>
      </c>
      <c r="D13189" s="2" t="s">
        <v>2</v>
      </c>
      <c r="E13189" s="2" t="s">
        <v>35808</v>
      </c>
      <c r="F13189" s="2" t="s">
        <v>18193</v>
      </c>
      <c r="G13189" s="2" t="s">
        <v>4</v>
      </c>
    </row>
    <row r="13190" spans="1:7" x14ac:dyDescent="0.3">
      <c r="A13190" s="3">
        <v>997724712</v>
      </c>
      <c r="B13190" s="2" t="s">
        <v>15169</v>
      </c>
      <c r="C13190" s="2" t="s">
        <v>15170</v>
      </c>
      <c r="D13190" s="2" t="s">
        <v>9</v>
      </c>
      <c r="E13190" s="2" t="s">
        <v>35808</v>
      </c>
      <c r="F13190" s="2" t="s">
        <v>14713</v>
      </c>
      <c r="G13190" s="2" t="s">
        <v>4</v>
      </c>
    </row>
    <row r="13191" spans="1:7" x14ac:dyDescent="0.3">
      <c r="A13191" s="3">
        <v>997724730</v>
      </c>
      <c r="B13191" s="2" t="s">
        <v>15181</v>
      </c>
      <c r="C13191" s="2" t="s">
        <v>15182</v>
      </c>
      <c r="D13191" s="2" t="s">
        <v>2</v>
      </c>
      <c r="E13191" s="2" t="s">
        <v>35808</v>
      </c>
      <c r="F13191" s="2" t="s">
        <v>14713</v>
      </c>
      <c r="G13191" s="2" t="s">
        <v>4</v>
      </c>
    </row>
    <row r="13192" spans="1:7" x14ac:dyDescent="0.3">
      <c r="A13192" s="3">
        <v>997724758</v>
      </c>
      <c r="B13192" s="2" t="s">
        <v>15205</v>
      </c>
      <c r="C13192" s="2" t="s">
        <v>15206</v>
      </c>
      <c r="D13192" s="2" t="s">
        <v>2</v>
      </c>
      <c r="E13192" s="2" t="s">
        <v>35808</v>
      </c>
      <c r="F13192" s="2" t="s">
        <v>14713</v>
      </c>
      <c r="G13192" s="2" t="s">
        <v>4</v>
      </c>
    </row>
    <row r="13193" spans="1:7" x14ac:dyDescent="0.3">
      <c r="A13193" s="3">
        <v>997724767</v>
      </c>
      <c r="B13193" s="2" t="s">
        <v>19399</v>
      </c>
      <c r="C13193" s="2" t="s">
        <v>19400</v>
      </c>
      <c r="D13193" s="2" t="s">
        <v>9</v>
      </c>
      <c r="E13193" s="2" t="s">
        <v>35810</v>
      </c>
      <c r="F13193" s="2" t="s">
        <v>18193</v>
      </c>
      <c r="G13193" s="2" t="s">
        <v>4</v>
      </c>
    </row>
    <row r="13194" spans="1:7" x14ac:dyDescent="0.3">
      <c r="A13194" s="3">
        <v>997724785</v>
      </c>
      <c r="B13194" s="2" t="s">
        <v>15217</v>
      </c>
      <c r="C13194" s="2" t="s">
        <v>15218</v>
      </c>
      <c r="D13194" s="2" t="s">
        <v>2</v>
      </c>
      <c r="E13194" s="2" t="s">
        <v>35810</v>
      </c>
      <c r="F13194" s="2" t="s">
        <v>14713</v>
      </c>
      <c r="G13194" s="2" t="s">
        <v>4</v>
      </c>
    </row>
    <row r="13195" spans="1:7" x14ac:dyDescent="0.3">
      <c r="A13195" s="3">
        <v>997724794</v>
      </c>
      <c r="B13195" s="2" t="s">
        <v>18444</v>
      </c>
      <c r="C13195" s="2" t="s">
        <v>18445</v>
      </c>
      <c r="D13195" s="2" t="s">
        <v>2</v>
      </c>
      <c r="E13195" s="2" t="s">
        <v>35810</v>
      </c>
      <c r="F13195" s="2" t="s">
        <v>18193</v>
      </c>
      <c r="G13195" s="2" t="s">
        <v>4</v>
      </c>
    </row>
    <row r="13196" spans="1:7" x14ac:dyDescent="0.3">
      <c r="A13196" s="3">
        <v>997724819</v>
      </c>
      <c r="B13196" s="2" t="s">
        <v>5458</v>
      </c>
      <c r="C13196" s="2" t="s">
        <v>5459</v>
      </c>
      <c r="D13196" s="2" t="s">
        <v>2</v>
      </c>
      <c r="E13196" s="2" t="s">
        <v>35808</v>
      </c>
      <c r="F13196" s="2" t="s">
        <v>3656</v>
      </c>
      <c r="G13196" s="2" t="s">
        <v>4</v>
      </c>
    </row>
    <row r="13197" spans="1:7" x14ac:dyDescent="0.3">
      <c r="A13197" s="3">
        <v>997724837</v>
      </c>
      <c r="B13197" s="2" t="s">
        <v>24323</v>
      </c>
      <c r="C13197" s="2" t="s">
        <v>24324</v>
      </c>
      <c r="D13197" s="2" t="s">
        <v>2</v>
      </c>
      <c r="E13197" s="2" t="s">
        <v>35808</v>
      </c>
      <c r="F13197" s="2" t="s">
        <v>24174</v>
      </c>
      <c r="G13197" s="2" t="s">
        <v>23450</v>
      </c>
    </row>
    <row r="13198" spans="1:7" x14ac:dyDescent="0.3">
      <c r="A13198" s="3">
        <v>997724873</v>
      </c>
      <c r="B13198" s="2" t="s">
        <v>20930</v>
      </c>
      <c r="C13198" s="2" t="s">
        <v>20931</v>
      </c>
      <c r="D13198" s="2" t="s">
        <v>9</v>
      </c>
      <c r="E13198" s="2" t="s">
        <v>35808</v>
      </c>
      <c r="F13198" s="2" t="s">
        <v>20689</v>
      </c>
      <c r="G13198" s="2" t="s">
        <v>4</v>
      </c>
    </row>
    <row r="13199" spans="1:7" x14ac:dyDescent="0.3">
      <c r="A13199" s="3">
        <v>997724934</v>
      </c>
      <c r="B13199" s="2" t="s">
        <v>15313</v>
      </c>
      <c r="C13199" s="2" t="s">
        <v>15314</v>
      </c>
      <c r="D13199" s="2" t="s">
        <v>2</v>
      </c>
      <c r="E13199" s="2" t="s">
        <v>35808</v>
      </c>
      <c r="F13199" s="2" t="s">
        <v>14713</v>
      </c>
      <c r="G13199" s="2" t="s">
        <v>4</v>
      </c>
    </row>
    <row r="13200" spans="1:7" x14ac:dyDescent="0.3">
      <c r="A13200" s="3">
        <v>997725045</v>
      </c>
      <c r="B13200" s="2" t="s">
        <v>18522</v>
      </c>
      <c r="C13200" s="2" t="s">
        <v>18523</v>
      </c>
      <c r="D13200" s="2" t="s">
        <v>9</v>
      </c>
      <c r="E13200" s="2" t="s">
        <v>35808</v>
      </c>
      <c r="F13200" s="2" t="s">
        <v>18193</v>
      </c>
      <c r="G13200" s="2" t="s">
        <v>4</v>
      </c>
    </row>
    <row r="13201" spans="1:7" x14ac:dyDescent="0.3">
      <c r="A13201" s="3">
        <v>997725072</v>
      </c>
      <c r="B13201" s="2" t="s">
        <v>19594</v>
      </c>
      <c r="C13201" s="2" t="s">
        <v>19595</v>
      </c>
      <c r="D13201" s="2" t="s">
        <v>9</v>
      </c>
      <c r="E13201" s="2" t="s">
        <v>35810</v>
      </c>
      <c r="F13201" s="2" t="s">
        <v>18193</v>
      </c>
      <c r="G13201" s="2" t="s">
        <v>4</v>
      </c>
    </row>
    <row r="13202" spans="1:7" x14ac:dyDescent="0.3">
      <c r="A13202" s="3">
        <v>997725179</v>
      </c>
      <c r="B13202" s="2" t="s">
        <v>15454</v>
      </c>
      <c r="C13202" s="2" t="s">
        <v>15455</v>
      </c>
      <c r="D13202" s="2" t="s">
        <v>2</v>
      </c>
      <c r="E13202" s="2" t="s">
        <v>35810</v>
      </c>
      <c r="F13202" s="2" t="s">
        <v>14713</v>
      </c>
      <c r="G13202" s="2" t="s">
        <v>4</v>
      </c>
    </row>
    <row r="13203" spans="1:7" x14ac:dyDescent="0.3">
      <c r="A13203" s="3">
        <v>997725197</v>
      </c>
      <c r="B13203" s="2" t="s">
        <v>16758</v>
      </c>
      <c r="C13203" s="2" t="s">
        <v>16759</v>
      </c>
      <c r="D13203" s="2" t="s">
        <v>2</v>
      </c>
      <c r="E13203" s="2" t="s">
        <v>35810</v>
      </c>
      <c r="F13203" s="2" t="s">
        <v>14713</v>
      </c>
      <c r="G13203" s="2" t="s">
        <v>4</v>
      </c>
    </row>
    <row r="13204" spans="1:7" x14ac:dyDescent="0.3">
      <c r="A13204" s="3">
        <v>997725212</v>
      </c>
      <c r="B13204" s="2" t="s">
        <v>23745</v>
      </c>
      <c r="C13204" s="2" t="s">
        <v>23746</v>
      </c>
      <c r="D13204" s="2" t="s">
        <v>2</v>
      </c>
      <c r="E13204" s="2" t="s">
        <v>35808</v>
      </c>
      <c r="F13204" s="2" t="s">
        <v>23449</v>
      </c>
      <c r="G13204" s="2" t="s">
        <v>23450</v>
      </c>
    </row>
    <row r="13205" spans="1:7" x14ac:dyDescent="0.3">
      <c r="A13205" s="3">
        <v>997725230</v>
      </c>
      <c r="B13205" s="2" t="s">
        <v>20670</v>
      </c>
      <c r="C13205" s="2" t="s">
        <v>20671</v>
      </c>
      <c r="D13205" s="2" t="s">
        <v>2</v>
      </c>
      <c r="E13205" s="2" t="s">
        <v>35808</v>
      </c>
      <c r="F13205" s="2" t="s">
        <v>18193</v>
      </c>
      <c r="G13205" s="2" t="s">
        <v>4</v>
      </c>
    </row>
    <row r="13206" spans="1:7" x14ac:dyDescent="0.3">
      <c r="A13206" s="3">
        <v>997725258</v>
      </c>
      <c r="B13206" s="2" t="s">
        <v>16760</v>
      </c>
      <c r="C13206" s="2" t="s">
        <v>16761</v>
      </c>
      <c r="D13206" s="2" t="s">
        <v>2</v>
      </c>
      <c r="E13206" s="2" t="s">
        <v>35810</v>
      </c>
      <c r="F13206" s="2" t="s">
        <v>14713</v>
      </c>
      <c r="G13206" s="2" t="s">
        <v>4</v>
      </c>
    </row>
    <row r="13207" spans="1:7" x14ac:dyDescent="0.3">
      <c r="A13207" s="3">
        <v>997725285</v>
      </c>
      <c r="B13207" s="2" t="s">
        <v>8587</v>
      </c>
      <c r="C13207" s="2" t="s">
        <v>8588</v>
      </c>
      <c r="D13207" s="2" t="s">
        <v>2</v>
      </c>
      <c r="E13207" s="2" t="s">
        <v>35808</v>
      </c>
      <c r="F13207" s="2" t="s">
        <v>8404</v>
      </c>
      <c r="G13207" s="2" t="s">
        <v>4</v>
      </c>
    </row>
    <row r="13208" spans="1:7" x14ac:dyDescent="0.3">
      <c r="A13208" s="3">
        <v>997725328</v>
      </c>
      <c r="B13208" s="2" t="s">
        <v>19666</v>
      </c>
      <c r="C13208" s="2" t="s">
        <v>19667</v>
      </c>
      <c r="D13208" s="2" t="s">
        <v>2</v>
      </c>
      <c r="E13208" s="2" t="s">
        <v>35808</v>
      </c>
      <c r="F13208" s="2" t="s">
        <v>18193</v>
      </c>
      <c r="G13208" s="2" t="s">
        <v>4</v>
      </c>
    </row>
    <row r="13209" spans="1:7" x14ac:dyDescent="0.3">
      <c r="A13209" s="3">
        <v>997725373</v>
      </c>
      <c r="B13209" s="2" t="s">
        <v>25712</v>
      </c>
      <c r="C13209" s="2" t="s">
        <v>25713</v>
      </c>
      <c r="D13209" s="2" t="s">
        <v>2</v>
      </c>
      <c r="E13209" s="2" t="s">
        <v>35808</v>
      </c>
      <c r="F13209" s="2" t="s">
        <v>24174</v>
      </c>
      <c r="G13209" s="2" t="s">
        <v>23450</v>
      </c>
    </row>
    <row r="13210" spans="1:7" x14ac:dyDescent="0.3">
      <c r="A13210" s="3">
        <v>997725382</v>
      </c>
      <c r="B13210" s="2" t="s">
        <v>22408</v>
      </c>
      <c r="C13210" s="2" t="s">
        <v>22409</v>
      </c>
      <c r="D13210" s="2" t="s">
        <v>9</v>
      </c>
      <c r="E13210" s="2" t="s">
        <v>35810</v>
      </c>
      <c r="F13210" s="2" t="s">
        <v>21581</v>
      </c>
      <c r="G13210" s="2" t="s">
        <v>4</v>
      </c>
    </row>
    <row r="13211" spans="1:7" x14ac:dyDescent="0.3">
      <c r="A13211" s="3">
        <v>997725434</v>
      </c>
      <c r="B13211" s="2" t="s">
        <v>19704</v>
      </c>
      <c r="C13211" s="2" t="s">
        <v>19705</v>
      </c>
      <c r="D13211" s="2" t="s">
        <v>2</v>
      </c>
      <c r="E13211" s="2" t="s">
        <v>35810</v>
      </c>
      <c r="F13211" s="2" t="s">
        <v>18193</v>
      </c>
      <c r="G13211" s="2" t="s">
        <v>4</v>
      </c>
    </row>
    <row r="13212" spans="1:7" x14ac:dyDescent="0.3">
      <c r="A13212" s="3">
        <v>997725461</v>
      </c>
      <c r="B13212" s="2" t="s">
        <v>15624</v>
      </c>
      <c r="C13212" s="2" t="s">
        <v>15625</v>
      </c>
      <c r="D13212" s="2" t="s">
        <v>9</v>
      </c>
      <c r="E13212" s="2" t="s">
        <v>35808</v>
      </c>
      <c r="F13212" s="2" t="s">
        <v>14713</v>
      </c>
      <c r="G13212" s="2" t="s">
        <v>4</v>
      </c>
    </row>
    <row r="13213" spans="1:7" x14ac:dyDescent="0.3">
      <c r="A13213" s="3">
        <v>997725470</v>
      </c>
      <c r="B13213" s="2" t="s">
        <v>18624</v>
      </c>
      <c r="C13213" s="2" t="s">
        <v>18625</v>
      </c>
      <c r="D13213" s="2" t="s">
        <v>9</v>
      </c>
      <c r="E13213" s="2" t="s">
        <v>35810</v>
      </c>
      <c r="F13213" s="2" t="s">
        <v>18193</v>
      </c>
      <c r="G13213" s="2" t="s">
        <v>4</v>
      </c>
    </row>
    <row r="13214" spans="1:7" x14ac:dyDescent="0.3">
      <c r="A13214" s="3">
        <v>997725647</v>
      </c>
      <c r="B13214" s="2" t="s">
        <v>19786</v>
      </c>
      <c r="C13214" s="2" t="s">
        <v>19787</v>
      </c>
      <c r="D13214" s="2" t="s">
        <v>9</v>
      </c>
      <c r="E13214" s="2" t="s">
        <v>35810</v>
      </c>
      <c r="F13214" s="2" t="s">
        <v>18193</v>
      </c>
      <c r="G13214" s="2" t="s">
        <v>4</v>
      </c>
    </row>
    <row r="13215" spans="1:7" x14ac:dyDescent="0.3">
      <c r="A13215" s="3">
        <v>997725665</v>
      </c>
      <c r="B13215" s="2" t="s">
        <v>24474</v>
      </c>
      <c r="C13215" s="2" t="s">
        <v>24475</v>
      </c>
      <c r="D13215" s="2" t="s">
        <v>2</v>
      </c>
      <c r="E13215" s="2" t="s">
        <v>35808</v>
      </c>
      <c r="F13215" s="2" t="s">
        <v>24174</v>
      </c>
      <c r="G13215" s="2" t="s">
        <v>23450</v>
      </c>
    </row>
    <row r="13216" spans="1:7" x14ac:dyDescent="0.3">
      <c r="A13216" s="3">
        <v>997725674</v>
      </c>
      <c r="B13216" s="2" t="s">
        <v>21158</v>
      </c>
      <c r="C13216" s="2" t="s">
        <v>21159</v>
      </c>
      <c r="D13216" s="2" t="s">
        <v>9</v>
      </c>
      <c r="E13216" s="2" t="s">
        <v>35808</v>
      </c>
      <c r="F13216" s="2" t="s">
        <v>20689</v>
      </c>
      <c r="G13216" s="2" t="s">
        <v>4</v>
      </c>
    </row>
    <row r="13217" spans="1:7" x14ac:dyDescent="0.3">
      <c r="A13217" s="3">
        <v>997725717</v>
      </c>
      <c r="B13217" s="2" t="s">
        <v>17617</v>
      </c>
      <c r="C13217" s="2" t="s">
        <v>17618</v>
      </c>
      <c r="D13217" s="2" t="s">
        <v>2</v>
      </c>
      <c r="E13217" s="2" t="s">
        <v>35810</v>
      </c>
      <c r="F13217" s="2" t="s">
        <v>14713</v>
      </c>
      <c r="G13217" s="2" t="s">
        <v>4</v>
      </c>
    </row>
    <row r="13218" spans="1:7" x14ac:dyDescent="0.3">
      <c r="A13218" s="3">
        <v>997725726</v>
      </c>
      <c r="B13218" s="2" t="s">
        <v>15764</v>
      </c>
      <c r="C13218" s="2" t="s">
        <v>15765</v>
      </c>
      <c r="D13218" s="2" t="s">
        <v>9</v>
      </c>
      <c r="E13218" s="2" t="s">
        <v>35808</v>
      </c>
      <c r="F13218" s="2" t="s">
        <v>14713</v>
      </c>
      <c r="G13218" s="2" t="s">
        <v>4</v>
      </c>
    </row>
    <row r="13219" spans="1:7" x14ac:dyDescent="0.3">
      <c r="A13219" s="3">
        <v>997725832</v>
      </c>
      <c r="B13219" s="2" t="s">
        <v>18706</v>
      </c>
      <c r="C13219" s="2" t="s">
        <v>18707</v>
      </c>
      <c r="D13219" s="2" t="s">
        <v>9</v>
      </c>
      <c r="E13219" s="2" t="s">
        <v>35808</v>
      </c>
      <c r="F13219" s="2" t="s">
        <v>18193</v>
      </c>
      <c r="G13219" s="2" t="s">
        <v>4</v>
      </c>
    </row>
    <row r="13220" spans="1:7" x14ac:dyDescent="0.3">
      <c r="A13220" s="3">
        <v>997725896</v>
      </c>
      <c r="B13220" s="2" t="s">
        <v>9707</v>
      </c>
      <c r="C13220" s="2" t="s">
        <v>9708</v>
      </c>
      <c r="D13220" s="2" t="s">
        <v>2</v>
      </c>
      <c r="E13220" s="2" t="s">
        <v>35810</v>
      </c>
      <c r="F13220" s="2" t="s">
        <v>8404</v>
      </c>
      <c r="G13220" s="2" t="s">
        <v>4</v>
      </c>
    </row>
    <row r="13221" spans="1:7" x14ac:dyDescent="0.3">
      <c r="A13221" s="3">
        <v>997725948</v>
      </c>
      <c r="B13221" s="2" t="s">
        <v>25516</v>
      </c>
      <c r="C13221" s="2" t="s">
        <v>25517</v>
      </c>
      <c r="D13221" s="2" t="s">
        <v>2</v>
      </c>
      <c r="E13221" s="2" t="s">
        <v>35808</v>
      </c>
      <c r="F13221" s="2" t="s">
        <v>24719</v>
      </c>
      <c r="G13221" s="2" t="s">
        <v>23450</v>
      </c>
    </row>
    <row r="13222" spans="1:7" x14ac:dyDescent="0.3">
      <c r="A13222" s="3">
        <v>997725966</v>
      </c>
      <c r="B13222" s="2" t="s">
        <v>15818</v>
      </c>
      <c r="C13222" s="2" t="s">
        <v>15819</v>
      </c>
      <c r="D13222" s="2" t="s">
        <v>2</v>
      </c>
      <c r="E13222" s="2" t="s">
        <v>35808</v>
      </c>
      <c r="F13222" s="2" t="s">
        <v>14713</v>
      </c>
      <c r="G13222" s="2" t="s">
        <v>4</v>
      </c>
    </row>
    <row r="13223" spans="1:7" x14ac:dyDescent="0.3">
      <c r="A13223" s="3">
        <v>997726059</v>
      </c>
      <c r="B13223" s="2" t="s">
        <v>18731</v>
      </c>
      <c r="C13223" s="2" t="s">
        <v>18732</v>
      </c>
      <c r="D13223" s="2" t="s">
        <v>9</v>
      </c>
      <c r="E13223" s="2" t="s">
        <v>35808</v>
      </c>
      <c r="F13223" s="2" t="s">
        <v>18193</v>
      </c>
      <c r="G13223" s="2" t="s">
        <v>4</v>
      </c>
    </row>
    <row r="13224" spans="1:7" x14ac:dyDescent="0.3">
      <c r="A13224" s="3">
        <v>997726068</v>
      </c>
      <c r="B13224" s="2" t="s">
        <v>15830</v>
      </c>
      <c r="C13224" s="2" t="s">
        <v>15831</v>
      </c>
      <c r="D13224" s="2" t="s">
        <v>9</v>
      </c>
      <c r="E13224" s="2" t="s">
        <v>35809</v>
      </c>
      <c r="F13224" s="2" t="s">
        <v>14713</v>
      </c>
      <c r="G13224" s="2" t="s">
        <v>4</v>
      </c>
    </row>
    <row r="13225" spans="1:7" x14ac:dyDescent="0.3">
      <c r="A13225" s="3">
        <v>997726110</v>
      </c>
      <c r="B13225" s="2" t="s">
        <v>15860</v>
      </c>
      <c r="C13225" s="2" t="s">
        <v>15861</v>
      </c>
      <c r="D13225" s="2" t="s">
        <v>9</v>
      </c>
      <c r="E13225" s="2" t="s">
        <v>35808</v>
      </c>
      <c r="F13225" s="2" t="s">
        <v>14713</v>
      </c>
      <c r="G13225" s="2" t="s">
        <v>4</v>
      </c>
    </row>
    <row r="13226" spans="1:7" x14ac:dyDescent="0.3">
      <c r="A13226" s="3">
        <v>997726147</v>
      </c>
      <c r="B13226" s="2" t="s">
        <v>17715</v>
      </c>
      <c r="C13226" s="2" t="s">
        <v>17716</v>
      </c>
      <c r="D13226" s="2" t="s">
        <v>2</v>
      </c>
      <c r="E13226" s="2" t="s">
        <v>35810</v>
      </c>
      <c r="F13226" s="2" t="s">
        <v>14713</v>
      </c>
      <c r="G13226" s="2" t="s">
        <v>4</v>
      </c>
    </row>
    <row r="13227" spans="1:7" x14ac:dyDescent="0.3">
      <c r="A13227" s="3">
        <v>997726174</v>
      </c>
      <c r="B13227" s="2" t="s">
        <v>16854</v>
      </c>
      <c r="C13227" s="2" t="s">
        <v>16855</v>
      </c>
      <c r="D13227" s="2" t="s">
        <v>2</v>
      </c>
      <c r="E13227" s="2" t="s">
        <v>35810</v>
      </c>
      <c r="F13227" s="2" t="s">
        <v>14713</v>
      </c>
      <c r="G13227" s="2" t="s">
        <v>4</v>
      </c>
    </row>
    <row r="13228" spans="1:7" x14ac:dyDescent="0.3">
      <c r="A13228" s="3">
        <v>997726217</v>
      </c>
      <c r="B13228" s="2" t="s">
        <v>19976</v>
      </c>
      <c r="C13228" s="2" t="s">
        <v>19977</v>
      </c>
      <c r="D13228" s="2" t="s">
        <v>9</v>
      </c>
      <c r="E13228" s="2" t="s">
        <v>35808</v>
      </c>
      <c r="F13228" s="2" t="s">
        <v>18193</v>
      </c>
      <c r="G13228" s="2" t="s">
        <v>4</v>
      </c>
    </row>
    <row r="13229" spans="1:7" x14ac:dyDescent="0.3">
      <c r="A13229" s="3">
        <v>997726226</v>
      </c>
      <c r="B13229" s="2" t="s">
        <v>11512</v>
      </c>
      <c r="C13229" s="2" t="s">
        <v>11513</v>
      </c>
      <c r="D13229" s="2" t="s">
        <v>2</v>
      </c>
      <c r="E13229" s="2" t="s">
        <v>35808</v>
      </c>
      <c r="F13229" s="2" t="s">
        <v>8404</v>
      </c>
      <c r="G13229" s="2" t="s">
        <v>4</v>
      </c>
    </row>
    <row r="13230" spans="1:7" x14ac:dyDescent="0.3">
      <c r="A13230" s="3">
        <v>997726271</v>
      </c>
      <c r="B13230" s="2" t="s">
        <v>13651</v>
      </c>
      <c r="C13230" s="2" t="s">
        <v>13652</v>
      </c>
      <c r="D13230" s="2" t="s">
        <v>2</v>
      </c>
      <c r="E13230" s="2" t="s">
        <v>35808</v>
      </c>
      <c r="F13230" s="2" t="s">
        <v>11534</v>
      </c>
      <c r="G13230" s="2" t="s">
        <v>4</v>
      </c>
    </row>
    <row r="13231" spans="1:7" x14ac:dyDescent="0.3">
      <c r="A13231" s="3">
        <v>997726280</v>
      </c>
      <c r="B13231" s="2" t="s">
        <v>15994</v>
      </c>
      <c r="C13231" s="2" t="s">
        <v>15995</v>
      </c>
      <c r="D13231" s="2" t="s">
        <v>2</v>
      </c>
      <c r="E13231" s="2" t="s">
        <v>35808</v>
      </c>
      <c r="F13231" s="2" t="s">
        <v>14713</v>
      </c>
      <c r="G13231" s="2" t="s">
        <v>4</v>
      </c>
    </row>
    <row r="13232" spans="1:7" x14ac:dyDescent="0.3">
      <c r="A13232" s="3">
        <v>997726332</v>
      </c>
      <c r="B13232" s="2" t="s">
        <v>20038</v>
      </c>
      <c r="C13232" s="2" t="s">
        <v>20039</v>
      </c>
      <c r="D13232" s="2" t="s">
        <v>2</v>
      </c>
      <c r="E13232" s="2" t="s">
        <v>35810</v>
      </c>
      <c r="F13232" s="2" t="s">
        <v>18193</v>
      </c>
      <c r="G13232" s="2" t="s">
        <v>4</v>
      </c>
    </row>
    <row r="13233" spans="1:7" x14ac:dyDescent="0.3">
      <c r="A13233" s="3">
        <v>997726350</v>
      </c>
      <c r="B13233" s="2" t="s">
        <v>24586</v>
      </c>
      <c r="C13233" s="2" t="s">
        <v>24587</v>
      </c>
      <c r="D13233" s="2" t="s">
        <v>2</v>
      </c>
      <c r="E13233" s="2" t="s">
        <v>35808</v>
      </c>
      <c r="F13233" s="2" t="s">
        <v>24174</v>
      </c>
      <c r="G13233" s="2" t="s">
        <v>23450</v>
      </c>
    </row>
    <row r="13234" spans="1:7" x14ac:dyDescent="0.3">
      <c r="A13234" s="3">
        <v>997726387</v>
      </c>
      <c r="B13234" s="2" t="s">
        <v>17815</v>
      </c>
      <c r="C13234" s="2" t="s">
        <v>17816</v>
      </c>
      <c r="D13234" s="2" t="s">
        <v>9</v>
      </c>
      <c r="E13234" s="2" t="s">
        <v>35808</v>
      </c>
      <c r="F13234" s="2" t="s">
        <v>14713</v>
      </c>
      <c r="G13234" s="2" t="s">
        <v>4</v>
      </c>
    </row>
    <row r="13235" spans="1:7" x14ac:dyDescent="0.3">
      <c r="A13235" s="3">
        <v>997726396</v>
      </c>
      <c r="B13235" s="2" t="s">
        <v>16878</v>
      </c>
      <c r="C13235" s="2" t="s">
        <v>16879</v>
      </c>
      <c r="D13235" s="2" t="s">
        <v>2</v>
      </c>
      <c r="E13235" s="2" t="s">
        <v>35810</v>
      </c>
      <c r="F13235" s="2" t="s">
        <v>14713</v>
      </c>
      <c r="G13235" s="2" t="s">
        <v>4</v>
      </c>
    </row>
    <row r="13236" spans="1:7" x14ac:dyDescent="0.3">
      <c r="A13236" s="3">
        <v>997726402</v>
      </c>
      <c r="B13236" s="2" t="s">
        <v>20084</v>
      </c>
      <c r="C13236" s="2" t="s">
        <v>20085</v>
      </c>
      <c r="D13236" s="2" t="s">
        <v>9</v>
      </c>
      <c r="E13236" s="2" t="s">
        <v>35810</v>
      </c>
      <c r="F13236" s="2" t="s">
        <v>18193</v>
      </c>
      <c r="G13236" s="2" t="s">
        <v>4</v>
      </c>
    </row>
    <row r="13237" spans="1:7" x14ac:dyDescent="0.3">
      <c r="A13237" s="3">
        <v>997726411</v>
      </c>
      <c r="B13237" s="2" t="s">
        <v>9999</v>
      </c>
      <c r="C13237" s="2" t="s">
        <v>10000</v>
      </c>
      <c r="D13237" s="2" t="s">
        <v>2</v>
      </c>
      <c r="E13237" s="2" t="s">
        <v>35810</v>
      </c>
      <c r="F13237" s="2" t="s">
        <v>8404</v>
      </c>
      <c r="G13237" s="2" t="s">
        <v>4</v>
      </c>
    </row>
    <row r="13238" spans="1:7" x14ac:dyDescent="0.3">
      <c r="A13238" s="3">
        <v>997726545</v>
      </c>
      <c r="B13238" s="2" t="s">
        <v>20096</v>
      </c>
      <c r="C13238" s="2" t="s">
        <v>20097</v>
      </c>
      <c r="D13238" s="2" t="s">
        <v>2</v>
      </c>
      <c r="E13238" s="2" t="s">
        <v>35808</v>
      </c>
      <c r="F13238" s="2" t="s">
        <v>18193</v>
      </c>
      <c r="G13238" s="2" t="s">
        <v>4</v>
      </c>
    </row>
    <row r="13239" spans="1:7" x14ac:dyDescent="0.3">
      <c r="A13239" s="3">
        <v>997726554</v>
      </c>
      <c r="B13239" s="2" t="s">
        <v>18849</v>
      </c>
      <c r="C13239" s="2" t="s">
        <v>18850</v>
      </c>
      <c r="D13239" s="2" t="s">
        <v>2</v>
      </c>
      <c r="E13239" s="2" t="s">
        <v>35808</v>
      </c>
      <c r="F13239" s="2" t="s">
        <v>18193</v>
      </c>
      <c r="G13239" s="2" t="s">
        <v>4</v>
      </c>
    </row>
    <row r="13240" spans="1:7" x14ac:dyDescent="0.3">
      <c r="A13240" s="3">
        <v>997726563</v>
      </c>
      <c r="B13240" s="2" t="s">
        <v>20108</v>
      </c>
      <c r="C13240" s="2" t="s">
        <v>20109</v>
      </c>
      <c r="D13240" s="2" t="s">
        <v>2</v>
      </c>
      <c r="E13240" s="2" t="s">
        <v>35808</v>
      </c>
      <c r="F13240" s="2" t="s">
        <v>18193</v>
      </c>
      <c r="G13240" s="2" t="s">
        <v>4</v>
      </c>
    </row>
    <row r="13241" spans="1:7" x14ac:dyDescent="0.3">
      <c r="A13241" s="3">
        <v>997726581</v>
      </c>
      <c r="B13241" s="2" t="s">
        <v>13659</v>
      </c>
      <c r="C13241" s="2" t="s">
        <v>13660</v>
      </c>
      <c r="D13241" s="2" t="s">
        <v>2</v>
      </c>
      <c r="E13241" s="2" t="s">
        <v>35808</v>
      </c>
      <c r="F13241" s="2" t="s">
        <v>11534</v>
      </c>
      <c r="G13241" s="2" t="s">
        <v>4</v>
      </c>
    </row>
    <row r="13242" spans="1:7" x14ac:dyDescent="0.3">
      <c r="A13242" s="3">
        <v>997726590</v>
      </c>
      <c r="B13242" s="2" t="s">
        <v>8611</v>
      </c>
      <c r="C13242" s="2" t="s">
        <v>8612</v>
      </c>
      <c r="D13242" s="2" t="s">
        <v>9</v>
      </c>
      <c r="E13242" s="2" t="s">
        <v>35808</v>
      </c>
      <c r="F13242" s="2" t="s">
        <v>8404</v>
      </c>
      <c r="G13242" s="2" t="s">
        <v>4</v>
      </c>
    </row>
    <row r="13243" spans="1:7" x14ac:dyDescent="0.3">
      <c r="A13243" s="3">
        <v>997726633</v>
      </c>
      <c r="B13243" s="2" t="s">
        <v>16914</v>
      </c>
      <c r="C13243" s="2" t="s">
        <v>16915</v>
      </c>
      <c r="D13243" s="2" t="s">
        <v>2</v>
      </c>
      <c r="E13243" s="2" t="s">
        <v>35810</v>
      </c>
      <c r="F13243" s="2" t="s">
        <v>14713</v>
      </c>
      <c r="G13243" s="2" t="s">
        <v>4</v>
      </c>
    </row>
    <row r="13244" spans="1:7" x14ac:dyDescent="0.3">
      <c r="A13244" s="3">
        <v>997726679</v>
      </c>
      <c r="B13244" s="2" t="s">
        <v>7216</v>
      </c>
      <c r="C13244" s="2" t="s">
        <v>7217</v>
      </c>
      <c r="D13244" s="2" t="s">
        <v>2</v>
      </c>
      <c r="E13244" s="2" t="s">
        <v>35808</v>
      </c>
      <c r="F13244" s="2" t="s">
        <v>6489</v>
      </c>
      <c r="G13244" s="2" t="s">
        <v>4</v>
      </c>
    </row>
    <row r="13245" spans="1:7" x14ac:dyDescent="0.3">
      <c r="A13245" s="3">
        <v>997726688</v>
      </c>
      <c r="B13245" s="2" t="s">
        <v>24618</v>
      </c>
      <c r="C13245" s="2" t="s">
        <v>24619</v>
      </c>
      <c r="D13245" s="2" t="s">
        <v>2</v>
      </c>
      <c r="E13245" s="2" t="s">
        <v>35808</v>
      </c>
      <c r="F13245" s="2" t="s">
        <v>24174</v>
      </c>
      <c r="G13245" s="2" t="s">
        <v>23450</v>
      </c>
    </row>
    <row r="13246" spans="1:7" x14ac:dyDescent="0.3">
      <c r="A13246" s="3">
        <v>997726758</v>
      </c>
      <c r="B13246" s="2" t="s">
        <v>16196</v>
      </c>
      <c r="C13246" s="2" t="s">
        <v>16197</v>
      </c>
      <c r="D13246" s="2" t="s">
        <v>9</v>
      </c>
      <c r="E13246" s="2" t="s">
        <v>35808</v>
      </c>
      <c r="F13246" s="2" t="s">
        <v>14713</v>
      </c>
      <c r="G13246" s="2" t="s">
        <v>4</v>
      </c>
    </row>
    <row r="13247" spans="1:7" x14ac:dyDescent="0.3">
      <c r="A13247" s="3">
        <v>997726970</v>
      </c>
      <c r="B13247" s="2" t="s">
        <v>18913</v>
      </c>
      <c r="C13247" s="2" t="s">
        <v>18914</v>
      </c>
      <c r="D13247" s="2" t="s">
        <v>2</v>
      </c>
      <c r="E13247" s="2" t="s">
        <v>35810</v>
      </c>
      <c r="F13247" s="2" t="s">
        <v>18193</v>
      </c>
      <c r="G13247" s="2" t="s">
        <v>4</v>
      </c>
    </row>
    <row r="13248" spans="1:7" x14ac:dyDescent="0.3">
      <c r="A13248" s="3">
        <v>997726998</v>
      </c>
      <c r="B13248" s="2" t="s">
        <v>18923</v>
      </c>
      <c r="C13248" s="2" t="s">
        <v>18924</v>
      </c>
      <c r="D13248" s="2" t="s">
        <v>2</v>
      </c>
      <c r="E13248" s="2" t="s">
        <v>35810</v>
      </c>
      <c r="F13248" s="2" t="s">
        <v>18193</v>
      </c>
      <c r="G13248" s="2" t="s">
        <v>4</v>
      </c>
    </row>
    <row r="13249" spans="1:7" x14ac:dyDescent="0.3">
      <c r="A13249" s="3">
        <v>997727027</v>
      </c>
      <c r="B13249" s="2" t="s">
        <v>12160</v>
      </c>
      <c r="C13249" s="2" t="s">
        <v>12161</v>
      </c>
      <c r="D13249" s="2" t="s">
        <v>9</v>
      </c>
      <c r="E13249" s="2" t="s">
        <v>35808</v>
      </c>
      <c r="F13249" s="2" t="s">
        <v>11534</v>
      </c>
      <c r="G13249" s="2" t="s">
        <v>4</v>
      </c>
    </row>
    <row r="13250" spans="1:7" x14ac:dyDescent="0.3">
      <c r="A13250" s="3">
        <v>997727072</v>
      </c>
      <c r="B13250" s="2" t="s">
        <v>10191</v>
      </c>
      <c r="C13250" s="2" t="s">
        <v>10192</v>
      </c>
      <c r="D13250" s="2" t="s">
        <v>2</v>
      </c>
      <c r="E13250" s="2" t="s">
        <v>35808</v>
      </c>
      <c r="F13250" s="2" t="s">
        <v>8404</v>
      </c>
      <c r="G13250" s="2" t="s">
        <v>4</v>
      </c>
    </row>
    <row r="13251" spans="1:7" x14ac:dyDescent="0.3">
      <c r="A13251" s="3">
        <v>997727090</v>
      </c>
      <c r="B13251" s="2" t="s">
        <v>10195</v>
      </c>
      <c r="C13251" s="2" t="s">
        <v>10196</v>
      </c>
      <c r="D13251" s="2" t="s">
        <v>2</v>
      </c>
      <c r="E13251" s="2" t="s">
        <v>35810</v>
      </c>
      <c r="F13251" s="2" t="s">
        <v>8404</v>
      </c>
      <c r="G13251" s="2" t="s">
        <v>4</v>
      </c>
    </row>
    <row r="13252" spans="1:7" x14ac:dyDescent="0.3">
      <c r="A13252" s="3">
        <v>997727151</v>
      </c>
      <c r="B13252" s="2" t="s">
        <v>16958</v>
      </c>
      <c r="C13252" s="2" t="s">
        <v>16959</v>
      </c>
      <c r="D13252" s="2" t="s">
        <v>2</v>
      </c>
      <c r="E13252" s="2" t="s">
        <v>35810</v>
      </c>
      <c r="F13252" s="2" t="s">
        <v>14713</v>
      </c>
      <c r="G13252" s="2" t="s">
        <v>4</v>
      </c>
    </row>
    <row r="13253" spans="1:7" x14ac:dyDescent="0.3">
      <c r="A13253" s="3">
        <v>997727221</v>
      </c>
      <c r="B13253" s="2" t="s">
        <v>16972</v>
      </c>
      <c r="C13253" s="2" t="s">
        <v>16973</v>
      </c>
      <c r="D13253" s="2" t="s">
        <v>2</v>
      </c>
      <c r="E13253" s="2" t="s">
        <v>35810</v>
      </c>
      <c r="F13253" s="2" t="s">
        <v>14713</v>
      </c>
      <c r="G13253" s="2" t="s">
        <v>4</v>
      </c>
    </row>
    <row r="13254" spans="1:7" x14ac:dyDescent="0.3">
      <c r="A13254" s="3">
        <v>997727258</v>
      </c>
      <c r="B13254" s="2" t="s">
        <v>19001</v>
      </c>
      <c r="C13254" s="2" t="s">
        <v>19002</v>
      </c>
      <c r="D13254" s="2" t="s">
        <v>2</v>
      </c>
      <c r="E13254" s="2" t="s">
        <v>35808</v>
      </c>
      <c r="F13254" s="2" t="s">
        <v>18193</v>
      </c>
      <c r="G13254" s="2" t="s">
        <v>4</v>
      </c>
    </row>
    <row r="13255" spans="1:7" x14ac:dyDescent="0.3">
      <c r="A13255" s="3">
        <v>997727337</v>
      </c>
      <c r="B13255" s="2" t="s">
        <v>16996</v>
      </c>
      <c r="C13255" s="2" t="s">
        <v>16997</v>
      </c>
      <c r="D13255" s="2" t="s">
        <v>2</v>
      </c>
      <c r="E13255" s="2" t="s">
        <v>35810</v>
      </c>
      <c r="F13255" s="2" t="s">
        <v>14713</v>
      </c>
      <c r="G13255" s="2" t="s">
        <v>4</v>
      </c>
    </row>
    <row r="13256" spans="1:7" x14ac:dyDescent="0.3">
      <c r="A13256" s="3">
        <v>997727382</v>
      </c>
      <c r="B13256" s="2" t="s">
        <v>14270</v>
      </c>
      <c r="C13256" s="2" t="s">
        <v>14271</v>
      </c>
      <c r="D13256" s="2" t="s">
        <v>9</v>
      </c>
      <c r="E13256" s="2" t="s">
        <v>35810</v>
      </c>
      <c r="F13256" s="2" t="s">
        <v>11534</v>
      </c>
      <c r="G13256" s="2" t="s">
        <v>4</v>
      </c>
    </row>
    <row r="13257" spans="1:7" x14ac:dyDescent="0.3">
      <c r="A13257" s="3">
        <v>997727434</v>
      </c>
      <c r="B13257" s="2" t="s">
        <v>21513</v>
      </c>
      <c r="C13257" s="2" t="s">
        <v>21514</v>
      </c>
      <c r="D13257" s="2" t="s">
        <v>9</v>
      </c>
      <c r="E13257" s="2" t="s">
        <v>35808</v>
      </c>
      <c r="F13257" s="2" t="s">
        <v>20689</v>
      </c>
      <c r="G13257" s="2" t="s">
        <v>4</v>
      </c>
    </row>
    <row r="13258" spans="1:7" x14ac:dyDescent="0.3">
      <c r="A13258" s="3">
        <v>997727443</v>
      </c>
      <c r="B13258" s="2" t="s">
        <v>19019</v>
      </c>
      <c r="C13258" s="2" t="s">
        <v>19020</v>
      </c>
      <c r="D13258" s="2" t="s">
        <v>9</v>
      </c>
      <c r="E13258" s="2" t="s">
        <v>35808</v>
      </c>
      <c r="F13258" s="2" t="s">
        <v>18193</v>
      </c>
      <c r="G13258" s="2" t="s">
        <v>4</v>
      </c>
    </row>
    <row r="13259" spans="1:7" x14ac:dyDescent="0.3">
      <c r="A13259" s="3">
        <v>997727452</v>
      </c>
      <c r="B13259" s="2" t="s">
        <v>16452</v>
      </c>
      <c r="C13259" s="2" t="s">
        <v>16453</v>
      </c>
      <c r="D13259" s="2" t="s">
        <v>2</v>
      </c>
      <c r="E13259" s="2" t="s">
        <v>35808</v>
      </c>
      <c r="F13259" s="2" t="s">
        <v>14713</v>
      </c>
      <c r="G13259" s="2" t="s">
        <v>4</v>
      </c>
    </row>
    <row r="13260" spans="1:7" x14ac:dyDescent="0.3">
      <c r="A13260" s="3">
        <v>997727470</v>
      </c>
      <c r="B13260" s="2" t="s">
        <v>16464</v>
      </c>
      <c r="C13260" s="2" t="s">
        <v>16465</v>
      </c>
      <c r="D13260" s="2" t="s">
        <v>2</v>
      </c>
      <c r="E13260" s="2" t="s">
        <v>35808</v>
      </c>
      <c r="F13260" s="2" t="s">
        <v>14713</v>
      </c>
      <c r="G13260" s="2" t="s">
        <v>4</v>
      </c>
    </row>
    <row r="13261" spans="1:7" x14ac:dyDescent="0.3">
      <c r="A13261" s="3">
        <v>997727489</v>
      </c>
      <c r="B13261" s="2" t="s">
        <v>19025</v>
      </c>
      <c r="C13261" s="2" t="s">
        <v>19026</v>
      </c>
      <c r="D13261" s="2" t="s">
        <v>2</v>
      </c>
      <c r="E13261" s="2" t="s">
        <v>35808</v>
      </c>
      <c r="F13261" s="2" t="s">
        <v>18193</v>
      </c>
      <c r="G13261" s="2" t="s">
        <v>4</v>
      </c>
    </row>
    <row r="13262" spans="1:7" x14ac:dyDescent="0.3">
      <c r="A13262" s="3">
        <v>997727513</v>
      </c>
      <c r="B13262" s="2" t="s">
        <v>24699</v>
      </c>
      <c r="C13262" s="2" t="s">
        <v>24700</v>
      </c>
      <c r="D13262" s="2" t="s">
        <v>9</v>
      </c>
      <c r="E13262" s="2" t="s">
        <v>35808</v>
      </c>
      <c r="F13262" s="2" t="s">
        <v>24174</v>
      </c>
      <c r="G13262" s="2" t="s">
        <v>23450</v>
      </c>
    </row>
    <row r="13263" spans="1:7" x14ac:dyDescent="0.3">
      <c r="A13263" s="3">
        <v>997727531</v>
      </c>
      <c r="B13263" s="2" t="s">
        <v>6028</v>
      </c>
      <c r="C13263" s="2" t="s">
        <v>6029</v>
      </c>
      <c r="D13263" s="2" t="s">
        <v>2</v>
      </c>
      <c r="E13263" s="2" t="s">
        <v>35810</v>
      </c>
      <c r="F13263" s="2" t="s">
        <v>5633</v>
      </c>
      <c r="G13263" s="2" t="s">
        <v>4</v>
      </c>
    </row>
    <row r="13264" spans="1:7" x14ac:dyDescent="0.3">
      <c r="A13264" s="3">
        <v>997727601</v>
      </c>
      <c r="B13264" s="2" t="s">
        <v>3489</v>
      </c>
      <c r="C13264" s="2" t="s">
        <v>3490</v>
      </c>
      <c r="D13264" s="2" t="s">
        <v>9</v>
      </c>
      <c r="E13264" s="2" t="s">
        <v>35808</v>
      </c>
      <c r="F13264" s="2" t="s">
        <v>401</v>
      </c>
      <c r="G13264" s="2" t="s">
        <v>4</v>
      </c>
    </row>
    <row r="13265" spans="1:7" x14ac:dyDescent="0.3">
      <c r="A13265" s="3">
        <v>997727629</v>
      </c>
      <c r="B13265" s="2" t="s">
        <v>18097</v>
      </c>
      <c r="C13265" s="2" t="s">
        <v>18098</v>
      </c>
      <c r="D13265" s="2" t="s">
        <v>2</v>
      </c>
      <c r="E13265" s="2" t="s">
        <v>35810</v>
      </c>
      <c r="F13265" s="2" t="s">
        <v>14713</v>
      </c>
      <c r="G13265" s="2" t="s">
        <v>4</v>
      </c>
    </row>
    <row r="13266" spans="1:7" x14ac:dyDescent="0.3">
      <c r="A13266" s="3">
        <v>997727638</v>
      </c>
      <c r="B13266" s="2" t="s">
        <v>16532</v>
      </c>
      <c r="C13266" s="2" t="s">
        <v>16533</v>
      </c>
      <c r="D13266" s="2" t="s">
        <v>2</v>
      </c>
      <c r="E13266" s="2" t="s">
        <v>35808</v>
      </c>
      <c r="F13266" s="2" t="s">
        <v>14713</v>
      </c>
      <c r="G13266" s="2" t="s">
        <v>4</v>
      </c>
    </row>
    <row r="13267" spans="1:7" x14ac:dyDescent="0.3">
      <c r="A13267" s="3">
        <v>997727647</v>
      </c>
      <c r="B13267" s="2" t="s">
        <v>19065</v>
      </c>
      <c r="C13267" s="2" t="s">
        <v>19066</v>
      </c>
      <c r="D13267" s="2" t="s">
        <v>9</v>
      </c>
      <c r="E13267" s="2" t="s">
        <v>35808</v>
      </c>
      <c r="F13267" s="2" t="s">
        <v>18193</v>
      </c>
      <c r="G13267" s="2" t="s">
        <v>4</v>
      </c>
    </row>
    <row r="13268" spans="1:7" x14ac:dyDescent="0.3">
      <c r="A13268" s="3">
        <v>997727665</v>
      </c>
      <c r="B13268" s="2" t="s">
        <v>17038</v>
      </c>
      <c r="C13268" s="2" t="s">
        <v>17039</v>
      </c>
      <c r="D13268" s="2" t="s">
        <v>2</v>
      </c>
      <c r="E13268" s="2" t="s">
        <v>35810</v>
      </c>
      <c r="F13268" s="2" t="s">
        <v>14713</v>
      </c>
      <c r="G13268" s="2" t="s">
        <v>4</v>
      </c>
    </row>
    <row r="13269" spans="1:7" x14ac:dyDescent="0.3">
      <c r="A13269" s="3">
        <v>997727717</v>
      </c>
      <c r="B13269" s="2" t="s">
        <v>20638</v>
      </c>
      <c r="C13269" s="2" t="s">
        <v>20639</v>
      </c>
      <c r="D13269" s="2" t="s">
        <v>2</v>
      </c>
      <c r="E13269" s="2" t="s">
        <v>35808</v>
      </c>
      <c r="F13269" s="2" t="s">
        <v>18193</v>
      </c>
      <c r="G13269" s="2" t="s">
        <v>4</v>
      </c>
    </row>
    <row r="13270" spans="1:7" x14ac:dyDescent="0.3">
      <c r="A13270" s="3">
        <v>997727726</v>
      </c>
      <c r="B13270" s="2" t="s">
        <v>10505</v>
      </c>
      <c r="C13270" s="2" t="s">
        <v>10506</v>
      </c>
      <c r="D13270" s="2" t="s">
        <v>2</v>
      </c>
      <c r="E13270" s="2" t="s">
        <v>35810</v>
      </c>
      <c r="F13270" s="2" t="s">
        <v>8404</v>
      </c>
      <c r="G13270" s="2" t="s">
        <v>4</v>
      </c>
    </row>
    <row r="13271" spans="1:7" x14ac:dyDescent="0.3">
      <c r="A13271" s="3">
        <v>997727744</v>
      </c>
      <c r="B13271" s="2" t="s">
        <v>25443</v>
      </c>
      <c r="C13271" s="2" t="s">
        <v>25444</v>
      </c>
      <c r="D13271" s="2" t="s">
        <v>2</v>
      </c>
      <c r="E13271" s="2" t="s">
        <v>35808</v>
      </c>
      <c r="F13271" s="2" t="s">
        <v>24719</v>
      </c>
      <c r="G13271" s="2" t="s">
        <v>23450</v>
      </c>
    </row>
    <row r="13272" spans="1:7" x14ac:dyDescent="0.3">
      <c r="A13272" s="3">
        <v>997730405</v>
      </c>
      <c r="B13272" s="2" t="s">
        <v>20298</v>
      </c>
      <c r="C13272" s="2" t="s">
        <v>20299</v>
      </c>
      <c r="D13272" s="2" t="s">
        <v>9</v>
      </c>
      <c r="E13272" s="2" t="s">
        <v>35810</v>
      </c>
      <c r="F13272" s="2" t="s">
        <v>18193</v>
      </c>
      <c r="G13272" s="2" t="s">
        <v>4</v>
      </c>
    </row>
    <row r="13273" spans="1:7" x14ac:dyDescent="0.3">
      <c r="A13273" s="3">
        <v>997740781</v>
      </c>
      <c r="B13273" s="2" t="s">
        <v>24728</v>
      </c>
      <c r="C13273" s="2" t="s">
        <v>24729</v>
      </c>
      <c r="D13273" s="2" t="s">
        <v>2</v>
      </c>
      <c r="E13273" s="2" t="s">
        <v>35808</v>
      </c>
      <c r="F13273" s="2" t="s">
        <v>24719</v>
      </c>
      <c r="G13273" s="2" t="s">
        <v>23450</v>
      </c>
    </row>
    <row r="13274" spans="1:7" x14ac:dyDescent="0.3">
      <c r="A13274" s="3">
        <v>997740860</v>
      </c>
      <c r="B13274" s="2" t="s">
        <v>24930</v>
      </c>
      <c r="C13274" s="2" t="s">
        <v>24931</v>
      </c>
      <c r="D13274" s="2" t="s">
        <v>2</v>
      </c>
      <c r="E13274" s="2" t="s">
        <v>35808</v>
      </c>
      <c r="F13274" s="2" t="s">
        <v>24719</v>
      </c>
      <c r="G13274" s="2" t="s">
        <v>23450</v>
      </c>
    </row>
    <row r="13275" spans="1:7" x14ac:dyDescent="0.3">
      <c r="A13275" s="3">
        <v>997745476</v>
      </c>
      <c r="B13275" s="2" t="s">
        <v>23849</v>
      </c>
      <c r="C13275" s="2" t="s">
        <v>23850</v>
      </c>
      <c r="D13275" s="2" t="s">
        <v>2</v>
      </c>
      <c r="E13275" s="2" t="s">
        <v>35808</v>
      </c>
      <c r="F13275" s="2" t="s">
        <v>23449</v>
      </c>
      <c r="G13275" s="2" t="s">
        <v>23450</v>
      </c>
    </row>
    <row r="13276" spans="1:7" x14ac:dyDescent="0.3">
      <c r="A13276" s="3">
        <v>997745625</v>
      </c>
      <c r="B13276" s="2" t="s">
        <v>31671</v>
      </c>
      <c r="C13276" s="2" t="s">
        <v>31672</v>
      </c>
      <c r="D13276" s="2" t="s">
        <v>2</v>
      </c>
      <c r="E13276" s="2" t="s">
        <v>35808</v>
      </c>
      <c r="F13276" s="2" t="s">
        <v>31582</v>
      </c>
      <c r="G13276" s="2" t="s">
        <v>25843</v>
      </c>
    </row>
    <row r="13277" spans="1:7" x14ac:dyDescent="0.3">
      <c r="A13277" s="3">
        <v>997747209</v>
      </c>
      <c r="B13277" s="2" t="s">
        <v>32178</v>
      </c>
      <c r="C13277" s="2" t="s">
        <v>32179</v>
      </c>
      <c r="D13277" s="2" t="s">
        <v>2</v>
      </c>
      <c r="E13277" s="2" t="s">
        <v>35808</v>
      </c>
      <c r="F13277" s="2" t="s">
        <v>32167</v>
      </c>
      <c r="G13277" s="2" t="s">
        <v>25843</v>
      </c>
    </row>
    <row r="13278" spans="1:7" x14ac:dyDescent="0.3">
      <c r="A13278" s="3">
        <v>997747272</v>
      </c>
      <c r="B13278" s="2" t="s">
        <v>34569</v>
      </c>
      <c r="C13278" s="2" t="s">
        <v>34570</v>
      </c>
      <c r="D13278" s="2" t="s">
        <v>2</v>
      </c>
      <c r="E13278" s="2" t="s">
        <v>35808</v>
      </c>
      <c r="F13278" s="2" t="s">
        <v>34474</v>
      </c>
      <c r="G13278" s="2" t="s">
        <v>25843</v>
      </c>
    </row>
    <row r="13279" spans="1:7" x14ac:dyDescent="0.3">
      <c r="A13279" s="3">
        <v>997747281</v>
      </c>
      <c r="B13279" s="2" t="s">
        <v>32200</v>
      </c>
      <c r="C13279" s="2" t="s">
        <v>32201</v>
      </c>
      <c r="D13279" s="2" t="s">
        <v>2</v>
      </c>
      <c r="E13279" s="2" t="s">
        <v>35808</v>
      </c>
      <c r="F13279" s="2" t="s">
        <v>32167</v>
      </c>
      <c r="G13279" s="2" t="s">
        <v>25843</v>
      </c>
    </row>
    <row r="13280" spans="1:7" x14ac:dyDescent="0.3">
      <c r="A13280" s="3">
        <v>997747306</v>
      </c>
      <c r="B13280" s="2" t="s">
        <v>33660</v>
      </c>
      <c r="C13280" s="2" t="s">
        <v>33661</v>
      </c>
      <c r="D13280" s="2" t="s">
        <v>2</v>
      </c>
      <c r="E13280" s="2" t="s">
        <v>35808</v>
      </c>
      <c r="F13280" s="2" t="s">
        <v>33595</v>
      </c>
      <c r="G13280" s="2" t="s">
        <v>25843</v>
      </c>
    </row>
    <row r="13281" spans="1:7" x14ac:dyDescent="0.3">
      <c r="A13281" s="3">
        <v>997747315</v>
      </c>
      <c r="B13281" s="2" t="s">
        <v>32232</v>
      </c>
      <c r="C13281" s="2" t="s">
        <v>32233</v>
      </c>
      <c r="D13281" s="2" t="s">
        <v>2</v>
      </c>
      <c r="E13281" s="2" t="s">
        <v>35808</v>
      </c>
      <c r="F13281" s="2" t="s">
        <v>32167</v>
      </c>
      <c r="G13281" s="2" t="s">
        <v>25843</v>
      </c>
    </row>
    <row r="13282" spans="1:7" x14ac:dyDescent="0.3">
      <c r="A13282" s="3">
        <v>997747324</v>
      </c>
      <c r="B13282" s="2" t="s">
        <v>31235</v>
      </c>
      <c r="C13282" s="2" t="s">
        <v>31236</v>
      </c>
      <c r="D13282" s="2" t="s">
        <v>2</v>
      </c>
      <c r="E13282" s="2" t="s">
        <v>35808</v>
      </c>
      <c r="F13282" s="2" t="s">
        <v>30540</v>
      </c>
      <c r="G13282" s="2" t="s">
        <v>25843</v>
      </c>
    </row>
    <row r="13283" spans="1:7" x14ac:dyDescent="0.3">
      <c r="A13283" s="3">
        <v>997747342</v>
      </c>
      <c r="B13283" s="2" t="s">
        <v>35680</v>
      </c>
      <c r="C13283" s="2" t="s">
        <v>35681</v>
      </c>
      <c r="D13283" s="2" t="s">
        <v>2</v>
      </c>
      <c r="E13283" s="2" t="s">
        <v>35808</v>
      </c>
      <c r="F13283" s="2" t="s">
        <v>30309</v>
      </c>
      <c r="G13283" s="2" t="s">
        <v>25843</v>
      </c>
    </row>
    <row r="13284" spans="1:7" x14ac:dyDescent="0.3">
      <c r="A13284" s="3">
        <v>997747351</v>
      </c>
      <c r="B13284" s="2" t="s">
        <v>32631</v>
      </c>
      <c r="C13284" s="2" t="s">
        <v>32632</v>
      </c>
      <c r="D13284" s="2" t="s">
        <v>2</v>
      </c>
      <c r="E13284" s="2" t="s">
        <v>35808</v>
      </c>
      <c r="F13284" s="2" t="s">
        <v>32624</v>
      </c>
      <c r="G13284" s="2" t="s">
        <v>25843</v>
      </c>
    </row>
    <row r="13285" spans="1:7" x14ac:dyDescent="0.3">
      <c r="A13285" s="3">
        <v>997747360</v>
      </c>
      <c r="B13285" s="2" t="s">
        <v>30899</v>
      </c>
      <c r="C13285" s="2" t="s">
        <v>30900</v>
      </c>
      <c r="D13285" s="2" t="s">
        <v>2</v>
      </c>
      <c r="E13285" s="2" t="s">
        <v>35808</v>
      </c>
      <c r="F13285" s="2" t="s">
        <v>30804</v>
      </c>
      <c r="G13285" s="2" t="s">
        <v>25843</v>
      </c>
    </row>
    <row r="13286" spans="1:7" x14ac:dyDescent="0.3">
      <c r="A13286" s="3">
        <v>997747388</v>
      </c>
      <c r="B13286" s="2" t="s">
        <v>34408</v>
      </c>
      <c r="C13286" s="2" t="s">
        <v>34409</v>
      </c>
      <c r="D13286" s="2" t="s">
        <v>2</v>
      </c>
      <c r="E13286" s="2" t="s">
        <v>35808</v>
      </c>
      <c r="F13286" s="2" t="s">
        <v>34159</v>
      </c>
      <c r="G13286" s="2" t="s">
        <v>25843</v>
      </c>
    </row>
    <row r="13287" spans="1:7" x14ac:dyDescent="0.3">
      <c r="A13287" s="3">
        <v>997747412</v>
      </c>
      <c r="B13287" s="2" t="s">
        <v>30072</v>
      </c>
      <c r="C13287" s="2" t="s">
        <v>30073</v>
      </c>
      <c r="D13287" s="2" t="s">
        <v>2</v>
      </c>
      <c r="E13287" s="2" t="s">
        <v>35808</v>
      </c>
      <c r="F13287" s="2" t="s">
        <v>25842</v>
      </c>
      <c r="G13287" s="2" t="s">
        <v>25843</v>
      </c>
    </row>
    <row r="13288" spans="1:7" x14ac:dyDescent="0.3">
      <c r="A13288" s="3">
        <v>997747458</v>
      </c>
      <c r="B13288" s="2" t="s">
        <v>30845</v>
      </c>
      <c r="C13288" s="2" t="s">
        <v>30846</v>
      </c>
      <c r="D13288" s="2" t="s">
        <v>2</v>
      </c>
      <c r="E13288" s="2" t="s">
        <v>35808</v>
      </c>
      <c r="F13288" s="2" t="s">
        <v>30804</v>
      </c>
      <c r="G13288" s="2" t="s">
        <v>25843</v>
      </c>
    </row>
    <row r="13289" spans="1:7" x14ac:dyDescent="0.3">
      <c r="A13289" s="3">
        <v>997747467</v>
      </c>
      <c r="B13289" s="2" t="s">
        <v>34320</v>
      </c>
      <c r="C13289" s="2" t="s">
        <v>34321</v>
      </c>
      <c r="D13289" s="2" t="s">
        <v>2</v>
      </c>
      <c r="E13289" s="2" t="s">
        <v>35808</v>
      </c>
      <c r="F13289" s="2" t="s">
        <v>34159</v>
      </c>
      <c r="G13289" s="2" t="s">
        <v>25843</v>
      </c>
    </row>
    <row r="13290" spans="1:7" x14ac:dyDescent="0.3">
      <c r="A13290" s="3">
        <v>997747528</v>
      </c>
      <c r="B13290" s="2" t="s">
        <v>35798</v>
      </c>
      <c r="C13290" s="2" t="s">
        <v>35799</v>
      </c>
      <c r="D13290" s="2" t="s">
        <v>2</v>
      </c>
      <c r="E13290" s="2" t="s">
        <v>35808</v>
      </c>
      <c r="F13290" s="2" t="s">
        <v>24719</v>
      </c>
      <c r="G13290" s="2" t="s">
        <v>25843</v>
      </c>
    </row>
    <row r="13291" spans="1:7" x14ac:dyDescent="0.3">
      <c r="A13291" s="3">
        <v>997747591</v>
      </c>
      <c r="B13291" s="2" t="s">
        <v>30997</v>
      </c>
      <c r="C13291" s="2" t="s">
        <v>30998</v>
      </c>
      <c r="D13291" s="2" t="s">
        <v>9</v>
      </c>
      <c r="E13291" s="2" t="s">
        <v>35808</v>
      </c>
      <c r="F13291" s="2" t="s">
        <v>30804</v>
      </c>
      <c r="G13291" s="2" t="s">
        <v>25843</v>
      </c>
    </row>
    <row r="13292" spans="1:7" x14ac:dyDescent="0.3">
      <c r="A13292" s="3">
        <v>997750234</v>
      </c>
      <c r="B13292" s="2" t="s">
        <v>34470</v>
      </c>
      <c r="C13292" s="2" t="s">
        <v>34471</v>
      </c>
      <c r="D13292" s="2" t="s">
        <v>2</v>
      </c>
      <c r="E13292" s="2" t="s">
        <v>35808</v>
      </c>
      <c r="F13292" s="2" t="s">
        <v>34159</v>
      </c>
      <c r="G13292" s="2" t="s">
        <v>25843</v>
      </c>
    </row>
    <row r="13293" spans="1:7" x14ac:dyDescent="0.3">
      <c r="A13293" s="3">
        <v>997750243</v>
      </c>
      <c r="B13293" s="2" t="s">
        <v>33976</v>
      </c>
      <c r="C13293" s="2" t="s">
        <v>33977</v>
      </c>
      <c r="D13293" s="2" t="s">
        <v>2</v>
      </c>
      <c r="E13293" s="2" t="s">
        <v>35808</v>
      </c>
      <c r="F13293" s="2" t="s">
        <v>33595</v>
      </c>
      <c r="G13293" s="2" t="s">
        <v>25843</v>
      </c>
    </row>
    <row r="13294" spans="1:7" x14ac:dyDescent="0.3">
      <c r="A13294" s="3">
        <v>997750252</v>
      </c>
      <c r="B13294" s="2" t="s">
        <v>33970</v>
      </c>
      <c r="C13294" s="2" t="s">
        <v>33971</v>
      </c>
      <c r="D13294" s="2" t="s">
        <v>2</v>
      </c>
      <c r="E13294" s="2" t="s">
        <v>35808</v>
      </c>
      <c r="F13294" s="2" t="s">
        <v>33595</v>
      </c>
      <c r="G13294" s="2" t="s">
        <v>25843</v>
      </c>
    </row>
    <row r="13295" spans="1:7" x14ac:dyDescent="0.3">
      <c r="A13295" s="5">
        <v>997750261</v>
      </c>
      <c r="B13295" s="2" t="s">
        <v>33596</v>
      </c>
      <c r="C13295" s="2" t="s">
        <v>33597</v>
      </c>
      <c r="D13295" s="2" t="s">
        <v>2</v>
      </c>
      <c r="E13295" s="2" t="s">
        <v>35808</v>
      </c>
      <c r="F13295" s="2" t="s">
        <v>33595</v>
      </c>
      <c r="G13295" s="2" t="s">
        <v>25843</v>
      </c>
    </row>
    <row r="13296" spans="1:7" x14ac:dyDescent="0.3">
      <c r="A13296" s="3">
        <v>997750340</v>
      </c>
      <c r="B13296" s="2" t="s">
        <v>33327</v>
      </c>
      <c r="C13296" s="2" t="s">
        <v>33328</v>
      </c>
      <c r="D13296" s="2" t="s">
        <v>2</v>
      </c>
      <c r="E13296" s="2" t="s">
        <v>35808</v>
      </c>
      <c r="F13296" s="2" t="s">
        <v>33276</v>
      </c>
      <c r="G13296" s="2" t="s">
        <v>25843</v>
      </c>
    </row>
    <row r="13297" spans="1:7" x14ac:dyDescent="0.3">
      <c r="A13297" s="3">
        <v>997750359</v>
      </c>
      <c r="B13297" s="2" t="s">
        <v>32362</v>
      </c>
      <c r="C13297" s="2" t="s">
        <v>32363</v>
      </c>
      <c r="D13297" s="2" t="s">
        <v>2</v>
      </c>
      <c r="E13297" s="2" t="s">
        <v>35808</v>
      </c>
      <c r="F13297" s="2" t="s">
        <v>32167</v>
      </c>
      <c r="G13297" s="2" t="s">
        <v>25843</v>
      </c>
    </row>
    <row r="13298" spans="1:7" x14ac:dyDescent="0.3">
      <c r="A13298" s="3">
        <v>997750368</v>
      </c>
      <c r="B13298" s="2" t="s">
        <v>33313</v>
      </c>
      <c r="C13298" s="2" t="s">
        <v>33314</v>
      </c>
      <c r="D13298" s="2" t="s">
        <v>2</v>
      </c>
      <c r="E13298" s="2" t="s">
        <v>35808</v>
      </c>
      <c r="F13298" s="2" t="s">
        <v>33276</v>
      </c>
      <c r="G13298" s="2" t="s">
        <v>25843</v>
      </c>
    </row>
    <row r="13299" spans="1:7" x14ac:dyDescent="0.3">
      <c r="A13299" s="3">
        <v>997750410</v>
      </c>
      <c r="B13299" s="2" t="s">
        <v>30698</v>
      </c>
      <c r="C13299" s="2" t="s">
        <v>30699</v>
      </c>
      <c r="D13299" s="2" t="s">
        <v>2</v>
      </c>
      <c r="E13299" s="2" t="s">
        <v>35808</v>
      </c>
      <c r="F13299" s="2" t="s">
        <v>30309</v>
      </c>
      <c r="G13299" s="2" t="s">
        <v>25843</v>
      </c>
    </row>
    <row r="13300" spans="1:7" x14ac:dyDescent="0.3">
      <c r="A13300" s="3">
        <v>997750535</v>
      </c>
      <c r="B13300" s="2" t="s">
        <v>33101</v>
      </c>
      <c r="C13300" s="2" t="s">
        <v>33102</v>
      </c>
      <c r="D13300" s="2" t="s">
        <v>2</v>
      </c>
      <c r="E13300" s="2" t="s">
        <v>35808</v>
      </c>
      <c r="F13300" s="2" t="s">
        <v>32723</v>
      </c>
      <c r="G13300" s="2" t="s">
        <v>25843</v>
      </c>
    </row>
    <row r="13301" spans="1:7" x14ac:dyDescent="0.3">
      <c r="A13301" s="3">
        <v>997753293</v>
      </c>
      <c r="B13301" s="2" t="s">
        <v>23169</v>
      </c>
      <c r="C13301" s="2" t="s">
        <v>23170</v>
      </c>
      <c r="D13301" s="2" t="s">
        <v>2</v>
      </c>
      <c r="E13301" s="2" t="s">
        <v>35810</v>
      </c>
      <c r="F13301" s="2" t="s">
        <v>21581</v>
      </c>
      <c r="G13301" s="2" t="s">
        <v>4</v>
      </c>
    </row>
    <row r="13302" spans="1:7" x14ac:dyDescent="0.3">
      <c r="A13302" s="3">
        <v>997753390</v>
      </c>
      <c r="B13302" s="2" t="s">
        <v>34410</v>
      </c>
      <c r="C13302" s="2" t="s">
        <v>34411</v>
      </c>
      <c r="D13302" s="2" t="s">
        <v>2</v>
      </c>
      <c r="E13302" s="2" t="s">
        <v>35808</v>
      </c>
      <c r="F13302" s="2" t="s">
        <v>34159</v>
      </c>
      <c r="G13302" s="2" t="s">
        <v>25843</v>
      </c>
    </row>
    <row r="13303" spans="1:7" x14ac:dyDescent="0.3">
      <c r="A13303" s="3">
        <v>997753415</v>
      </c>
      <c r="B13303" s="2" t="s">
        <v>32681</v>
      </c>
      <c r="C13303" s="2" t="s">
        <v>32682</v>
      </c>
      <c r="D13303" s="2" t="s">
        <v>2</v>
      </c>
      <c r="E13303" s="2" t="s">
        <v>35808</v>
      </c>
      <c r="F13303" s="2" t="s">
        <v>32624</v>
      </c>
      <c r="G13303" s="2" t="s">
        <v>25843</v>
      </c>
    </row>
    <row r="13304" spans="1:7" x14ac:dyDescent="0.3">
      <c r="A13304" s="3">
        <v>997753451</v>
      </c>
      <c r="B13304" s="2" t="s">
        <v>33571</v>
      </c>
      <c r="C13304" s="2" t="s">
        <v>33572</v>
      </c>
      <c r="D13304" s="2" t="s">
        <v>2</v>
      </c>
      <c r="E13304" s="2" t="s">
        <v>35808</v>
      </c>
      <c r="F13304" s="2" t="s">
        <v>33488</v>
      </c>
      <c r="G13304" s="2" t="s">
        <v>25843</v>
      </c>
    </row>
    <row r="13305" spans="1:7" x14ac:dyDescent="0.3">
      <c r="A13305" s="3">
        <v>997753460</v>
      </c>
      <c r="B13305" s="2" t="s">
        <v>30130</v>
      </c>
      <c r="C13305" s="2" t="s">
        <v>30131</v>
      </c>
      <c r="D13305" s="2" t="s">
        <v>2</v>
      </c>
      <c r="E13305" s="2" t="s">
        <v>35808</v>
      </c>
      <c r="F13305" s="2" t="s">
        <v>25842</v>
      </c>
      <c r="G13305" s="2" t="s">
        <v>25843</v>
      </c>
    </row>
    <row r="13306" spans="1:7" x14ac:dyDescent="0.3">
      <c r="A13306" s="3">
        <v>997753479</v>
      </c>
      <c r="B13306" s="2" t="s">
        <v>32589</v>
      </c>
      <c r="C13306" s="2" t="s">
        <v>32590</v>
      </c>
      <c r="D13306" s="2" t="s">
        <v>2</v>
      </c>
      <c r="E13306" s="2" t="s">
        <v>35808</v>
      </c>
      <c r="F13306" s="2" t="s">
        <v>32494</v>
      </c>
      <c r="G13306" s="2" t="s">
        <v>25843</v>
      </c>
    </row>
    <row r="13307" spans="1:7" x14ac:dyDescent="0.3">
      <c r="A13307" s="3">
        <v>997753503</v>
      </c>
      <c r="B13307" s="2" t="s">
        <v>32454</v>
      </c>
      <c r="C13307" s="2" t="s">
        <v>32455</v>
      </c>
      <c r="D13307" s="2" t="s">
        <v>2</v>
      </c>
      <c r="E13307" s="2" t="s">
        <v>35808</v>
      </c>
      <c r="F13307" s="2" t="s">
        <v>32167</v>
      </c>
      <c r="G13307" s="2" t="s">
        <v>25843</v>
      </c>
    </row>
    <row r="13308" spans="1:7" x14ac:dyDescent="0.3">
      <c r="A13308" s="3">
        <v>997753530</v>
      </c>
      <c r="B13308" s="2" t="s">
        <v>32464</v>
      </c>
      <c r="C13308" s="2" t="s">
        <v>32465</v>
      </c>
      <c r="D13308" s="2" t="s">
        <v>2</v>
      </c>
      <c r="E13308" s="2" t="s">
        <v>35808</v>
      </c>
      <c r="F13308" s="2" t="s">
        <v>32167</v>
      </c>
      <c r="G13308" s="2" t="s">
        <v>25843</v>
      </c>
    </row>
    <row r="13309" spans="1:7" x14ac:dyDescent="0.3">
      <c r="A13309" s="3">
        <v>997753558</v>
      </c>
      <c r="B13309" s="2" t="s">
        <v>32292</v>
      </c>
      <c r="C13309" s="2" t="s">
        <v>32293</v>
      </c>
      <c r="D13309" s="2" t="s">
        <v>2</v>
      </c>
      <c r="E13309" s="2" t="s">
        <v>35808</v>
      </c>
      <c r="F13309" s="2" t="s">
        <v>32167</v>
      </c>
      <c r="G13309" s="2" t="s">
        <v>25843</v>
      </c>
    </row>
    <row r="13310" spans="1:7" x14ac:dyDescent="0.3">
      <c r="A13310" s="3">
        <v>997753576</v>
      </c>
      <c r="B13310" s="2" t="s">
        <v>32306</v>
      </c>
      <c r="C13310" s="2" t="s">
        <v>32307</v>
      </c>
      <c r="D13310" s="2" t="s">
        <v>2</v>
      </c>
      <c r="E13310" s="2" t="s">
        <v>35808</v>
      </c>
      <c r="F13310" s="2" t="s">
        <v>32167</v>
      </c>
      <c r="G13310" s="2" t="s">
        <v>25843</v>
      </c>
    </row>
    <row r="13311" spans="1:7" x14ac:dyDescent="0.3">
      <c r="A13311" s="3">
        <v>997753600</v>
      </c>
      <c r="B13311" s="2" t="s">
        <v>32408</v>
      </c>
      <c r="C13311" s="2" t="s">
        <v>32409</v>
      </c>
      <c r="D13311" s="2" t="s">
        <v>2</v>
      </c>
      <c r="E13311" s="2" t="s">
        <v>35808</v>
      </c>
      <c r="F13311" s="2" t="s">
        <v>32167</v>
      </c>
      <c r="G13311" s="2" t="s">
        <v>25843</v>
      </c>
    </row>
    <row r="13312" spans="1:7" x14ac:dyDescent="0.3">
      <c r="A13312" s="3">
        <v>997753646</v>
      </c>
      <c r="B13312" s="2" t="s">
        <v>32188</v>
      </c>
      <c r="C13312" s="2" t="s">
        <v>32189</v>
      </c>
      <c r="D13312" s="2" t="s">
        <v>2</v>
      </c>
      <c r="E13312" s="2" t="s">
        <v>35808</v>
      </c>
      <c r="F13312" s="2" t="s">
        <v>32167</v>
      </c>
      <c r="G13312" s="2" t="s">
        <v>25843</v>
      </c>
    </row>
    <row r="13313" spans="1:7" x14ac:dyDescent="0.3">
      <c r="A13313" s="3">
        <v>997753664</v>
      </c>
      <c r="B13313" s="2" t="s">
        <v>34384</v>
      </c>
      <c r="C13313" s="2" t="s">
        <v>34385</v>
      </c>
      <c r="D13313" s="2" t="s">
        <v>2</v>
      </c>
      <c r="E13313" s="2" t="s">
        <v>35808</v>
      </c>
      <c r="F13313" s="2" t="s">
        <v>34159</v>
      </c>
      <c r="G13313" s="2" t="s">
        <v>25843</v>
      </c>
    </row>
    <row r="13314" spans="1:7" x14ac:dyDescent="0.3">
      <c r="A13314" s="3">
        <v>997753682</v>
      </c>
      <c r="B13314" s="2" t="s">
        <v>32226</v>
      </c>
      <c r="C13314" s="2" t="s">
        <v>32227</v>
      </c>
      <c r="D13314" s="2" t="s">
        <v>2</v>
      </c>
      <c r="E13314" s="2" t="s">
        <v>35808</v>
      </c>
      <c r="F13314" s="2" t="s">
        <v>32167</v>
      </c>
      <c r="G13314" s="2" t="s">
        <v>25843</v>
      </c>
    </row>
    <row r="13315" spans="1:7" x14ac:dyDescent="0.3">
      <c r="A13315" s="3">
        <v>997753691</v>
      </c>
      <c r="B13315" s="2" t="s">
        <v>30823</v>
      </c>
      <c r="C13315" s="2" t="s">
        <v>30824</v>
      </c>
      <c r="D13315" s="2" t="s">
        <v>2</v>
      </c>
      <c r="E13315" s="2" t="s">
        <v>35808</v>
      </c>
      <c r="F13315" s="2" t="s">
        <v>30804</v>
      </c>
      <c r="G13315" s="2" t="s">
        <v>25843</v>
      </c>
    </row>
    <row r="13316" spans="1:7" x14ac:dyDescent="0.3">
      <c r="A13316" s="3">
        <v>997753798</v>
      </c>
      <c r="B13316" s="2" t="s">
        <v>32248</v>
      </c>
      <c r="C13316" s="2" t="s">
        <v>32249</v>
      </c>
      <c r="D13316" s="2" t="s">
        <v>2</v>
      </c>
      <c r="E13316" s="2" t="s">
        <v>35808</v>
      </c>
      <c r="F13316" s="2" t="s">
        <v>32167</v>
      </c>
      <c r="G13316" s="2" t="s">
        <v>25843</v>
      </c>
    </row>
    <row r="13317" spans="1:7" x14ac:dyDescent="0.3">
      <c r="A13317" s="3">
        <v>997753822</v>
      </c>
      <c r="B13317" s="2" t="s">
        <v>10615</v>
      </c>
      <c r="C13317" s="2" t="s">
        <v>10616</v>
      </c>
      <c r="D13317" s="2" t="s">
        <v>2</v>
      </c>
      <c r="E13317" s="2" t="s">
        <v>35808</v>
      </c>
      <c r="F13317" s="2" t="s">
        <v>8404</v>
      </c>
      <c r="G13317" s="2" t="s">
        <v>4</v>
      </c>
    </row>
    <row r="13318" spans="1:7" x14ac:dyDescent="0.3">
      <c r="A13318" s="3">
        <v>997753831</v>
      </c>
      <c r="B13318" s="2" t="s">
        <v>215</v>
      </c>
      <c r="C13318" s="2" t="s">
        <v>216</v>
      </c>
      <c r="D13318" s="2" t="s">
        <v>2</v>
      </c>
      <c r="E13318" s="2" t="s">
        <v>35810</v>
      </c>
      <c r="F13318" s="2" t="s">
        <v>132</v>
      </c>
      <c r="G13318" s="2" t="s">
        <v>4</v>
      </c>
    </row>
    <row r="13319" spans="1:7" x14ac:dyDescent="0.3">
      <c r="A13319" s="3">
        <v>997754155</v>
      </c>
      <c r="B13319" s="2" t="s">
        <v>1630</v>
      </c>
      <c r="C13319" s="2" t="s">
        <v>1631</v>
      </c>
      <c r="D13319" s="2" t="s">
        <v>2</v>
      </c>
      <c r="E13319" s="2" t="s">
        <v>35808</v>
      </c>
      <c r="F13319" s="2" t="s">
        <v>401</v>
      </c>
      <c r="G13319" s="2" t="s">
        <v>4</v>
      </c>
    </row>
    <row r="13320" spans="1:7" x14ac:dyDescent="0.3">
      <c r="A13320" s="3">
        <v>997754401</v>
      </c>
      <c r="B13320" s="2" t="s">
        <v>33760</v>
      </c>
      <c r="C13320" s="2" t="s">
        <v>33761</v>
      </c>
      <c r="D13320" s="2" t="s">
        <v>2</v>
      </c>
      <c r="E13320" s="2" t="s">
        <v>35808</v>
      </c>
      <c r="F13320" s="2" t="s">
        <v>33595</v>
      </c>
      <c r="G13320" s="2" t="s">
        <v>25843</v>
      </c>
    </row>
    <row r="13321" spans="1:7" x14ac:dyDescent="0.3">
      <c r="A13321" s="3">
        <v>997754571</v>
      </c>
      <c r="B13321" s="2" t="s">
        <v>34073</v>
      </c>
      <c r="C13321" s="2" t="s">
        <v>34074</v>
      </c>
      <c r="D13321" s="2" t="s">
        <v>2</v>
      </c>
      <c r="E13321" s="2" t="s">
        <v>35808</v>
      </c>
      <c r="F13321" s="2" t="s">
        <v>34002</v>
      </c>
      <c r="G13321" s="2" t="s">
        <v>25843</v>
      </c>
    </row>
    <row r="13322" spans="1:7" x14ac:dyDescent="0.3">
      <c r="A13322" s="3">
        <v>997754599</v>
      </c>
      <c r="B13322" s="2" t="s">
        <v>34117</v>
      </c>
      <c r="C13322" s="2" t="s">
        <v>34118</v>
      </c>
      <c r="D13322" s="2" t="s">
        <v>2</v>
      </c>
      <c r="E13322" s="2" t="s">
        <v>35808</v>
      </c>
      <c r="F13322" s="2" t="s">
        <v>34002</v>
      </c>
      <c r="G13322" s="2" t="s">
        <v>25843</v>
      </c>
    </row>
    <row r="13323" spans="1:7" x14ac:dyDescent="0.3">
      <c r="A13323" s="3">
        <v>997754687</v>
      </c>
      <c r="B13323" s="2" t="s">
        <v>31653</v>
      </c>
      <c r="C13323" s="2" t="s">
        <v>31654</v>
      </c>
      <c r="D13323" s="2" t="s">
        <v>2</v>
      </c>
      <c r="E13323" s="2" t="s">
        <v>35808</v>
      </c>
      <c r="F13323" s="2" t="s">
        <v>31582</v>
      </c>
      <c r="G13323" s="2" t="s">
        <v>25843</v>
      </c>
    </row>
    <row r="13324" spans="1:7" x14ac:dyDescent="0.3">
      <c r="A13324" s="3">
        <v>997754720</v>
      </c>
      <c r="B13324" s="2" t="s">
        <v>4340</v>
      </c>
      <c r="C13324" s="2" t="s">
        <v>4341</v>
      </c>
      <c r="D13324" s="2" t="s">
        <v>9</v>
      </c>
      <c r="E13324" s="2" t="s">
        <v>35808</v>
      </c>
      <c r="F13324" s="2" t="s">
        <v>3656</v>
      </c>
      <c r="G13324" s="2" t="s">
        <v>4</v>
      </c>
    </row>
    <row r="13325" spans="1:7" x14ac:dyDescent="0.3">
      <c r="A13325" s="3">
        <v>997754775</v>
      </c>
      <c r="B13325" s="2" t="s">
        <v>24874</v>
      </c>
      <c r="C13325" s="2" t="s">
        <v>24875</v>
      </c>
      <c r="D13325" s="2" t="s">
        <v>2</v>
      </c>
      <c r="E13325" s="2" t="s">
        <v>35808</v>
      </c>
      <c r="F13325" s="2" t="s">
        <v>24719</v>
      </c>
      <c r="G13325" s="2" t="s">
        <v>23450</v>
      </c>
    </row>
    <row r="13326" spans="1:7" x14ac:dyDescent="0.3">
      <c r="A13326" s="3">
        <v>997754809</v>
      </c>
      <c r="B13326" s="2" t="s">
        <v>34170</v>
      </c>
      <c r="C13326" s="2" t="s">
        <v>34171</v>
      </c>
      <c r="D13326" s="2" t="s">
        <v>2</v>
      </c>
      <c r="E13326" s="2" t="s">
        <v>35808</v>
      </c>
      <c r="F13326" s="2" t="s">
        <v>34159</v>
      </c>
      <c r="G13326" s="2" t="s">
        <v>25843</v>
      </c>
    </row>
    <row r="13327" spans="1:7" x14ac:dyDescent="0.3">
      <c r="A13327" s="3">
        <v>997754827</v>
      </c>
      <c r="B13327" s="2" t="s">
        <v>30686</v>
      </c>
      <c r="C13327" s="2" t="s">
        <v>30687</v>
      </c>
      <c r="D13327" s="2" t="s">
        <v>2</v>
      </c>
      <c r="E13327" s="2" t="s">
        <v>35808</v>
      </c>
      <c r="F13327" s="2" t="s">
        <v>30309</v>
      </c>
      <c r="G13327" s="2" t="s">
        <v>25843</v>
      </c>
    </row>
    <row r="13328" spans="1:7" x14ac:dyDescent="0.3">
      <c r="A13328" s="3">
        <v>997754890</v>
      </c>
      <c r="B13328" s="2" t="s">
        <v>34218</v>
      </c>
      <c r="C13328" s="2" t="s">
        <v>34219</v>
      </c>
      <c r="D13328" s="2" t="s">
        <v>2</v>
      </c>
      <c r="E13328" s="2" t="s">
        <v>35808</v>
      </c>
      <c r="F13328" s="2" t="s">
        <v>34159</v>
      </c>
      <c r="G13328" s="2" t="s">
        <v>25843</v>
      </c>
    </row>
    <row r="13329" spans="1:7" x14ac:dyDescent="0.3">
      <c r="A13329" s="3">
        <v>997754906</v>
      </c>
      <c r="B13329" s="2" t="s">
        <v>30805</v>
      </c>
      <c r="C13329" s="2" t="s">
        <v>30806</v>
      </c>
      <c r="D13329" s="2" t="s">
        <v>2</v>
      </c>
      <c r="E13329" s="2" t="s">
        <v>35808</v>
      </c>
      <c r="F13329" s="2" t="s">
        <v>30804</v>
      </c>
      <c r="G13329" s="2" t="s">
        <v>25843</v>
      </c>
    </row>
    <row r="13330" spans="1:7" x14ac:dyDescent="0.3">
      <c r="A13330" s="3">
        <v>997754924</v>
      </c>
      <c r="B13330" s="2" t="s">
        <v>33964</v>
      </c>
      <c r="C13330" s="2" t="s">
        <v>33965</v>
      </c>
      <c r="D13330" s="2" t="s">
        <v>2</v>
      </c>
      <c r="E13330" s="2" t="s">
        <v>35808</v>
      </c>
      <c r="F13330" s="2" t="s">
        <v>33595</v>
      </c>
      <c r="G13330" s="2" t="s">
        <v>25843</v>
      </c>
    </row>
    <row r="13331" spans="1:7" x14ac:dyDescent="0.3">
      <c r="A13331" s="3">
        <v>997755169</v>
      </c>
      <c r="B13331" s="2" t="s">
        <v>33880</v>
      </c>
      <c r="C13331" s="2" t="s">
        <v>33881</v>
      </c>
      <c r="D13331" s="2" t="s">
        <v>2</v>
      </c>
      <c r="E13331" s="2" t="s">
        <v>35808</v>
      </c>
      <c r="F13331" s="2" t="s">
        <v>33595</v>
      </c>
      <c r="G13331" s="2" t="s">
        <v>25843</v>
      </c>
    </row>
    <row r="13332" spans="1:7" x14ac:dyDescent="0.3">
      <c r="A13332" s="3">
        <v>997755521</v>
      </c>
      <c r="B13332" s="2" t="s">
        <v>15464</v>
      </c>
      <c r="C13332" s="2" t="s">
        <v>15465</v>
      </c>
      <c r="D13332" s="2" t="s">
        <v>2</v>
      </c>
      <c r="E13332" s="2" t="s">
        <v>35810</v>
      </c>
      <c r="F13332" s="2" t="s">
        <v>14713</v>
      </c>
      <c r="G13332" s="2" t="s">
        <v>4</v>
      </c>
    </row>
    <row r="13333" spans="1:7" x14ac:dyDescent="0.3">
      <c r="A13333" s="3">
        <v>997755549</v>
      </c>
      <c r="B13333" s="2" t="s">
        <v>30490</v>
      </c>
      <c r="C13333" s="2" t="s">
        <v>30491</v>
      </c>
      <c r="D13333" s="2" t="s">
        <v>2</v>
      </c>
      <c r="E13333" s="2" t="s">
        <v>35808</v>
      </c>
      <c r="F13333" s="2" t="s">
        <v>30309</v>
      </c>
      <c r="G13333" s="2" t="s">
        <v>25843</v>
      </c>
    </row>
    <row r="13334" spans="1:7" x14ac:dyDescent="0.3">
      <c r="A13334" s="3">
        <v>997756599</v>
      </c>
      <c r="B13334" s="2" t="s">
        <v>25321</v>
      </c>
      <c r="C13334" s="2" t="s">
        <v>25322</v>
      </c>
      <c r="D13334" s="2" t="s">
        <v>2</v>
      </c>
      <c r="E13334" s="2" t="s">
        <v>35808</v>
      </c>
      <c r="F13334" s="2" t="s">
        <v>24719</v>
      </c>
      <c r="G13334" s="2" t="s">
        <v>23450</v>
      </c>
    </row>
    <row r="13335" spans="1:7" x14ac:dyDescent="0.3">
      <c r="A13335" s="3">
        <v>997756660</v>
      </c>
      <c r="B13335" s="2" t="s">
        <v>21391</v>
      </c>
      <c r="C13335" s="2" t="s">
        <v>21392</v>
      </c>
      <c r="D13335" s="2" t="s">
        <v>9</v>
      </c>
      <c r="E13335" s="2" t="s">
        <v>35808</v>
      </c>
      <c r="F13335" s="2" t="s">
        <v>20689</v>
      </c>
      <c r="G13335" s="2" t="s">
        <v>4</v>
      </c>
    </row>
    <row r="13336" spans="1:7" x14ac:dyDescent="0.3">
      <c r="A13336" s="3">
        <v>997757071</v>
      </c>
      <c r="B13336" s="2" t="s">
        <v>30971</v>
      </c>
      <c r="C13336" s="2" t="s">
        <v>30972</v>
      </c>
      <c r="D13336" s="2" t="s">
        <v>2</v>
      </c>
      <c r="E13336" s="2" t="s">
        <v>35808</v>
      </c>
      <c r="F13336" s="2" t="s">
        <v>30804</v>
      </c>
      <c r="G13336" s="2" t="s">
        <v>25843</v>
      </c>
    </row>
    <row r="13337" spans="1:7" x14ac:dyDescent="0.3">
      <c r="A13337" s="3">
        <v>997757099</v>
      </c>
      <c r="B13337" s="2" t="s">
        <v>33236</v>
      </c>
      <c r="C13337" s="2" t="s">
        <v>33237</v>
      </c>
      <c r="D13337" s="2" t="s">
        <v>2</v>
      </c>
      <c r="E13337" s="2" t="s">
        <v>35808</v>
      </c>
      <c r="F13337" s="2" t="s">
        <v>33187</v>
      </c>
      <c r="G13337" s="2" t="s">
        <v>25843</v>
      </c>
    </row>
    <row r="13338" spans="1:7" x14ac:dyDescent="0.3">
      <c r="A13338" s="3">
        <v>997757105</v>
      </c>
      <c r="B13338" s="2" t="s">
        <v>33185</v>
      </c>
      <c r="C13338" s="2" t="s">
        <v>33186</v>
      </c>
      <c r="D13338" s="2" t="s">
        <v>2</v>
      </c>
      <c r="E13338" s="2" t="s">
        <v>35808</v>
      </c>
      <c r="F13338" s="2" t="s">
        <v>33187</v>
      </c>
      <c r="G13338" s="2" t="s">
        <v>25843</v>
      </c>
    </row>
    <row r="13339" spans="1:7" x14ac:dyDescent="0.3">
      <c r="A13339" s="3">
        <v>997757114</v>
      </c>
      <c r="B13339" s="2" t="s">
        <v>33824</v>
      </c>
      <c r="C13339" s="2" t="s">
        <v>33825</v>
      </c>
      <c r="D13339" s="2" t="s">
        <v>2</v>
      </c>
      <c r="E13339" s="2" t="s">
        <v>35808</v>
      </c>
      <c r="F13339" s="2" t="s">
        <v>33595</v>
      </c>
      <c r="G13339" s="2" t="s">
        <v>25843</v>
      </c>
    </row>
    <row r="13340" spans="1:7" x14ac:dyDescent="0.3">
      <c r="A13340" s="3">
        <v>997757123</v>
      </c>
      <c r="B13340" s="2" t="s">
        <v>31027</v>
      </c>
      <c r="C13340" s="2" t="s">
        <v>31028</v>
      </c>
      <c r="D13340" s="2" t="s">
        <v>2</v>
      </c>
      <c r="E13340" s="2" t="s">
        <v>35808</v>
      </c>
      <c r="F13340" s="2" t="s">
        <v>30540</v>
      </c>
      <c r="G13340" s="2" t="s">
        <v>25843</v>
      </c>
    </row>
    <row r="13341" spans="1:7" x14ac:dyDescent="0.3">
      <c r="A13341" s="3">
        <v>997757132</v>
      </c>
      <c r="B13341" s="2" t="s">
        <v>34485</v>
      </c>
      <c r="C13341" s="2" t="s">
        <v>34486</v>
      </c>
      <c r="D13341" s="2" t="s">
        <v>2</v>
      </c>
      <c r="E13341" s="2" t="s">
        <v>35808</v>
      </c>
      <c r="F13341" s="2" t="s">
        <v>34474</v>
      </c>
      <c r="G13341" s="2" t="s">
        <v>25843</v>
      </c>
    </row>
    <row r="13342" spans="1:7" x14ac:dyDescent="0.3">
      <c r="A13342" s="3">
        <v>997757178</v>
      </c>
      <c r="B13342" s="2" t="s">
        <v>31221</v>
      </c>
      <c r="C13342" s="2" t="s">
        <v>31222</v>
      </c>
      <c r="D13342" s="2" t="s">
        <v>2</v>
      </c>
      <c r="E13342" s="2" t="s">
        <v>35808</v>
      </c>
      <c r="F13342" s="2" t="s">
        <v>30540</v>
      </c>
      <c r="G13342" s="2" t="s">
        <v>25843</v>
      </c>
    </row>
    <row r="13343" spans="1:7" x14ac:dyDescent="0.3">
      <c r="A13343" s="3">
        <v>997757211</v>
      </c>
      <c r="B13343" s="2" t="s">
        <v>33776</v>
      </c>
      <c r="C13343" s="2" t="s">
        <v>33777</v>
      </c>
      <c r="D13343" s="2" t="s">
        <v>2</v>
      </c>
      <c r="E13343" s="2" t="s">
        <v>35808</v>
      </c>
      <c r="F13343" s="2" t="s">
        <v>33595</v>
      </c>
      <c r="G13343" s="2" t="s">
        <v>25843</v>
      </c>
    </row>
    <row r="13344" spans="1:7" x14ac:dyDescent="0.3">
      <c r="A13344" s="3">
        <v>997758021</v>
      </c>
      <c r="B13344" s="2" t="s">
        <v>31363</v>
      </c>
      <c r="C13344" s="2" t="s">
        <v>31364</v>
      </c>
      <c r="D13344" s="2" t="s">
        <v>2</v>
      </c>
      <c r="E13344" s="2" t="s">
        <v>35808</v>
      </c>
      <c r="F13344" s="2" t="s">
        <v>30571</v>
      </c>
      <c r="G13344" s="2" t="s">
        <v>25843</v>
      </c>
    </row>
    <row r="13345" spans="1:7" x14ac:dyDescent="0.3">
      <c r="A13345" s="3">
        <v>997758058</v>
      </c>
      <c r="B13345" s="2" t="s">
        <v>31504</v>
      </c>
      <c r="C13345" s="2" t="s">
        <v>31505</v>
      </c>
      <c r="D13345" s="2" t="s">
        <v>2</v>
      </c>
      <c r="E13345" s="2" t="s">
        <v>35808</v>
      </c>
      <c r="F13345" s="2" t="s">
        <v>31471</v>
      </c>
      <c r="G13345" s="2" t="s">
        <v>25843</v>
      </c>
    </row>
    <row r="13346" spans="1:7" x14ac:dyDescent="0.3">
      <c r="A13346" s="3">
        <v>997758119</v>
      </c>
      <c r="B13346" s="2" t="s">
        <v>30770</v>
      </c>
      <c r="C13346" s="2" t="s">
        <v>30771</v>
      </c>
      <c r="D13346" s="2" t="s">
        <v>2</v>
      </c>
      <c r="E13346" s="2" t="s">
        <v>35808</v>
      </c>
      <c r="F13346" s="2" t="s">
        <v>30309</v>
      </c>
      <c r="G13346" s="2" t="s">
        <v>25843</v>
      </c>
    </row>
    <row r="13347" spans="1:7" x14ac:dyDescent="0.3">
      <c r="A13347" s="3">
        <v>997758128</v>
      </c>
      <c r="B13347" s="2" t="s">
        <v>31880</v>
      </c>
      <c r="C13347" s="2" t="s">
        <v>31881</v>
      </c>
      <c r="D13347" s="2" t="s">
        <v>2</v>
      </c>
      <c r="E13347" s="2" t="s">
        <v>35808</v>
      </c>
      <c r="F13347" s="2" t="s">
        <v>31685</v>
      </c>
      <c r="G13347" s="2" t="s">
        <v>25843</v>
      </c>
    </row>
    <row r="13348" spans="1:7" x14ac:dyDescent="0.3">
      <c r="A13348" s="3">
        <v>997758146</v>
      </c>
      <c r="B13348" s="2" t="s">
        <v>33507</v>
      </c>
      <c r="C13348" s="2" t="s">
        <v>33508</v>
      </c>
      <c r="D13348" s="2" t="s">
        <v>2</v>
      </c>
      <c r="E13348" s="2" t="s">
        <v>35808</v>
      </c>
      <c r="F13348" s="2" t="s">
        <v>33488</v>
      </c>
      <c r="G13348" s="2" t="s">
        <v>25843</v>
      </c>
    </row>
    <row r="13349" spans="1:7" x14ac:dyDescent="0.3">
      <c r="A13349" s="3">
        <v>997758155</v>
      </c>
      <c r="B13349" s="2" t="s">
        <v>34296</v>
      </c>
      <c r="C13349" s="2" t="s">
        <v>34297</v>
      </c>
      <c r="D13349" s="2" t="s">
        <v>2</v>
      </c>
      <c r="E13349" s="2" t="s">
        <v>35808</v>
      </c>
      <c r="F13349" s="2" t="s">
        <v>34159</v>
      </c>
      <c r="G13349" s="2" t="s">
        <v>25843</v>
      </c>
    </row>
    <row r="13350" spans="1:7" x14ac:dyDescent="0.3">
      <c r="A13350" s="3">
        <v>997758191</v>
      </c>
      <c r="B13350" s="2" t="s">
        <v>33844</v>
      </c>
      <c r="C13350" s="2" t="s">
        <v>33845</v>
      </c>
      <c r="D13350" s="2" t="s">
        <v>2</v>
      </c>
      <c r="E13350" s="2" t="s">
        <v>35808</v>
      </c>
      <c r="F13350" s="2" t="s">
        <v>33595</v>
      </c>
      <c r="G13350" s="2" t="s">
        <v>25843</v>
      </c>
    </row>
    <row r="13351" spans="1:7" x14ac:dyDescent="0.3">
      <c r="A13351" s="3">
        <v>997758216</v>
      </c>
      <c r="B13351" s="2" t="s">
        <v>32368</v>
      </c>
      <c r="C13351" s="2" t="s">
        <v>32369</v>
      </c>
      <c r="D13351" s="2" t="s">
        <v>2</v>
      </c>
      <c r="E13351" s="2" t="s">
        <v>35808</v>
      </c>
      <c r="F13351" s="2" t="s">
        <v>32167</v>
      </c>
      <c r="G13351" s="2" t="s">
        <v>25843</v>
      </c>
    </row>
    <row r="13352" spans="1:7" x14ac:dyDescent="0.3">
      <c r="A13352" s="3">
        <v>997758243</v>
      </c>
      <c r="B13352" s="2" t="s">
        <v>34553</v>
      </c>
      <c r="C13352" s="2" t="s">
        <v>34554</v>
      </c>
      <c r="D13352" s="2" t="s">
        <v>2</v>
      </c>
      <c r="E13352" s="2" t="s">
        <v>35808</v>
      </c>
      <c r="F13352" s="2" t="s">
        <v>34474</v>
      </c>
      <c r="G13352" s="2" t="s">
        <v>25843</v>
      </c>
    </row>
    <row r="13353" spans="1:7" x14ac:dyDescent="0.3">
      <c r="A13353" s="3">
        <v>997758261</v>
      </c>
      <c r="B13353" s="2" t="s">
        <v>33291</v>
      </c>
      <c r="C13353" s="2" t="s">
        <v>33292</v>
      </c>
      <c r="D13353" s="2" t="s">
        <v>2</v>
      </c>
      <c r="E13353" s="2" t="s">
        <v>35808</v>
      </c>
      <c r="F13353" s="2" t="s">
        <v>33276</v>
      </c>
      <c r="G13353" s="2" t="s">
        <v>25843</v>
      </c>
    </row>
    <row r="13354" spans="1:7" x14ac:dyDescent="0.3">
      <c r="A13354" s="3">
        <v>997758270</v>
      </c>
      <c r="B13354" s="2" t="s">
        <v>33581</v>
      </c>
      <c r="C13354" s="2" t="s">
        <v>33582</v>
      </c>
      <c r="D13354" s="2" t="s">
        <v>2</v>
      </c>
      <c r="E13354" s="2" t="s">
        <v>35808</v>
      </c>
      <c r="F13354" s="2" t="s">
        <v>33488</v>
      </c>
      <c r="G13354" s="2" t="s">
        <v>25843</v>
      </c>
    </row>
    <row r="13355" spans="1:7" x14ac:dyDescent="0.3">
      <c r="A13355" s="3">
        <v>997758368</v>
      </c>
      <c r="B13355" s="2" t="s">
        <v>31848</v>
      </c>
      <c r="C13355" s="2" t="s">
        <v>31849</v>
      </c>
      <c r="D13355" s="2" t="s">
        <v>2</v>
      </c>
      <c r="E13355" s="2" t="s">
        <v>35808</v>
      </c>
      <c r="F13355" s="2" t="s">
        <v>31685</v>
      </c>
      <c r="G13355" s="2" t="s">
        <v>25843</v>
      </c>
    </row>
    <row r="13356" spans="1:7" x14ac:dyDescent="0.3">
      <c r="A13356" s="3">
        <v>997758395</v>
      </c>
      <c r="B13356" s="2" t="s">
        <v>31023</v>
      </c>
      <c r="C13356" s="2" t="s">
        <v>31024</v>
      </c>
      <c r="D13356" s="2" t="s">
        <v>2</v>
      </c>
      <c r="E13356" s="2" t="s">
        <v>35808</v>
      </c>
      <c r="F13356" s="2" t="s">
        <v>30540</v>
      </c>
      <c r="G13356" s="2" t="s">
        <v>25843</v>
      </c>
    </row>
    <row r="13357" spans="1:7" x14ac:dyDescent="0.3">
      <c r="A13357" s="3">
        <v>997758438</v>
      </c>
      <c r="B13357" s="2" t="s">
        <v>33210</v>
      </c>
      <c r="C13357" s="2" t="s">
        <v>33211</v>
      </c>
      <c r="D13357" s="2" t="s">
        <v>2</v>
      </c>
      <c r="E13357" s="2" t="s">
        <v>35808</v>
      </c>
      <c r="F13357" s="2" t="s">
        <v>33187</v>
      </c>
      <c r="G13357" s="2" t="s">
        <v>25843</v>
      </c>
    </row>
    <row r="13358" spans="1:7" x14ac:dyDescent="0.3">
      <c r="A13358" s="3">
        <v>997758456</v>
      </c>
      <c r="B13358" s="2" t="s">
        <v>32470</v>
      </c>
      <c r="C13358" s="2" t="s">
        <v>32471</v>
      </c>
      <c r="D13358" s="2" t="s">
        <v>2</v>
      </c>
      <c r="E13358" s="2" t="s">
        <v>35808</v>
      </c>
      <c r="F13358" s="2" t="s">
        <v>32167</v>
      </c>
      <c r="G13358" s="2" t="s">
        <v>25843</v>
      </c>
    </row>
    <row r="13359" spans="1:7" x14ac:dyDescent="0.3">
      <c r="A13359" s="3">
        <v>997758465</v>
      </c>
      <c r="B13359" s="2" t="s">
        <v>32466</v>
      </c>
      <c r="C13359" s="2" t="s">
        <v>32467</v>
      </c>
      <c r="D13359" s="2" t="s">
        <v>2</v>
      </c>
      <c r="E13359" s="2" t="s">
        <v>35808</v>
      </c>
      <c r="F13359" s="2" t="s">
        <v>32167</v>
      </c>
      <c r="G13359" s="2" t="s">
        <v>25843</v>
      </c>
    </row>
    <row r="13360" spans="1:7" x14ac:dyDescent="0.3">
      <c r="A13360" s="3">
        <v>997758483</v>
      </c>
      <c r="B13360" s="2" t="s">
        <v>31982</v>
      </c>
      <c r="C13360" s="2" t="s">
        <v>31983</v>
      </c>
      <c r="D13360" s="2" t="s">
        <v>2</v>
      </c>
      <c r="E13360" s="2" t="s">
        <v>35808</v>
      </c>
      <c r="F13360" s="2" t="s">
        <v>31685</v>
      </c>
      <c r="G13360" s="2" t="s">
        <v>25843</v>
      </c>
    </row>
    <row r="13361" spans="1:7" x14ac:dyDescent="0.3">
      <c r="A13361" s="3">
        <v>997758818</v>
      </c>
      <c r="B13361" s="2" t="s">
        <v>31870</v>
      </c>
      <c r="C13361" s="2" t="s">
        <v>31871</v>
      </c>
      <c r="D13361" s="2" t="s">
        <v>2</v>
      </c>
      <c r="E13361" s="2" t="s">
        <v>35808</v>
      </c>
      <c r="F13361" s="2" t="s">
        <v>31685</v>
      </c>
      <c r="G13361" s="2" t="s">
        <v>25843</v>
      </c>
    </row>
    <row r="13362" spans="1:7" x14ac:dyDescent="0.3">
      <c r="A13362" s="3">
        <v>997758827</v>
      </c>
      <c r="B13362" s="2" t="s">
        <v>34121</v>
      </c>
      <c r="C13362" s="2" t="s">
        <v>34122</v>
      </c>
      <c r="D13362" s="2" t="s">
        <v>2</v>
      </c>
      <c r="E13362" s="2" t="s">
        <v>35808</v>
      </c>
      <c r="F13362" s="2" t="s">
        <v>34002</v>
      </c>
      <c r="G13362" s="2" t="s">
        <v>25843</v>
      </c>
    </row>
    <row r="13363" spans="1:7" x14ac:dyDescent="0.3">
      <c r="A13363" s="3">
        <v>997758863</v>
      </c>
      <c r="B13363" s="2" t="s">
        <v>34642</v>
      </c>
      <c r="C13363" s="2" t="s">
        <v>34643</v>
      </c>
      <c r="D13363" s="2" t="s">
        <v>9</v>
      </c>
      <c r="E13363" s="2" t="s">
        <v>35808</v>
      </c>
      <c r="F13363" s="2" t="s">
        <v>32494</v>
      </c>
      <c r="G13363" s="2" t="s">
        <v>25843</v>
      </c>
    </row>
    <row r="13364" spans="1:7" x14ac:dyDescent="0.3">
      <c r="A13364" s="3">
        <v>997758881</v>
      </c>
      <c r="B13364" s="2" t="s">
        <v>30658</v>
      </c>
      <c r="C13364" s="2" t="s">
        <v>30659</v>
      </c>
      <c r="D13364" s="2" t="s">
        <v>2</v>
      </c>
      <c r="E13364" s="2" t="s">
        <v>35808</v>
      </c>
      <c r="F13364" s="2" t="s">
        <v>30309</v>
      </c>
      <c r="G13364" s="2" t="s">
        <v>25843</v>
      </c>
    </row>
    <row r="13365" spans="1:7" x14ac:dyDescent="0.3">
      <c r="A13365" s="3">
        <v>997758906</v>
      </c>
      <c r="B13365" s="2" t="s">
        <v>30776</v>
      </c>
      <c r="C13365" s="2" t="s">
        <v>30777</v>
      </c>
      <c r="D13365" s="2" t="s">
        <v>2</v>
      </c>
      <c r="E13365" s="2" t="s">
        <v>35808</v>
      </c>
      <c r="F13365" s="2" t="s">
        <v>30309</v>
      </c>
      <c r="G13365" s="2" t="s">
        <v>25843</v>
      </c>
    </row>
    <row r="13366" spans="1:7" x14ac:dyDescent="0.3">
      <c r="A13366" s="3">
        <v>997758924</v>
      </c>
      <c r="B13366" s="2" t="s">
        <v>31838</v>
      </c>
      <c r="C13366" s="2" t="s">
        <v>31839</v>
      </c>
      <c r="D13366" s="2" t="s">
        <v>2</v>
      </c>
      <c r="E13366" s="2" t="s">
        <v>35808</v>
      </c>
      <c r="F13366" s="2" t="s">
        <v>31685</v>
      </c>
      <c r="G13366" s="2" t="s">
        <v>25843</v>
      </c>
    </row>
    <row r="13367" spans="1:7" x14ac:dyDescent="0.3">
      <c r="A13367" s="3">
        <v>997759017</v>
      </c>
      <c r="B13367" s="2" t="s">
        <v>34254</v>
      </c>
      <c r="C13367" s="2" t="s">
        <v>34255</v>
      </c>
      <c r="D13367" s="2" t="s">
        <v>2</v>
      </c>
      <c r="E13367" s="2" t="s">
        <v>35808</v>
      </c>
      <c r="F13367" s="2" t="s">
        <v>34159</v>
      </c>
      <c r="G13367" s="2" t="s">
        <v>25843</v>
      </c>
    </row>
    <row r="13368" spans="1:7" x14ac:dyDescent="0.3">
      <c r="A13368" s="3">
        <v>997759327</v>
      </c>
      <c r="B13368" s="2" t="s">
        <v>30516</v>
      </c>
      <c r="C13368" s="2" t="s">
        <v>30517</v>
      </c>
      <c r="D13368" s="2" t="s">
        <v>2</v>
      </c>
      <c r="E13368" s="2" t="s">
        <v>35808</v>
      </c>
      <c r="F13368" s="2" t="s">
        <v>30309</v>
      </c>
      <c r="G13368" s="2" t="s">
        <v>25843</v>
      </c>
    </row>
    <row r="13369" spans="1:7" x14ac:dyDescent="0.3">
      <c r="A13369" s="3">
        <v>997759451</v>
      </c>
      <c r="B13369" s="2" t="s">
        <v>30551</v>
      </c>
      <c r="C13369" s="2" t="s">
        <v>30552</v>
      </c>
      <c r="D13369" s="2" t="s">
        <v>2</v>
      </c>
      <c r="E13369" s="2" t="s">
        <v>35808</v>
      </c>
      <c r="F13369" s="2" t="s">
        <v>30540</v>
      </c>
      <c r="G13369" s="2" t="s">
        <v>25843</v>
      </c>
    </row>
    <row r="13370" spans="1:7" x14ac:dyDescent="0.3">
      <c r="A13370" s="3">
        <v>997759488</v>
      </c>
      <c r="B13370" s="2" t="s">
        <v>30638</v>
      </c>
      <c r="C13370" s="2" t="s">
        <v>30639</v>
      </c>
      <c r="D13370" s="2" t="s">
        <v>2</v>
      </c>
      <c r="E13370" s="2" t="s">
        <v>35808</v>
      </c>
      <c r="F13370" s="2" t="s">
        <v>30309</v>
      </c>
      <c r="G13370" s="2" t="s">
        <v>25843</v>
      </c>
    </row>
    <row r="13371" spans="1:7" x14ac:dyDescent="0.3">
      <c r="A13371" s="3">
        <v>997759673</v>
      </c>
      <c r="B13371" s="2" t="s">
        <v>35782</v>
      </c>
      <c r="C13371" s="2" t="s">
        <v>35783</v>
      </c>
      <c r="D13371" s="2" t="s">
        <v>2</v>
      </c>
      <c r="E13371" s="2" t="s">
        <v>35808</v>
      </c>
      <c r="F13371" s="2" t="s">
        <v>34662</v>
      </c>
      <c r="G13371" s="2" t="s">
        <v>25843</v>
      </c>
    </row>
    <row r="13372" spans="1:7" x14ac:dyDescent="0.3">
      <c r="A13372" s="3">
        <v>997759682</v>
      </c>
      <c r="B13372" s="2" t="s">
        <v>33644</v>
      </c>
      <c r="C13372" s="2" t="s">
        <v>33645</v>
      </c>
      <c r="D13372" s="2" t="s">
        <v>2</v>
      </c>
      <c r="E13372" s="2" t="s">
        <v>35808</v>
      </c>
      <c r="F13372" s="2" t="s">
        <v>33595</v>
      </c>
      <c r="G13372" s="2" t="s">
        <v>25843</v>
      </c>
    </row>
    <row r="13373" spans="1:7" x14ac:dyDescent="0.3">
      <c r="A13373" s="3">
        <v>997759691</v>
      </c>
      <c r="B13373" s="2" t="s">
        <v>33648</v>
      </c>
      <c r="C13373" s="2" t="s">
        <v>33649</v>
      </c>
      <c r="D13373" s="2" t="s">
        <v>2</v>
      </c>
      <c r="E13373" s="2" t="s">
        <v>35808</v>
      </c>
      <c r="F13373" s="2" t="s">
        <v>33595</v>
      </c>
      <c r="G13373" s="2" t="s">
        <v>25843</v>
      </c>
    </row>
    <row r="13374" spans="1:7" x14ac:dyDescent="0.3">
      <c r="A13374" s="3">
        <v>997759734</v>
      </c>
      <c r="B13374" s="2" t="s">
        <v>31702</v>
      </c>
      <c r="C13374" s="2" t="s">
        <v>31703</v>
      </c>
      <c r="D13374" s="2" t="s">
        <v>2</v>
      </c>
      <c r="E13374" s="2" t="s">
        <v>35808</v>
      </c>
      <c r="F13374" s="2" t="s">
        <v>31685</v>
      </c>
      <c r="G13374" s="2" t="s">
        <v>25843</v>
      </c>
    </row>
    <row r="13375" spans="1:7" x14ac:dyDescent="0.3">
      <c r="A13375" s="3">
        <v>997759743</v>
      </c>
      <c r="B13375" s="2" t="s">
        <v>34184</v>
      </c>
      <c r="C13375" s="2" t="s">
        <v>34185</v>
      </c>
      <c r="D13375" s="2" t="s">
        <v>2</v>
      </c>
      <c r="E13375" s="2" t="s">
        <v>35808</v>
      </c>
      <c r="F13375" s="2" t="s">
        <v>34159</v>
      </c>
      <c r="G13375" s="2" t="s">
        <v>25843</v>
      </c>
    </row>
    <row r="13376" spans="1:7" x14ac:dyDescent="0.3">
      <c r="A13376" s="3">
        <v>997759770</v>
      </c>
      <c r="B13376" s="2" t="s">
        <v>31219</v>
      </c>
      <c r="C13376" s="2" t="s">
        <v>31220</v>
      </c>
      <c r="D13376" s="2" t="s">
        <v>2</v>
      </c>
      <c r="E13376" s="2" t="s">
        <v>35808</v>
      </c>
      <c r="F13376" s="2" t="s">
        <v>30540</v>
      </c>
      <c r="G13376" s="2" t="s">
        <v>25843</v>
      </c>
    </row>
    <row r="13377" spans="1:7" x14ac:dyDescent="0.3">
      <c r="A13377" s="3">
        <v>997759813</v>
      </c>
      <c r="B13377" s="2" t="s">
        <v>34372</v>
      </c>
      <c r="C13377" s="2" t="s">
        <v>34373</v>
      </c>
      <c r="D13377" s="2" t="s">
        <v>2</v>
      </c>
      <c r="E13377" s="2" t="s">
        <v>35808</v>
      </c>
      <c r="F13377" s="2" t="s">
        <v>34159</v>
      </c>
      <c r="G13377" s="2" t="s">
        <v>25843</v>
      </c>
    </row>
    <row r="13378" spans="1:7" x14ac:dyDescent="0.3">
      <c r="A13378" s="3">
        <v>997759910</v>
      </c>
      <c r="B13378" s="2" t="s">
        <v>34288</v>
      </c>
      <c r="C13378" s="2" t="s">
        <v>34289</v>
      </c>
      <c r="D13378" s="2" t="s">
        <v>2</v>
      </c>
      <c r="E13378" s="2" t="s">
        <v>35808</v>
      </c>
      <c r="F13378" s="2" t="s">
        <v>34159</v>
      </c>
      <c r="G13378" s="2" t="s">
        <v>25843</v>
      </c>
    </row>
    <row r="13379" spans="1:7" x14ac:dyDescent="0.3">
      <c r="A13379" s="3">
        <v>997760255</v>
      </c>
      <c r="B13379" s="2" t="s">
        <v>32358</v>
      </c>
      <c r="C13379" s="2" t="s">
        <v>32359</v>
      </c>
      <c r="D13379" s="2" t="s">
        <v>2</v>
      </c>
      <c r="E13379" s="2" t="s">
        <v>35808</v>
      </c>
      <c r="F13379" s="2" t="s">
        <v>32167</v>
      </c>
      <c r="G13379" s="2" t="s">
        <v>25843</v>
      </c>
    </row>
    <row r="13380" spans="1:7" x14ac:dyDescent="0.3">
      <c r="A13380" s="3">
        <v>997760608</v>
      </c>
      <c r="B13380" s="2" t="s">
        <v>2442</v>
      </c>
      <c r="C13380" s="2" t="s">
        <v>2443</v>
      </c>
      <c r="D13380" s="2" t="s">
        <v>2</v>
      </c>
      <c r="E13380" s="2" t="s">
        <v>35808</v>
      </c>
      <c r="F13380" s="2" t="s">
        <v>401</v>
      </c>
      <c r="G13380" s="2" t="s">
        <v>4</v>
      </c>
    </row>
    <row r="13381" spans="1:7" x14ac:dyDescent="0.3">
      <c r="A13381" s="3">
        <v>997760699</v>
      </c>
      <c r="B13381" s="2" t="s">
        <v>32486</v>
      </c>
      <c r="C13381" s="2" t="s">
        <v>32487</v>
      </c>
      <c r="D13381" s="2" t="s">
        <v>2</v>
      </c>
      <c r="E13381" s="2" t="s">
        <v>35808</v>
      </c>
      <c r="F13381" s="2" t="s">
        <v>32167</v>
      </c>
      <c r="G13381" s="2" t="s">
        <v>25843</v>
      </c>
    </row>
    <row r="13382" spans="1:7" x14ac:dyDescent="0.3">
      <c r="A13382" s="3">
        <v>997760705</v>
      </c>
      <c r="B13382" s="2" t="s">
        <v>31291</v>
      </c>
      <c r="C13382" s="2" t="s">
        <v>31292</v>
      </c>
      <c r="D13382" s="2" t="s">
        <v>2</v>
      </c>
      <c r="E13382" s="2" t="s">
        <v>35808</v>
      </c>
      <c r="F13382" s="2" t="s">
        <v>30540</v>
      </c>
      <c r="G13382" s="2" t="s">
        <v>25843</v>
      </c>
    </row>
    <row r="13383" spans="1:7" x14ac:dyDescent="0.3">
      <c r="A13383" s="3">
        <v>997761126</v>
      </c>
      <c r="B13383" s="2" t="s">
        <v>34545</v>
      </c>
      <c r="C13383" s="2" t="s">
        <v>34546</v>
      </c>
      <c r="D13383" s="2" t="s">
        <v>2</v>
      </c>
      <c r="E13383" s="2" t="s">
        <v>35808</v>
      </c>
      <c r="F13383" s="2" t="s">
        <v>34474</v>
      </c>
      <c r="G13383" s="2" t="s">
        <v>25843</v>
      </c>
    </row>
    <row r="13384" spans="1:7" x14ac:dyDescent="0.3">
      <c r="A13384" s="3">
        <v>997769269</v>
      </c>
      <c r="B13384" s="2" t="s">
        <v>33305</v>
      </c>
      <c r="C13384" s="2" t="s">
        <v>33306</v>
      </c>
      <c r="D13384" s="2" t="s">
        <v>2</v>
      </c>
      <c r="E13384" s="2" t="s">
        <v>35808</v>
      </c>
      <c r="F13384" s="2" t="s">
        <v>33276</v>
      </c>
      <c r="G13384" s="2" t="s">
        <v>25843</v>
      </c>
    </row>
    <row r="13385" spans="1:7" x14ac:dyDescent="0.3">
      <c r="A13385" s="3">
        <v>997769296</v>
      </c>
      <c r="B13385" s="2" t="s">
        <v>33434</v>
      </c>
      <c r="C13385" s="2" t="s">
        <v>33435</v>
      </c>
      <c r="D13385" s="2" t="s">
        <v>2</v>
      </c>
      <c r="E13385" s="2" t="s">
        <v>35808</v>
      </c>
      <c r="F13385" s="2" t="s">
        <v>33357</v>
      </c>
      <c r="G13385" s="2" t="s">
        <v>25843</v>
      </c>
    </row>
    <row r="13386" spans="1:7" x14ac:dyDescent="0.3">
      <c r="A13386" s="3">
        <v>997774300</v>
      </c>
      <c r="B13386" s="2" t="s">
        <v>16686</v>
      </c>
      <c r="C13386" s="2" t="s">
        <v>16687</v>
      </c>
      <c r="D13386" s="2" t="s">
        <v>2</v>
      </c>
      <c r="E13386" s="2" t="s">
        <v>35810</v>
      </c>
      <c r="F13386" s="2" t="s">
        <v>14713</v>
      </c>
      <c r="G13386" s="2" t="s">
        <v>4</v>
      </c>
    </row>
    <row r="13387" spans="1:7" x14ac:dyDescent="0.3">
      <c r="A13387" s="3">
        <v>997774319</v>
      </c>
      <c r="B13387" s="2" t="s">
        <v>19251</v>
      </c>
      <c r="C13387" s="2" t="s">
        <v>19252</v>
      </c>
      <c r="D13387" s="2" t="s">
        <v>9</v>
      </c>
      <c r="E13387" s="2" t="s">
        <v>35808</v>
      </c>
      <c r="F13387" s="2" t="s">
        <v>18193</v>
      </c>
      <c r="G13387" s="2" t="s">
        <v>4</v>
      </c>
    </row>
    <row r="13388" spans="1:7" x14ac:dyDescent="0.3">
      <c r="A13388" s="3">
        <v>997774337</v>
      </c>
      <c r="B13388" s="2" t="s">
        <v>3998</v>
      </c>
      <c r="C13388" s="2" t="s">
        <v>3999</v>
      </c>
      <c r="D13388" s="2" t="s">
        <v>2</v>
      </c>
      <c r="E13388" s="2" t="s">
        <v>35810</v>
      </c>
      <c r="F13388" s="2" t="s">
        <v>3656</v>
      </c>
      <c r="G13388" s="2" t="s">
        <v>4</v>
      </c>
    </row>
    <row r="13389" spans="1:7" x14ac:dyDescent="0.3">
      <c r="A13389" s="3">
        <v>997774346</v>
      </c>
      <c r="B13389" s="2" t="s">
        <v>16644</v>
      </c>
      <c r="C13389" s="2" t="s">
        <v>16645</v>
      </c>
      <c r="D13389" s="2" t="s">
        <v>2</v>
      </c>
      <c r="E13389" s="2" t="s">
        <v>35810</v>
      </c>
      <c r="F13389" s="2" t="s">
        <v>14713</v>
      </c>
      <c r="G13389" s="2" t="s">
        <v>4</v>
      </c>
    </row>
    <row r="13390" spans="1:7" x14ac:dyDescent="0.3">
      <c r="A13390" s="3">
        <v>997774373</v>
      </c>
      <c r="B13390" s="2" t="s">
        <v>21602</v>
      </c>
      <c r="C13390" s="2" t="s">
        <v>21603</v>
      </c>
      <c r="D13390" s="2" t="s">
        <v>2</v>
      </c>
      <c r="E13390" s="2" t="s">
        <v>35810</v>
      </c>
      <c r="F13390" s="2" t="s">
        <v>21581</v>
      </c>
      <c r="G13390" s="2" t="s">
        <v>4</v>
      </c>
    </row>
    <row r="13391" spans="1:7" x14ac:dyDescent="0.3">
      <c r="A13391" s="3">
        <v>997774407</v>
      </c>
      <c r="B13391" s="2" t="s">
        <v>7454</v>
      </c>
      <c r="C13391" s="2" t="s">
        <v>7455</v>
      </c>
      <c r="D13391" s="2" t="s">
        <v>2</v>
      </c>
      <c r="E13391" s="2" t="s">
        <v>35810</v>
      </c>
      <c r="F13391" s="2" t="s">
        <v>6489</v>
      </c>
      <c r="G13391" s="2" t="s">
        <v>4</v>
      </c>
    </row>
    <row r="13392" spans="1:7" x14ac:dyDescent="0.3">
      <c r="A13392" s="3">
        <v>997774425</v>
      </c>
      <c r="B13392" s="2" t="s">
        <v>21630</v>
      </c>
      <c r="C13392" s="2" t="s">
        <v>21631</v>
      </c>
      <c r="D13392" s="2" t="s">
        <v>9</v>
      </c>
      <c r="E13392" s="2" t="s">
        <v>35810</v>
      </c>
      <c r="F13392" s="2" t="s">
        <v>21581</v>
      </c>
      <c r="G13392" s="2" t="s">
        <v>4</v>
      </c>
    </row>
    <row r="13393" spans="1:7" x14ac:dyDescent="0.3">
      <c r="A13393" s="3">
        <v>997774434</v>
      </c>
      <c r="B13393" s="2" t="s">
        <v>17096</v>
      </c>
      <c r="C13393" s="2" t="s">
        <v>17097</v>
      </c>
      <c r="D13393" s="2" t="s">
        <v>2</v>
      </c>
      <c r="E13393" s="2" t="s">
        <v>35808</v>
      </c>
      <c r="F13393" s="2" t="s">
        <v>14713</v>
      </c>
      <c r="G13393" s="2" t="s">
        <v>4</v>
      </c>
    </row>
    <row r="13394" spans="1:7" x14ac:dyDescent="0.3">
      <c r="A13394" s="3">
        <v>997774452</v>
      </c>
      <c r="B13394" s="2" t="s">
        <v>14404</v>
      </c>
      <c r="C13394" s="2" t="s">
        <v>14405</v>
      </c>
      <c r="D13394" s="2" t="s">
        <v>9</v>
      </c>
      <c r="E13394" s="2" t="s">
        <v>35808</v>
      </c>
      <c r="F13394" s="2" t="s">
        <v>11534</v>
      </c>
      <c r="G13394" s="2" t="s">
        <v>4</v>
      </c>
    </row>
    <row r="13395" spans="1:7" x14ac:dyDescent="0.3">
      <c r="A13395" s="3">
        <v>997774461</v>
      </c>
      <c r="B13395" s="2" t="s">
        <v>3807</v>
      </c>
      <c r="C13395" s="2" t="s">
        <v>3808</v>
      </c>
      <c r="D13395" s="2" t="s">
        <v>2</v>
      </c>
      <c r="E13395" s="2" t="s">
        <v>35810</v>
      </c>
      <c r="F13395" s="2" t="s">
        <v>3656</v>
      </c>
      <c r="G13395" s="2" t="s">
        <v>4</v>
      </c>
    </row>
    <row r="13396" spans="1:7" x14ac:dyDescent="0.3">
      <c r="A13396" s="3">
        <v>997774470</v>
      </c>
      <c r="B13396" s="2" t="s">
        <v>20718</v>
      </c>
      <c r="C13396" s="2" t="s">
        <v>20719</v>
      </c>
      <c r="D13396" s="2" t="s">
        <v>9</v>
      </c>
      <c r="E13396" s="2" t="s">
        <v>35808</v>
      </c>
      <c r="F13396" s="2" t="s">
        <v>20689</v>
      </c>
      <c r="G13396" s="2" t="s">
        <v>4</v>
      </c>
    </row>
    <row r="13397" spans="1:7" x14ac:dyDescent="0.3">
      <c r="A13397" s="3">
        <v>997774498</v>
      </c>
      <c r="B13397" s="2" t="s">
        <v>6524</v>
      </c>
      <c r="C13397" s="2" t="s">
        <v>6525</v>
      </c>
      <c r="D13397" s="2" t="s">
        <v>2</v>
      </c>
      <c r="E13397" s="2" t="s">
        <v>35808</v>
      </c>
      <c r="F13397" s="2" t="s">
        <v>6489</v>
      </c>
      <c r="G13397" s="2" t="s">
        <v>4</v>
      </c>
    </row>
    <row r="13398" spans="1:7" x14ac:dyDescent="0.3">
      <c r="A13398" s="3">
        <v>997774513</v>
      </c>
      <c r="B13398" s="2" t="s">
        <v>8711</v>
      </c>
      <c r="C13398" s="2" t="s">
        <v>8712</v>
      </c>
      <c r="D13398" s="2" t="s">
        <v>2</v>
      </c>
      <c r="E13398" s="2" t="s">
        <v>35810</v>
      </c>
      <c r="F13398" s="2" t="s">
        <v>8404</v>
      </c>
      <c r="G13398" s="2" t="s">
        <v>4</v>
      </c>
    </row>
    <row r="13399" spans="1:7" x14ac:dyDescent="0.3">
      <c r="A13399" s="3">
        <v>997774522</v>
      </c>
      <c r="B13399" s="2" t="s">
        <v>19101</v>
      </c>
      <c r="C13399" s="2" t="s">
        <v>19102</v>
      </c>
      <c r="D13399" s="2" t="s">
        <v>9</v>
      </c>
      <c r="E13399" s="2" t="s">
        <v>35810</v>
      </c>
      <c r="F13399" s="2" t="s">
        <v>18193</v>
      </c>
      <c r="G13399" s="2" t="s">
        <v>4</v>
      </c>
    </row>
    <row r="13400" spans="1:7" x14ac:dyDescent="0.3">
      <c r="A13400" s="3">
        <v>997774568</v>
      </c>
      <c r="B13400" s="2" t="s">
        <v>12865</v>
      </c>
      <c r="C13400" s="2" t="s">
        <v>12866</v>
      </c>
      <c r="D13400" s="2" t="s">
        <v>2</v>
      </c>
      <c r="E13400" s="2" t="s">
        <v>35808</v>
      </c>
      <c r="F13400" s="2" t="s">
        <v>11534</v>
      </c>
      <c r="G13400" s="2" t="s">
        <v>4</v>
      </c>
    </row>
    <row r="13401" spans="1:7" x14ac:dyDescent="0.3">
      <c r="A13401" s="3">
        <v>997774683</v>
      </c>
      <c r="B13401" s="2" t="s">
        <v>21664</v>
      </c>
      <c r="C13401" s="2" t="s">
        <v>21665</v>
      </c>
      <c r="D13401" s="2" t="s">
        <v>9</v>
      </c>
      <c r="E13401" s="2" t="s">
        <v>35810</v>
      </c>
      <c r="F13401" s="2" t="s">
        <v>21581</v>
      </c>
      <c r="G13401" s="2" t="s">
        <v>4</v>
      </c>
    </row>
    <row r="13402" spans="1:7" x14ac:dyDescent="0.3">
      <c r="A13402" s="3">
        <v>997774726</v>
      </c>
      <c r="B13402" s="2" t="s">
        <v>18286</v>
      </c>
      <c r="C13402" s="2" t="s">
        <v>18287</v>
      </c>
      <c r="D13402" s="2" t="s">
        <v>9</v>
      </c>
      <c r="E13402" s="2" t="s">
        <v>35808</v>
      </c>
      <c r="F13402" s="2" t="s">
        <v>18193</v>
      </c>
      <c r="G13402" s="2" t="s">
        <v>4</v>
      </c>
    </row>
    <row r="13403" spans="1:7" x14ac:dyDescent="0.3">
      <c r="A13403" s="3">
        <v>997774735</v>
      </c>
      <c r="B13403" s="2" t="s">
        <v>19117</v>
      </c>
      <c r="C13403" s="2" t="s">
        <v>19118</v>
      </c>
      <c r="D13403" s="2" t="s">
        <v>2</v>
      </c>
      <c r="E13403" s="2" t="s">
        <v>35808</v>
      </c>
      <c r="F13403" s="2" t="s">
        <v>18193</v>
      </c>
      <c r="G13403" s="2" t="s">
        <v>4</v>
      </c>
    </row>
    <row r="13404" spans="1:7" x14ac:dyDescent="0.3">
      <c r="A13404" s="3">
        <v>997774771</v>
      </c>
      <c r="B13404" s="2" t="s">
        <v>1733</v>
      </c>
      <c r="C13404" s="2" t="s">
        <v>1734</v>
      </c>
      <c r="D13404" s="2" t="s">
        <v>2</v>
      </c>
      <c r="E13404" s="2" t="s">
        <v>35810</v>
      </c>
      <c r="F13404" s="2" t="s">
        <v>401</v>
      </c>
      <c r="G13404" s="2" t="s">
        <v>4</v>
      </c>
    </row>
    <row r="13405" spans="1:7" x14ac:dyDescent="0.3">
      <c r="A13405" s="3">
        <v>997774780</v>
      </c>
      <c r="B13405" s="2" t="s">
        <v>14856</v>
      </c>
      <c r="C13405" s="2" t="s">
        <v>14857</v>
      </c>
      <c r="D13405" s="2" t="s">
        <v>2</v>
      </c>
      <c r="E13405" s="2" t="s">
        <v>35808</v>
      </c>
      <c r="F13405" s="2" t="s">
        <v>14713</v>
      </c>
      <c r="G13405" s="2" t="s">
        <v>4</v>
      </c>
    </row>
    <row r="13406" spans="1:7" x14ac:dyDescent="0.3">
      <c r="A13406" s="3">
        <v>997774814</v>
      </c>
      <c r="B13406" s="2" t="s">
        <v>14038</v>
      </c>
      <c r="C13406" s="2" t="s">
        <v>14039</v>
      </c>
      <c r="D13406" s="2" t="s">
        <v>2</v>
      </c>
      <c r="E13406" s="2" t="s">
        <v>35810</v>
      </c>
      <c r="F13406" s="2" t="s">
        <v>11534</v>
      </c>
      <c r="G13406" s="2" t="s">
        <v>4</v>
      </c>
    </row>
    <row r="13407" spans="1:7" x14ac:dyDescent="0.3">
      <c r="A13407" s="3">
        <v>997774823</v>
      </c>
      <c r="B13407" s="2" t="s">
        <v>16</v>
      </c>
      <c r="C13407" s="2" t="s">
        <v>17</v>
      </c>
      <c r="D13407" s="2" t="s">
        <v>2</v>
      </c>
      <c r="E13407" s="2" t="s">
        <v>35808</v>
      </c>
      <c r="F13407" s="2" t="s">
        <v>3</v>
      </c>
      <c r="G13407" s="2" t="s">
        <v>4</v>
      </c>
    </row>
    <row r="13408" spans="1:7" x14ac:dyDescent="0.3">
      <c r="A13408" s="3">
        <v>997774887</v>
      </c>
      <c r="B13408" s="2" t="s">
        <v>10593</v>
      </c>
      <c r="C13408" s="2" t="s">
        <v>10594</v>
      </c>
      <c r="D13408" s="2" t="s">
        <v>2</v>
      </c>
      <c r="E13408" s="2" t="s">
        <v>35810</v>
      </c>
      <c r="F13408" s="2" t="s">
        <v>8404</v>
      </c>
      <c r="G13408" s="2" t="s">
        <v>4</v>
      </c>
    </row>
    <row r="13409" spans="1:7" x14ac:dyDescent="0.3">
      <c r="A13409" s="3">
        <v>997774896</v>
      </c>
      <c r="B13409" s="2" t="s">
        <v>1755</v>
      </c>
      <c r="C13409" s="2" t="s">
        <v>1756</v>
      </c>
      <c r="D13409" s="2" t="s">
        <v>2</v>
      </c>
      <c r="E13409" s="2" t="s">
        <v>35810</v>
      </c>
      <c r="F13409" s="2" t="s">
        <v>401</v>
      </c>
      <c r="G13409" s="2" t="s">
        <v>4</v>
      </c>
    </row>
    <row r="13410" spans="1:7" x14ac:dyDescent="0.3">
      <c r="A13410" s="3">
        <v>997774902</v>
      </c>
      <c r="B13410" s="2" t="s">
        <v>18312</v>
      </c>
      <c r="C13410" s="2" t="s">
        <v>18313</v>
      </c>
      <c r="D13410" s="2" t="s">
        <v>2</v>
      </c>
      <c r="E13410" s="2" t="s">
        <v>35810</v>
      </c>
      <c r="F13410" s="2" t="s">
        <v>18193</v>
      </c>
      <c r="G13410" s="2" t="s">
        <v>4</v>
      </c>
    </row>
    <row r="13411" spans="1:7" x14ac:dyDescent="0.3">
      <c r="A13411" s="3">
        <v>997774911</v>
      </c>
      <c r="B13411" s="2" t="s">
        <v>16666</v>
      </c>
      <c r="C13411" s="2" t="s">
        <v>16667</v>
      </c>
      <c r="D13411" s="2" t="s">
        <v>2</v>
      </c>
      <c r="E13411" s="2" t="s">
        <v>35810</v>
      </c>
      <c r="F13411" s="2" t="s">
        <v>14713</v>
      </c>
      <c r="G13411" s="2" t="s">
        <v>4</v>
      </c>
    </row>
    <row r="13412" spans="1:7" x14ac:dyDescent="0.3">
      <c r="A13412" s="3">
        <v>997774966</v>
      </c>
      <c r="B13412" s="2" t="s">
        <v>18318</v>
      </c>
      <c r="C13412" s="2" t="s">
        <v>18319</v>
      </c>
      <c r="D13412" s="2" t="s">
        <v>2</v>
      </c>
      <c r="E13412" s="2" t="s">
        <v>35810</v>
      </c>
      <c r="F13412" s="2" t="s">
        <v>18193</v>
      </c>
      <c r="G13412" s="2" t="s">
        <v>4</v>
      </c>
    </row>
    <row r="13413" spans="1:7" x14ac:dyDescent="0.3">
      <c r="A13413" s="3">
        <v>997774975</v>
      </c>
      <c r="B13413" s="2" t="s">
        <v>21734</v>
      </c>
      <c r="C13413" s="2" t="s">
        <v>21735</v>
      </c>
      <c r="D13413" s="2" t="s">
        <v>9</v>
      </c>
      <c r="E13413" s="2" t="s">
        <v>35810</v>
      </c>
      <c r="F13413" s="2" t="s">
        <v>21581</v>
      </c>
      <c r="G13413" s="2" t="s">
        <v>4</v>
      </c>
    </row>
    <row r="13414" spans="1:7" x14ac:dyDescent="0.3">
      <c r="A13414" s="3">
        <v>997774993</v>
      </c>
      <c r="B13414" s="2" t="s">
        <v>21742</v>
      </c>
      <c r="C13414" s="2" t="s">
        <v>21743</v>
      </c>
      <c r="D13414" s="2" t="s">
        <v>2</v>
      </c>
      <c r="E13414" s="2" t="s">
        <v>35810</v>
      </c>
      <c r="F13414" s="2" t="s">
        <v>21581</v>
      </c>
      <c r="G13414" s="2" t="s">
        <v>4</v>
      </c>
    </row>
    <row r="13415" spans="1:7" x14ac:dyDescent="0.3">
      <c r="A13415" s="3">
        <v>997775004</v>
      </c>
      <c r="B13415" s="2" t="s">
        <v>13321</v>
      </c>
      <c r="C13415" s="2" t="s">
        <v>13322</v>
      </c>
      <c r="D13415" s="2" t="s">
        <v>2</v>
      </c>
      <c r="E13415" s="2" t="s">
        <v>35810</v>
      </c>
      <c r="F13415" s="2" t="s">
        <v>11534</v>
      </c>
      <c r="G13415" s="2" t="s">
        <v>4</v>
      </c>
    </row>
    <row r="13416" spans="1:7" x14ac:dyDescent="0.3">
      <c r="A13416" s="3">
        <v>997775013</v>
      </c>
      <c r="B13416" s="2" t="s">
        <v>21744</v>
      </c>
      <c r="C13416" s="2" t="s">
        <v>21745</v>
      </c>
      <c r="D13416" s="2" t="s">
        <v>2</v>
      </c>
      <c r="E13416" s="2" t="s">
        <v>35810</v>
      </c>
      <c r="F13416" s="2" t="s">
        <v>21581</v>
      </c>
      <c r="G13416" s="2" t="s">
        <v>4</v>
      </c>
    </row>
    <row r="13417" spans="1:7" x14ac:dyDescent="0.3">
      <c r="A13417" s="3">
        <v>997775031</v>
      </c>
      <c r="B13417" s="2" t="s">
        <v>20772</v>
      </c>
      <c r="C13417" s="2" t="s">
        <v>20773</v>
      </c>
      <c r="D13417" s="2" t="s">
        <v>9</v>
      </c>
      <c r="E13417" s="2" t="s">
        <v>35808</v>
      </c>
      <c r="F13417" s="2" t="s">
        <v>20689</v>
      </c>
      <c r="G13417" s="2" t="s">
        <v>4</v>
      </c>
    </row>
    <row r="13418" spans="1:7" x14ac:dyDescent="0.3">
      <c r="A13418" s="3">
        <v>997775040</v>
      </c>
      <c r="B13418" s="2" t="s">
        <v>10613</v>
      </c>
      <c r="C13418" s="2" t="s">
        <v>10614</v>
      </c>
      <c r="D13418" s="2" t="s">
        <v>2</v>
      </c>
      <c r="E13418" s="2" t="s">
        <v>35810</v>
      </c>
      <c r="F13418" s="2" t="s">
        <v>8404</v>
      </c>
      <c r="G13418" s="2" t="s">
        <v>4</v>
      </c>
    </row>
    <row r="13419" spans="1:7" x14ac:dyDescent="0.3">
      <c r="A13419" s="3">
        <v>997775059</v>
      </c>
      <c r="B13419" s="2" t="s">
        <v>33642</v>
      </c>
      <c r="C13419" s="2" t="s">
        <v>33643</v>
      </c>
      <c r="D13419" s="2" t="s">
        <v>2</v>
      </c>
      <c r="E13419" s="2" t="s">
        <v>35808</v>
      </c>
      <c r="F13419" s="2" t="s">
        <v>33595</v>
      </c>
      <c r="G13419" s="2" t="s">
        <v>25843</v>
      </c>
    </row>
    <row r="13420" spans="1:7" x14ac:dyDescent="0.3">
      <c r="A13420" s="3">
        <v>997775068</v>
      </c>
      <c r="B13420" s="2" t="s">
        <v>16678</v>
      </c>
      <c r="C13420" s="2" t="s">
        <v>16679</v>
      </c>
      <c r="D13420" s="2" t="s">
        <v>2</v>
      </c>
      <c r="E13420" s="2" t="s">
        <v>35810</v>
      </c>
      <c r="F13420" s="2" t="s">
        <v>14713</v>
      </c>
      <c r="G13420" s="2" t="s">
        <v>4</v>
      </c>
    </row>
    <row r="13421" spans="1:7" x14ac:dyDescent="0.3">
      <c r="A13421" s="3">
        <v>997775086</v>
      </c>
      <c r="B13421" s="2" t="s">
        <v>11659</v>
      </c>
      <c r="C13421" s="2" t="s">
        <v>11660</v>
      </c>
      <c r="D13421" s="2" t="s">
        <v>2</v>
      </c>
      <c r="E13421" s="2" t="s">
        <v>35810</v>
      </c>
      <c r="F13421" s="2" t="s">
        <v>11534</v>
      </c>
      <c r="G13421" s="2" t="s">
        <v>4</v>
      </c>
    </row>
    <row r="13422" spans="1:7" x14ac:dyDescent="0.3">
      <c r="A13422" s="3">
        <v>997775095</v>
      </c>
      <c r="B13422" s="2" t="s">
        <v>10635</v>
      </c>
      <c r="C13422" s="2" t="s">
        <v>10636</v>
      </c>
      <c r="D13422" s="2" t="s">
        <v>2</v>
      </c>
      <c r="E13422" s="2" t="s">
        <v>35810</v>
      </c>
      <c r="F13422" s="2" t="s">
        <v>8404</v>
      </c>
      <c r="G13422" s="2" t="s">
        <v>4</v>
      </c>
    </row>
    <row r="13423" spans="1:7" x14ac:dyDescent="0.3">
      <c r="A13423" s="3">
        <v>997775110</v>
      </c>
      <c r="B13423" s="2" t="s">
        <v>21804</v>
      </c>
      <c r="C13423" s="2" t="s">
        <v>21805</v>
      </c>
      <c r="D13423" s="2" t="s">
        <v>2</v>
      </c>
      <c r="E13423" s="2" t="s">
        <v>35810</v>
      </c>
      <c r="F13423" s="2" t="s">
        <v>21581</v>
      </c>
      <c r="G13423" s="2" t="s">
        <v>4</v>
      </c>
    </row>
    <row r="13424" spans="1:7" x14ac:dyDescent="0.3">
      <c r="A13424" s="3">
        <v>997775129</v>
      </c>
      <c r="B13424" s="2" t="s">
        <v>8873</v>
      </c>
      <c r="C13424" s="2" t="s">
        <v>8874</v>
      </c>
      <c r="D13424" s="2" t="s">
        <v>2</v>
      </c>
      <c r="E13424" s="2" t="s">
        <v>35810</v>
      </c>
      <c r="F13424" s="2" t="s">
        <v>8404</v>
      </c>
      <c r="G13424" s="2" t="s">
        <v>4</v>
      </c>
    </row>
    <row r="13425" spans="1:7" x14ac:dyDescent="0.3">
      <c r="A13425" s="3">
        <v>997775147</v>
      </c>
      <c r="B13425" s="2" t="s">
        <v>20792</v>
      </c>
      <c r="C13425" s="2" t="s">
        <v>20793</v>
      </c>
      <c r="D13425" s="2" t="s">
        <v>9</v>
      </c>
      <c r="E13425" s="2" t="s">
        <v>35808</v>
      </c>
      <c r="F13425" s="2" t="s">
        <v>20689</v>
      </c>
      <c r="G13425" s="2" t="s">
        <v>4</v>
      </c>
    </row>
    <row r="13426" spans="1:7" x14ac:dyDescent="0.3">
      <c r="A13426" s="3">
        <v>997775156</v>
      </c>
      <c r="B13426" s="2" t="s">
        <v>1895</v>
      </c>
      <c r="C13426" s="2" t="s">
        <v>1896</v>
      </c>
      <c r="D13426" s="2" t="s">
        <v>2</v>
      </c>
      <c r="E13426" s="2" t="s">
        <v>35810</v>
      </c>
      <c r="F13426" s="2" t="s">
        <v>401</v>
      </c>
      <c r="G13426" s="2" t="s">
        <v>4</v>
      </c>
    </row>
    <row r="13427" spans="1:7" x14ac:dyDescent="0.3">
      <c r="A13427" s="3">
        <v>997775165</v>
      </c>
      <c r="B13427" s="2" t="s">
        <v>12408</v>
      </c>
      <c r="C13427" s="2" t="s">
        <v>12409</v>
      </c>
      <c r="D13427" s="2" t="s">
        <v>2</v>
      </c>
      <c r="E13427" s="2" t="s">
        <v>35808</v>
      </c>
      <c r="F13427" s="2" t="s">
        <v>11534</v>
      </c>
      <c r="G13427" s="2" t="s">
        <v>4</v>
      </c>
    </row>
    <row r="13428" spans="1:7" x14ac:dyDescent="0.3">
      <c r="A13428" s="3">
        <v>997775183</v>
      </c>
      <c r="B13428" s="2" t="s">
        <v>24279</v>
      </c>
      <c r="C13428" s="2" t="s">
        <v>24280</v>
      </c>
      <c r="D13428" s="2" t="s">
        <v>9</v>
      </c>
      <c r="E13428" s="2" t="s">
        <v>35808</v>
      </c>
      <c r="F13428" s="2" t="s">
        <v>24174</v>
      </c>
      <c r="G13428" s="2" t="s">
        <v>23450</v>
      </c>
    </row>
    <row r="13429" spans="1:7" x14ac:dyDescent="0.3">
      <c r="A13429" s="3">
        <v>997775192</v>
      </c>
      <c r="B13429" s="2" t="s">
        <v>20810</v>
      </c>
      <c r="C13429" s="2" t="s">
        <v>20811</v>
      </c>
      <c r="D13429" s="2" t="s">
        <v>9</v>
      </c>
      <c r="E13429" s="2" t="s">
        <v>35808</v>
      </c>
      <c r="F13429" s="2" t="s">
        <v>20689</v>
      </c>
      <c r="G13429" s="2" t="s">
        <v>4</v>
      </c>
    </row>
    <row r="13430" spans="1:7" x14ac:dyDescent="0.3">
      <c r="A13430" s="3">
        <v>997775217</v>
      </c>
      <c r="B13430" s="2" t="s">
        <v>1946</v>
      </c>
      <c r="C13430" s="2" t="s">
        <v>1947</v>
      </c>
      <c r="D13430" s="2" t="s">
        <v>2</v>
      </c>
      <c r="E13430" s="2" t="s">
        <v>35810</v>
      </c>
      <c r="F13430" s="2" t="s">
        <v>401</v>
      </c>
      <c r="G13430" s="2" t="s">
        <v>4</v>
      </c>
    </row>
    <row r="13431" spans="1:7" x14ac:dyDescent="0.3">
      <c r="A13431" s="3">
        <v>997775235</v>
      </c>
      <c r="B13431" s="2" t="s">
        <v>8955</v>
      </c>
      <c r="C13431" s="2" t="s">
        <v>8956</v>
      </c>
      <c r="D13431" s="2" t="s">
        <v>2</v>
      </c>
      <c r="E13431" s="2" t="s">
        <v>35808</v>
      </c>
      <c r="F13431" s="2" t="s">
        <v>8404</v>
      </c>
      <c r="G13431" s="2" t="s">
        <v>4</v>
      </c>
    </row>
    <row r="13432" spans="1:7" x14ac:dyDescent="0.3">
      <c r="A13432" s="3">
        <v>997775244</v>
      </c>
      <c r="B13432" s="2" t="s">
        <v>18392</v>
      </c>
      <c r="C13432" s="2" t="s">
        <v>18393</v>
      </c>
      <c r="D13432" s="2" t="s">
        <v>9</v>
      </c>
      <c r="E13432" s="2" t="s">
        <v>35808</v>
      </c>
      <c r="F13432" s="2" t="s">
        <v>18193</v>
      </c>
      <c r="G13432" s="2" t="s">
        <v>4</v>
      </c>
    </row>
    <row r="13433" spans="1:7" x14ac:dyDescent="0.3">
      <c r="A13433" s="3">
        <v>997775253</v>
      </c>
      <c r="B13433" s="2" t="s">
        <v>11697</v>
      </c>
      <c r="C13433" s="2" t="s">
        <v>11698</v>
      </c>
      <c r="D13433" s="2" t="s">
        <v>2</v>
      </c>
      <c r="E13433" s="2" t="s">
        <v>35810</v>
      </c>
      <c r="F13433" s="2" t="s">
        <v>11534</v>
      </c>
      <c r="G13433" s="2" t="s">
        <v>4</v>
      </c>
    </row>
    <row r="13434" spans="1:7" x14ac:dyDescent="0.3">
      <c r="A13434" s="3">
        <v>997775262</v>
      </c>
      <c r="B13434" s="2" t="s">
        <v>15147</v>
      </c>
      <c r="C13434" s="2" t="s">
        <v>15148</v>
      </c>
      <c r="D13434" s="2" t="s">
        <v>2</v>
      </c>
      <c r="E13434" s="2" t="s">
        <v>35808</v>
      </c>
      <c r="F13434" s="2" t="s">
        <v>14713</v>
      </c>
      <c r="G13434" s="2" t="s">
        <v>4</v>
      </c>
    </row>
    <row r="13435" spans="1:7" x14ac:dyDescent="0.3">
      <c r="A13435" s="3">
        <v>997775332</v>
      </c>
      <c r="B13435" s="2" t="s">
        <v>14074</v>
      </c>
      <c r="C13435" s="2" t="s">
        <v>14075</v>
      </c>
      <c r="D13435" s="2" t="s">
        <v>2</v>
      </c>
      <c r="E13435" s="2" t="s">
        <v>35810</v>
      </c>
      <c r="F13435" s="2" t="s">
        <v>11534</v>
      </c>
      <c r="G13435" s="2" t="s">
        <v>4</v>
      </c>
    </row>
    <row r="13436" spans="1:7" x14ac:dyDescent="0.3">
      <c r="A13436" s="3">
        <v>997775439</v>
      </c>
      <c r="B13436" s="2" t="s">
        <v>20788</v>
      </c>
      <c r="C13436" s="2" t="s">
        <v>20789</v>
      </c>
      <c r="D13436" s="2" t="s">
        <v>9</v>
      </c>
      <c r="E13436" s="2" t="s">
        <v>35808</v>
      </c>
      <c r="F13436" s="2" t="s">
        <v>20689</v>
      </c>
      <c r="G13436" s="2" t="s">
        <v>4</v>
      </c>
    </row>
    <row r="13437" spans="1:7" x14ac:dyDescent="0.3">
      <c r="A13437" s="3">
        <v>997775457</v>
      </c>
      <c r="B13437" s="2" t="s">
        <v>14342</v>
      </c>
      <c r="C13437" s="2" t="s">
        <v>14343</v>
      </c>
      <c r="D13437" s="2" t="s">
        <v>2</v>
      </c>
      <c r="E13437" s="2" t="s">
        <v>35808</v>
      </c>
      <c r="F13437" s="2" t="s">
        <v>11534</v>
      </c>
      <c r="G13437" s="2" t="s">
        <v>4</v>
      </c>
    </row>
    <row r="13438" spans="1:7" x14ac:dyDescent="0.3">
      <c r="A13438" s="3">
        <v>997775493</v>
      </c>
      <c r="B13438" s="2" t="s">
        <v>2094</v>
      </c>
      <c r="C13438" s="2" t="s">
        <v>2095</v>
      </c>
      <c r="D13438" s="2" t="s">
        <v>9</v>
      </c>
      <c r="E13438" s="2" t="s">
        <v>35810</v>
      </c>
      <c r="F13438" s="2" t="s">
        <v>401</v>
      </c>
      <c r="G13438" s="2" t="s">
        <v>4</v>
      </c>
    </row>
    <row r="13439" spans="1:7" x14ac:dyDescent="0.3">
      <c r="A13439" s="3">
        <v>997775518</v>
      </c>
      <c r="B13439" s="2" t="s">
        <v>16706</v>
      </c>
      <c r="C13439" s="2" t="s">
        <v>16707</v>
      </c>
      <c r="D13439" s="2" t="s">
        <v>2</v>
      </c>
      <c r="E13439" s="2" t="s">
        <v>35810</v>
      </c>
      <c r="F13439" s="2" t="s">
        <v>14713</v>
      </c>
      <c r="G13439" s="2" t="s">
        <v>4</v>
      </c>
    </row>
    <row r="13440" spans="1:7" x14ac:dyDescent="0.3">
      <c r="A13440" s="3">
        <v>997775527</v>
      </c>
      <c r="B13440" s="2" t="s">
        <v>7620</v>
      </c>
      <c r="C13440" s="2" t="s">
        <v>7621</v>
      </c>
      <c r="D13440" s="2" t="s">
        <v>2</v>
      </c>
      <c r="E13440" s="2" t="s">
        <v>35808</v>
      </c>
      <c r="F13440" s="2" t="s">
        <v>6489</v>
      </c>
      <c r="G13440" s="2" t="s">
        <v>4</v>
      </c>
    </row>
    <row r="13441" spans="1:7" x14ac:dyDescent="0.3">
      <c r="A13441" s="3">
        <v>997775554</v>
      </c>
      <c r="B13441" s="2" t="s">
        <v>15207</v>
      </c>
      <c r="C13441" s="2" t="s">
        <v>15208</v>
      </c>
      <c r="D13441" s="2" t="s">
        <v>2</v>
      </c>
      <c r="E13441" s="2" t="s">
        <v>35808</v>
      </c>
      <c r="F13441" s="2" t="s">
        <v>14713</v>
      </c>
      <c r="G13441" s="2" t="s">
        <v>4</v>
      </c>
    </row>
    <row r="13442" spans="1:7" x14ac:dyDescent="0.3">
      <c r="A13442" s="3">
        <v>997775563</v>
      </c>
      <c r="B13442" s="2" t="s">
        <v>4138</v>
      </c>
      <c r="C13442" s="2" t="s">
        <v>4139</v>
      </c>
      <c r="D13442" s="2" t="s">
        <v>2</v>
      </c>
      <c r="E13442" s="2" t="s">
        <v>35808</v>
      </c>
      <c r="F13442" s="2" t="s">
        <v>3656</v>
      </c>
      <c r="G13442" s="2" t="s">
        <v>4</v>
      </c>
    </row>
    <row r="13443" spans="1:7" x14ac:dyDescent="0.3">
      <c r="A13443" s="3">
        <v>997775581</v>
      </c>
      <c r="B13443" s="2" t="s">
        <v>4142</v>
      </c>
      <c r="C13443" s="2" t="s">
        <v>4143</v>
      </c>
      <c r="D13443" s="2" t="s">
        <v>2</v>
      </c>
      <c r="E13443" s="2" t="s">
        <v>35810</v>
      </c>
      <c r="F13443" s="2" t="s">
        <v>3656</v>
      </c>
      <c r="G13443" s="2" t="s">
        <v>4</v>
      </c>
    </row>
    <row r="13444" spans="1:7" x14ac:dyDescent="0.3">
      <c r="A13444" s="3">
        <v>997775590</v>
      </c>
      <c r="B13444" s="2" t="s">
        <v>15219</v>
      </c>
      <c r="C13444" s="2" t="s">
        <v>15220</v>
      </c>
      <c r="D13444" s="2" t="s">
        <v>9</v>
      </c>
      <c r="E13444" s="2" t="s">
        <v>35808</v>
      </c>
      <c r="F13444" s="2" t="s">
        <v>14713</v>
      </c>
      <c r="G13444" s="2" t="s">
        <v>4</v>
      </c>
    </row>
    <row r="13445" spans="1:7" x14ac:dyDescent="0.3">
      <c r="A13445" s="3">
        <v>997775615</v>
      </c>
      <c r="B13445" s="2" t="s">
        <v>5454</v>
      </c>
      <c r="C13445" s="2" t="s">
        <v>5455</v>
      </c>
      <c r="D13445" s="2" t="s">
        <v>2</v>
      </c>
      <c r="E13445" s="2" t="s">
        <v>35808</v>
      </c>
      <c r="F13445" s="2" t="s">
        <v>3656</v>
      </c>
      <c r="G13445" s="2" t="s">
        <v>4</v>
      </c>
    </row>
    <row r="13446" spans="1:7" x14ac:dyDescent="0.3">
      <c r="A13446" s="3">
        <v>997775624</v>
      </c>
      <c r="B13446" s="2" t="s">
        <v>5456</v>
      </c>
      <c r="C13446" s="2" t="s">
        <v>5457</v>
      </c>
      <c r="D13446" s="2" t="s">
        <v>2</v>
      </c>
      <c r="E13446" s="2" t="s">
        <v>35808</v>
      </c>
      <c r="F13446" s="2" t="s">
        <v>3656</v>
      </c>
      <c r="G13446" s="2" t="s">
        <v>4</v>
      </c>
    </row>
    <row r="13447" spans="1:7" x14ac:dyDescent="0.3">
      <c r="A13447" s="3">
        <v>997775642</v>
      </c>
      <c r="B13447" s="2" t="s">
        <v>4180</v>
      </c>
      <c r="C13447" s="2" t="s">
        <v>4181</v>
      </c>
      <c r="D13447" s="2" t="s">
        <v>2</v>
      </c>
      <c r="E13447" s="2" t="s">
        <v>35808</v>
      </c>
      <c r="F13447" s="2" t="s">
        <v>3656</v>
      </c>
      <c r="G13447" s="2" t="s">
        <v>4</v>
      </c>
    </row>
    <row r="13448" spans="1:7" x14ac:dyDescent="0.3">
      <c r="A13448" s="3">
        <v>997775651</v>
      </c>
      <c r="B13448" s="2" t="s">
        <v>9077</v>
      </c>
      <c r="C13448" s="2" t="s">
        <v>9078</v>
      </c>
      <c r="D13448" s="2" t="s">
        <v>2</v>
      </c>
      <c r="E13448" s="2" t="s">
        <v>35808</v>
      </c>
      <c r="F13448" s="2" t="s">
        <v>8404</v>
      </c>
      <c r="G13448" s="2" t="s">
        <v>4</v>
      </c>
    </row>
    <row r="13449" spans="1:7" x14ac:dyDescent="0.3">
      <c r="A13449" s="3">
        <v>997775660</v>
      </c>
      <c r="B13449" s="2" t="s">
        <v>3657</v>
      </c>
      <c r="C13449" s="2" t="s">
        <v>3658</v>
      </c>
      <c r="D13449" s="2" t="s">
        <v>2</v>
      </c>
      <c r="E13449" s="2" t="s">
        <v>35810</v>
      </c>
      <c r="F13449" s="2" t="s">
        <v>3656</v>
      </c>
      <c r="G13449" s="2" t="s">
        <v>4</v>
      </c>
    </row>
    <row r="13450" spans="1:7" x14ac:dyDescent="0.3">
      <c r="A13450" s="3">
        <v>997775679</v>
      </c>
      <c r="B13450" s="2" t="s">
        <v>2190</v>
      </c>
      <c r="C13450" s="2" t="s">
        <v>2191</v>
      </c>
      <c r="D13450" s="2" t="s">
        <v>2</v>
      </c>
      <c r="E13450" s="2" t="s">
        <v>35808</v>
      </c>
      <c r="F13450" s="2" t="s">
        <v>401</v>
      </c>
      <c r="G13450" s="2" t="s">
        <v>4</v>
      </c>
    </row>
    <row r="13451" spans="1:7" x14ac:dyDescent="0.3">
      <c r="A13451" s="3">
        <v>997775688</v>
      </c>
      <c r="B13451" s="2" t="s">
        <v>20922</v>
      </c>
      <c r="C13451" s="2" t="s">
        <v>20923</v>
      </c>
      <c r="D13451" s="2" t="s">
        <v>9</v>
      </c>
      <c r="E13451" s="2" t="s">
        <v>35808</v>
      </c>
      <c r="F13451" s="2" t="s">
        <v>20689</v>
      </c>
      <c r="G13451" s="2" t="s">
        <v>4</v>
      </c>
    </row>
    <row r="13452" spans="1:7" x14ac:dyDescent="0.3">
      <c r="A13452" s="3">
        <v>997775697</v>
      </c>
      <c r="B13452" s="2" t="s">
        <v>22068</v>
      </c>
      <c r="C13452" s="2" t="s">
        <v>22069</v>
      </c>
      <c r="D13452" s="2" t="s">
        <v>2</v>
      </c>
      <c r="E13452" s="2" t="s">
        <v>35810</v>
      </c>
      <c r="F13452" s="2" t="s">
        <v>21581</v>
      </c>
      <c r="G13452" s="2" t="s">
        <v>4</v>
      </c>
    </row>
    <row r="13453" spans="1:7" x14ac:dyDescent="0.3">
      <c r="A13453" s="3">
        <v>997775703</v>
      </c>
      <c r="B13453" s="2" t="s">
        <v>19473</v>
      </c>
      <c r="C13453" s="2" t="s">
        <v>19474</v>
      </c>
      <c r="D13453" s="2" t="s">
        <v>2</v>
      </c>
      <c r="E13453" s="2" t="s">
        <v>35808</v>
      </c>
      <c r="F13453" s="2" t="s">
        <v>18193</v>
      </c>
      <c r="G13453" s="2" t="s">
        <v>4</v>
      </c>
    </row>
    <row r="13454" spans="1:7" x14ac:dyDescent="0.3">
      <c r="A13454" s="3">
        <v>997775749</v>
      </c>
      <c r="B13454" s="2" t="s">
        <v>4212</v>
      </c>
      <c r="C13454" s="2" t="s">
        <v>4213</v>
      </c>
      <c r="D13454" s="2" t="s">
        <v>9</v>
      </c>
      <c r="E13454" s="2" t="s">
        <v>35810</v>
      </c>
      <c r="F13454" s="2" t="s">
        <v>3656</v>
      </c>
      <c r="G13454" s="2" t="s">
        <v>4</v>
      </c>
    </row>
    <row r="13455" spans="1:7" x14ac:dyDescent="0.3">
      <c r="A13455" s="3">
        <v>997775758</v>
      </c>
      <c r="B13455" s="2" t="s">
        <v>2214</v>
      </c>
      <c r="C13455" s="2" t="s">
        <v>2215</v>
      </c>
      <c r="D13455" s="2" t="s">
        <v>2</v>
      </c>
      <c r="E13455" s="2" t="s">
        <v>35810</v>
      </c>
      <c r="F13455" s="2" t="s">
        <v>401</v>
      </c>
      <c r="G13455" s="2" t="s">
        <v>4</v>
      </c>
    </row>
    <row r="13456" spans="1:7" x14ac:dyDescent="0.3">
      <c r="A13456" s="3">
        <v>997775767</v>
      </c>
      <c r="B13456" s="2" t="s">
        <v>6736</v>
      </c>
      <c r="C13456" s="2" t="s">
        <v>6737</v>
      </c>
      <c r="D13456" s="2" t="s">
        <v>2</v>
      </c>
      <c r="E13456" s="2" t="s">
        <v>35810</v>
      </c>
      <c r="F13456" s="2" t="s">
        <v>6489</v>
      </c>
      <c r="G13456" s="2" t="s">
        <v>4</v>
      </c>
    </row>
    <row r="13457" spans="1:7" x14ac:dyDescent="0.3">
      <c r="A13457" s="3">
        <v>997775819</v>
      </c>
      <c r="B13457" s="2" t="s">
        <v>8439</v>
      </c>
      <c r="C13457" s="2" t="s">
        <v>8440</v>
      </c>
      <c r="D13457" s="2" t="s">
        <v>2</v>
      </c>
      <c r="E13457" s="2" t="s">
        <v>35808</v>
      </c>
      <c r="F13457" s="2" t="s">
        <v>8404</v>
      </c>
      <c r="G13457" s="2" t="s">
        <v>4</v>
      </c>
    </row>
    <row r="13458" spans="1:7" x14ac:dyDescent="0.3">
      <c r="A13458" s="3">
        <v>997775970</v>
      </c>
      <c r="B13458" s="2" t="s">
        <v>16736</v>
      </c>
      <c r="C13458" s="2" t="s">
        <v>16737</v>
      </c>
      <c r="D13458" s="2" t="s">
        <v>2</v>
      </c>
      <c r="E13458" s="2" t="s">
        <v>35810</v>
      </c>
      <c r="F13458" s="2" t="s">
        <v>14713</v>
      </c>
      <c r="G13458" s="2" t="s">
        <v>4</v>
      </c>
    </row>
    <row r="13459" spans="1:7" x14ac:dyDescent="0.3">
      <c r="A13459" s="3">
        <v>997775989</v>
      </c>
      <c r="B13459" s="2" t="s">
        <v>13722</v>
      </c>
      <c r="C13459" s="2" t="s">
        <v>13723</v>
      </c>
      <c r="D13459" s="2" t="s">
        <v>2</v>
      </c>
      <c r="E13459" s="2" t="s">
        <v>35808</v>
      </c>
      <c r="F13459" s="2" t="s">
        <v>11534</v>
      </c>
      <c r="G13459" s="2" t="s">
        <v>4</v>
      </c>
    </row>
    <row r="13460" spans="1:7" x14ac:dyDescent="0.3">
      <c r="A13460" s="3">
        <v>997776018</v>
      </c>
      <c r="B13460" s="2" t="s">
        <v>1094</v>
      </c>
      <c r="C13460" s="2" t="s">
        <v>1095</v>
      </c>
      <c r="D13460" s="2" t="s">
        <v>2</v>
      </c>
      <c r="E13460" s="2" t="s">
        <v>35808</v>
      </c>
      <c r="F13460" s="2" t="s">
        <v>401</v>
      </c>
      <c r="G13460" s="2" t="s">
        <v>4</v>
      </c>
    </row>
    <row r="13461" spans="1:7" x14ac:dyDescent="0.3">
      <c r="A13461" s="3">
        <v>997776045</v>
      </c>
      <c r="B13461" s="2" t="s">
        <v>18486</v>
      </c>
      <c r="C13461" s="2" t="s">
        <v>18487</v>
      </c>
      <c r="D13461" s="2" t="s">
        <v>2</v>
      </c>
      <c r="E13461" s="2" t="s">
        <v>35808</v>
      </c>
      <c r="F13461" s="2" t="s">
        <v>18193</v>
      </c>
      <c r="G13461" s="2" t="s">
        <v>4</v>
      </c>
    </row>
    <row r="13462" spans="1:7" x14ac:dyDescent="0.3">
      <c r="A13462" s="3">
        <v>997776090</v>
      </c>
      <c r="B13462" s="2" t="s">
        <v>1116</v>
      </c>
      <c r="C13462" s="2" t="s">
        <v>1117</v>
      </c>
      <c r="D13462" s="2" t="s">
        <v>2</v>
      </c>
      <c r="E13462" s="2" t="s">
        <v>35808</v>
      </c>
      <c r="F13462" s="2" t="s">
        <v>401</v>
      </c>
      <c r="G13462" s="2" t="s">
        <v>4</v>
      </c>
    </row>
    <row r="13463" spans="1:7" x14ac:dyDescent="0.3">
      <c r="A13463" s="3">
        <v>997776106</v>
      </c>
      <c r="B13463" s="2" t="s">
        <v>22206</v>
      </c>
      <c r="C13463" s="2" t="s">
        <v>22207</v>
      </c>
      <c r="D13463" s="2" t="s">
        <v>9</v>
      </c>
      <c r="E13463" s="2" t="s">
        <v>35810</v>
      </c>
      <c r="F13463" s="2" t="s">
        <v>21581</v>
      </c>
      <c r="G13463" s="2" t="s">
        <v>4</v>
      </c>
    </row>
    <row r="13464" spans="1:7" x14ac:dyDescent="0.3">
      <c r="A13464" s="3">
        <v>997776151</v>
      </c>
      <c r="B13464" s="2" t="s">
        <v>2308</v>
      </c>
      <c r="C13464" s="2" t="s">
        <v>2309</v>
      </c>
      <c r="D13464" s="2" t="s">
        <v>2</v>
      </c>
      <c r="E13464" s="2" t="s">
        <v>35810</v>
      </c>
      <c r="F13464" s="2" t="s">
        <v>401</v>
      </c>
      <c r="G13464" s="2" t="s">
        <v>4</v>
      </c>
    </row>
    <row r="13465" spans="1:7" x14ac:dyDescent="0.3">
      <c r="A13465" s="3">
        <v>997776188</v>
      </c>
      <c r="B13465" s="2" t="s">
        <v>18514</v>
      </c>
      <c r="C13465" s="2" t="s">
        <v>18515</v>
      </c>
      <c r="D13465" s="2" t="s">
        <v>2</v>
      </c>
      <c r="E13465" s="2" t="s">
        <v>35808</v>
      </c>
      <c r="F13465" s="2" t="s">
        <v>18193</v>
      </c>
      <c r="G13465" s="2" t="s">
        <v>4</v>
      </c>
    </row>
    <row r="13466" spans="1:7" x14ac:dyDescent="0.3">
      <c r="A13466" s="3">
        <v>997776197</v>
      </c>
      <c r="B13466" s="2" t="s">
        <v>4342</v>
      </c>
      <c r="C13466" s="2" t="s">
        <v>4343</v>
      </c>
      <c r="D13466" s="2" t="s">
        <v>2</v>
      </c>
      <c r="E13466" s="2" t="s">
        <v>35810</v>
      </c>
      <c r="F13466" s="2" t="s">
        <v>3656</v>
      </c>
      <c r="G13466" s="2" t="s">
        <v>4</v>
      </c>
    </row>
    <row r="13467" spans="1:7" x14ac:dyDescent="0.3">
      <c r="A13467" s="3">
        <v>997776203</v>
      </c>
      <c r="B13467" s="2" t="s">
        <v>598</v>
      </c>
      <c r="C13467" s="2" t="s">
        <v>599</v>
      </c>
      <c r="D13467" s="2" t="s">
        <v>9</v>
      </c>
      <c r="E13467" s="2" t="s">
        <v>35810</v>
      </c>
      <c r="F13467" s="2" t="s">
        <v>401</v>
      </c>
      <c r="G13467" s="2" t="s">
        <v>4</v>
      </c>
    </row>
    <row r="13468" spans="1:7" x14ac:dyDescent="0.3">
      <c r="A13468" s="3">
        <v>997776230</v>
      </c>
      <c r="B13468" s="2" t="s">
        <v>22264</v>
      </c>
      <c r="C13468" s="2" t="s">
        <v>22265</v>
      </c>
      <c r="D13468" s="2" t="s">
        <v>9</v>
      </c>
      <c r="E13468" s="2" t="s">
        <v>35810</v>
      </c>
      <c r="F13468" s="2" t="s">
        <v>21581</v>
      </c>
      <c r="G13468" s="2" t="s">
        <v>4</v>
      </c>
    </row>
    <row r="13469" spans="1:7" x14ac:dyDescent="0.3">
      <c r="A13469" s="3">
        <v>997776249</v>
      </c>
      <c r="B13469" s="2" t="s">
        <v>2356</v>
      </c>
      <c r="C13469" s="2" t="s">
        <v>2357</v>
      </c>
      <c r="D13469" s="2" t="s">
        <v>2</v>
      </c>
      <c r="E13469" s="2" t="s">
        <v>35808</v>
      </c>
      <c r="F13469" s="2" t="s">
        <v>401</v>
      </c>
      <c r="G13469" s="2" t="s">
        <v>4</v>
      </c>
    </row>
    <row r="13470" spans="1:7" x14ac:dyDescent="0.3">
      <c r="A13470" s="3">
        <v>997776267</v>
      </c>
      <c r="B13470" s="2" t="s">
        <v>3691</v>
      </c>
      <c r="C13470" s="2" t="s">
        <v>3692</v>
      </c>
      <c r="D13470" s="2" t="s">
        <v>2</v>
      </c>
      <c r="E13470" s="2" t="s">
        <v>35808</v>
      </c>
      <c r="F13470" s="2" t="s">
        <v>3656</v>
      </c>
      <c r="G13470" s="2" t="s">
        <v>4</v>
      </c>
    </row>
    <row r="13471" spans="1:7" x14ac:dyDescent="0.3">
      <c r="A13471" s="3">
        <v>997776285</v>
      </c>
      <c r="B13471" s="2" t="s">
        <v>7706</v>
      </c>
      <c r="C13471" s="2" t="s">
        <v>7707</v>
      </c>
      <c r="D13471" s="2" t="s">
        <v>2</v>
      </c>
      <c r="E13471" s="2" t="s">
        <v>35810</v>
      </c>
      <c r="F13471" s="2" t="s">
        <v>6489</v>
      </c>
      <c r="G13471" s="2" t="s">
        <v>4</v>
      </c>
    </row>
    <row r="13472" spans="1:7" x14ac:dyDescent="0.3">
      <c r="A13472" s="3">
        <v>997776319</v>
      </c>
      <c r="B13472" s="2" t="s">
        <v>2392</v>
      </c>
      <c r="C13472" s="2" t="s">
        <v>2393</v>
      </c>
      <c r="D13472" s="2" t="s">
        <v>2</v>
      </c>
      <c r="E13472" s="2" t="s">
        <v>35808</v>
      </c>
      <c r="F13472" s="2" t="s">
        <v>401</v>
      </c>
      <c r="G13472" s="2" t="s">
        <v>4</v>
      </c>
    </row>
    <row r="13473" spans="1:7" x14ac:dyDescent="0.3">
      <c r="A13473" s="3">
        <v>997776328</v>
      </c>
      <c r="B13473" s="2" t="s">
        <v>9283</v>
      </c>
      <c r="C13473" s="2" t="s">
        <v>9284</v>
      </c>
      <c r="D13473" s="2" t="s">
        <v>2</v>
      </c>
      <c r="E13473" s="2" t="s">
        <v>35810</v>
      </c>
      <c r="F13473" s="2" t="s">
        <v>8404</v>
      </c>
      <c r="G13473" s="2" t="s">
        <v>4</v>
      </c>
    </row>
    <row r="13474" spans="1:7" x14ac:dyDescent="0.3">
      <c r="A13474" s="3">
        <v>997776355</v>
      </c>
      <c r="B13474" s="2" t="s">
        <v>1158</v>
      </c>
      <c r="C13474" s="2" t="s">
        <v>1159</v>
      </c>
      <c r="D13474" s="2" t="s">
        <v>2</v>
      </c>
      <c r="E13474" s="2" t="s">
        <v>35808</v>
      </c>
      <c r="F13474" s="2" t="s">
        <v>401</v>
      </c>
      <c r="G13474" s="2" t="s">
        <v>4</v>
      </c>
    </row>
    <row r="13475" spans="1:7" x14ac:dyDescent="0.3">
      <c r="A13475" s="3">
        <v>997776373</v>
      </c>
      <c r="B13475" s="2" t="s">
        <v>18532</v>
      </c>
      <c r="C13475" s="2" t="s">
        <v>18533</v>
      </c>
      <c r="D13475" s="2" t="s">
        <v>2</v>
      </c>
      <c r="E13475" s="2" t="s">
        <v>35810</v>
      </c>
      <c r="F13475" s="2" t="s">
        <v>18193</v>
      </c>
      <c r="G13475" s="2" t="s">
        <v>4</v>
      </c>
    </row>
    <row r="13476" spans="1:7" x14ac:dyDescent="0.3">
      <c r="A13476" s="3">
        <v>997776416</v>
      </c>
      <c r="B13476" s="2" t="s">
        <v>11824</v>
      </c>
      <c r="C13476" s="2" t="s">
        <v>11825</v>
      </c>
      <c r="D13476" s="2" t="s">
        <v>2</v>
      </c>
      <c r="E13476" s="2" t="s">
        <v>35808</v>
      </c>
      <c r="F13476" s="2" t="s">
        <v>11534</v>
      </c>
      <c r="G13476" s="2" t="s">
        <v>4</v>
      </c>
    </row>
    <row r="13477" spans="1:7" x14ac:dyDescent="0.3">
      <c r="A13477" s="3">
        <v>997776452</v>
      </c>
      <c r="B13477" s="2" t="s">
        <v>13822</v>
      </c>
      <c r="C13477" s="2" t="s">
        <v>13823</v>
      </c>
      <c r="D13477" s="2" t="s">
        <v>2</v>
      </c>
      <c r="E13477" s="2" t="s">
        <v>35808</v>
      </c>
      <c r="F13477" s="2" t="s">
        <v>11534</v>
      </c>
      <c r="G13477" s="2" t="s">
        <v>4</v>
      </c>
    </row>
    <row r="13478" spans="1:7" x14ac:dyDescent="0.3">
      <c r="A13478" s="3">
        <v>997776470</v>
      </c>
      <c r="B13478" s="2" t="s">
        <v>15468</v>
      </c>
      <c r="C13478" s="2" t="s">
        <v>15469</v>
      </c>
      <c r="D13478" s="2" t="s">
        <v>2</v>
      </c>
      <c r="E13478" s="2" t="s">
        <v>35808</v>
      </c>
      <c r="F13478" s="2" t="s">
        <v>14713</v>
      </c>
      <c r="G13478" s="2" t="s">
        <v>4</v>
      </c>
    </row>
    <row r="13479" spans="1:7" x14ac:dyDescent="0.3">
      <c r="A13479" s="3">
        <v>997776513</v>
      </c>
      <c r="B13479" s="2" t="s">
        <v>5597</v>
      </c>
      <c r="C13479" s="2" t="s">
        <v>5598</v>
      </c>
      <c r="D13479" s="2" t="s">
        <v>2</v>
      </c>
      <c r="E13479" s="2" t="s">
        <v>35808</v>
      </c>
      <c r="F13479" s="2" t="s">
        <v>3656</v>
      </c>
      <c r="G13479" s="2" t="s">
        <v>4</v>
      </c>
    </row>
    <row r="13480" spans="1:7" x14ac:dyDescent="0.3">
      <c r="A13480" s="3">
        <v>997776531</v>
      </c>
      <c r="B13480" s="2" t="s">
        <v>10875</v>
      </c>
      <c r="C13480" s="2" t="s">
        <v>10876</v>
      </c>
      <c r="D13480" s="2" t="s">
        <v>2</v>
      </c>
      <c r="E13480" s="2" t="s">
        <v>35808</v>
      </c>
      <c r="F13480" s="2" t="s">
        <v>8404</v>
      </c>
      <c r="G13480" s="2" t="s">
        <v>4</v>
      </c>
    </row>
    <row r="13481" spans="1:7" x14ac:dyDescent="0.3">
      <c r="A13481" s="3">
        <v>997776559</v>
      </c>
      <c r="B13481" s="2" t="s">
        <v>14680</v>
      </c>
      <c r="C13481" s="2" t="s">
        <v>14681</v>
      </c>
      <c r="D13481" s="2" t="s">
        <v>2</v>
      </c>
      <c r="E13481" s="2" t="s">
        <v>35808</v>
      </c>
      <c r="F13481" s="2" t="s">
        <v>11534</v>
      </c>
      <c r="G13481" s="2" t="s">
        <v>4</v>
      </c>
    </row>
    <row r="13482" spans="1:7" x14ac:dyDescent="0.3">
      <c r="A13482" s="3">
        <v>997776568</v>
      </c>
      <c r="B13482" s="2" t="s">
        <v>7738</v>
      </c>
      <c r="C13482" s="2" t="s">
        <v>7739</v>
      </c>
      <c r="D13482" s="2" t="s">
        <v>2</v>
      </c>
      <c r="E13482" s="2" t="s">
        <v>35808</v>
      </c>
      <c r="F13482" s="2" t="s">
        <v>6489</v>
      </c>
      <c r="G13482" s="2" t="s">
        <v>4</v>
      </c>
    </row>
    <row r="13483" spans="1:7" x14ac:dyDescent="0.3">
      <c r="A13483" s="3">
        <v>997776577</v>
      </c>
      <c r="B13483" s="2" t="s">
        <v>10901</v>
      </c>
      <c r="C13483" s="2" t="s">
        <v>10902</v>
      </c>
      <c r="D13483" s="2" t="s">
        <v>2</v>
      </c>
      <c r="E13483" s="2" t="s">
        <v>35810</v>
      </c>
      <c r="F13483" s="2" t="s">
        <v>8404</v>
      </c>
      <c r="G13483" s="2" t="s">
        <v>4</v>
      </c>
    </row>
    <row r="13484" spans="1:7" x14ac:dyDescent="0.3">
      <c r="A13484" s="3">
        <v>997776586</v>
      </c>
      <c r="B13484" s="2" t="s">
        <v>14132</v>
      </c>
      <c r="C13484" s="2" t="s">
        <v>14133</v>
      </c>
      <c r="D13484" s="2" t="s">
        <v>2</v>
      </c>
      <c r="E13484" s="2" t="s">
        <v>35810</v>
      </c>
      <c r="F13484" s="2" t="s">
        <v>11534</v>
      </c>
      <c r="G13484" s="2" t="s">
        <v>4</v>
      </c>
    </row>
    <row r="13485" spans="1:7" x14ac:dyDescent="0.3">
      <c r="A13485" s="3">
        <v>997776595</v>
      </c>
      <c r="B13485" s="2" t="s">
        <v>22376</v>
      </c>
      <c r="C13485" s="2" t="s">
        <v>22377</v>
      </c>
      <c r="D13485" s="2" t="s">
        <v>2</v>
      </c>
      <c r="E13485" s="2" t="s">
        <v>35810</v>
      </c>
      <c r="F13485" s="2" t="s">
        <v>21581</v>
      </c>
      <c r="G13485" s="2" t="s">
        <v>4</v>
      </c>
    </row>
    <row r="13486" spans="1:7" x14ac:dyDescent="0.3">
      <c r="A13486" s="3">
        <v>997776601</v>
      </c>
      <c r="B13486" s="2" t="s">
        <v>6886</v>
      </c>
      <c r="C13486" s="2" t="s">
        <v>6887</v>
      </c>
      <c r="D13486" s="2" t="s">
        <v>2</v>
      </c>
      <c r="E13486" s="2" t="s">
        <v>35810</v>
      </c>
      <c r="F13486" s="2" t="s">
        <v>6489</v>
      </c>
      <c r="G13486" s="2" t="s">
        <v>4</v>
      </c>
    </row>
    <row r="13487" spans="1:7" x14ac:dyDescent="0.3">
      <c r="A13487" s="3">
        <v>997776638</v>
      </c>
      <c r="B13487" s="2" t="s">
        <v>15552</v>
      </c>
      <c r="C13487" s="2" t="s">
        <v>15553</v>
      </c>
      <c r="D13487" s="2" t="s">
        <v>2</v>
      </c>
      <c r="E13487" s="2" t="s">
        <v>35808</v>
      </c>
      <c r="F13487" s="2" t="s">
        <v>14713</v>
      </c>
      <c r="G13487" s="2" t="s">
        <v>4</v>
      </c>
    </row>
    <row r="13488" spans="1:7" x14ac:dyDescent="0.3">
      <c r="A13488" s="3">
        <v>997776674</v>
      </c>
      <c r="B13488" s="2" t="s">
        <v>18596</v>
      </c>
      <c r="C13488" s="2" t="s">
        <v>18597</v>
      </c>
      <c r="D13488" s="2" t="s">
        <v>2</v>
      </c>
      <c r="E13488" s="2" t="s">
        <v>35810</v>
      </c>
      <c r="F13488" s="2" t="s">
        <v>18193</v>
      </c>
      <c r="G13488" s="2" t="s">
        <v>4</v>
      </c>
    </row>
    <row r="13489" spans="1:7" x14ac:dyDescent="0.3">
      <c r="A13489" s="3">
        <v>997776683</v>
      </c>
      <c r="B13489" s="2" t="s">
        <v>7772</v>
      </c>
      <c r="C13489" s="2" t="s">
        <v>7773</v>
      </c>
      <c r="D13489" s="2" t="s">
        <v>2</v>
      </c>
      <c r="E13489" s="2" t="s">
        <v>35808</v>
      </c>
      <c r="F13489" s="2" t="s">
        <v>6489</v>
      </c>
      <c r="G13489" s="2" t="s">
        <v>4</v>
      </c>
    </row>
    <row r="13490" spans="1:7" x14ac:dyDescent="0.3">
      <c r="A13490" s="3">
        <v>997776692</v>
      </c>
      <c r="B13490" s="2" t="s">
        <v>17537</v>
      </c>
      <c r="C13490" s="2" t="s">
        <v>17538</v>
      </c>
      <c r="D13490" s="2" t="s">
        <v>9</v>
      </c>
      <c r="E13490" s="2" t="s">
        <v>35808</v>
      </c>
      <c r="F13490" s="2" t="s">
        <v>14713</v>
      </c>
      <c r="G13490" s="2" t="s">
        <v>4</v>
      </c>
    </row>
    <row r="13491" spans="1:7" x14ac:dyDescent="0.3">
      <c r="A13491" s="3">
        <v>997776708</v>
      </c>
      <c r="B13491" s="2" t="s">
        <v>10924</v>
      </c>
      <c r="C13491" s="2" t="s">
        <v>10925</v>
      </c>
      <c r="D13491" s="2" t="s">
        <v>2</v>
      </c>
      <c r="E13491" s="2" t="s">
        <v>35808</v>
      </c>
      <c r="F13491" s="2" t="s">
        <v>8404</v>
      </c>
      <c r="G13491" s="2" t="s">
        <v>4</v>
      </c>
    </row>
    <row r="13492" spans="1:7" x14ac:dyDescent="0.3">
      <c r="A13492" s="3">
        <v>997776717</v>
      </c>
      <c r="B13492" s="2" t="s">
        <v>9429</v>
      </c>
      <c r="C13492" s="2" t="s">
        <v>9430</v>
      </c>
      <c r="D13492" s="2" t="s">
        <v>2</v>
      </c>
      <c r="E13492" s="2" t="s">
        <v>35810</v>
      </c>
      <c r="F13492" s="2" t="s">
        <v>8404</v>
      </c>
      <c r="G13492" s="2" t="s">
        <v>4</v>
      </c>
    </row>
    <row r="13493" spans="1:7" x14ac:dyDescent="0.3">
      <c r="A13493" s="3">
        <v>997776744</v>
      </c>
      <c r="B13493" s="2" t="s">
        <v>16790</v>
      </c>
      <c r="C13493" s="2" t="s">
        <v>16791</v>
      </c>
      <c r="D13493" s="2" t="s">
        <v>2</v>
      </c>
      <c r="E13493" s="2" t="s">
        <v>35810</v>
      </c>
      <c r="F13493" s="2" t="s">
        <v>14713</v>
      </c>
      <c r="G13493" s="2" t="s">
        <v>4</v>
      </c>
    </row>
    <row r="13494" spans="1:7" x14ac:dyDescent="0.3">
      <c r="A13494" s="3">
        <v>997776805</v>
      </c>
      <c r="B13494" s="2" t="s">
        <v>7804</v>
      </c>
      <c r="C13494" s="2" t="s">
        <v>7805</v>
      </c>
      <c r="D13494" s="2" t="s">
        <v>2</v>
      </c>
      <c r="E13494" s="2" t="s">
        <v>35808</v>
      </c>
      <c r="F13494" s="2" t="s">
        <v>6489</v>
      </c>
      <c r="G13494" s="2" t="s">
        <v>4</v>
      </c>
    </row>
    <row r="13495" spans="1:7" x14ac:dyDescent="0.3">
      <c r="A13495" s="3">
        <v>997776850</v>
      </c>
      <c r="B13495" s="2" t="s">
        <v>7814</v>
      </c>
      <c r="C13495" s="2" t="s">
        <v>7815</v>
      </c>
      <c r="D13495" s="2" t="s">
        <v>2</v>
      </c>
      <c r="E13495" s="2" t="s">
        <v>35808</v>
      </c>
      <c r="F13495" s="2" t="s">
        <v>6489</v>
      </c>
      <c r="G13495" s="2" t="s">
        <v>4</v>
      </c>
    </row>
    <row r="13496" spans="1:7" x14ac:dyDescent="0.3">
      <c r="A13496" s="3">
        <v>997776887</v>
      </c>
      <c r="B13496" s="2" t="s">
        <v>9517</v>
      </c>
      <c r="C13496" s="2" t="s">
        <v>9518</v>
      </c>
      <c r="D13496" s="2" t="s">
        <v>2</v>
      </c>
      <c r="E13496" s="2" t="s">
        <v>35810</v>
      </c>
      <c r="F13496" s="2" t="s">
        <v>8404</v>
      </c>
      <c r="G13496" s="2" t="s">
        <v>4</v>
      </c>
    </row>
    <row r="13497" spans="1:7" x14ac:dyDescent="0.3">
      <c r="A13497" s="3">
        <v>997776902</v>
      </c>
      <c r="B13497" s="2" t="s">
        <v>15680</v>
      </c>
      <c r="C13497" s="2" t="s">
        <v>15681</v>
      </c>
      <c r="D13497" s="2" t="s">
        <v>2</v>
      </c>
      <c r="E13497" s="2" t="s">
        <v>35808</v>
      </c>
      <c r="F13497" s="2" t="s">
        <v>14713</v>
      </c>
      <c r="G13497" s="2" t="s">
        <v>4</v>
      </c>
    </row>
    <row r="13498" spans="1:7" x14ac:dyDescent="0.3">
      <c r="A13498" s="3">
        <v>997776911</v>
      </c>
      <c r="B13498" s="2" t="s">
        <v>16798</v>
      </c>
      <c r="C13498" s="2" t="s">
        <v>16799</v>
      </c>
      <c r="D13498" s="2" t="s">
        <v>2</v>
      </c>
      <c r="E13498" s="2" t="s">
        <v>35810</v>
      </c>
      <c r="F13498" s="2" t="s">
        <v>14713</v>
      </c>
      <c r="G13498" s="2" t="s">
        <v>4</v>
      </c>
    </row>
    <row r="13499" spans="1:7" x14ac:dyDescent="0.3">
      <c r="A13499" s="3">
        <v>997776939</v>
      </c>
      <c r="B13499" s="2" t="s">
        <v>15694</v>
      </c>
      <c r="C13499" s="2" t="s">
        <v>15695</v>
      </c>
      <c r="D13499" s="2" t="s">
        <v>2</v>
      </c>
      <c r="E13499" s="2" t="s">
        <v>35809</v>
      </c>
      <c r="F13499" s="2" t="s">
        <v>14713</v>
      </c>
      <c r="G13499" s="2" t="s">
        <v>4</v>
      </c>
    </row>
    <row r="13500" spans="1:7" x14ac:dyDescent="0.3">
      <c r="A13500" s="3">
        <v>997776957</v>
      </c>
      <c r="B13500" s="2" t="s">
        <v>15720</v>
      </c>
      <c r="C13500" s="2" t="s">
        <v>15721</v>
      </c>
      <c r="D13500" s="2" t="s">
        <v>2</v>
      </c>
      <c r="E13500" s="2" t="s">
        <v>35808</v>
      </c>
      <c r="F13500" s="2" t="s">
        <v>14713</v>
      </c>
      <c r="G13500" s="2" t="s">
        <v>4</v>
      </c>
    </row>
    <row r="13501" spans="1:7" x14ac:dyDescent="0.3">
      <c r="A13501" s="3">
        <v>997776966</v>
      </c>
      <c r="B13501" s="2" t="s">
        <v>22524</v>
      </c>
      <c r="C13501" s="2" t="s">
        <v>22525</v>
      </c>
      <c r="D13501" s="2" t="s">
        <v>9</v>
      </c>
      <c r="E13501" s="2" t="s">
        <v>35810</v>
      </c>
      <c r="F13501" s="2" t="s">
        <v>21581</v>
      </c>
      <c r="G13501" s="2" t="s">
        <v>4</v>
      </c>
    </row>
    <row r="13502" spans="1:7" x14ac:dyDescent="0.3">
      <c r="A13502" s="3">
        <v>997777138</v>
      </c>
      <c r="B13502" s="2" t="s">
        <v>11937</v>
      </c>
      <c r="C13502" s="2" t="s">
        <v>11938</v>
      </c>
      <c r="D13502" s="2" t="s">
        <v>2</v>
      </c>
      <c r="E13502" s="2" t="s">
        <v>35808</v>
      </c>
      <c r="F13502" s="2" t="s">
        <v>11534</v>
      </c>
      <c r="G13502" s="2" t="s">
        <v>4</v>
      </c>
    </row>
    <row r="13503" spans="1:7" x14ac:dyDescent="0.3">
      <c r="A13503" s="3">
        <v>997777156</v>
      </c>
      <c r="B13503" s="2" t="s">
        <v>17613</v>
      </c>
      <c r="C13503" s="2" t="s">
        <v>17614</v>
      </c>
      <c r="D13503" s="2" t="s">
        <v>9</v>
      </c>
      <c r="E13503" s="2" t="s">
        <v>35808</v>
      </c>
      <c r="F13503" s="2" t="s">
        <v>14713</v>
      </c>
      <c r="G13503" s="2" t="s">
        <v>4</v>
      </c>
    </row>
    <row r="13504" spans="1:7" x14ac:dyDescent="0.3">
      <c r="A13504" s="3">
        <v>997777174</v>
      </c>
      <c r="B13504" s="2" t="s">
        <v>7870</v>
      </c>
      <c r="C13504" s="2" t="s">
        <v>7871</v>
      </c>
      <c r="D13504" s="2" t="s">
        <v>2</v>
      </c>
      <c r="E13504" s="2" t="s">
        <v>35808</v>
      </c>
      <c r="F13504" s="2" t="s">
        <v>6489</v>
      </c>
      <c r="G13504" s="2" t="s">
        <v>4</v>
      </c>
    </row>
    <row r="13505" spans="1:7" x14ac:dyDescent="0.3">
      <c r="A13505" s="3">
        <v>997777271</v>
      </c>
      <c r="B13505" s="2" t="s">
        <v>19804</v>
      </c>
      <c r="C13505" s="2" t="s">
        <v>19805</v>
      </c>
      <c r="D13505" s="2" t="s">
        <v>9</v>
      </c>
      <c r="E13505" s="2" t="s">
        <v>35808</v>
      </c>
      <c r="F13505" s="2" t="s">
        <v>18193</v>
      </c>
      <c r="G13505" s="2" t="s">
        <v>4</v>
      </c>
    </row>
    <row r="13506" spans="1:7" x14ac:dyDescent="0.3">
      <c r="A13506" s="3">
        <v>997777314</v>
      </c>
      <c r="B13506" s="2" t="s">
        <v>4598</v>
      </c>
      <c r="C13506" s="2" t="s">
        <v>4599</v>
      </c>
      <c r="D13506" s="2" t="s">
        <v>2</v>
      </c>
      <c r="E13506" s="2" t="s">
        <v>35808</v>
      </c>
      <c r="F13506" s="2" t="s">
        <v>3656</v>
      </c>
      <c r="G13506" s="2" t="s">
        <v>4</v>
      </c>
    </row>
    <row r="13507" spans="1:7" x14ac:dyDescent="0.3">
      <c r="A13507" s="3">
        <v>997777332</v>
      </c>
      <c r="B13507" s="2" t="s">
        <v>18176</v>
      </c>
      <c r="C13507" s="2" t="s">
        <v>18177</v>
      </c>
      <c r="D13507" s="2" t="s">
        <v>2</v>
      </c>
      <c r="E13507" s="2" t="s">
        <v>35808</v>
      </c>
      <c r="F13507" s="2" t="s">
        <v>14713</v>
      </c>
      <c r="G13507" s="2" t="s">
        <v>4</v>
      </c>
    </row>
    <row r="13508" spans="1:7" x14ac:dyDescent="0.3">
      <c r="A13508" s="3">
        <v>997777341</v>
      </c>
      <c r="B13508" s="2" t="s">
        <v>4626</v>
      </c>
      <c r="C13508" s="2" t="s">
        <v>4627</v>
      </c>
      <c r="D13508" s="2" t="s">
        <v>2</v>
      </c>
      <c r="E13508" s="2" t="s">
        <v>35810</v>
      </c>
      <c r="F13508" s="2" t="s">
        <v>3656</v>
      </c>
      <c r="G13508" s="2" t="s">
        <v>4</v>
      </c>
    </row>
    <row r="13509" spans="1:7" x14ac:dyDescent="0.3">
      <c r="A13509" s="3">
        <v>997777387</v>
      </c>
      <c r="B13509" s="2" t="s">
        <v>2728</v>
      </c>
      <c r="C13509" s="2" t="s">
        <v>2729</v>
      </c>
      <c r="D13509" s="2" t="s">
        <v>9</v>
      </c>
      <c r="E13509" s="2" t="s">
        <v>35808</v>
      </c>
      <c r="F13509" s="2" t="s">
        <v>401</v>
      </c>
      <c r="G13509" s="2" t="s">
        <v>4</v>
      </c>
    </row>
    <row r="13510" spans="1:7" x14ac:dyDescent="0.3">
      <c r="A13510" s="3">
        <v>997777396</v>
      </c>
      <c r="B13510" s="2" t="s">
        <v>9691</v>
      </c>
      <c r="C13510" s="2" t="s">
        <v>9692</v>
      </c>
      <c r="D13510" s="2" t="s">
        <v>2</v>
      </c>
      <c r="E13510" s="2" t="s">
        <v>35810</v>
      </c>
      <c r="F13510" s="2" t="s">
        <v>8404</v>
      </c>
      <c r="G13510" s="2" t="s">
        <v>4</v>
      </c>
    </row>
    <row r="13511" spans="1:7" x14ac:dyDescent="0.3">
      <c r="A13511" s="3">
        <v>997777420</v>
      </c>
      <c r="B13511" s="2" t="s">
        <v>19870</v>
      </c>
      <c r="C13511" s="2" t="s">
        <v>19871</v>
      </c>
      <c r="D13511" s="2" t="s">
        <v>2</v>
      </c>
      <c r="E13511" s="2" t="s">
        <v>35808</v>
      </c>
      <c r="F13511" s="2" t="s">
        <v>18193</v>
      </c>
      <c r="G13511" s="2" t="s">
        <v>4</v>
      </c>
    </row>
    <row r="13512" spans="1:7" x14ac:dyDescent="0.3">
      <c r="A13512" s="3">
        <v>997777457</v>
      </c>
      <c r="B13512" s="2" t="s">
        <v>11975</v>
      </c>
      <c r="C13512" s="2" t="s">
        <v>11976</v>
      </c>
      <c r="D13512" s="2" t="s">
        <v>2</v>
      </c>
      <c r="E13512" s="2" t="s">
        <v>35808</v>
      </c>
      <c r="F13512" s="2" t="s">
        <v>11534</v>
      </c>
      <c r="G13512" s="2" t="s">
        <v>4</v>
      </c>
    </row>
    <row r="13513" spans="1:7" x14ac:dyDescent="0.3">
      <c r="A13513" s="3">
        <v>997777466</v>
      </c>
      <c r="B13513" s="2" t="s">
        <v>11072</v>
      </c>
      <c r="C13513" s="2" t="s">
        <v>11073</v>
      </c>
      <c r="D13513" s="2" t="s">
        <v>2</v>
      </c>
      <c r="E13513" s="2" t="s">
        <v>35809</v>
      </c>
      <c r="F13513" s="2" t="s">
        <v>8404</v>
      </c>
      <c r="G13513" s="2" t="s">
        <v>4</v>
      </c>
    </row>
    <row r="13514" spans="1:7" x14ac:dyDescent="0.3">
      <c r="A13514" s="3">
        <v>997777509</v>
      </c>
      <c r="B13514" s="2" t="s">
        <v>15856</v>
      </c>
      <c r="C13514" s="2" t="s">
        <v>15857</v>
      </c>
      <c r="D13514" s="2" t="s">
        <v>2</v>
      </c>
      <c r="E13514" s="2" t="s">
        <v>35808</v>
      </c>
      <c r="F13514" s="2" t="s">
        <v>14713</v>
      </c>
      <c r="G13514" s="2" t="s">
        <v>4</v>
      </c>
    </row>
    <row r="13515" spans="1:7" x14ac:dyDescent="0.3">
      <c r="A13515" s="3">
        <v>997777536</v>
      </c>
      <c r="B13515" s="2" t="s">
        <v>22651</v>
      </c>
      <c r="C13515" s="2" t="s">
        <v>22652</v>
      </c>
      <c r="D13515" s="2" t="s">
        <v>2</v>
      </c>
      <c r="E13515" s="2" t="s">
        <v>35810</v>
      </c>
      <c r="F13515" s="2" t="s">
        <v>21581</v>
      </c>
      <c r="G13515" s="2" t="s">
        <v>4</v>
      </c>
    </row>
    <row r="13516" spans="1:7" x14ac:dyDescent="0.3">
      <c r="A13516" s="3">
        <v>997777545</v>
      </c>
      <c r="B13516" s="2" t="s">
        <v>15866</v>
      </c>
      <c r="C13516" s="2" t="s">
        <v>15867</v>
      </c>
      <c r="D13516" s="2" t="s">
        <v>2</v>
      </c>
      <c r="E13516" s="2" t="s">
        <v>35808</v>
      </c>
      <c r="F13516" s="2" t="s">
        <v>14713</v>
      </c>
      <c r="G13516" s="2" t="s">
        <v>4</v>
      </c>
    </row>
    <row r="13517" spans="1:7" x14ac:dyDescent="0.3">
      <c r="A13517" s="3">
        <v>997777590</v>
      </c>
      <c r="B13517" s="2" t="s">
        <v>21258</v>
      </c>
      <c r="C13517" s="2" t="s">
        <v>21259</v>
      </c>
      <c r="D13517" s="2" t="s">
        <v>9</v>
      </c>
      <c r="E13517" s="2" t="s">
        <v>35808</v>
      </c>
      <c r="F13517" s="2" t="s">
        <v>20689</v>
      </c>
      <c r="G13517" s="2" t="s">
        <v>4</v>
      </c>
    </row>
    <row r="13518" spans="1:7" x14ac:dyDescent="0.3">
      <c r="A13518" s="3">
        <v>997777615</v>
      </c>
      <c r="B13518" s="2" t="s">
        <v>1300</v>
      </c>
      <c r="C13518" s="2" t="s">
        <v>1301</v>
      </c>
      <c r="D13518" s="2" t="s">
        <v>2</v>
      </c>
      <c r="E13518" s="2" t="s">
        <v>35810</v>
      </c>
      <c r="F13518" s="2" t="s">
        <v>401</v>
      </c>
      <c r="G13518" s="2" t="s">
        <v>4</v>
      </c>
    </row>
    <row r="13519" spans="1:7" x14ac:dyDescent="0.3">
      <c r="A13519" s="3">
        <v>997777642</v>
      </c>
      <c r="B13519" s="2" t="s">
        <v>19986</v>
      </c>
      <c r="C13519" s="2" t="s">
        <v>19987</v>
      </c>
      <c r="D13519" s="2" t="s">
        <v>9</v>
      </c>
      <c r="E13519" s="2" t="s">
        <v>35808</v>
      </c>
      <c r="F13519" s="2" t="s">
        <v>18193</v>
      </c>
      <c r="G13519" s="2" t="s">
        <v>4</v>
      </c>
    </row>
    <row r="13520" spans="1:7" x14ac:dyDescent="0.3">
      <c r="A13520" s="3">
        <v>997777679</v>
      </c>
      <c r="B13520" s="2" t="s">
        <v>18781</v>
      </c>
      <c r="C13520" s="2" t="s">
        <v>18782</v>
      </c>
      <c r="D13520" s="2" t="s">
        <v>2</v>
      </c>
      <c r="E13520" s="2" t="s">
        <v>35810</v>
      </c>
      <c r="F13520" s="2" t="s">
        <v>18193</v>
      </c>
      <c r="G13520" s="2" t="s">
        <v>4</v>
      </c>
    </row>
    <row r="13521" spans="1:7" x14ac:dyDescent="0.3">
      <c r="A13521" s="3">
        <v>997777697</v>
      </c>
      <c r="B13521" s="2" t="s">
        <v>18793</v>
      </c>
      <c r="C13521" s="2" t="s">
        <v>18794</v>
      </c>
      <c r="D13521" s="2" t="s">
        <v>2</v>
      </c>
      <c r="E13521" s="2" t="s">
        <v>35810</v>
      </c>
      <c r="F13521" s="2" t="s">
        <v>18193</v>
      </c>
      <c r="G13521" s="2" t="s">
        <v>4</v>
      </c>
    </row>
    <row r="13522" spans="1:7" x14ac:dyDescent="0.3">
      <c r="A13522" s="3">
        <v>997777712</v>
      </c>
      <c r="B13522" s="2" t="s">
        <v>183</v>
      </c>
      <c r="C13522" s="2" t="s">
        <v>184</v>
      </c>
      <c r="D13522" s="2" t="s">
        <v>2</v>
      </c>
      <c r="E13522" s="2" t="s">
        <v>35810</v>
      </c>
      <c r="F13522" s="2" t="s">
        <v>132</v>
      </c>
      <c r="G13522" s="2" t="s">
        <v>4</v>
      </c>
    </row>
    <row r="13523" spans="1:7" x14ac:dyDescent="0.3">
      <c r="A13523" s="3">
        <v>997777730</v>
      </c>
      <c r="B13523" s="2" t="s">
        <v>15992</v>
      </c>
      <c r="C13523" s="2" t="s">
        <v>15993</v>
      </c>
      <c r="D13523" s="2" t="s">
        <v>2</v>
      </c>
      <c r="E13523" s="2" t="s">
        <v>35808</v>
      </c>
      <c r="F13523" s="2" t="s">
        <v>14713</v>
      </c>
      <c r="G13523" s="2" t="s">
        <v>4</v>
      </c>
    </row>
    <row r="13524" spans="1:7" x14ac:dyDescent="0.3">
      <c r="A13524" s="3">
        <v>997777785</v>
      </c>
      <c r="B13524" s="2" t="s">
        <v>4792</v>
      </c>
      <c r="C13524" s="2" t="s">
        <v>4793</v>
      </c>
      <c r="D13524" s="2" t="s">
        <v>2</v>
      </c>
      <c r="E13524" s="2" t="s">
        <v>35808</v>
      </c>
      <c r="F13524" s="2" t="s">
        <v>3656</v>
      </c>
      <c r="G13524" s="2" t="s">
        <v>4</v>
      </c>
    </row>
    <row r="13525" spans="1:7" x14ac:dyDescent="0.3">
      <c r="A13525" s="3">
        <v>997777800</v>
      </c>
      <c r="B13525" s="2" t="s">
        <v>758</v>
      </c>
      <c r="C13525" s="2" t="s">
        <v>759</v>
      </c>
      <c r="D13525" s="2" t="s">
        <v>2</v>
      </c>
      <c r="E13525" s="2" t="s">
        <v>35810</v>
      </c>
      <c r="F13525" s="2" t="s">
        <v>401</v>
      </c>
      <c r="G13525" s="2" t="s">
        <v>4</v>
      </c>
    </row>
    <row r="13526" spans="1:7" x14ac:dyDescent="0.3">
      <c r="A13526" s="3">
        <v>997777819</v>
      </c>
      <c r="B13526" s="2" t="s">
        <v>22804</v>
      </c>
      <c r="C13526" s="2" t="s">
        <v>22805</v>
      </c>
      <c r="D13526" s="2" t="s">
        <v>2</v>
      </c>
      <c r="E13526" s="2" t="s">
        <v>35810</v>
      </c>
      <c r="F13526" s="2" t="s">
        <v>21581</v>
      </c>
      <c r="G13526" s="2" t="s">
        <v>4</v>
      </c>
    </row>
    <row r="13527" spans="1:7" x14ac:dyDescent="0.3">
      <c r="A13527" s="3">
        <v>997777828</v>
      </c>
      <c r="B13527" s="2" t="s">
        <v>2970</v>
      </c>
      <c r="C13527" s="2" t="s">
        <v>2971</v>
      </c>
      <c r="D13527" s="2" t="s">
        <v>2</v>
      </c>
      <c r="E13527" s="2" t="s">
        <v>35810</v>
      </c>
      <c r="F13527" s="2" t="s">
        <v>401</v>
      </c>
      <c r="G13527" s="2" t="s">
        <v>4</v>
      </c>
    </row>
    <row r="13528" spans="1:7" x14ac:dyDescent="0.3">
      <c r="A13528" s="3">
        <v>997777855</v>
      </c>
      <c r="B13528" s="2" t="s">
        <v>12069</v>
      </c>
      <c r="C13528" s="2" t="s">
        <v>12070</v>
      </c>
      <c r="D13528" s="2" t="s">
        <v>2</v>
      </c>
      <c r="E13528" s="2" t="s">
        <v>35810</v>
      </c>
      <c r="F13528" s="2" t="s">
        <v>11534</v>
      </c>
      <c r="G13528" s="2" t="s">
        <v>4</v>
      </c>
    </row>
    <row r="13529" spans="1:7" x14ac:dyDescent="0.3">
      <c r="A13529" s="3">
        <v>997777873</v>
      </c>
      <c r="B13529" s="2" t="s">
        <v>7188</v>
      </c>
      <c r="C13529" s="2" t="s">
        <v>7189</v>
      </c>
      <c r="D13529" s="2" t="s">
        <v>2</v>
      </c>
      <c r="E13529" s="2" t="s">
        <v>35810</v>
      </c>
      <c r="F13529" s="2" t="s">
        <v>6489</v>
      </c>
      <c r="G13529" s="2" t="s">
        <v>4</v>
      </c>
    </row>
    <row r="13530" spans="1:7" x14ac:dyDescent="0.3">
      <c r="A13530" s="3">
        <v>997777907</v>
      </c>
      <c r="B13530" s="2" t="s">
        <v>2982</v>
      </c>
      <c r="C13530" s="2" t="s">
        <v>2983</v>
      </c>
      <c r="D13530" s="2" t="s">
        <v>9</v>
      </c>
      <c r="E13530" s="2" t="s">
        <v>35810</v>
      </c>
      <c r="F13530" s="2" t="s">
        <v>401</v>
      </c>
      <c r="G13530" s="2" t="s">
        <v>4</v>
      </c>
    </row>
    <row r="13531" spans="1:7" x14ac:dyDescent="0.3">
      <c r="A13531" s="3">
        <v>997777925</v>
      </c>
      <c r="B13531" s="2" t="s">
        <v>9931</v>
      </c>
      <c r="C13531" s="2" t="s">
        <v>9932</v>
      </c>
      <c r="D13531" s="2" t="s">
        <v>2</v>
      </c>
      <c r="E13531" s="2" t="s">
        <v>35810</v>
      </c>
      <c r="F13531" s="2" t="s">
        <v>8404</v>
      </c>
      <c r="G13531" s="2" t="s">
        <v>4</v>
      </c>
    </row>
    <row r="13532" spans="1:7" x14ac:dyDescent="0.3">
      <c r="A13532" s="3">
        <v>997777943</v>
      </c>
      <c r="B13532" s="2" t="s">
        <v>16022</v>
      </c>
      <c r="C13532" s="2" t="s">
        <v>16023</v>
      </c>
      <c r="D13532" s="2" t="s">
        <v>9</v>
      </c>
      <c r="E13532" s="2" t="s">
        <v>35808</v>
      </c>
      <c r="F13532" s="2" t="s">
        <v>14713</v>
      </c>
      <c r="G13532" s="2" t="s">
        <v>4</v>
      </c>
    </row>
    <row r="13533" spans="1:7" x14ac:dyDescent="0.3">
      <c r="A13533" s="3">
        <v>997777952</v>
      </c>
      <c r="B13533" s="2" t="s">
        <v>16868</v>
      </c>
      <c r="C13533" s="2" t="s">
        <v>16869</v>
      </c>
      <c r="D13533" s="2" t="s">
        <v>2</v>
      </c>
      <c r="E13533" s="2" t="s">
        <v>35810</v>
      </c>
      <c r="F13533" s="2" t="s">
        <v>14713</v>
      </c>
      <c r="G13533" s="2" t="s">
        <v>4</v>
      </c>
    </row>
    <row r="13534" spans="1:7" x14ac:dyDescent="0.3">
      <c r="A13534" s="3">
        <v>997777970</v>
      </c>
      <c r="B13534" s="2" t="s">
        <v>9939</v>
      </c>
      <c r="C13534" s="2" t="s">
        <v>9940</v>
      </c>
      <c r="D13534" s="2" t="s">
        <v>2</v>
      </c>
      <c r="E13534" s="2" t="s">
        <v>35810</v>
      </c>
      <c r="F13534" s="2" t="s">
        <v>8404</v>
      </c>
      <c r="G13534" s="2" t="s">
        <v>4</v>
      </c>
    </row>
    <row r="13535" spans="1:7" x14ac:dyDescent="0.3">
      <c r="A13535" s="3">
        <v>997777989</v>
      </c>
      <c r="B13535" s="2" t="s">
        <v>21328</v>
      </c>
      <c r="C13535" s="2" t="s">
        <v>21329</v>
      </c>
      <c r="D13535" s="2" t="s">
        <v>9</v>
      </c>
      <c r="E13535" s="2" t="s">
        <v>35808</v>
      </c>
      <c r="F13535" s="2" t="s">
        <v>20689</v>
      </c>
      <c r="G13535" s="2" t="s">
        <v>4</v>
      </c>
    </row>
    <row r="13536" spans="1:7" x14ac:dyDescent="0.3">
      <c r="A13536" s="3">
        <v>997778045</v>
      </c>
      <c r="B13536" s="2" t="s">
        <v>22830</v>
      </c>
      <c r="C13536" s="2" t="s">
        <v>22831</v>
      </c>
      <c r="D13536" s="2" t="s">
        <v>2</v>
      </c>
      <c r="E13536" s="2" t="s">
        <v>35810</v>
      </c>
      <c r="F13536" s="2" t="s">
        <v>21581</v>
      </c>
      <c r="G13536" s="2" t="s">
        <v>4</v>
      </c>
    </row>
    <row r="13537" spans="1:7" x14ac:dyDescent="0.3">
      <c r="A13537" s="3">
        <v>997778072</v>
      </c>
      <c r="B13537" s="2" t="s">
        <v>20098</v>
      </c>
      <c r="C13537" s="2" t="s">
        <v>20099</v>
      </c>
      <c r="D13537" s="2" t="s">
        <v>2</v>
      </c>
      <c r="E13537" s="2" t="s">
        <v>35810</v>
      </c>
      <c r="F13537" s="2" t="s">
        <v>18193</v>
      </c>
      <c r="G13537" s="2" t="s">
        <v>4</v>
      </c>
    </row>
    <row r="13538" spans="1:7" x14ac:dyDescent="0.3">
      <c r="A13538" s="3">
        <v>997778081</v>
      </c>
      <c r="B13538" s="2" t="s">
        <v>20114</v>
      </c>
      <c r="C13538" s="2" t="s">
        <v>20115</v>
      </c>
      <c r="D13538" s="2" t="s">
        <v>2</v>
      </c>
      <c r="E13538" s="2" t="s">
        <v>35808</v>
      </c>
      <c r="F13538" s="2" t="s">
        <v>18193</v>
      </c>
      <c r="G13538" s="2" t="s">
        <v>4</v>
      </c>
    </row>
    <row r="13539" spans="1:7" x14ac:dyDescent="0.3">
      <c r="A13539" s="3">
        <v>997778188</v>
      </c>
      <c r="B13539" s="2" t="s">
        <v>18861</v>
      </c>
      <c r="C13539" s="2" t="s">
        <v>18862</v>
      </c>
      <c r="D13539" s="2" t="s">
        <v>2</v>
      </c>
      <c r="E13539" s="2" t="s">
        <v>35808</v>
      </c>
      <c r="F13539" s="2" t="s">
        <v>18193</v>
      </c>
      <c r="G13539" s="2" t="s">
        <v>4</v>
      </c>
    </row>
    <row r="13540" spans="1:7" x14ac:dyDescent="0.3">
      <c r="A13540" s="3">
        <v>997778212</v>
      </c>
      <c r="B13540" s="2" t="s">
        <v>8099</v>
      </c>
      <c r="C13540" s="2" t="s">
        <v>8100</v>
      </c>
      <c r="D13540" s="2" t="s">
        <v>2</v>
      </c>
      <c r="E13540" s="2" t="s">
        <v>35810</v>
      </c>
      <c r="F13540" s="2" t="s">
        <v>6489</v>
      </c>
      <c r="G13540" s="2" t="s">
        <v>4</v>
      </c>
    </row>
    <row r="13541" spans="1:7" x14ac:dyDescent="0.3">
      <c r="A13541" s="3">
        <v>997778258</v>
      </c>
      <c r="B13541" s="2" t="s">
        <v>11210</v>
      </c>
      <c r="C13541" s="2" t="s">
        <v>11211</v>
      </c>
      <c r="D13541" s="2" t="s">
        <v>2</v>
      </c>
      <c r="E13541" s="2" t="s">
        <v>35810</v>
      </c>
      <c r="F13541" s="2" t="s">
        <v>8404</v>
      </c>
      <c r="G13541" s="2" t="s">
        <v>4</v>
      </c>
    </row>
    <row r="13542" spans="1:7" x14ac:dyDescent="0.3">
      <c r="A13542" s="3">
        <v>997778285</v>
      </c>
      <c r="B13542" s="2" t="s">
        <v>12849</v>
      </c>
      <c r="C13542" s="2" t="s">
        <v>12850</v>
      </c>
      <c r="D13542" s="2" t="s">
        <v>2</v>
      </c>
      <c r="E13542" s="2" t="s">
        <v>35808</v>
      </c>
      <c r="F13542" s="2" t="s">
        <v>11534</v>
      </c>
      <c r="G13542" s="2" t="s">
        <v>4</v>
      </c>
    </row>
    <row r="13543" spans="1:7" x14ac:dyDescent="0.3">
      <c r="A13543" s="3">
        <v>997778300</v>
      </c>
      <c r="B13543" s="2" t="s">
        <v>11214</v>
      </c>
      <c r="C13543" s="2" t="s">
        <v>11215</v>
      </c>
      <c r="D13543" s="2" t="s">
        <v>2</v>
      </c>
      <c r="E13543" s="2" t="s">
        <v>35810</v>
      </c>
      <c r="F13543" s="2" t="s">
        <v>8404</v>
      </c>
      <c r="G13543" s="2" t="s">
        <v>4</v>
      </c>
    </row>
    <row r="13544" spans="1:7" x14ac:dyDescent="0.3">
      <c r="A13544" s="3">
        <v>997778319</v>
      </c>
      <c r="B13544" s="2" t="s">
        <v>21367</v>
      </c>
      <c r="C13544" s="2" t="s">
        <v>21368</v>
      </c>
      <c r="D13544" s="2" t="s">
        <v>9</v>
      </c>
      <c r="E13544" s="2" t="s">
        <v>35808</v>
      </c>
      <c r="F13544" s="2" t="s">
        <v>20689</v>
      </c>
      <c r="G13544" s="2" t="s">
        <v>4</v>
      </c>
    </row>
    <row r="13545" spans="1:7" x14ac:dyDescent="0.3">
      <c r="A13545" s="3">
        <v>997778328</v>
      </c>
      <c r="B13545" s="2" t="s">
        <v>16122</v>
      </c>
      <c r="C13545" s="2" t="s">
        <v>16123</v>
      </c>
      <c r="D13545" s="2" t="s">
        <v>2</v>
      </c>
      <c r="E13545" s="2" t="s">
        <v>35808</v>
      </c>
      <c r="F13545" s="2" t="s">
        <v>14713</v>
      </c>
      <c r="G13545" s="2" t="s">
        <v>4</v>
      </c>
    </row>
    <row r="13546" spans="1:7" x14ac:dyDescent="0.3">
      <c r="A13546" s="3">
        <v>997778540</v>
      </c>
      <c r="B13546" s="2" t="s">
        <v>22932</v>
      </c>
      <c r="C13546" s="2" t="s">
        <v>22933</v>
      </c>
      <c r="D13546" s="2" t="s">
        <v>9</v>
      </c>
      <c r="E13546" s="2" t="s">
        <v>35810</v>
      </c>
      <c r="F13546" s="2" t="s">
        <v>21581</v>
      </c>
      <c r="G13546" s="2" t="s">
        <v>4</v>
      </c>
    </row>
    <row r="13547" spans="1:7" x14ac:dyDescent="0.3">
      <c r="A13547" s="3">
        <v>997778610</v>
      </c>
      <c r="B13547" s="2" t="s">
        <v>21395</v>
      </c>
      <c r="C13547" s="2" t="s">
        <v>21396</v>
      </c>
      <c r="D13547" s="2" t="s">
        <v>9</v>
      </c>
      <c r="E13547" s="2" t="s">
        <v>35808</v>
      </c>
      <c r="F13547" s="2" t="s">
        <v>20689</v>
      </c>
      <c r="G13547" s="2" t="s">
        <v>4</v>
      </c>
    </row>
    <row r="13548" spans="1:7" x14ac:dyDescent="0.3">
      <c r="A13548" s="3">
        <v>997778629</v>
      </c>
      <c r="B13548" s="2" t="s">
        <v>20192</v>
      </c>
      <c r="C13548" s="2" t="s">
        <v>20193</v>
      </c>
      <c r="D13548" s="2" t="s">
        <v>9</v>
      </c>
      <c r="E13548" s="2" t="s">
        <v>35808</v>
      </c>
      <c r="F13548" s="2" t="s">
        <v>18193</v>
      </c>
      <c r="G13548" s="2" t="s">
        <v>4</v>
      </c>
    </row>
    <row r="13549" spans="1:7" x14ac:dyDescent="0.3">
      <c r="A13549" s="3">
        <v>997778647</v>
      </c>
      <c r="B13549" s="2" t="s">
        <v>22956</v>
      </c>
      <c r="C13549" s="2" t="s">
        <v>22957</v>
      </c>
      <c r="D13549" s="2" t="s">
        <v>2</v>
      </c>
      <c r="E13549" s="2" t="s">
        <v>35810</v>
      </c>
      <c r="F13549" s="2" t="s">
        <v>21581</v>
      </c>
      <c r="G13549" s="2" t="s">
        <v>4</v>
      </c>
    </row>
    <row r="13550" spans="1:7" x14ac:dyDescent="0.3">
      <c r="A13550" s="3">
        <v>997778665</v>
      </c>
      <c r="B13550" s="2" t="s">
        <v>21405</v>
      </c>
      <c r="C13550" s="2" t="s">
        <v>21406</v>
      </c>
      <c r="D13550" s="2" t="s">
        <v>9</v>
      </c>
      <c r="E13550" s="2" t="s">
        <v>35808</v>
      </c>
      <c r="F13550" s="2" t="s">
        <v>20689</v>
      </c>
      <c r="G13550" s="2" t="s">
        <v>4</v>
      </c>
    </row>
    <row r="13551" spans="1:7" x14ac:dyDescent="0.3">
      <c r="A13551" s="3">
        <v>997778674</v>
      </c>
      <c r="B13551" s="2" t="s">
        <v>22964</v>
      </c>
      <c r="C13551" s="2" t="s">
        <v>22965</v>
      </c>
      <c r="D13551" s="2" t="s">
        <v>2</v>
      </c>
      <c r="E13551" s="2" t="s">
        <v>35810</v>
      </c>
      <c r="F13551" s="2" t="s">
        <v>21581</v>
      </c>
      <c r="G13551" s="2" t="s">
        <v>4</v>
      </c>
    </row>
    <row r="13552" spans="1:7" x14ac:dyDescent="0.3">
      <c r="A13552" s="3">
        <v>997778708</v>
      </c>
      <c r="B13552" s="2" t="s">
        <v>17899</v>
      </c>
      <c r="C13552" s="2" t="s">
        <v>17900</v>
      </c>
      <c r="D13552" s="2" t="s">
        <v>2</v>
      </c>
      <c r="E13552" s="2" t="s">
        <v>35810</v>
      </c>
      <c r="F13552" s="2" t="s">
        <v>14713</v>
      </c>
      <c r="G13552" s="2" t="s">
        <v>4</v>
      </c>
    </row>
    <row r="13553" spans="1:7" x14ac:dyDescent="0.3">
      <c r="A13553" s="3">
        <v>997778717</v>
      </c>
      <c r="B13553" s="2" t="s">
        <v>4966</v>
      </c>
      <c r="C13553" s="2" t="s">
        <v>4967</v>
      </c>
      <c r="D13553" s="2" t="s">
        <v>2</v>
      </c>
      <c r="E13553" s="2" t="s">
        <v>35810</v>
      </c>
      <c r="F13553" s="2" t="s">
        <v>3656</v>
      </c>
      <c r="G13553" s="2" t="s">
        <v>4</v>
      </c>
    </row>
    <row r="13554" spans="1:7" x14ac:dyDescent="0.3">
      <c r="A13554" s="3">
        <v>997778726</v>
      </c>
      <c r="B13554" s="2" t="s">
        <v>13665</v>
      </c>
      <c r="C13554" s="2" t="s">
        <v>13666</v>
      </c>
      <c r="D13554" s="2" t="s">
        <v>2</v>
      </c>
      <c r="E13554" s="2" t="s">
        <v>35808</v>
      </c>
      <c r="F13554" s="2" t="s">
        <v>11534</v>
      </c>
      <c r="G13554" s="2" t="s">
        <v>4</v>
      </c>
    </row>
    <row r="13555" spans="1:7" x14ac:dyDescent="0.3">
      <c r="A13555" s="3">
        <v>997778735</v>
      </c>
      <c r="B13555" s="2" t="s">
        <v>21413</v>
      </c>
      <c r="C13555" s="2" t="s">
        <v>21414</v>
      </c>
      <c r="D13555" s="2" t="s">
        <v>9</v>
      </c>
      <c r="E13555" s="2" t="s">
        <v>35808</v>
      </c>
      <c r="F13555" s="2" t="s">
        <v>20689</v>
      </c>
      <c r="G13555" s="2" t="s">
        <v>4</v>
      </c>
    </row>
    <row r="13556" spans="1:7" x14ac:dyDescent="0.3">
      <c r="A13556" s="3">
        <v>997778780</v>
      </c>
      <c r="B13556" s="2" t="s">
        <v>16212</v>
      </c>
      <c r="C13556" s="2" t="s">
        <v>16213</v>
      </c>
      <c r="D13556" s="2" t="s">
        <v>2</v>
      </c>
      <c r="E13556" s="2" t="s">
        <v>35808</v>
      </c>
      <c r="F13556" s="2" t="s">
        <v>14713</v>
      </c>
      <c r="G13556" s="2" t="s">
        <v>4</v>
      </c>
    </row>
    <row r="13557" spans="1:7" x14ac:dyDescent="0.3">
      <c r="A13557" s="3">
        <v>997778799</v>
      </c>
      <c r="B13557" s="2" t="s">
        <v>10115</v>
      </c>
      <c r="C13557" s="2" t="s">
        <v>10116</v>
      </c>
      <c r="D13557" s="2" t="s">
        <v>2</v>
      </c>
      <c r="E13557" s="2" t="s">
        <v>35808</v>
      </c>
      <c r="F13557" s="2" t="s">
        <v>8404</v>
      </c>
      <c r="G13557" s="2" t="s">
        <v>4</v>
      </c>
    </row>
    <row r="13558" spans="1:7" x14ac:dyDescent="0.3">
      <c r="A13558" s="3">
        <v>997778805</v>
      </c>
      <c r="B13558" s="2" t="s">
        <v>17929</v>
      </c>
      <c r="C13558" s="2" t="s">
        <v>17930</v>
      </c>
      <c r="D13558" s="2" t="s">
        <v>2</v>
      </c>
      <c r="E13558" s="2" t="s">
        <v>35810</v>
      </c>
      <c r="F13558" s="2" t="s">
        <v>14713</v>
      </c>
      <c r="G13558" s="2" t="s">
        <v>4</v>
      </c>
    </row>
    <row r="13559" spans="1:7" x14ac:dyDescent="0.3">
      <c r="A13559" s="3">
        <v>997778823</v>
      </c>
      <c r="B13559" s="2" t="s">
        <v>18921</v>
      </c>
      <c r="C13559" s="2" t="s">
        <v>18922</v>
      </c>
      <c r="D13559" s="2" t="s">
        <v>2</v>
      </c>
      <c r="E13559" s="2" t="s">
        <v>35808</v>
      </c>
      <c r="F13559" s="2" t="s">
        <v>18193</v>
      </c>
      <c r="G13559" s="2" t="s">
        <v>4</v>
      </c>
    </row>
    <row r="13560" spans="1:7" x14ac:dyDescent="0.3">
      <c r="A13560" s="3">
        <v>997778841</v>
      </c>
      <c r="B13560" s="2" t="s">
        <v>3220</v>
      </c>
      <c r="C13560" s="2" t="s">
        <v>3221</v>
      </c>
      <c r="D13560" s="2" t="s">
        <v>2</v>
      </c>
      <c r="E13560" s="2" t="s">
        <v>35808</v>
      </c>
      <c r="F13560" s="2" t="s">
        <v>401</v>
      </c>
      <c r="G13560" s="2" t="s">
        <v>4</v>
      </c>
    </row>
    <row r="13561" spans="1:7" x14ac:dyDescent="0.3">
      <c r="A13561" s="3">
        <v>997778850</v>
      </c>
      <c r="B13561" s="2" t="s">
        <v>8535</v>
      </c>
      <c r="C13561" s="2" t="s">
        <v>8536</v>
      </c>
      <c r="D13561" s="2" t="s">
        <v>2</v>
      </c>
      <c r="E13561" s="2" t="s">
        <v>35808</v>
      </c>
      <c r="F13561" s="2" t="s">
        <v>8404</v>
      </c>
      <c r="G13561" s="2" t="s">
        <v>4</v>
      </c>
    </row>
    <row r="13562" spans="1:7" x14ac:dyDescent="0.3">
      <c r="A13562" s="3">
        <v>997778878</v>
      </c>
      <c r="B13562" s="2" t="s">
        <v>21425</v>
      </c>
      <c r="C13562" s="2" t="s">
        <v>21426</v>
      </c>
      <c r="D13562" s="2" t="s">
        <v>9</v>
      </c>
      <c r="E13562" s="2" t="s">
        <v>35808</v>
      </c>
      <c r="F13562" s="2" t="s">
        <v>20689</v>
      </c>
      <c r="G13562" s="2" t="s">
        <v>4</v>
      </c>
    </row>
    <row r="13563" spans="1:7" x14ac:dyDescent="0.3">
      <c r="A13563" s="3">
        <v>997778920</v>
      </c>
      <c r="B13563" s="2" t="s">
        <v>16234</v>
      </c>
      <c r="C13563" s="2" t="s">
        <v>16235</v>
      </c>
      <c r="D13563" s="2" t="s">
        <v>2</v>
      </c>
      <c r="E13563" s="2" t="s">
        <v>35808</v>
      </c>
      <c r="F13563" s="2" t="s">
        <v>14713</v>
      </c>
      <c r="G13563" s="2" t="s">
        <v>4</v>
      </c>
    </row>
    <row r="13564" spans="1:7" x14ac:dyDescent="0.3">
      <c r="A13564" s="3">
        <v>997778939</v>
      </c>
      <c r="B13564" s="2" t="s">
        <v>20262</v>
      </c>
      <c r="C13564" s="2" t="s">
        <v>20263</v>
      </c>
      <c r="D13564" s="2" t="s">
        <v>2</v>
      </c>
      <c r="E13564" s="2" t="s">
        <v>35808</v>
      </c>
      <c r="F13564" s="2" t="s">
        <v>18193</v>
      </c>
      <c r="G13564" s="2" t="s">
        <v>4</v>
      </c>
    </row>
    <row r="13565" spans="1:7" x14ac:dyDescent="0.3">
      <c r="A13565" s="3">
        <v>997778975</v>
      </c>
      <c r="B13565" s="2" t="s">
        <v>16280</v>
      </c>
      <c r="C13565" s="2" t="s">
        <v>16281</v>
      </c>
      <c r="D13565" s="2" t="s">
        <v>2</v>
      </c>
      <c r="E13565" s="2" t="s">
        <v>35808</v>
      </c>
      <c r="F13565" s="2" t="s">
        <v>14713</v>
      </c>
      <c r="G13565" s="2" t="s">
        <v>4</v>
      </c>
    </row>
    <row r="13566" spans="1:7" x14ac:dyDescent="0.3">
      <c r="A13566" s="3">
        <v>997779004</v>
      </c>
      <c r="B13566" s="2" t="s">
        <v>18953</v>
      </c>
      <c r="C13566" s="2" t="s">
        <v>18954</v>
      </c>
      <c r="D13566" s="2" t="s">
        <v>2</v>
      </c>
      <c r="E13566" s="2" t="s">
        <v>35810</v>
      </c>
      <c r="F13566" s="2" t="s">
        <v>18193</v>
      </c>
      <c r="G13566" s="2" t="s">
        <v>4</v>
      </c>
    </row>
    <row r="13567" spans="1:7" x14ac:dyDescent="0.3">
      <c r="A13567" s="3">
        <v>997779031</v>
      </c>
      <c r="B13567" s="2" t="s">
        <v>16312</v>
      </c>
      <c r="C13567" s="2" t="s">
        <v>16313</v>
      </c>
      <c r="D13567" s="2" t="s">
        <v>9</v>
      </c>
      <c r="E13567" s="2" t="s">
        <v>35810</v>
      </c>
      <c r="F13567" s="2" t="s">
        <v>14713</v>
      </c>
      <c r="G13567" s="2" t="s">
        <v>4</v>
      </c>
    </row>
    <row r="13568" spans="1:7" x14ac:dyDescent="0.3">
      <c r="A13568" s="3">
        <v>997779101</v>
      </c>
      <c r="B13568" s="2" t="s">
        <v>18981</v>
      </c>
      <c r="C13568" s="2" t="s">
        <v>18982</v>
      </c>
      <c r="D13568" s="2" t="s">
        <v>2</v>
      </c>
      <c r="E13568" s="2" t="s">
        <v>35810</v>
      </c>
      <c r="F13568" s="2" t="s">
        <v>18193</v>
      </c>
      <c r="G13568" s="2" t="s">
        <v>4</v>
      </c>
    </row>
    <row r="13569" spans="1:7" x14ac:dyDescent="0.3">
      <c r="A13569" s="3">
        <v>997779110</v>
      </c>
      <c r="B13569" s="2" t="s">
        <v>17987</v>
      </c>
      <c r="C13569" s="2" t="s">
        <v>17988</v>
      </c>
      <c r="D13569" s="2" t="s">
        <v>2</v>
      </c>
      <c r="E13569" s="2" t="s">
        <v>35808</v>
      </c>
      <c r="F13569" s="2" t="s">
        <v>14713</v>
      </c>
      <c r="G13569" s="2" t="s">
        <v>4</v>
      </c>
    </row>
    <row r="13570" spans="1:7" x14ac:dyDescent="0.3">
      <c r="A13570" s="3">
        <v>997779129</v>
      </c>
      <c r="B13570" s="2" t="s">
        <v>8396</v>
      </c>
      <c r="C13570" s="2" t="s">
        <v>8397</v>
      </c>
      <c r="D13570" s="2" t="s">
        <v>2</v>
      </c>
      <c r="E13570" s="2" t="s">
        <v>35808</v>
      </c>
      <c r="F13570" s="2" t="s">
        <v>6489</v>
      </c>
      <c r="G13570" s="2" t="s">
        <v>4</v>
      </c>
    </row>
    <row r="13571" spans="1:7" x14ac:dyDescent="0.3">
      <c r="A13571" s="3">
        <v>997779165</v>
      </c>
      <c r="B13571" s="2" t="s">
        <v>10279</v>
      </c>
      <c r="C13571" s="2" t="s">
        <v>10280</v>
      </c>
      <c r="D13571" s="2" t="s">
        <v>2</v>
      </c>
      <c r="E13571" s="2" t="s">
        <v>35810</v>
      </c>
      <c r="F13571" s="2" t="s">
        <v>8404</v>
      </c>
      <c r="G13571" s="2" t="s">
        <v>4</v>
      </c>
    </row>
    <row r="13572" spans="1:7" x14ac:dyDescent="0.3">
      <c r="A13572" s="3">
        <v>997779192</v>
      </c>
      <c r="B13572" s="2" t="s">
        <v>20410</v>
      </c>
      <c r="C13572" s="2" t="s">
        <v>20411</v>
      </c>
      <c r="D13572" s="2" t="s">
        <v>2</v>
      </c>
      <c r="E13572" s="2" t="s">
        <v>35808</v>
      </c>
      <c r="F13572" s="2" t="s">
        <v>18193</v>
      </c>
      <c r="G13572" s="2" t="s">
        <v>4</v>
      </c>
    </row>
    <row r="13573" spans="1:7" x14ac:dyDescent="0.3">
      <c r="A13573" s="3">
        <v>997779208</v>
      </c>
      <c r="B13573" s="2" t="s">
        <v>12857</v>
      </c>
      <c r="C13573" s="2" t="s">
        <v>12858</v>
      </c>
      <c r="D13573" s="2" t="s">
        <v>2</v>
      </c>
      <c r="E13573" s="2" t="s">
        <v>35808</v>
      </c>
      <c r="F13573" s="2" t="s">
        <v>11534</v>
      </c>
      <c r="G13573" s="2" t="s">
        <v>4</v>
      </c>
    </row>
    <row r="13574" spans="1:7" x14ac:dyDescent="0.3">
      <c r="A13574" s="3">
        <v>997779217</v>
      </c>
      <c r="B13574" s="2" t="s">
        <v>18009</v>
      </c>
      <c r="C13574" s="2" t="s">
        <v>18010</v>
      </c>
      <c r="D13574" s="2" t="s">
        <v>2</v>
      </c>
      <c r="E13574" s="2" t="s">
        <v>35810</v>
      </c>
      <c r="F13574" s="2" t="s">
        <v>14713</v>
      </c>
      <c r="G13574" s="2" t="s">
        <v>4</v>
      </c>
    </row>
    <row r="13575" spans="1:7" x14ac:dyDescent="0.3">
      <c r="A13575" s="3">
        <v>997779235</v>
      </c>
      <c r="B13575" s="2" t="s">
        <v>23155</v>
      </c>
      <c r="C13575" s="2" t="s">
        <v>23156</v>
      </c>
      <c r="D13575" s="2" t="s">
        <v>9</v>
      </c>
      <c r="E13575" s="2" t="s">
        <v>35810</v>
      </c>
      <c r="F13575" s="2" t="s">
        <v>21581</v>
      </c>
      <c r="G13575" s="2" t="s">
        <v>4</v>
      </c>
    </row>
    <row r="13576" spans="1:7" x14ac:dyDescent="0.3">
      <c r="A13576" s="3">
        <v>997779244</v>
      </c>
      <c r="B13576" s="2" t="s">
        <v>16396</v>
      </c>
      <c r="C13576" s="2" t="s">
        <v>16397</v>
      </c>
      <c r="D13576" s="2" t="s">
        <v>2</v>
      </c>
      <c r="E13576" s="2" t="s">
        <v>35808</v>
      </c>
      <c r="F13576" s="2" t="s">
        <v>14713</v>
      </c>
      <c r="G13576" s="2" t="s">
        <v>4</v>
      </c>
    </row>
    <row r="13577" spans="1:7" x14ac:dyDescent="0.3">
      <c r="A13577" s="3">
        <v>997779262</v>
      </c>
      <c r="B13577" s="2" t="s">
        <v>14268</v>
      </c>
      <c r="C13577" s="2" t="s">
        <v>14269</v>
      </c>
      <c r="D13577" s="2" t="s">
        <v>2</v>
      </c>
      <c r="E13577" s="2" t="s">
        <v>35810</v>
      </c>
      <c r="F13577" s="2" t="s">
        <v>11534</v>
      </c>
      <c r="G13577" s="2" t="s">
        <v>4</v>
      </c>
    </row>
    <row r="13578" spans="1:7" x14ac:dyDescent="0.3">
      <c r="A13578" s="3">
        <v>997779271</v>
      </c>
      <c r="B13578" s="2" t="s">
        <v>21497</v>
      </c>
      <c r="C13578" s="2" t="s">
        <v>21498</v>
      </c>
      <c r="D13578" s="2" t="s">
        <v>9</v>
      </c>
      <c r="E13578" s="2" t="s">
        <v>35808</v>
      </c>
      <c r="F13578" s="2" t="s">
        <v>20689</v>
      </c>
      <c r="G13578" s="2" t="s">
        <v>4</v>
      </c>
    </row>
    <row r="13579" spans="1:7" x14ac:dyDescent="0.3">
      <c r="A13579" s="3">
        <v>997779387</v>
      </c>
      <c r="B13579" s="2" t="s">
        <v>18023</v>
      </c>
      <c r="C13579" s="2" t="s">
        <v>18024</v>
      </c>
      <c r="D13579" s="2" t="s">
        <v>2</v>
      </c>
      <c r="E13579" s="2" t="s">
        <v>35810</v>
      </c>
      <c r="F13579" s="2" t="s">
        <v>14713</v>
      </c>
      <c r="G13579" s="2" t="s">
        <v>4</v>
      </c>
    </row>
    <row r="13580" spans="1:7" x14ac:dyDescent="0.3">
      <c r="A13580" s="3">
        <v>997779402</v>
      </c>
      <c r="B13580" s="2" t="s">
        <v>21501</v>
      </c>
      <c r="C13580" s="2" t="s">
        <v>21502</v>
      </c>
      <c r="D13580" s="2" t="s">
        <v>9</v>
      </c>
      <c r="E13580" s="2" t="s">
        <v>35808</v>
      </c>
      <c r="F13580" s="2" t="s">
        <v>20689</v>
      </c>
      <c r="G13580" s="2" t="s">
        <v>4</v>
      </c>
    </row>
    <row r="13581" spans="1:7" x14ac:dyDescent="0.3">
      <c r="A13581" s="3">
        <v>997779411</v>
      </c>
      <c r="B13581" s="2" t="s">
        <v>10333</v>
      </c>
      <c r="C13581" s="2" t="s">
        <v>10334</v>
      </c>
      <c r="D13581" s="2" t="s">
        <v>2</v>
      </c>
      <c r="E13581" s="2" t="s">
        <v>35810</v>
      </c>
      <c r="F13581" s="2" t="s">
        <v>8404</v>
      </c>
      <c r="G13581" s="2" t="s">
        <v>4</v>
      </c>
    </row>
    <row r="13582" spans="1:7" x14ac:dyDescent="0.3">
      <c r="A13582" s="3">
        <v>997779420</v>
      </c>
      <c r="B13582" s="2" t="s">
        <v>20450</v>
      </c>
      <c r="C13582" s="2" t="s">
        <v>20451</v>
      </c>
      <c r="D13582" s="2" t="s">
        <v>9</v>
      </c>
      <c r="E13582" s="2" t="s">
        <v>35808</v>
      </c>
      <c r="F13582" s="2" t="s">
        <v>18193</v>
      </c>
      <c r="G13582" s="2" t="s">
        <v>4</v>
      </c>
    </row>
    <row r="13583" spans="1:7" x14ac:dyDescent="0.3">
      <c r="A13583" s="3">
        <v>997779457</v>
      </c>
      <c r="B13583" s="2" t="s">
        <v>19009</v>
      </c>
      <c r="C13583" s="2" t="s">
        <v>19010</v>
      </c>
      <c r="D13583" s="2" t="s">
        <v>2</v>
      </c>
      <c r="E13583" s="2" t="s">
        <v>35810</v>
      </c>
      <c r="F13583" s="2" t="s">
        <v>18193</v>
      </c>
      <c r="G13583" s="2" t="s">
        <v>4</v>
      </c>
    </row>
    <row r="13584" spans="1:7" x14ac:dyDescent="0.3">
      <c r="A13584" s="3">
        <v>997779466</v>
      </c>
      <c r="B13584" s="2" t="s">
        <v>10351</v>
      </c>
      <c r="C13584" s="2" t="s">
        <v>10352</v>
      </c>
      <c r="D13584" s="2" t="s">
        <v>2</v>
      </c>
      <c r="E13584" s="2" t="s">
        <v>35808</v>
      </c>
      <c r="F13584" s="2" t="s">
        <v>8404</v>
      </c>
      <c r="G13584" s="2" t="s">
        <v>4</v>
      </c>
    </row>
    <row r="13585" spans="1:7" x14ac:dyDescent="0.3">
      <c r="A13585" s="3">
        <v>997779536</v>
      </c>
      <c r="B13585" s="2" t="s">
        <v>12817</v>
      </c>
      <c r="C13585" s="2" t="s">
        <v>12818</v>
      </c>
      <c r="D13585" s="2" t="s">
        <v>2</v>
      </c>
      <c r="E13585" s="2" t="s">
        <v>35808</v>
      </c>
      <c r="F13585" s="2" t="s">
        <v>11534</v>
      </c>
      <c r="G13585" s="2" t="s">
        <v>4</v>
      </c>
    </row>
    <row r="13586" spans="1:7" x14ac:dyDescent="0.3">
      <c r="A13586" s="3">
        <v>997779545</v>
      </c>
      <c r="B13586" s="2" t="s">
        <v>10393</v>
      </c>
      <c r="C13586" s="2" t="s">
        <v>10394</v>
      </c>
      <c r="D13586" s="2" t="s">
        <v>2</v>
      </c>
      <c r="E13586" s="2" t="s">
        <v>35810</v>
      </c>
      <c r="F13586" s="2" t="s">
        <v>8404</v>
      </c>
      <c r="G13586" s="2" t="s">
        <v>4</v>
      </c>
    </row>
    <row r="13587" spans="1:7" x14ac:dyDescent="0.3">
      <c r="A13587" s="3">
        <v>997779572</v>
      </c>
      <c r="B13587" s="2" t="s">
        <v>20532</v>
      </c>
      <c r="C13587" s="2" t="s">
        <v>20533</v>
      </c>
      <c r="D13587" s="2" t="s">
        <v>9</v>
      </c>
      <c r="E13587" s="2" t="s">
        <v>35810</v>
      </c>
      <c r="F13587" s="2" t="s">
        <v>18193</v>
      </c>
      <c r="G13587" s="2" t="s">
        <v>4</v>
      </c>
    </row>
    <row r="13588" spans="1:7" x14ac:dyDescent="0.3">
      <c r="A13588" s="3">
        <v>997779581</v>
      </c>
      <c r="B13588" s="2" t="s">
        <v>3455</v>
      </c>
      <c r="C13588" s="2" t="s">
        <v>3456</v>
      </c>
      <c r="D13588" s="2" t="s">
        <v>2</v>
      </c>
      <c r="E13588" s="2" t="s">
        <v>35810</v>
      </c>
      <c r="F13588" s="2" t="s">
        <v>401</v>
      </c>
      <c r="G13588" s="2" t="s">
        <v>4</v>
      </c>
    </row>
    <row r="13589" spans="1:7" x14ac:dyDescent="0.3">
      <c r="A13589" s="3">
        <v>997779606</v>
      </c>
      <c r="B13589" s="2" t="s">
        <v>5210</v>
      </c>
      <c r="C13589" s="2" t="s">
        <v>5211</v>
      </c>
      <c r="D13589" s="2" t="s">
        <v>2</v>
      </c>
      <c r="E13589" s="2" t="s">
        <v>35810</v>
      </c>
      <c r="F13589" s="2" t="s">
        <v>3656</v>
      </c>
      <c r="G13589" s="2" t="s">
        <v>4</v>
      </c>
    </row>
    <row r="13590" spans="1:7" x14ac:dyDescent="0.3">
      <c r="A13590" s="3">
        <v>997779633</v>
      </c>
      <c r="B13590" s="2" t="s">
        <v>17020</v>
      </c>
      <c r="C13590" s="2" t="s">
        <v>17021</v>
      </c>
      <c r="D13590" s="2" t="s">
        <v>9</v>
      </c>
      <c r="E13590" s="2" t="s">
        <v>35810</v>
      </c>
      <c r="F13590" s="2" t="s">
        <v>14713</v>
      </c>
      <c r="G13590" s="2" t="s">
        <v>4</v>
      </c>
    </row>
    <row r="13591" spans="1:7" x14ac:dyDescent="0.3">
      <c r="A13591" s="3">
        <v>997779679</v>
      </c>
      <c r="B13591" s="2" t="s">
        <v>5230</v>
      </c>
      <c r="C13591" s="2" t="s">
        <v>5231</v>
      </c>
      <c r="D13591" s="2" t="s">
        <v>2</v>
      </c>
      <c r="E13591" s="2" t="s">
        <v>35810</v>
      </c>
      <c r="F13591" s="2" t="s">
        <v>3656</v>
      </c>
      <c r="G13591" s="2" t="s">
        <v>4</v>
      </c>
    </row>
    <row r="13592" spans="1:7" x14ac:dyDescent="0.3">
      <c r="A13592" s="3">
        <v>997779697</v>
      </c>
      <c r="B13592" s="2" t="s">
        <v>11411</v>
      </c>
      <c r="C13592" s="2" t="s">
        <v>11412</v>
      </c>
      <c r="D13592" s="2" t="s">
        <v>9</v>
      </c>
      <c r="E13592" s="2" t="s">
        <v>35810</v>
      </c>
      <c r="F13592" s="2" t="s">
        <v>8404</v>
      </c>
      <c r="G13592" s="2" t="s">
        <v>4</v>
      </c>
    </row>
    <row r="13593" spans="1:7" x14ac:dyDescent="0.3">
      <c r="A13593" s="3">
        <v>997779758</v>
      </c>
      <c r="B13593" s="2" t="s">
        <v>11439</v>
      </c>
      <c r="C13593" s="2" t="s">
        <v>11440</v>
      </c>
      <c r="D13593" s="2" t="s">
        <v>2</v>
      </c>
      <c r="E13593" s="2" t="s">
        <v>35808</v>
      </c>
      <c r="F13593" s="2" t="s">
        <v>8404</v>
      </c>
      <c r="G13593" s="2" t="s">
        <v>4</v>
      </c>
    </row>
    <row r="13594" spans="1:7" x14ac:dyDescent="0.3">
      <c r="A13594" s="3">
        <v>997779776</v>
      </c>
      <c r="B13594" s="2" t="s">
        <v>23315</v>
      </c>
      <c r="C13594" s="2" t="s">
        <v>23316</v>
      </c>
      <c r="D13594" s="2" t="s">
        <v>2</v>
      </c>
      <c r="E13594" s="2" t="s">
        <v>35810</v>
      </c>
      <c r="F13594" s="2" t="s">
        <v>21581</v>
      </c>
      <c r="G13594" s="2" t="s">
        <v>4</v>
      </c>
    </row>
    <row r="13595" spans="1:7" x14ac:dyDescent="0.3">
      <c r="A13595" s="3">
        <v>997779891</v>
      </c>
      <c r="B13595" s="2" t="s">
        <v>17040</v>
      </c>
      <c r="C13595" s="2" t="s">
        <v>17041</v>
      </c>
      <c r="D13595" s="2" t="s">
        <v>2</v>
      </c>
      <c r="E13595" s="2" t="s">
        <v>35810</v>
      </c>
      <c r="F13595" s="2" t="s">
        <v>14713</v>
      </c>
      <c r="G13595" s="2" t="s">
        <v>4</v>
      </c>
    </row>
    <row r="13596" spans="1:7" x14ac:dyDescent="0.3">
      <c r="A13596" s="3">
        <v>997779925</v>
      </c>
      <c r="B13596" s="2" t="s">
        <v>25091</v>
      </c>
      <c r="C13596" s="2" t="s">
        <v>25092</v>
      </c>
      <c r="D13596" s="2" t="s">
        <v>2</v>
      </c>
      <c r="E13596" s="2" t="s">
        <v>35808</v>
      </c>
      <c r="F13596" s="2" t="s">
        <v>24719</v>
      </c>
      <c r="G13596" s="2" t="s">
        <v>23450</v>
      </c>
    </row>
    <row r="13597" spans="1:7" x14ac:dyDescent="0.3">
      <c r="A13597" s="3">
        <v>997780084</v>
      </c>
      <c r="B13597" s="2" t="s">
        <v>20566</v>
      </c>
      <c r="C13597" s="2" t="s">
        <v>20567</v>
      </c>
      <c r="D13597" s="2" t="s">
        <v>9</v>
      </c>
      <c r="E13597" s="2" t="s">
        <v>35810</v>
      </c>
      <c r="F13597" s="2" t="s">
        <v>18193</v>
      </c>
      <c r="G13597" s="2" t="s">
        <v>4</v>
      </c>
    </row>
    <row r="13598" spans="1:7" x14ac:dyDescent="0.3">
      <c r="A13598" s="3">
        <v>997780190</v>
      </c>
      <c r="B13598" s="2" t="s">
        <v>20138</v>
      </c>
      <c r="C13598" s="2" t="s">
        <v>20139</v>
      </c>
      <c r="D13598" s="2" t="s">
        <v>2</v>
      </c>
      <c r="E13598" s="2" t="s">
        <v>35808</v>
      </c>
      <c r="F13598" s="2" t="s">
        <v>18193</v>
      </c>
      <c r="G13598" s="2" t="s">
        <v>4</v>
      </c>
    </row>
    <row r="13599" spans="1:7" x14ac:dyDescent="0.3">
      <c r="A13599" s="3">
        <v>997780215</v>
      </c>
      <c r="B13599" s="2" t="s">
        <v>16882</v>
      </c>
      <c r="C13599" s="2" t="s">
        <v>16883</v>
      </c>
      <c r="D13599" s="2" t="s">
        <v>2</v>
      </c>
      <c r="E13599" s="2" t="s">
        <v>35810</v>
      </c>
      <c r="F13599" s="2" t="s">
        <v>14713</v>
      </c>
      <c r="G13599" s="2" t="s">
        <v>4</v>
      </c>
    </row>
    <row r="13600" spans="1:7" x14ac:dyDescent="0.3">
      <c r="A13600" s="3">
        <v>997780224</v>
      </c>
      <c r="B13600" s="2" t="s">
        <v>17759</v>
      </c>
      <c r="C13600" s="2" t="s">
        <v>17760</v>
      </c>
      <c r="D13600" s="2" t="s">
        <v>2</v>
      </c>
      <c r="E13600" s="2" t="s">
        <v>35810</v>
      </c>
      <c r="F13600" s="2" t="s">
        <v>14713</v>
      </c>
      <c r="G13600" s="2" t="s">
        <v>4</v>
      </c>
    </row>
    <row r="13601" spans="1:7" x14ac:dyDescent="0.3">
      <c r="A13601" s="3">
        <v>997780233</v>
      </c>
      <c r="B13601" s="2" t="s">
        <v>19846</v>
      </c>
      <c r="C13601" s="2" t="s">
        <v>19847</v>
      </c>
      <c r="D13601" s="2" t="s">
        <v>2</v>
      </c>
      <c r="E13601" s="2" t="s">
        <v>35810</v>
      </c>
      <c r="F13601" s="2" t="s">
        <v>18193</v>
      </c>
      <c r="G13601" s="2" t="s">
        <v>4</v>
      </c>
    </row>
    <row r="13602" spans="1:7" x14ac:dyDescent="0.3">
      <c r="A13602" s="3">
        <v>997780288</v>
      </c>
      <c r="B13602" s="2" t="s">
        <v>13559</v>
      </c>
      <c r="C13602" s="2" t="s">
        <v>13560</v>
      </c>
      <c r="D13602" s="2" t="s">
        <v>2</v>
      </c>
      <c r="E13602" s="2" t="s">
        <v>35808</v>
      </c>
      <c r="F13602" s="2" t="s">
        <v>11534</v>
      </c>
      <c r="G13602" s="2" t="s">
        <v>4</v>
      </c>
    </row>
    <row r="13603" spans="1:7" x14ac:dyDescent="0.3">
      <c r="A13603" s="3">
        <v>997780303</v>
      </c>
      <c r="B13603" s="2" t="s">
        <v>14965</v>
      </c>
      <c r="C13603" s="2" t="s">
        <v>14966</v>
      </c>
      <c r="D13603" s="2" t="s">
        <v>9</v>
      </c>
      <c r="E13603" s="2" t="s">
        <v>35808</v>
      </c>
      <c r="F13603" s="2" t="s">
        <v>14713</v>
      </c>
      <c r="G13603" s="2" t="s">
        <v>4</v>
      </c>
    </row>
    <row r="13604" spans="1:7" x14ac:dyDescent="0.3">
      <c r="A13604" s="3">
        <v>997784057</v>
      </c>
      <c r="B13604" s="2" t="s">
        <v>25195</v>
      </c>
      <c r="C13604" s="2" t="s">
        <v>25196</v>
      </c>
      <c r="D13604" s="2" t="s">
        <v>9</v>
      </c>
      <c r="E13604" s="2" t="s">
        <v>35808</v>
      </c>
      <c r="F13604" s="2" t="s">
        <v>24719</v>
      </c>
      <c r="G13604" s="2" t="s">
        <v>23450</v>
      </c>
    </row>
    <row r="13605" spans="1:7" x14ac:dyDescent="0.3">
      <c r="A13605" s="3">
        <v>997791569</v>
      </c>
      <c r="B13605" s="2" t="s">
        <v>33272</v>
      </c>
      <c r="C13605" s="2" t="s">
        <v>33273</v>
      </c>
      <c r="D13605" s="2" t="s">
        <v>2</v>
      </c>
      <c r="E13605" s="2" t="s">
        <v>35808</v>
      </c>
      <c r="F13605" s="2" t="s">
        <v>33187</v>
      </c>
      <c r="G13605" s="2" t="s">
        <v>25843</v>
      </c>
    </row>
    <row r="13606" spans="1:7" x14ac:dyDescent="0.3">
      <c r="A13606" s="3">
        <v>997791693</v>
      </c>
      <c r="B13606" s="2" t="s">
        <v>35636</v>
      </c>
      <c r="C13606" s="2" t="s">
        <v>35637</v>
      </c>
      <c r="D13606" s="2" t="s">
        <v>2</v>
      </c>
      <c r="E13606" s="2" t="s">
        <v>35808</v>
      </c>
      <c r="F13606" s="2" t="s">
        <v>31685</v>
      </c>
      <c r="G13606" s="2" t="s">
        <v>25843</v>
      </c>
    </row>
    <row r="13607" spans="1:7" x14ac:dyDescent="0.3">
      <c r="A13607" s="3">
        <v>997791718</v>
      </c>
      <c r="B13607" s="2" t="s">
        <v>33089</v>
      </c>
      <c r="C13607" s="2" t="s">
        <v>33090</v>
      </c>
      <c r="D13607" s="2" t="s">
        <v>2</v>
      </c>
      <c r="E13607" s="2" t="s">
        <v>35808</v>
      </c>
      <c r="F13607" s="2" t="s">
        <v>32723</v>
      </c>
      <c r="G13607" s="2" t="s">
        <v>25843</v>
      </c>
    </row>
    <row r="13608" spans="1:7" x14ac:dyDescent="0.3">
      <c r="A13608" s="3">
        <v>997791736</v>
      </c>
      <c r="B13608" s="2" t="s">
        <v>30985</v>
      </c>
      <c r="C13608" s="2" t="s">
        <v>30986</v>
      </c>
      <c r="D13608" s="2" t="s">
        <v>2</v>
      </c>
      <c r="E13608" s="2" t="s">
        <v>35808</v>
      </c>
      <c r="F13608" s="2" t="s">
        <v>30804</v>
      </c>
      <c r="G13608" s="2" t="s">
        <v>25843</v>
      </c>
    </row>
    <row r="13609" spans="1:7" x14ac:dyDescent="0.3">
      <c r="A13609" s="3">
        <v>997791754</v>
      </c>
      <c r="B13609" s="2" t="s">
        <v>30522</v>
      </c>
      <c r="C13609" s="2" t="s">
        <v>30523</v>
      </c>
      <c r="D13609" s="2" t="s">
        <v>2</v>
      </c>
      <c r="E13609" s="2" t="s">
        <v>35808</v>
      </c>
      <c r="F13609" s="2" t="s">
        <v>30309</v>
      </c>
      <c r="G13609" s="2" t="s">
        <v>25843</v>
      </c>
    </row>
    <row r="13610" spans="1:7" x14ac:dyDescent="0.3">
      <c r="A13610" s="3">
        <v>997791763</v>
      </c>
      <c r="B13610" s="2" t="s">
        <v>32541</v>
      </c>
      <c r="C13610" s="2" t="s">
        <v>32542</v>
      </c>
      <c r="D13610" s="2" t="s">
        <v>2</v>
      </c>
      <c r="E13610" s="2" t="s">
        <v>35808</v>
      </c>
      <c r="F13610" s="2" t="s">
        <v>32494</v>
      </c>
      <c r="G13610" s="2" t="s">
        <v>25843</v>
      </c>
    </row>
    <row r="13611" spans="1:7" x14ac:dyDescent="0.3">
      <c r="A13611" s="3">
        <v>997791772</v>
      </c>
      <c r="B13611" s="2" t="s">
        <v>31407</v>
      </c>
      <c r="C13611" s="2" t="s">
        <v>31408</v>
      </c>
      <c r="D13611" s="2" t="s">
        <v>2</v>
      </c>
      <c r="E13611" s="2" t="s">
        <v>35808</v>
      </c>
      <c r="F13611" s="2" t="s">
        <v>30571</v>
      </c>
      <c r="G13611" s="2" t="s">
        <v>25843</v>
      </c>
    </row>
    <row r="13612" spans="1:7" x14ac:dyDescent="0.3">
      <c r="A13612" s="3">
        <v>997791790</v>
      </c>
      <c r="B13612" s="2" t="s">
        <v>31033</v>
      </c>
      <c r="C13612" s="2" t="s">
        <v>31034</v>
      </c>
      <c r="D13612" s="2" t="s">
        <v>2</v>
      </c>
      <c r="E13612" s="2" t="s">
        <v>35808</v>
      </c>
      <c r="F13612" s="2" t="s">
        <v>30540</v>
      </c>
      <c r="G13612" s="2" t="s">
        <v>25843</v>
      </c>
    </row>
    <row r="13613" spans="1:7" x14ac:dyDescent="0.3">
      <c r="A13613" s="3">
        <v>997791851</v>
      </c>
      <c r="B13613" s="2" t="s">
        <v>13908</v>
      </c>
      <c r="C13613" s="2" t="s">
        <v>13909</v>
      </c>
      <c r="D13613" s="2" t="s">
        <v>2</v>
      </c>
      <c r="E13613" s="2" t="s">
        <v>35808</v>
      </c>
      <c r="F13613" s="2" t="s">
        <v>11534</v>
      </c>
      <c r="G13613" s="2" t="s">
        <v>4</v>
      </c>
    </row>
    <row r="13614" spans="1:7" x14ac:dyDescent="0.3">
      <c r="A13614" s="3">
        <v>997802391</v>
      </c>
      <c r="B13614" s="2" t="s">
        <v>21628</v>
      </c>
      <c r="C13614" s="2" t="s">
        <v>21629</v>
      </c>
      <c r="D13614" s="2" t="s">
        <v>2</v>
      </c>
      <c r="E13614" s="2" t="s">
        <v>35810</v>
      </c>
      <c r="F13614" s="2" t="s">
        <v>21581</v>
      </c>
      <c r="G13614" s="2" t="s">
        <v>4</v>
      </c>
    </row>
    <row r="13615" spans="1:7" x14ac:dyDescent="0.3">
      <c r="A13615" s="3">
        <v>997802470</v>
      </c>
      <c r="B13615" s="2" t="s">
        <v>10023</v>
      </c>
      <c r="C13615" s="2" t="s">
        <v>10024</v>
      </c>
      <c r="D13615" s="2" t="s">
        <v>2</v>
      </c>
      <c r="E13615" s="2" t="s">
        <v>35808</v>
      </c>
      <c r="F13615" s="2" t="s">
        <v>8404</v>
      </c>
      <c r="G13615" s="2" t="s">
        <v>4</v>
      </c>
    </row>
    <row r="13616" spans="1:7" x14ac:dyDescent="0.3">
      <c r="A13616" s="3">
        <v>997802878</v>
      </c>
      <c r="B13616" s="2" t="s">
        <v>22828</v>
      </c>
      <c r="C13616" s="2" t="s">
        <v>22829</v>
      </c>
      <c r="D13616" s="2" t="s">
        <v>2</v>
      </c>
      <c r="E13616" s="2" t="s">
        <v>35810</v>
      </c>
      <c r="F13616" s="2" t="s">
        <v>21581</v>
      </c>
      <c r="G13616" s="2" t="s">
        <v>4</v>
      </c>
    </row>
    <row r="13617" spans="1:7" x14ac:dyDescent="0.3">
      <c r="A13617" s="3">
        <v>997803299</v>
      </c>
      <c r="B13617" s="2" t="s">
        <v>22250</v>
      </c>
      <c r="C13617" s="2" t="s">
        <v>22251</v>
      </c>
      <c r="D13617" s="2" t="s">
        <v>2</v>
      </c>
      <c r="E13617" s="2" t="s">
        <v>35810</v>
      </c>
      <c r="F13617" s="2" t="s">
        <v>21581</v>
      </c>
      <c r="G13617" s="2" t="s">
        <v>4</v>
      </c>
    </row>
    <row r="13618" spans="1:7" x14ac:dyDescent="0.3">
      <c r="A13618" s="3">
        <v>997803323</v>
      </c>
      <c r="B13618" s="2" t="s">
        <v>22639</v>
      </c>
      <c r="C13618" s="2" t="s">
        <v>22640</v>
      </c>
      <c r="D13618" s="2" t="s">
        <v>2</v>
      </c>
      <c r="E13618" s="2" t="s">
        <v>35810</v>
      </c>
      <c r="F13618" s="2" t="s">
        <v>21581</v>
      </c>
      <c r="G13618" s="2" t="s">
        <v>4</v>
      </c>
    </row>
    <row r="13619" spans="1:7" x14ac:dyDescent="0.3">
      <c r="A13619" s="3">
        <v>997803369</v>
      </c>
      <c r="B13619" s="2" t="s">
        <v>22739</v>
      </c>
      <c r="C13619" s="2" t="s">
        <v>22740</v>
      </c>
      <c r="D13619" s="2" t="s">
        <v>2</v>
      </c>
      <c r="E13619" s="2" t="s">
        <v>35810</v>
      </c>
      <c r="F13619" s="2" t="s">
        <v>21581</v>
      </c>
      <c r="G13619" s="2" t="s">
        <v>4</v>
      </c>
    </row>
    <row r="13620" spans="1:7" x14ac:dyDescent="0.3">
      <c r="A13620" s="3">
        <v>997803721</v>
      </c>
      <c r="B13620" s="2" t="s">
        <v>22701</v>
      </c>
      <c r="C13620" s="2" t="s">
        <v>22702</v>
      </c>
      <c r="D13620" s="2" t="s">
        <v>9</v>
      </c>
      <c r="E13620" s="2" t="s">
        <v>35810</v>
      </c>
      <c r="F13620" s="2" t="s">
        <v>21581</v>
      </c>
      <c r="G13620" s="2" t="s">
        <v>4</v>
      </c>
    </row>
    <row r="13621" spans="1:7" x14ac:dyDescent="0.3">
      <c r="A13621" s="3">
        <v>997806610</v>
      </c>
      <c r="B13621" s="2" t="s">
        <v>22546</v>
      </c>
      <c r="C13621" s="2" t="s">
        <v>22547</v>
      </c>
      <c r="D13621" s="2" t="s">
        <v>2</v>
      </c>
      <c r="E13621" s="2" t="s">
        <v>35810</v>
      </c>
      <c r="F13621" s="2" t="s">
        <v>21581</v>
      </c>
      <c r="G13621" s="2" t="s">
        <v>4</v>
      </c>
    </row>
    <row r="13622" spans="1:7" x14ac:dyDescent="0.3">
      <c r="A13622" s="3">
        <v>997806656</v>
      </c>
      <c r="B13622" s="2" t="s">
        <v>22140</v>
      </c>
      <c r="C13622" s="2" t="s">
        <v>22141</v>
      </c>
      <c r="D13622" s="2" t="s">
        <v>2</v>
      </c>
      <c r="E13622" s="2" t="s">
        <v>35810</v>
      </c>
      <c r="F13622" s="2" t="s">
        <v>21581</v>
      </c>
      <c r="G13622" s="2" t="s">
        <v>4</v>
      </c>
    </row>
    <row r="13623" spans="1:7" x14ac:dyDescent="0.3">
      <c r="A13623" s="3">
        <v>997807855</v>
      </c>
      <c r="B13623" s="2" t="s">
        <v>25065</v>
      </c>
      <c r="C13623" s="2" t="s">
        <v>25066</v>
      </c>
      <c r="D13623" s="2" t="s">
        <v>9</v>
      </c>
      <c r="E13623" s="2" t="s">
        <v>35808</v>
      </c>
      <c r="F13623" s="2" t="s">
        <v>24719</v>
      </c>
      <c r="G13623" s="2" t="s">
        <v>23450</v>
      </c>
    </row>
    <row r="13624" spans="1:7" x14ac:dyDescent="0.3">
      <c r="A13624" s="3">
        <v>997809387</v>
      </c>
      <c r="B13624" s="2" t="s">
        <v>25307</v>
      </c>
      <c r="C13624" s="2" t="s">
        <v>25308</v>
      </c>
      <c r="D13624" s="2" t="s">
        <v>9</v>
      </c>
      <c r="E13624" s="2" t="s">
        <v>35808</v>
      </c>
      <c r="F13624" s="2" t="s">
        <v>24719</v>
      </c>
      <c r="G13624" s="2" t="s">
        <v>23450</v>
      </c>
    </row>
    <row r="13625" spans="1:7" x14ac:dyDescent="0.3">
      <c r="A13625" s="3">
        <v>997810844</v>
      </c>
      <c r="B13625" s="2" t="s">
        <v>21788</v>
      </c>
      <c r="C13625" s="2" t="s">
        <v>21789</v>
      </c>
      <c r="D13625" s="2" t="s">
        <v>2</v>
      </c>
      <c r="E13625" s="2" t="s">
        <v>35810</v>
      </c>
      <c r="F13625" s="2" t="s">
        <v>21581</v>
      </c>
      <c r="G13625" s="2" t="s">
        <v>4</v>
      </c>
    </row>
    <row r="13626" spans="1:7" x14ac:dyDescent="0.3">
      <c r="A13626" s="3">
        <v>997811566</v>
      </c>
      <c r="B13626" s="2" t="s">
        <v>4712</v>
      </c>
      <c r="C13626" s="2" t="s">
        <v>4713</v>
      </c>
      <c r="D13626" s="2" t="s">
        <v>2</v>
      </c>
      <c r="E13626" s="2" t="s">
        <v>35810</v>
      </c>
      <c r="F13626" s="2" t="s">
        <v>3656</v>
      </c>
      <c r="G13626" s="2" t="s">
        <v>4</v>
      </c>
    </row>
    <row r="13627" spans="1:7" x14ac:dyDescent="0.3">
      <c r="A13627" s="3">
        <v>997812844</v>
      </c>
      <c r="B13627" s="2" t="s">
        <v>18232</v>
      </c>
      <c r="C13627" s="2" t="s">
        <v>18233</v>
      </c>
      <c r="D13627" s="2" t="s">
        <v>9</v>
      </c>
      <c r="E13627" s="2" t="s">
        <v>35808</v>
      </c>
      <c r="F13627" s="2" t="s">
        <v>18193</v>
      </c>
      <c r="G13627" s="2" t="s">
        <v>4</v>
      </c>
    </row>
    <row r="13628" spans="1:7" x14ac:dyDescent="0.3">
      <c r="A13628" s="3">
        <v>997812853</v>
      </c>
      <c r="B13628" s="2" t="s">
        <v>18925</v>
      </c>
      <c r="C13628" s="2" t="s">
        <v>18926</v>
      </c>
      <c r="D13628" s="2" t="s">
        <v>2</v>
      </c>
      <c r="E13628" s="2" t="s">
        <v>35810</v>
      </c>
      <c r="F13628" s="2" t="s">
        <v>18193</v>
      </c>
      <c r="G13628" s="2" t="s">
        <v>4</v>
      </c>
    </row>
    <row r="13629" spans="1:7" x14ac:dyDescent="0.3">
      <c r="A13629" s="3">
        <v>997812880</v>
      </c>
      <c r="B13629" s="2" t="s">
        <v>18202</v>
      </c>
      <c r="C13629" s="2" t="s">
        <v>18203</v>
      </c>
      <c r="D13629" s="2" t="s">
        <v>2</v>
      </c>
      <c r="E13629" s="2" t="s">
        <v>35808</v>
      </c>
      <c r="F13629" s="2" t="s">
        <v>18193</v>
      </c>
      <c r="G13629" s="2" t="s">
        <v>4</v>
      </c>
    </row>
    <row r="13630" spans="1:7" x14ac:dyDescent="0.3">
      <c r="A13630" s="3">
        <v>997812941</v>
      </c>
      <c r="B13630" s="2" t="s">
        <v>18198</v>
      </c>
      <c r="C13630" s="2" t="s">
        <v>18199</v>
      </c>
      <c r="D13630" s="2" t="s">
        <v>2</v>
      </c>
      <c r="E13630" s="2" t="s">
        <v>35808</v>
      </c>
      <c r="F13630" s="2" t="s">
        <v>18193</v>
      </c>
      <c r="G13630" s="2" t="s">
        <v>4</v>
      </c>
    </row>
    <row r="13631" spans="1:7" x14ac:dyDescent="0.3">
      <c r="A13631" s="3">
        <v>997815627</v>
      </c>
      <c r="B13631" s="2" t="s">
        <v>694</v>
      </c>
      <c r="C13631" s="2" t="s">
        <v>695</v>
      </c>
      <c r="D13631" s="2" t="s">
        <v>2</v>
      </c>
      <c r="E13631" s="2" t="s">
        <v>35809</v>
      </c>
      <c r="F13631" s="2" t="s">
        <v>401</v>
      </c>
      <c r="G13631" s="2" t="s">
        <v>4</v>
      </c>
    </row>
    <row r="13632" spans="1:7" x14ac:dyDescent="0.3">
      <c r="A13632" s="3">
        <v>997816880</v>
      </c>
      <c r="B13632" s="2" t="s">
        <v>23567</v>
      </c>
      <c r="C13632" s="2" t="s">
        <v>23568</v>
      </c>
      <c r="D13632" s="2" t="s">
        <v>2</v>
      </c>
      <c r="E13632" s="2" t="s">
        <v>35808</v>
      </c>
      <c r="F13632" s="2" t="s">
        <v>23449</v>
      </c>
      <c r="G13632" s="2" t="s">
        <v>23450</v>
      </c>
    </row>
    <row r="13633" spans="1:7" x14ac:dyDescent="0.3">
      <c r="A13633" s="3">
        <v>997817432</v>
      </c>
      <c r="B13633" s="2" t="s">
        <v>22970</v>
      </c>
      <c r="C13633" s="2" t="s">
        <v>22971</v>
      </c>
      <c r="D13633" s="2" t="s">
        <v>9</v>
      </c>
      <c r="E13633" s="2" t="s">
        <v>35810</v>
      </c>
      <c r="F13633" s="2" t="s">
        <v>21581</v>
      </c>
      <c r="G13633" s="2" t="s">
        <v>4</v>
      </c>
    </row>
    <row r="13634" spans="1:7" x14ac:dyDescent="0.3">
      <c r="A13634" s="3">
        <v>997824591</v>
      </c>
      <c r="B13634" s="2" t="s">
        <v>27111</v>
      </c>
      <c r="C13634" s="2" t="s">
        <v>27112</v>
      </c>
      <c r="D13634" s="2" t="s">
        <v>9</v>
      </c>
      <c r="E13634" s="2" t="s">
        <v>35810</v>
      </c>
      <c r="F13634" s="2" t="s">
        <v>26951</v>
      </c>
      <c r="G13634" s="2" t="s">
        <v>26952</v>
      </c>
    </row>
    <row r="13635" spans="1:7" x14ac:dyDescent="0.3">
      <c r="A13635" s="3">
        <v>997827930</v>
      </c>
      <c r="B13635" s="2" t="s">
        <v>18206</v>
      </c>
      <c r="C13635" s="2" t="s">
        <v>18207</v>
      </c>
      <c r="D13635" s="2" t="s">
        <v>2</v>
      </c>
      <c r="E13635" s="2" t="s">
        <v>35808</v>
      </c>
      <c r="F13635" s="2" t="s">
        <v>18193</v>
      </c>
      <c r="G13635" s="2" t="s">
        <v>4</v>
      </c>
    </row>
    <row r="13636" spans="1:7" x14ac:dyDescent="0.3">
      <c r="A13636" s="3">
        <v>997827967</v>
      </c>
      <c r="B13636" s="2" t="s">
        <v>12805</v>
      </c>
      <c r="C13636" s="2" t="s">
        <v>12806</v>
      </c>
      <c r="D13636" s="2" t="s">
        <v>2</v>
      </c>
      <c r="E13636" s="2" t="s">
        <v>35808</v>
      </c>
      <c r="F13636" s="2" t="s">
        <v>11534</v>
      </c>
      <c r="G13636" s="2" t="s">
        <v>4</v>
      </c>
    </row>
    <row r="13637" spans="1:7" x14ac:dyDescent="0.3">
      <c r="A13637" s="3">
        <v>997828458</v>
      </c>
      <c r="B13637" s="2" t="s">
        <v>4112</v>
      </c>
      <c r="C13637" s="2" t="s">
        <v>4113</v>
      </c>
      <c r="D13637" s="2" t="s">
        <v>2</v>
      </c>
      <c r="E13637" s="2" t="s">
        <v>35808</v>
      </c>
      <c r="F13637" s="2" t="s">
        <v>3656</v>
      </c>
      <c r="G13637" s="2" t="s">
        <v>4</v>
      </c>
    </row>
    <row r="13638" spans="1:7" x14ac:dyDescent="0.3">
      <c r="A13638" s="3">
        <v>997830840</v>
      </c>
      <c r="B13638" s="2" t="s">
        <v>22308</v>
      </c>
      <c r="C13638" s="2" t="s">
        <v>22309</v>
      </c>
      <c r="D13638" s="2" t="s">
        <v>9</v>
      </c>
      <c r="E13638" s="2" t="s">
        <v>35810</v>
      </c>
      <c r="F13638" s="2" t="s">
        <v>21581</v>
      </c>
      <c r="G13638" s="2" t="s">
        <v>4</v>
      </c>
    </row>
    <row r="13639" spans="1:7" x14ac:dyDescent="0.3">
      <c r="A13639" s="3">
        <v>997831030</v>
      </c>
      <c r="B13639" s="2" t="s">
        <v>3242</v>
      </c>
      <c r="C13639" s="2" t="s">
        <v>3243</v>
      </c>
      <c r="D13639" s="2" t="s">
        <v>9</v>
      </c>
      <c r="E13639" s="2" t="s">
        <v>35808</v>
      </c>
      <c r="F13639" s="2" t="s">
        <v>401</v>
      </c>
      <c r="G13639" s="2" t="s">
        <v>4</v>
      </c>
    </row>
    <row r="13640" spans="1:7" x14ac:dyDescent="0.3">
      <c r="A13640" s="3">
        <v>997831739</v>
      </c>
      <c r="B13640" s="2" t="s">
        <v>31522</v>
      </c>
      <c r="C13640" s="2" t="s">
        <v>31523</v>
      </c>
      <c r="D13640" s="2" t="s">
        <v>2</v>
      </c>
      <c r="E13640" s="2" t="s">
        <v>35808</v>
      </c>
      <c r="F13640" s="2" t="s">
        <v>31471</v>
      </c>
      <c r="G13640" s="2" t="s">
        <v>25843</v>
      </c>
    </row>
    <row r="13641" spans="1:7" x14ac:dyDescent="0.3">
      <c r="A13641" s="3">
        <v>997832895</v>
      </c>
      <c r="B13641" s="2" t="s">
        <v>23383</v>
      </c>
      <c r="C13641" s="2" t="s">
        <v>23366</v>
      </c>
      <c r="D13641" s="2" t="s">
        <v>9</v>
      </c>
      <c r="E13641" s="2" t="s">
        <v>35808</v>
      </c>
      <c r="F13641" s="2" t="s">
        <v>23367</v>
      </c>
      <c r="G13641" s="2" t="s">
        <v>23368</v>
      </c>
    </row>
    <row r="13642" spans="1:7" x14ac:dyDescent="0.3">
      <c r="A13642" s="3">
        <v>997832965</v>
      </c>
      <c r="B13642" s="2" t="s">
        <v>34579</v>
      </c>
      <c r="C13642" s="2" t="s">
        <v>34580</v>
      </c>
      <c r="D13642" s="2" t="s">
        <v>2</v>
      </c>
      <c r="E13642" s="2" t="s">
        <v>35808</v>
      </c>
      <c r="F13642" s="2" t="s">
        <v>34474</v>
      </c>
      <c r="G13642" s="2" t="s">
        <v>25843</v>
      </c>
    </row>
    <row r="13643" spans="1:7" x14ac:dyDescent="0.3">
      <c r="A13643" s="3">
        <v>997833128</v>
      </c>
      <c r="B13643" s="2" t="s">
        <v>3132</v>
      </c>
      <c r="C13643" s="2" t="s">
        <v>3133</v>
      </c>
      <c r="D13643" s="2" t="s">
        <v>2</v>
      </c>
      <c r="E13643" s="2" t="s">
        <v>35808</v>
      </c>
      <c r="F13643" s="2" t="s">
        <v>401</v>
      </c>
      <c r="G13643" s="2" t="s">
        <v>4</v>
      </c>
    </row>
    <row r="13644" spans="1:7" x14ac:dyDescent="0.3">
      <c r="A13644" s="3">
        <v>997833146</v>
      </c>
      <c r="B13644" s="2" t="s">
        <v>1526</v>
      </c>
      <c r="C13644" s="2" t="s">
        <v>1527</v>
      </c>
      <c r="D13644" s="2" t="s">
        <v>2</v>
      </c>
      <c r="E13644" s="2" t="s">
        <v>35808</v>
      </c>
      <c r="F13644" s="2" t="s">
        <v>401</v>
      </c>
      <c r="G13644" s="2" t="s">
        <v>4</v>
      </c>
    </row>
    <row r="13645" spans="1:7" x14ac:dyDescent="0.3">
      <c r="A13645" s="3">
        <v>997838123</v>
      </c>
      <c r="B13645" s="2" t="s">
        <v>32424</v>
      </c>
      <c r="C13645" s="2" t="s">
        <v>32425</v>
      </c>
      <c r="D13645" s="2" t="s">
        <v>2</v>
      </c>
      <c r="E13645" s="2" t="s">
        <v>35808</v>
      </c>
      <c r="F13645" s="2" t="s">
        <v>32167</v>
      </c>
      <c r="G13645" s="2" t="s">
        <v>25843</v>
      </c>
    </row>
    <row r="13646" spans="1:7" x14ac:dyDescent="0.3">
      <c r="A13646" s="3">
        <v>997838132</v>
      </c>
      <c r="B13646" s="2" t="s">
        <v>35754</v>
      </c>
      <c r="C13646" s="2" t="s">
        <v>35755</v>
      </c>
      <c r="D13646" s="2" t="s">
        <v>2</v>
      </c>
      <c r="E13646" s="2" t="s">
        <v>35808</v>
      </c>
      <c r="F13646" s="2" t="s">
        <v>34662</v>
      </c>
      <c r="G13646" s="2" t="s">
        <v>25843</v>
      </c>
    </row>
    <row r="13647" spans="1:7" x14ac:dyDescent="0.3">
      <c r="A13647" s="3">
        <v>997838211</v>
      </c>
      <c r="B13647" s="2" t="s">
        <v>35246</v>
      </c>
      <c r="C13647" s="2" t="s">
        <v>35247</v>
      </c>
      <c r="D13647" s="2" t="s">
        <v>2</v>
      </c>
      <c r="E13647" s="2" t="s">
        <v>35808</v>
      </c>
      <c r="F13647" s="2" t="s">
        <v>35049</v>
      </c>
      <c r="G13647" s="2" t="s">
        <v>25843</v>
      </c>
    </row>
    <row r="13648" spans="1:7" x14ac:dyDescent="0.3">
      <c r="A13648" s="3">
        <v>997838248</v>
      </c>
      <c r="B13648" s="2" t="s">
        <v>25369</v>
      </c>
      <c r="C13648" s="2" t="s">
        <v>25370</v>
      </c>
      <c r="D13648" s="2" t="s">
        <v>2</v>
      </c>
      <c r="E13648" s="2" t="s">
        <v>35808</v>
      </c>
      <c r="F13648" s="2" t="s">
        <v>24719</v>
      </c>
      <c r="G13648" s="2" t="s">
        <v>23450</v>
      </c>
    </row>
    <row r="13649" spans="1:7" x14ac:dyDescent="0.3">
      <c r="A13649" s="3">
        <v>997840232</v>
      </c>
      <c r="B13649" s="2" t="s">
        <v>31181</v>
      </c>
      <c r="C13649" s="2" t="s">
        <v>31182</v>
      </c>
      <c r="D13649" s="2" t="s">
        <v>2</v>
      </c>
      <c r="E13649" s="2" t="s">
        <v>35808</v>
      </c>
      <c r="F13649" s="2" t="s">
        <v>30540</v>
      </c>
      <c r="G13649" s="2" t="s">
        <v>25843</v>
      </c>
    </row>
    <row r="13650" spans="1:7" x14ac:dyDescent="0.3">
      <c r="A13650" s="3">
        <v>997840250</v>
      </c>
      <c r="B13650" s="2" t="s">
        <v>23485</v>
      </c>
      <c r="C13650" s="2" t="s">
        <v>23486</v>
      </c>
      <c r="D13650" s="2" t="s">
        <v>2</v>
      </c>
      <c r="E13650" s="2" t="s">
        <v>35808</v>
      </c>
      <c r="F13650" s="2" t="s">
        <v>23449</v>
      </c>
      <c r="G13650" s="2" t="s">
        <v>23450</v>
      </c>
    </row>
    <row r="13651" spans="1:7" x14ac:dyDescent="0.3">
      <c r="A13651" s="3">
        <v>997840454</v>
      </c>
      <c r="B13651" s="2" t="s">
        <v>23293</v>
      </c>
      <c r="C13651" s="2" t="s">
        <v>23294</v>
      </c>
      <c r="D13651" s="2" t="s">
        <v>9</v>
      </c>
      <c r="E13651" s="2" t="s">
        <v>35810</v>
      </c>
      <c r="F13651" s="2" t="s">
        <v>21581</v>
      </c>
      <c r="G13651" s="2" t="s">
        <v>4</v>
      </c>
    </row>
    <row r="13652" spans="1:7" x14ac:dyDescent="0.3">
      <c r="A13652" s="3">
        <v>997840728</v>
      </c>
      <c r="B13652" s="2" t="s">
        <v>58</v>
      </c>
      <c r="C13652" s="2" t="s">
        <v>59</v>
      </c>
      <c r="D13652" s="2" t="s">
        <v>9</v>
      </c>
      <c r="E13652" s="2" t="s">
        <v>35808</v>
      </c>
      <c r="F13652" s="2" t="s">
        <v>3</v>
      </c>
      <c r="G13652" s="2" t="s">
        <v>4</v>
      </c>
    </row>
    <row r="13653" spans="1:7" x14ac:dyDescent="0.3">
      <c r="A13653" s="3">
        <v>997843714</v>
      </c>
      <c r="B13653" s="2" t="s">
        <v>466</v>
      </c>
      <c r="C13653" s="2" t="s">
        <v>467</v>
      </c>
      <c r="D13653" s="2" t="s">
        <v>2</v>
      </c>
      <c r="E13653" s="2" t="s">
        <v>35808</v>
      </c>
      <c r="F13653" s="2" t="s">
        <v>401</v>
      </c>
      <c r="G13653" s="2" t="s">
        <v>4</v>
      </c>
    </row>
    <row r="13654" spans="1:7" x14ac:dyDescent="0.3">
      <c r="A13654" s="3">
        <v>997846311</v>
      </c>
      <c r="B13654" s="2" t="s">
        <v>13996</v>
      </c>
      <c r="C13654" s="2" t="s">
        <v>13997</v>
      </c>
      <c r="D13654" s="2" t="s">
        <v>2</v>
      </c>
      <c r="E13654" s="2" t="s">
        <v>35808</v>
      </c>
      <c r="F13654" s="2" t="s">
        <v>11534</v>
      </c>
      <c r="G13654" s="2" t="s">
        <v>4</v>
      </c>
    </row>
    <row r="13655" spans="1:7" x14ac:dyDescent="0.3">
      <c r="A13655" s="3">
        <v>997846409</v>
      </c>
      <c r="B13655" s="2" t="s">
        <v>276</v>
      </c>
      <c r="C13655" s="2" t="s">
        <v>277</v>
      </c>
      <c r="D13655" s="2" t="s">
        <v>9</v>
      </c>
      <c r="E13655" s="2" t="s">
        <v>35808</v>
      </c>
      <c r="F13655" s="2" t="s">
        <v>239</v>
      </c>
      <c r="G13655" s="2" t="s">
        <v>4</v>
      </c>
    </row>
    <row r="13656" spans="1:7" x14ac:dyDescent="0.3">
      <c r="A13656" s="3">
        <v>997846737</v>
      </c>
      <c r="B13656" s="2" t="s">
        <v>27774</v>
      </c>
      <c r="C13656" s="2" t="s">
        <v>27775</v>
      </c>
      <c r="D13656" s="2" t="s">
        <v>2</v>
      </c>
      <c r="E13656" s="2" t="s">
        <v>35810</v>
      </c>
      <c r="F13656" s="2" t="s">
        <v>26951</v>
      </c>
      <c r="G13656" s="2" t="s">
        <v>26952</v>
      </c>
    </row>
    <row r="13657" spans="1:7" x14ac:dyDescent="0.3">
      <c r="A13657" s="3">
        <v>997846940</v>
      </c>
      <c r="B13657" s="2" t="s">
        <v>21222</v>
      </c>
      <c r="C13657" s="2" t="s">
        <v>21223</v>
      </c>
      <c r="D13657" s="2" t="s">
        <v>9</v>
      </c>
      <c r="E13657" s="2" t="s">
        <v>35808</v>
      </c>
      <c r="F13657" s="2" t="s">
        <v>20689</v>
      </c>
      <c r="G13657" s="2" t="s">
        <v>4</v>
      </c>
    </row>
    <row r="13658" spans="1:7" x14ac:dyDescent="0.3">
      <c r="A13658" s="3">
        <v>997848029</v>
      </c>
      <c r="B13658" s="2" t="s">
        <v>17052</v>
      </c>
      <c r="C13658" s="2" t="s">
        <v>17053</v>
      </c>
      <c r="D13658" s="2" t="s">
        <v>2</v>
      </c>
      <c r="E13658" s="2" t="s">
        <v>35810</v>
      </c>
      <c r="F13658" s="2" t="s">
        <v>14713</v>
      </c>
      <c r="G13658" s="2" t="s">
        <v>4</v>
      </c>
    </row>
    <row r="13659" spans="1:7" x14ac:dyDescent="0.3">
      <c r="A13659" s="3">
        <v>997848047</v>
      </c>
      <c r="B13659" s="2" t="s">
        <v>5662</v>
      </c>
      <c r="C13659" s="2" t="s">
        <v>5663</v>
      </c>
      <c r="D13659" s="2" t="s">
        <v>9</v>
      </c>
      <c r="E13659" s="2" t="s">
        <v>35808</v>
      </c>
      <c r="F13659" s="2" t="s">
        <v>5633</v>
      </c>
      <c r="G13659" s="2" t="s">
        <v>4</v>
      </c>
    </row>
    <row r="13660" spans="1:7" x14ac:dyDescent="0.3">
      <c r="A13660" s="3">
        <v>997848056</v>
      </c>
      <c r="B13660" s="2" t="s">
        <v>8647</v>
      </c>
      <c r="C13660" s="2" t="s">
        <v>8648</v>
      </c>
      <c r="D13660" s="2" t="s">
        <v>2</v>
      </c>
      <c r="E13660" s="2" t="s">
        <v>35808</v>
      </c>
      <c r="F13660" s="2" t="s">
        <v>8404</v>
      </c>
      <c r="G13660" s="2" t="s">
        <v>4</v>
      </c>
    </row>
    <row r="13661" spans="1:7" x14ac:dyDescent="0.3">
      <c r="A13661" s="3">
        <v>997848074</v>
      </c>
      <c r="B13661" s="2" t="s">
        <v>17064</v>
      </c>
      <c r="C13661" s="2" t="s">
        <v>17065</v>
      </c>
      <c r="D13661" s="2" t="s">
        <v>2</v>
      </c>
      <c r="E13661" s="2" t="s">
        <v>35808</v>
      </c>
      <c r="F13661" s="2" t="s">
        <v>14713</v>
      </c>
      <c r="G13661" s="2" t="s">
        <v>4</v>
      </c>
    </row>
    <row r="13662" spans="1:7" x14ac:dyDescent="0.3">
      <c r="A13662" s="3">
        <v>997848083</v>
      </c>
      <c r="B13662" s="2" t="s">
        <v>14766</v>
      </c>
      <c r="C13662" s="2" t="s">
        <v>14767</v>
      </c>
      <c r="D13662" s="2" t="s">
        <v>2</v>
      </c>
      <c r="E13662" s="2" t="s">
        <v>35809</v>
      </c>
      <c r="F13662" s="2" t="s">
        <v>14713</v>
      </c>
      <c r="G13662" s="2" t="s">
        <v>4</v>
      </c>
    </row>
    <row r="13663" spans="1:7" x14ac:dyDescent="0.3">
      <c r="A13663" s="3">
        <v>997848092</v>
      </c>
      <c r="B13663" s="2" t="s">
        <v>3757</v>
      </c>
      <c r="C13663" s="2" t="s">
        <v>3758</v>
      </c>
      <c r="D13663" s="2" t="s">
        <v>2</v>
      </c>
      <c r="E13663" s="2" t="s">
        <v>35808</v>
      </c>
      <c r="F13663" s="2" t="s">
        <v>3656</v>
      </c>
      <c r="G13663" s="2" t="s">
        <v>4</v>
      </c>
    </row>
    <row r="13664" spans="1:7" x14ac:dyDescent="0.3">
      <c r="A13664" s="3">
        <v>997848108</v>
      </c>
      <c r="B13664" s="2" t="s">
        <v>3759</v>
      </c>
      <c r="C13664" s="2" t="s">
        <v>3760</v>
      </c>
      <c r="D13664" s="2" t="s">
        <v>2</v>
      </c>
      <c r="E13664" s="2" t="s">
        <v>35808</v>
      </c>
      <c r="F13664" s="2" t="s">
        <v>3656</v>
      </c>
      <c r="G13664" s="2" t="s">
        <v>4</v>
      </c>
    </row>
    <row r="13665" spans="1:7" x14ac:dyDescent="0.3">
      <c r="A13665" s="3">
        <v>997848144</v>
      </c>
      <c r="B13665" s="2" t="s">
        <v>17074</v>
      </c>
      <c r="C13665" s="2" t="s">
        <v>17075</v>
      </c>
      <c r="D13665" s="2" t="s">
        <v>2</v>
      </c>
      <c r="E13665" s="2" t="s">
        <v>35810</v>
      </c>
      <c r="F13665" s="2" t="s">
        <v>14713</v>
      </c>
      <c r="G13665" s="2" t="s">
        <v>4</v>
      </c>
    </row>
    <row r="13666" spans="1:7" x14ac:dyDescent="0.3">
      <c r="A13666" s="3">
        <v>997848162</v>
      </c>
      <c r="B13666" s="2" t="s">
        <v>3781</v>
      </c>
      <c r="C13666" s="2" t="s">
        <v>3782</v>
      </c>
      <c r="D13666" s="2" t="s">
        <v>2</v>
      </c>
      <c r="E13666" s="2" t="s">
        <v>35808</v>
      </c>
      <c r="F13666" s="2" t="s">
        <v>3656</v>
      </c>
      <c r="G13666" s="2" t="s">
        <v>4</v>
      </c>
    </row>
    <row r="13667" spans="1:7" x14ac:dyDescent="0.3">
      <c r="A13667" s="3">
        <v>997848199</v>
      </c>
      <c r="B13667" s="2" t="s">
        <v>11593</v>
      </c>
      <c r="C13667" s="2" t="s">
        <v>11594</v>
      </c>
      <c r="D13667" s="2" t="s">
        <v>2</v>
      </c>
      <c r="E13667" s="2" t="s">
        <v>35810</v>
      </c>
      <c r="F13667" s="2" t="s">
        <v>11534</v>
      </c>
      <c r="G13667" s="2" t="s">
        <v>4</v>
      </c>
    </row>
    <row r="13668" spans="1:7" x14ac:dyDescent="0.3">
      <c r="A13668" s="3">
        <v>997848205</v>
      </c>
      <c r="B13668" s="2" t="s">
        <v>14796</v>
      </c>
      <c r="C13668" s="2" t="s">
        <v>14797</v>
      </c>
      <c r="D13668" s="2" t="s">
        <v>9</v>
      </c>
      <c r="E13668" s="2" t="s">
        <v>35810</v>
      </c>
      <c r="F13668" s="2" t="s">
        <v>14713</v>
      </c>
      <c r="G13668" s="2" t="s">
        <v>4</v>
      </c>
    </row>
    <row r="13669" spans="1:7" x14ac:dyDescent="0.3">
      <c r="A13669" s="3">
        <v>997848214</v>
      </c>
      <c r="B13669" s="2" t="s">
        <v>17084</v>
      </c>
      <c r="C13669" s="2" t="s">
        <v>17085</v>
      </c>
      <c r="D13669" s="2" t="s">
        <v>9</v>
      </c>
      <c r="E13669" s="2" t="s">
        <v>35808</v>
      </c>
      <c r="F13669" s="2" t="s">
        <v>14713</v>
      </c>
      <c r="G13669" s="2" t="s">
        <v>4</v>
      </c>
    </row>
    <row r="13670" spans="1:7" x14ac:dyDescent="0.3">
      <c r="A13670" s="3">
        <v>997848241</v>
      </c>
      <c r="B13670" s="2" t="s">
        <v>17092</v>
      </c>
      <c r="C13670" s="2" t="s">
        <v>17093</v>
      </c>
      <c r="D13670" s="2" t="s">
        <v>2</v>
      </c>
      <c r="E13670" s="2" t="s">
        <v>35808</v>
      </c>
      <c r="F13670" s="2" t="s">
        <v>14713</v>
      </c>
      <c r="G13670" s="2" t="s">
        <v>4</v>
      </c>
    </row>
    <row r="13671" spans="1:7" x14ac:dyDescent="0.3">
      <c r="A13671" s="3">
        <v>997848287</v>
      </c>
      <c r="B13671" s="2" t="s">
        <v>5410</v>
      </c>
      <c r="C13671" s="2" t="s">
        <v>5411</v>
      </c>
      <c r="D13671" s="2" t="s">
        <v>2</v>
      </c>
      <c r="E13671" s="2" t="s">
        <v>35808</v>
      </c>
      <c r="F13671" s="2" t="s">
        <v>3656</v>
      </c>
      <c r="G13671" s="2" t="s">
        <v>4</v>
      </c>
    </row>
    <row r="13672" spans="1:7" x14ac:dyDescent="0.3">
      <c r="A13672" s="3">
        <v>997848302</v>
      </c>
      <c r="B13672" s="2" t="s">
        <v>14810</v>
      </c>
      <c r="C13672" s="2" t="s">
        <v>14811</v>
      </c>
      <c r="D13672" s="2" t="s">
        <v>9</v>
      </c>
      <c r="E13672" s="2" t="s">
        <v>35808</v>
      </c>
      <c r="F13672" s="2" t="s">
        <v>14713</v>
      </c>
      <c r="G13672" s="2" t="s">
        <v>4</v>
      </c>
    </row>
    <row r="13673" spans="1:7" x14ac:dyDescent="0.3">
      <c r="A13673" s="3">
        <v>997848311</v>
      </c>
      <c r="B13673" s="2" t="s">
        <v>20714</v>
      </c>
      <c r="C13673" s="2" t="s">
        <v>20715</v>
      </c>
      <c r="D13673" s="2" t="s">
        <v>9</v>
      </c>
      <c r="E13673" s="2" t="s">
        <v>35808</v>
      </c>
      <c r="F13673" s="2" t="s">
        <v>20689</v>
      </c>
      <c r="G13673" s="2" t="s">
        <v>4</v>
      </c>
    </row>
    <row r="13674" spans="1:7" x14ac:dyDescent="0.3">
      <c r="A13674" s="3">
        <v>997848320</v>
      </c>
      <c r="B13674" s="2" t="s">
        <v>17100</v>
      </c>
      <c r="C13674" s="2" t="s">
        <v>17101</v>
      </c>
      <c r="D13674" s="2" t="s">
        <v>2</v>
      </c>
      <c r="E13674" s="2" t="s">
        <v>35810</v>
      </c>
      <c r="F13674" s="2" t="s">
        <v>14713</v>
      </c>
      <c r="G13674" s="2" t="s">
        <v>4</v>
      </c>
    </row>
    <row r="13675" spans="1:7" x14ac:dyDescent="0.3">
      <c r="A13675" s="3">
        <v>997848339</v>
      </c>
      <c r="B13675" s="2" t="s">
        <v>19095</v>
      </c>
      <c r="C13675" s="2" t="s">
        <v>19096</v>
      </c>
      <c r="D13675" s="2" t="s">
        <v>2</v>
      </c>
      <c r="E13675" s="2" t="s">
        <v>35810</v>
      </c>
      <c r="F13675" s="2" t="s">
        <v>18193</v>
      </c>
      <c r="G13675" s="2" t="s">
        <v>4</v>
      </c>
    </row>
    <row r="13676" spans="1:7" x14ac:dyDescent="0.3">
      <c r="A13676" s="3">
        <v>997848357</v>
      </c>
      <c r="B13676" s="2" t="s">
        <v>14812</v>
      </c>
      <c r="C13676" s="2" t="s">
        <v>14813</v>
      </c>
      <c r="D13676" s="2" t="s">
        <v>2</v>
      </c>
      <c r="E13676" s="2" t="s">
        <v>35808</v>
      </c>
      <c r="F13676" s="2" t="s">
        <v>14713</v>
      </c>
      <c r="G13676" s="2" t="s">
        <v>4</v>
      </c>
    </row>
    <row r="13677" spans="1:7" x14ac:dyDescent="0.3">
      <c r="A13677" s="3">
        <v>997848375</v>
      </c>
      <c r="B13677" s="2" t="s">
        <v>11475</v>
      </c>
      <c r="C13677" s="2" t="s">
        <v>11476</v>
      </c>
      <c r="D13677" s="2" t="s">
        <v>2</v>
      </c>
      <c r="E13677" s="2" t="s">
        <v>35808</v>
      </c>
      <c r="F13677" s="2" t="s">
        <v>8404</v>
      </c>
      <c r="G13677" s="2" t="s">
        <v>4</v>
      </c>
    </row>
    <row r="13678" spans="1:7" x14ac:dyDescent="0.3">
      <c r="A13678" s="3">
        <v>997848384</v>
      </c>
      <c r="B13678" s="2" t="s">
        <v>8707</v>
      </c>
      <c r="C13678" s="2" t="s">
        <v>8708</v>
      </c>
      <c r="D13678" s="2" t="s">
        <v>2</v>
      </c>
      <c r="E13678" s="2" t="s">
        <v>35810</v>
      </c>
      <c r="F13678" s="2" t="s">
        <v>8404</v>
      </c>
      <c r="G13678" s="2" t="s">
        <v>4</v>
      </c>
    </row>
    <row r="13679" spans="1:7" x14ac:dyDescent="0.3">
      <c r="A13679" s="3">
        <v>997848393</v>
      </c>
      <c r="B13679" s="2" t="s">
        <v>3819</v>
      </c>
      <c r="C13679" s="2" t="s">
        <v>3820</v>
      </c>
      <c r="D13679" s="2" t="s">
        <v>2</v>
      </c>
      <c r="E13679" s="2" t="s">
        <v>35810</v>
      </c>
      <c r="F13679" s="2" t="s">
        <v>3656</v>
      </c>
      <c r="G13679" s="2" t="s">
        <v>4</v>
      </c>
    </row>
    <row r="13680" spans="1:7" x14ac:dyDescent="0.3">
      <c r="A13680" s="3">
        <v>997848409</v>
      </c>
      <c r="B13680" s="2" t="s">
        <v>20722</v>
      </c>
      <c r="C13680" s="2" t="s">
        <v>20723</v>
      </c>
      <c r="D13680" s="2" t="s">
        <v>9</v>
      </c>
      <c r="E13680" s="2" t="s">
        <v>35808</v>
      </c>
      <c r="F13680" s="2" t="s">
        <v>20689</v>
      </c>
      <c r="G13680" s="2" t="s">
        <v>4</v>
      </c>
    </row>
    <row r="13681" spans="1:7" x14ac:dyDescent="0.3">
      <c r="A13681" s="3">
        <v>997848436</v>
      </c>
      <c r="B13681" s="2" t="s">
        <v>8311</v>
      </c>
      <c r="C13681" s="2" t="s">
        <v>8312</v>
      </c>
      <c r="D13681" s="2" t="s">
        <v>2</v>
      </c>
      <c r="E13681" s="2" t="s">
        <v>35808</v>
      </c>
      <c r="F13681" s="2" t="s">
        <v>6489</v>
      </c>
      <c r="G13681" s="2" t="s">
        <v>4</v>
      </c>
    </row>
    <row r="13682" spans="1:7" x14ac:dyDescent="0.3">
      <c r="A13682" s="3">
        <v>997848445</v>
      </c>
      <c r="B13682" s="2" t="s">
        <v>8364</v>
      </c>
      <c r="C13682" s="2" t="s">
        <v>8365</v>
      </c>
      <c r="D13682" s="2" t="s">
        <v>2</v>
      </c>
      <c r="E13682" s="2" t="s">
        <v>35808</v>
      </c>
      <c r="F13682" s="2" t="s">
        <v>6489</v>
      </c>
      <c r="G13682" s="2" t="s">
        <v>4</v>
      </c>
    </row>
    <row r="13683" spans="1:7" x14ac:dyDescent="0.3">
      <c r="A13683" s="3">
        <v>997848454</v>
      </c>
      <c r="B13683" s="2" t="s">
        <v>5418</v>
      </c>
      <c r="C13683" s="2" t="s">
        <v>5419</v>
      </c>
      <c r="D13683" s="2" t="s">
        <v>2</v>
      </c>
      <c r="E13683" s="2" t="s">
        <v>35808</v>
      </c>
      <c r="F13683" s="2" t="s">
        <v>3656</v>
      </c>
      <c r="G13683" s="2" t="s">
        <v>4</v>
      </c>
    </row>
    <row r="13684" spans="1:7" x14ac:dyDescent="0.3">
      <c r="A13684" s="3">
        <v>997848463</v>
      </c>
      <c r="B13684" s="2" t="s">
        <v>14830</v>
      </c>
      <c r="C13684" s="2" t="s">
        <v>14831</v>
      </c>
      <c r="D13684" s="2" t="s">
        <v>2</v>
      </c>
      <c r="E13684" s="2" t="s">
        <v>35808</v>
      </c>
      <c r="F13684" s="2" t="s">
        <v>14713</v>
      </c>
      <c r="G13684" s="2" t="s">
        <v>4</v>
      </c>
    </row>
    <row r="13685" spans="1:7" x14ac:dyDescent="0.3">
      <c r="A13685" s="3">
        <v>997848472</v>
      </c>
      <c r="B13685" s="2" t="s">
        <v>8721</v>
      </c>
      <c r="C13685" s="2" t="s">
        <v>8722</v>
      </c>
      <c r="D13685" s="2" t="s">
        <v>2</v>
      </c>
      <c r="E13685" s="2" t="s">
        <v>35808</v>
      </c>
      <c r="F13685" s="2" t="s">
        <v>8404</v>
      </c>
      <c r="G13685" s="2" t="s">
        <v>4</v>
      </c>
    </row>
    <row r="13686" spans="1:7" x14ac:dyDescent="0.3">
      <c r="A13686" s="3">
        <v>997848481</v>
      </c>
      <c r="B13686" s="2" t="s">
        <v>17106</v>
      </c>
      <c r="C13686" s="2" t="s">
        <v>17107</v>
      </c>
      <c r="D13686" s="2" t="s">
        <v>2</v>
      </c>
      <c r="E13686" s="2" t="s">
        <v>35810</v>
      </c>
      <c r="F13686" s="2" t="s">
        <v>14713</v>
      </c>
      <c r="G13686" s="2" t="s">
        <v>4</v>
      </c>
    </row>
    <row r="13687" spans="1:7" x14ac:dyDescent="0.3">
      <c r="A13687" s="3">
        <v>997848490</v>
      </c>
      <c r="B13687" s="2" t="s">
        <v>21658</v>
      </c>
      <c r="C13687" s="2" t="s">
        <v>21659</v>
      </c>
      <c r="D13687" s="2" t="s">
        <v>2</v>
      </c>
      <c r="E13687" s="2" t="s">
        <v>35810</v>
      </c>
      <c r="F13687" s="2" t="s">
        <v>21581</v>
      </c>
      <c r="G13687" s="2" t="s">
        <v>4</v>
      </c>
    </row>
    <row r="13688" spans="1:7" x14ac:dyDescent="0.3">
      <c r="A13688" s="3">
        <v>997848515</v>
      </c>
      <c r="B13688" s="2" t="s">
        <v>16656</v>
      </c>
      <c r="C13688" s="2" t="s">
        <v>16657</v>
      </c>
      <c r="D13688" s="2" t="s">
        <v>2</v>
      </c>
      <c r="E13688" s="2" t="s">
        <v>35810</v>
      </c>
      <c r="F13688" s="2" t="s">
        <v>14713</v>
      </c>
      <c r="G13688" s="2" t="s">
        <v>4</v>
      </c>
    </row>
    <row r="13689" spans="1:7" x14ac:dyDescent="0.3">
      <c r="A13689" s="3">
        <v>997848533</v>
      </c>
      <c r="B13689" s="2" t="s">
        <v>10563</v>
      </c>
      <c r="C13689" s="2" t="s">
        <v>10564</v>
      </c>
      <c r="D13689" s="2" t="s">
        <v>2</v>
      </c>
      <c r="E13689" s="2" t="s">
        <v>35810</v>
      </c>
      <c r="F13689" s="2" t="s">
        <v>8404</v>
      </c>
      <c r="G13689" s="2" t="s">
        <v>4</v>
      </c>
    </row>
    <row r="13690" spans="1:7" x14ac:dyDescent="0.3">
      <c r="A13690" s="3">
        <v>997848542</v>
      </c>
      <c r="B13690" s="2" t="s">
        <v>1696</v>
      </c>
      <c r="C13690" s="2" t="s">
        <v>1697</v>
      </c>
      <c r="D13690" s="2" t="s">
        <v>2</v>
      </c>
      <c r="E13690" s="2" t="s">
        <v>35810</v>
      </c>
      <c r="F13690" s="2" t="s">
        <v>401</v>
      </c>
      <c r="G13690" s="2" t="s">
        <v>4</v>
      </c>
    </row>
    <row r="13691" spans="1:7" x14ac:dyDescent="0.3">
      <c r="A13691" s="3">
        <v>997848551</v>
      </c>
      <c r="B13691" s="2" t="s">
        <v>8727</v>
      </c>
      <c r="C13691" s="2" t="s">
        <v>8728</v>
      </c>
      <c r="D13691" s="2" t="s">
        <v>2</v>
      </c>
      <c r="E13691" s="2" t="s">
        <v>35810</v>
      </c>
      <c r="F13691" s="2" t="s">
        <v>8404</v>
      </c>
      <c r="G13691" s="2" t="s">
        <v>4</v>
      </c>
    </row>
    <row r="13692" spans="1:7" x14ac:dyDescent="0.3">
      <c r="A13692" s="3">
        <v>997848560</v>
      </c>
      <c r="B13692" s="2" t="s">
        <v>8731</v>
      </c>
      <c r="C13692" s="2" t="s">
        <v>8732</v>
      </c>
      <c r="D13692" s="2" t="s">
        <v>9</v>
      </c>
      <c r="E13692" s="2" t="s">
        <v>35808</v>
      </c>
      <c r="F13692" s="2" t="s">
        <v>8404</v>
      </c>
      <c r="G13692" s="2" t="s">
        <v>4</v>
      </c>
    </row>
    <row r="13693" spans="1:7" x14ac:dyDescent="0.3">
      <c r="A13693" s="3">
        <v>997848579</v>
      </c>
      <c r="B13693" s="2" t="s">
        <v>19113</v>
      </c>
      <c r="C13693" s="2" t="s">
        <v>19114</v>
      </c>
      <c r="D13693" s="2" t="s">
        <v>2</v>
      </c>
      <c r="E13693" s="2" t="s">
        <v>35808</v>
      </c>
      <c r="F13693" s="2" t="s">
        <v>18193</v>
      </c>
      <c r="G13693" s="2" t="s">
        <v>4</v>
      </c>
    </row>
    <row r="13694" spans="1:7" x14ac:dyDescent="0.3">
      <c r="A13694" s="3">
        <v>997848588</v>
      </c>
      <c r="B13694" s="2" t="s">
        <v>14846</v>
      </c>
      <c r="C13694" s="2" t="s">
        <v>14847</v>
      </c>
      <c r="D13694" s="2" t="s">
        <v>2</v>
      </c>
      <c r="E13694" s="2" t="s">
        <v>35808</v>
      </c>
      <c r="F13694" s="2" t="s">
        <v>14713</v>
      </c>
      <c r="G13694" s="2" t="s">
        <v>4</v>
      </c>
    </row>
    <row r="13695" spans="1:7" x14ac:dyDescent="0.3">
      <c r="A13695" s="3">
        <v>997848603</v>
      </c>
      <c r="B13695" s="2" t="s">
        <v>7484</v>
      </c>
      <c r="C13695" s="2" t="s">
        <v>7485</v>
      </c>
      <c r="D13695" s="2" t="s">
        <v>2</v>
      </c>
      <c r="E13695" s="2" t="s">
        <v>35808</v>
      </c>
      <c r="F13695" s="2" t="s">
        <v>6489</v>
      </c>
      <c r="G13695" s="2" t="s">
        <v>4</v>
      </c>
    </row>
    <row r="13696" spans="1:7" x14ac:dyDescent="0.3">
      <c r="A13696" s="3">
        <v>997848612</v>
      </c>
      <c r="B13696" s="2" t="s">
        <v>11623</v>
      </c>
      <c r="C13696" s="2" t="s">
        <v>11624</v>
      </c>
      <c r="D13696" s="2" t="s">
        <v>2</v>
      </c>
      <c r="E13696" s="2" t="s">
        <v>35810</v>
      </c>
      <c r="F13696" s="2" t="s">
        <v>11534</v>
      </c>
      <c r="G13696" s="2" t="s">
        <v>4</v>
      </c>
    </row>
    <row r="13697" spans="1:7" x14ac:dyDescent="0.3">
      <c r="A13697" s="3">
        <v>997848621</v>
      </c>
      <c r="B13697" s="2" t="s">
        <v>18290</v>
      </c>
      <c r="C13697" s="2" t="s">
        <v>18291</v>
      </c>
      <c r="D13697" s="2" t="s">
        <v>9</v>
      </c>
      <c r="E13697" s="2" t="s">
        <v>35810</v>
      </c>
      <c r="F13697" s="2" t="s">
        <v>18193</v>
      </c>
      <c r="G13697" s="2" t="s">
        <v>4</v>
      </c>
    </row>
    <row r="13698" spans="1:7" x14ac:dyDescent="0.3">
      <c r="A13698" s="3">
        <v>997848630</v>
      </c>
      <c r="B13698" s="2" t="s">
        <v>13549</v>
      </c>
      <c r="C13698" s="2" t="s">
        <v>13550</v>
      </c>
      <c r="D13698" s="2" t="s">
        <v>9</v>
      </c>
      <c r="E13698" s="2" t="s">
        <v>35808</v>
      </c>
      <c r="F13698" s="2" t="s">
        <v>11534</v>
      </c>
      <c r="G13698" s="2" t="s">
        <v>4</v>
      </c>
    </row>
    <row r="13699" spans="1:7" x14ac:dyDescent="0.3">
      <c r="A13699" s="3">
        <v>997848649</v>
      </c>
      <c r="B13699" s="2" t="s">
        <v>17126</v>
      </c>
      <c r="C13699" s="2" t="s">
        <v>17127</v>
      </c>
      <c r="D13699" s="2" t="s">
        <v>9</v>
      </c>
      <c r="E13699" s="2" t="s">
        <v>35808</v>
      </c>
      <c r="F13699" s="2" t="s">
        <v>14713</v>
      </c>
      <c r="G13699" s="2" t="s">
        <v>4</v>
      </c>
    </row>
    <row r="13700" spans="1:7" x14ac:dyDescent="0.3">
      <c r="A13700" s="3">
        <v>997848658</v>
      </c>
      <c r="B13700" s="2" t="s">
        <v>8366</v>
      </c>
      <c r="C13700" s="2" t="s">
        <v>8367</v>
      </c>
      <c r="D13700" s="2" t="s">
        <v>2</v>
      </c>
      <c r="E13700" s="2" t="s">
        <v>35808</v>
      </c>
      <c r="F13700" s="2" t="s">
        <v>6489</v>
      </c>
      <c r="G13700" s="2" t="s">
        <v>4</v>
      </c>
    </row>
    <row r="13701" spans="1:7" x14ac:dyDescent="0.3">
      <c r="A13701" s="3">
        <v>997848667</v>
      </c>
      <c r="B13701" s="2" t="s">
        <v>14870</v>
      </c>
      <c r="C13701" s="2" t="s">
        <v>14871</v>
      </c>
      <c r="D13701" s="2" t="s">
        <v>2</v>
      </c>
      <c r="E13701" s="2" t="s">
        <v>35808</v>
      </c>
      <c r="F13701" s="2" t="s">
        <v>14713</v>
      </c>
      <c r="G13701" s="2" t="s">
        <v>4</v>
      </c>
    </row>
    <row r="13702" spans="1:7" x14ac:dyDescent="0.3">
      <c r="A13702" s="3">
        <v>997848694</v>
      </c>
      <c r="B13702" s="2" t="s">
        <v>19129</v>
      </c>
      <c r="C13702" s="2" t="s">
        <v>19130</v>
      </c>
      <c r="D13702" s="2" t="s">
        <v>2</v>
      </c>
      <c r="E13702" s="2" t="s">
        <v>35808</v>
      </c>
      <c r="F13702" s="2" t="s">
        <v>18193</v>
      </c>
      <c r="G13702" s="2" t="s">
        <v>4</v>
      </c>
    </row>
    <row r="13703" spans="1:7" x14ac:dyDescent="0.3">
      <c r="A13703" s="3">
        <v>997848700</v>
      </c>
      <c r="B13703" s="2" t="s">
        <v>14886</v>
      </c>
      <c r="C13703" s="2" t="s">
        <v>14887</v>
      </c>
      <c r="D13703" s="2" t="s">
        <v>2</v>
      </c>
      <c r="E13703" s="2" t="s">
        <v>35810</v>
      </c>
      <c r="F13703" s="2" t="s">
        <v>14713</v>
      </c>
      <c r="G13703" s="2" t="s">
        <v>4</v>
      </c>
    </row>
    <row r="13704" spans="1:7" x14ac:dyDescent="0.3">
      <c r="A13704" s="3">
        <v>997848719</v>
      </c>
      <c r="B13704" s="2" t="s">
        <v>8767</v>
      </c>
      <c r="C13704" s="2" t="s">
        <v>8768</v>
      </c>
      <c r="D13704" s="2" t="s">
        <v>2</v>
      </c>
      <c r="E13704" s="2" t="s">
        <v>35810</v>
      </c>
      <c r="F13704" s="2" t="s">
        <v>8404</v>
      </c>
      <c r="G13704" s="2" t="s">
        <v>4</v>
      </c>
    </row>
    <row r="13705" spans="1:7" x14ac:dyDescent="0.3">
      <c r="A13705" s="3">
        <v>997848728</v>
      </c>
      <c r="B13705" s="2" t="s">
        <v>8769</v>
      </c>
      <c r="C13705" s="2" t="s">
        <v>8770</v>
      </c>
      <c r="D13705" s="2" t="s">
        <v>2</v>
      </c>
      <c r="E13705" s="2" t="s">
        <v>35808</v>
      </c>
      <c r="F13705" s="2" t="s">
        <v>8404</v>
      </c>
      <c r="G13705" s="2" t="s">
        <v>4</v>
      </c>
    </row>
    <row r="13706" spans="1:7" x14ac:dyDescent="0.3">
      <c r="A13706" s="3">
        <v>997848737</v>
      </c>
      <c r="B13706" s="2" t="s">
        <v>7494</v>
      </c>
      <c r="C13706" s="2" t="s">
        <v>7495</v>
      </c>
      <c r="D13706" s="2" t="s">
        <v>2</v>
      </c>
      <c r="E13706" s="2" t="s">
        <v>35810</v>
      </c>
      <c r="F13706" s="2" t="s">
        <v>6489</v>
      </c>
      <c r="G13706" s="2" t="s">
        <v>4</v>
      </c>
    </row>
    <row r="13707" spans="1:7" x14ac:dyDescent="0.3">
      <c r="A13707" s="3">
        <v>997848755</v>
      </c>
      <c r="B13707" s="2" t="s">
        <v>11479</v>
      </c>
      <c r="C13707" s="2" t="s">
        <v>11480</v>
      </c>
      <c r="D13707" s="2" t="s">
        <v>2</v>
      </c>
      <c r="E13707" s="2" t="s">
        <v>35808</v>
      </c>
      <c r="F13707" s="2" t="s">
        <v>8404</v>
      </c>
      <c r="G13707" s="2" t="s">
        <v>4</v>
      </c>
    </row>
    <row r="13708" spans="1:7" x14ac:dyDescent="0.3">
      <c r="A13708" s="3">
        <v>997848764</v>
      </c>
      <c r="B13708" s="2" t="s">
        <v>18</v>
      </c>
      <c r="C13708" s="2" t="s">
        <v>19</v>
      </c>
      <c r="D13708" s="2" t="s">
        <v>9</v>
      </c>
      <c r="E13708" s="2" t="s">
        <v>35808</v>
      </c>
      <c r="F13708" s="2" t="s">
        <v>3</v>
      </c>
      <c r="G13708" s="2" t="s">
        <v>4</v>
      </c>
    </row>
    <row r="13709" spans="1:7" x14ac:dyDescent="0.3">
      <c r="A13709" s="3">
        <v>997848782</v>
      </c>
      <c r="B13709" s="2" t="s">
        <v>8783</v>
      </c>
      <c r="C13709" s="2" t="s">
        <v>8784</v>
      </c>
      <c r="D13709" s="2" t="s">
        <v>2</v>
      </c>
      <c r="E13709" s="2" t="s">
        <v>35808</v>
      </c>
      <c r="F13709" s="2" t="s">
        <v>8404</v>
      </c>
      <c r="G13709" s="2" t="s">
        <v>4</v>
      </c>
    </row>
    <row r="13710" spans="1:7" x14ac:dyDescent="0.3">
      <c r="A13710" s="3">
        <v>997848791</v>
      </c>
      <c r="B13710" s="2" t="s">
        <v>19139</v>
      </c>
      <c r="C13710" s="2" t="s">
        <v>19140</v>
      </c>
      <c r="D13710" s="2" t="s">
        <v>2</v>
      </c>
      <c r="E13710" s="2" t="s">
        <v>35810</v>
      </c>
      <c r="F13710" s="2" t="s">
        <v>18193</v>
      </c>
      <c r="G13710" s="2" t="s">
        <v>4</v>
      </c>
    </row>
    <row r="13711" spans="1:7" x14ac:dyDescent="0.3">
      <c r="A13711" s="3">
        <v>997848807</v>
      </c>
      <c r="B13711" s="2" t="s">
        <v>14901</v>
      </c>
      <c r="C13711" s="2" t="s">
        <v>14902</v>
      </c>
      <c r="D13711" s="2" t="s">
        <v>2</v>
      </c>
      <c r="E13711" s="2" t="s">
        <v>35808</v>
      </c>
      <c r="F13711" s="2" t="s">
        <v>14713</v>
      </c>
      <c r="G13711" s="2" t="s">
        <v>4</v>
      </c>
    </row>
    <row r="13712" spans="1:7" x14ac:dyDescent="0.3">
      <c r="A13712" s="3">
        <v>997848816</v>
      </c>
      <c r="B13712" s="2" t="s">
        <v>1775</v>
      </c>
      <c r="C13712" s="2" t="s">
        <v>1776</v>
      </c>
      <c r="D13712" s="2" t="s">
        <v>9</v>
      </c>
      <c r="E13712" s="2" t="s">
        <v>35808</v>
      </c>
      <c r="F13712" s="2" t="s">
        <v>401</v>
      </c>
      <c r="G13712" s="2" t="s">
        <v>4</v>
      </c>
    </row>
    <row r="13713" spans="1:7" x14ac:dyDescent="0.3">
      <c r="A13713" s="3">
        <v>997848825</v>
      </c>
      <c r="B13713" s="2" t="s">
        <v>3906</v>
      </c>
      <c r="C13713" s="2" t="s">
        <v>3907</v>
      </c>
      <c r="D13713" s="2" t="s">
        <v>2</v>
      </c>
      <c r="E13713" s="2" t="s">
        <v>35810</v>
      </c>
      <c r="F13713" s="2" t="s">
        <v>3656</v>
      </c>
      <c r="G13713" s="2" t="s">
        <v>4</v>
      </c>
    </row>
    <row r="13714" spans="1:7" x14ac:dyDescent="0.3">
      <c r="A13714" s="3">
        <v>997848843</v>
      </c>
      <c r="B13714" s="2" t="s">
        <v>5694</v>
      </c>
      <c r="C13714" s="2" t="s">
        <v>5695</v>
      </c>
      <c r="D13714" s="2" t="s">
        <v>2</v>
      </c>
      <c r="E13714" s="2" t="s">
        <v>35810</v>
      </c>
      <c r="F13714" s="2" t="s">
        <v>5633</v>
      </c>
      <c r="G13714" s="2" t="s">
        <v>4</v>
      </c>
    </row>
    <row r="13715" spans="1:7" x14ac:dyDescent="0.3">
      <c r="A13715" s="3">
        <v>997848852</v>
      </c>
      <c r="B13715" s="2" t="s">
        <v>13197</v>
      </c>
      <c r="C13715" s="2" t="s">
        <v>13198</v>
      </c>
      <c r="D13715" s="2" t="s">
        <v>9</v>
      </c>
      <c r="E13715" s="2" t="s">
        <v>35808</v>
      </c>
      <c r="F13715" s="2" t="s">
        <v>11534</v>
      </c>
      <c r="G13715" s="2" t="s">
        <v>4</v>
      </c>
    </row>
    <row r="13716" spans="1:7" x14ac:dyDescent="0.3">
      <c r="A13716" s="3">
        <v>997848870</v>
      </c>
      <c r="B13716" s="2" t="s">
        <v>1803</v>
      </c>
      <c r="C13716" s="2" t="s">
        <v>1804</v>
      </c>
      <c r="D13716" s="2" t="s">
        <v>2</v>
      </c>
      <c r="E13716" s="2" t="s">
        <v>35810</v>
      </c>
      <c r="F13716" s="2" t="s">
        <v>401</v>
      </c>
      <c r="G13716" s="2" t="s">
        <v>4</v>
      </c>
    </row>
    <row r="13717" spans="1:7" x14ac:dyDescent="0.3">
      <c r="A13717" s="3">
        <v>997848889</v>
      </c>
      <c r="B13717" s="2" t="s">
        <v>17156</v>
      </c>
      <c r="C13717" s="2" t="s">
        <v>17157</v>
      </c>
      <c r="D13717" s="2" t="s">
        <v>2</v>
      </c>
      <c r="E13717" s="2" t="s">
        <v>35810</v>
      </c>
      <c r="F13717" s="2" t="s">
        <v>14713</v>
      </c>
      <c r="G13717" s="2" t="s">
        <v>4</v>
      </c>
    </row>
    <row r="13718" spans="1:7" x14ac:dyDescent="0.3">
      <c r="A13718" s="3">
        <v>997848904</v>
      </c>
      <c r="B13718" s="2" t="s">
        <v>3932</v>
      </c>
      <c r="C13718" s="2" t="s">
        <v>3933</v>
      </c>
      <c r="D13718" s="2" t="s">
        <v>2</v>
      </c>
      <c r="E13718" s="2" t="s">
        <v>35808</v>
      </c>
      <c r="F13718" s="2" t="s">
        <v>3656</v>
      </c>
      <c r="G13718" s="2" t="s">
        <v>4</v>
      </c>
    </row>
    <row r="13719" spans="1:7" x14ac:dyDescent="0.3">
      <c r="A13719" s="3">
        <v>997848913</v>
      </c>
      <c r="B13719" s="2" t="s">
        <v>10601</v>
      </c>
      <c r="C13719" s="2" t="s">
        <v>10602</v>
      </c>
      <c r="D13719" s="2" t="s">
        <v>9</v>
      </c>
      <c r="E13719" s="2" t="s">
        <v>35808</v>
      </c>
      <c r="F13719" s="2" t="s">
        <v>8404</v>
      </c>
      <c r="G13719" s="2" t="s">
        <v>4</v>
      </c>
    </row>
    <row r="13720" spans="1:7" x14ac:dyDescent="0.3">
      <c r="A13720" s="3">
        <v>997848931</v>
      </c>
      <c r="B13720" s="2" t="s">
        <v>19169</v>
      </c>
      <c r="C13720" s="2" t="s">
        <v>19170</v>
      </c>
      <c r="D13720" s="2" t="s">
        <v>9</v>
      </c>
      <c r="E13720" s="2" t="s">
        <v>35810</v>
      </c>
      <c r="F13720" s="2" t="s">
        <v>18193</v>
      </c>
      <c r="G13720" s="2" t="s">
        <v>4</v>
      </c>
    </row>
    <row r="13721" spans="1:7" x14ac:dyDescent="0.3">
      <c r="A13721" s="3">
        <v>997848940</v>
      </c>
      <c r="B13721" s="2" t="s">
        <v>3946</v>
      </c>
      <c r="C13721" s="2" t="s">
        <v>3947</v>
      </c>
      <c r="D13721" s="2" t="s">
        <v>2</v>
      </c>
      <c r="E13721" s="2" t="s">
        <v>35810</v>
      </c>
      <c r="F13721" s="2" t="s">
        <v>3656</v>
      </c>
      <c r="G13721" s="2" t="s">
        <v>4</v>
      </c>
    </row>
    <row r="13722" spans="1:7" x14ac:dyDescent="0.3">
      <c r="A13722" s="3">
        <v>997848959</v>
      </c>
      <c r="B13722" s="2" t="s">
        <v>3950</v>
      </c>
      <c r="C13722" s="2" t="s">
        <v>3951</v>
      </c>
      <c r="D13722" s="2" t="s">
        <v>9</v>
      </c>
      <c r="E13722" s="2" t="s">
        <v>35808</v>
      </c>
      <c r="F13722" s="2" t="s">
        <v>3656</v>
      </c>
      <c r="G13722" s="2" t="s">
        <v>4</v>
      </c>
    </row>
    <row r="13723" spans="1:7" x14ac:dyDescent="0.3">
      <c r="A13723" s="3">
        <v>997848968</v>
      </c>
      <c r="B13723" s="2" t="s">
        <v>5586</v>
      </c>
      <c r="C13723" s="2" t="s">
        <v>5587</v>
      </c>
      <c r="D13723" s="2" t="s">
        <v>2</v>
      </c>
      <c r="E13723" s="2" t="s">
        <v>35808</v>
      </c>
      <c r="F13723" s="2" t="s">
        <v>3656</v>
      </c>
      <c r="G13723" s="2" t="s">
        <v>4</v>
      </c>
    </row>
    <row r="13724" spans="1:7" x14ac:dyDescent="0.3">
      <c r="A13724" s="3">
        <v>997849015</v>
      </c>
      <c r="B13724" s="2" t="s">
        <v>14985</v>
      </c>
      <c r="C13724" s="2" t="s">
        <v>14986</v>
      </c>
      <c r="D13724" s="2" t="s">
        <v>9</v>
      </c>
      <c r="E13724" s="2" t="s">
        <v>35808</v>
      </c>
      <c r="F13724" s="2" t="s">
        <v>14713</v>
      </c>
      <c r="G13724" s="2" t="s">
        <v>4</v>
      </c>
    </row>
    <row r="13725" spans="1:7" x14ac:dyDescent="0.3">
      <c r="A13725" s="3">
        <v>997849042</v>
      </c>
      <c r="B13725" s="2" t="s">
        <v>6588</v>
      </c>
      <c r="C13725" s="2" t="s">
        <v>6589</v>
      </c>
      <c r="D13725" s="2" t="s">
        <v>2</v>
      </c>
      <c r="E13725" s="2" t="s">
        <v>35808</v>
      </c>
      <c r="F13725" s="2" t="s">
        <v>6489</v>
      </c>
      <c r="G13725" s="2" t="s">
        <v>4</v>
      </c>
    </row>
    <row r="13726" spans="1:7" x14ac:dyDescent="0.3">
      <c r="A13726" s="3">
        <v>997849051</v>
      </c>
      <c r="B13726" s="2" t="s">
        <v>21780</v>
      </c>
      <c r="C13726" s="2" t="s">
        <v>21781</v>
      </c>
      <c r="D13726" s="2" t="s">
        <v>9</v>
      </c>
      <c r="E13726" s="2" t="s">
        <v>35810</v>
      </c>
      <c r="F13726" s="2" t="s">
        <v>21581</v>
      </c>
      <c r="G13726" s="2" t="s">
        <v>4</v>
      </c>
    </row>
    <row r="13727" spans="1:7" x14ac:dyDescent="0.3">
      <c r="A13727" s="3">
        <v>997849060</v>
      </c>
      <c r="B13727" s="2" t="s">
        <v>17184</v>
      </c>
      <c r="C13727" s="2" t="s">
        <v>17185</v>
      </c>
      <c r="D13727" s="2" t="s">
        <v>2</v>
      </c>
      <c r="E13727" s="2" t="s">
        <v>35810</v>
      </c>
      <c r="F13727" s="2" t="s">
        <v>14713</v>
      </c>
      <c r="G13727" s="2" t="s">
        <v>4</v>
      </c>
    </row>
    <row r="13728" spans="1:7" x14ac:dyDescent="0.3">
      <c r="A13728" s="3">
        <v>997849079</v>
      </c>
      <c r="B13728" s="2" t="s">
        <v>17186</v>
      </c>
      <c r="C13728" s="2" t="s">
        <v>17187</v>
      </c>
      <c r="D13728" s="2" t="s">
        <v>9</v>
      </c>
      <c r="E13728" s="2" t="s">
        <v>35808</v>
      </c>
      <c r="F13728" s="2" t="s">
        <v>14713</v>
      </c>
      <c r="G13728" s="2" t="s">
        <v>4</v>
      </c>
    </row>
    <row r="13729" spans="1:7" x14ac:dyDescent="0.3">
      <c r="A13729" s="3">
        <v>997849088</v>
      </c>
      <c r="B13729" s="2" t="s">
        <v>13423</v>
      </c>
      <c r="C13729" s="2" t="s">
        <v>13424</v>
      </c>
      <c r="D13729" s="2" t="s">
        <v>9</v>
      </c>
      <c r="E13729" s="2" t="s">
        <v>35810</v>
      </c>
      <c r="F13729" s="2" t="s">
        <v>11534</v>
      </c>
      <c r="G13729" s="2" t="s">
        <v>4</v>
      </c>
    </row>
    <row r="13730" spans="1:7" x14ac:dyDescent="0.3">
      <c r="A13730" s="3">
        <v>997849103</v>
      </c>
      <c r="B13730" s="2" t="s">
        <v>19199</v>
      </c>
      <c r="C13730" s="2" t="s">
        <v>19200</v>
      </c>
      <c r="D13730" s="2" t="s">
        <v>2</v>
      </c>
      <c r="E13730" s="2" t="s">
        <v>35810</v>
      </c>
      <c r="F13730" s="2" t="s">
        <v>18193</v>
      </c>
      <c r="G13730" s="2" t="s">
        <v>4</v>
      </c>
    </row>
    <row r="13731" spans="1:7" x14ac:dyDescent="0.3">
      <c r="A13731" s="3">
        <v>997849112</v>
      </c>
      <c r="B13731" s="2" t="s">
        <v>8855</v>
      </c>
      <c r="C13731" s="2" t="s">
        <v>8856</v>
      </c>
      <c r="D13731" s="2" t="s">
        <v>2</v>
      </c>
      <c r="E13731" s="2" t="s">
        <v>35810</v>
      </c>
      <c r="F13731" s="2" t="s">
        <v>8404</v>
      </c>
      <c r="G13731" s="2" t="s">
        <v>4</v>
      </c>
    </row>
    <row r="13732" spans="1:7" x14ac:dyDescent="0.3">
      <c r="A13732" s="3">
        <v>997849121</v>
      </c>
      <c r="B13732" s="2" t="s">
        <v>20786</v>
      </c>
      <c r="C13732" s="2" t="s">
        <v>20787</v>
      </c>
      <c r="D13732" s="2" t="s">
        <v>9</v>
      </c>
      <c r="E13732" s="2" t="s">
        <v>35808</v>
      </c>
      <c r="F13732" s="2" t="s">
        <v>20689</v>
      </c>
      <c r="G13732" s="2" t="s">
        <v>4</v>
      </c>
    </row>
    <row r="13733" spans="1:7" x14ac:dyDescent="0.3">
      <c r="A13733" s="3">
        <v>997849158</v>
      </c>
      <c r="B13733" s="2" t="s">
        <v>15017</v>
      </c>
      <c r="C13733" s="2" t="s">
        <v>15018</v>
      </c>
      <c r="D13733" s="2" t="s">
        <v>9</v>
      </c>
      <c r="E13733" s="2" t="s">
        <v>35808</v>
      </c>
      <c r="F13733" s="2" t="s">
        <v>14713</v>
      </c>
      <c r="G13733" s="2" t="s">
        <v>4</v>
      </c>
    </row>
    <row r="13734" spans="1:7" x14ac:dyDescent="0.3">
      <c r="A13734" s="3">
        <v>997849176</v>
      </c>
      <c r="B13734" s="2" t="s">
        <v>1879</v>
      </c>
      <c r="C13734" s="2" t="s">
        <v>1880</v>
      </c>
      <c r="D13734" s="2" t="s">
        <v>2</v>
      </c>
      <c r="E13734" s="2" t="s">
        <v>35808</v>
      </c>
      <c r="F13734" s="2" t="s">
        <v>401</v>
      </c>
      <c r="G13734" s="2" t="s">
        <v>4</v>
      </c>
    </row>
    <row r="13735" spans="1:7" x14ac:dyDescent="0.3">
      <c r="A13735" s="3">
        <v>997849194</v>
      </c>
      <c r="B13735" s="2" t="s">
        <v>21810</v>
      </c>
      <c r="C13735" s="2" t="s">
        <v>21811</v>
      </c>
      <c r="D13735" s="2" t="s">
        <v>2</v>
      </c>
      <c r="E13735" s="2" t="s">
        <v>35810</v>
      </c>
      <c r="F13735" s="2" t="s">
        <v>21581</v>
      </c>
      <c r="G13735" s="2" t="s">
        <v>4</v>
      </c>
    </row>
    <row r="13736" spans="1:7" x14ac:dyDescent="0.3">
      <c r="A13736" s="3">
        <v>997849246</v>
      </c>
      <c r="B13736" s="2" t="s">
        <v>8885</v>
      </c>
      <c r="C13736" s="2" t="s">
        <v>8886</v>
      </c>
      <c r="D13736" s="2" t="s">
        <v>2</v>
      </c>
      <c r="E13736" s="2" t="s">
        <v>35810</v>
      </c>
      <c r="F13736" s="2" t="s">
        <v>8404</v>
      </c>
      <c r="G13736" s="2" t="s">
        <v>4</v>
      </c>
    </row>
    <row r="13737" spans="1:7" x14ac:dyDescent="0.3">
      <c r="A13737" s="3">
        <v>997849255</v>
      </c>
      <c r="B13737" s="2" t="s">
        <v>8889</v>
      </c>
      <c r="C13737" s="2" t="s">
        <v>8890</v>
      </c>
      <c r="D13737" s="2" t="s">
        <v>2</v>
      </c>
      <c r="E13737" s="2" t="s">
        <v>35810</v>
      </c>
      <c r="F13737" s="2" t="s">
        <v>8404</v>
      </c>
      <c r="G13737" s="2" t="s">
        <v>4</v>
      </c>
    </row>
    <row r="13738" spans="1:7" x14ac:dyDescent="0.3">
      <c r="A13738" s="3">
        <v>997849282</v>
      </c>
      <c r="B13738" s="2" t="s">
        <v>10651</v>
      </c>
      <c r="C13738" s="2" t="s">
        <v>10652</v>
      </c>
      <c r="D13738" s="2" t="s">
        <v>2</v>
      </c>
      <c r="E13738" s="2" t="s">
        <v>35809</v>
      </c>
      <c r="F13738" s="2" t="s">
        <v>8404</v>
      </c>
      <c r="G13738" s="2" t="s">
        <v>4</v>
      </c>
    </row>
    <row r="13739" spans="1:7" x14ac:dyDescent="0.3">
      <c r="A13739" s="3">
        <v>997849291</v>
      </c>
      <c r="B13739" s="2" t="s">
        <v>15055</v>
      </c>
      <c r="C13739" s="2" t="s">
        <v>15056</v>
      </c>
      <c r="D13739" s="2" t="s">
        <v>2</v>
      </c>
      <c r="E13739" s="2" t="s">
        <v>35808</v>
      </c>
      <c r="F13739" s="2" t="s">
        <v>14713</v>
      </c>
      <c r="G13739" s="2" t="s">
        <v>4</v>
      </c>
    </row>
    <row r="13740" spans="1:7" x14ac:dyDescent="0.3">
      <c r="A13740" s="3">
        <v>997849307</v>
      </c>
      <c r="B13740" s="2" t="s">
        <v>21816</v>
      </c>
      <c r="C13740" s="2" t="s">
        <v>21817</v>
      </c>
      <c r="D13740" s="2" t="s">
        <v>9</v>
      </c>
      <c r="E13740" s="2" t="s">
        <v>35810</v>
      </c>
      <c r="F13740" s="2" t="s">
        <v>21581</v>
      </c>
      <c r="G13740" s="2" t="s">
        <v>4</v>
      </c>
    </row>
    <row r="13741" spans="1:7" x14ac:dyDescent="0.3">
      <c r="A13741" s="3">
        <v>997849343</v>
      </c>
      <c r="B13741" s="2" t="s">
        <v>1915</v>
      </c>
      <c r="C13741" s="2" t="s">
        <v>1916</v>
      </c>
      <c r="D13741" s="2" t="s">
        <v>2</v>
      </c>
      <c r="E13741" s="2" t="s">
        <v>35810</v>
      </c>
      <c r="F13741" s="2" t="s">
        <v>401</v>
      </c>
      <c r="G13741" s="2" t="s">
        <v>4</v>
      </c>
    </row>
    <row r="13742" spans="1:7" x14ac:dyDescent="0.3">
      <c r="A13742" s="3">
        <v>997849352</v>
      </c>
      <c r="B13742" s="2" t="s">
        <v>20806</v>
      </c>
      <c r="C13742" s="2" t="s">
        <v>20807</v>
      </c>
      <c r="D13742" s="2" t="s">
        <v>9</v>
      </c>
      <c r="E13742" s="2" t="s">
        <v>35808</v>
      </c>
      <c r="F13742" s="2" t="s">
        <v>20689</v>
      </c>
      <c r="G13742" s="2" t="s">
        <v>4</v>
      </c>
    </row>
    <row r="13743" spans="1:7" x14ac:dyDescent="0.3">
      <c r="A13743" s="3">
        <v>997849370</v>
      </c>
      <c r="B13743" s="2" t="s">
        <v>8919</v>
      </c>
      <c r="C13743" s="2" t="s">
        <v>8920</v>
      </c>
      <c r="D13743" s="2" t="s">
        <v>2</v>
      </c>
      <c r="E13743" s="2" t="s">
        <v>35808</v>
      </c>
      <c r="F13743" s="2" t="s">
        <v>8404</v>
      </c>
      <c r="G13743" s="2" t="s">
        <v>4</v>
      </c>
    </row>
    <row r="13744" spans="1:7" x14ac:dyDescent="0.3">
      <c r="A13744" s="3">
        <v>997849389</v>
      </c>
      <c r="B13744" s="2" t="s">
        <v>14060</v>
      </c>
      <c r="C13744" s="2" t="s">
        <v>14061</v>
      </c>
      <c r="D13744" s="2" t="s">
        <v>9</v>
      </c>
      <c r="E13744" s="2" t="s">
        <v>35810</v>
      </c>
      <c r="F13744" s="2" t="s">
        <v>11534</v>
      </c>
      <c r="G13744" s="2" t="s">
        <v>4</v>
      </c>
    </row>
    <row r="13745" spans="1:7" x14ac:dyDescent="0.3">
      <c r="A13745" s="3">
        <v>997849404</v>
      </c>
      <c r="B13745" s="2" t="s">
        <v>10671</v>
      </c>
      <c r="C13745" s="2" t="s">
        <v>10672</v>
      </c>
      <c r="D13745" s="2" t="s">
        <v>2</v>
      </c>
      <c r="E13745" s="2" t="s">
        <v>35810</v>
      </c>
      <c r="F13745" s="2" t="s">
        <v>8404</v>
      </c>
      <c r="G13745" s="2" t="s">
        <v>4</v>
      </c>
    </row>
    <row r="13746" spans="1:7" x14ac:dyDescent="0.3">
      <c r="A13746" s="3">
        <v>997849413</v>
      </c>
      <c r="B13746" s="2" t="s">
        <v>1942</v>
      </c>
      <c r="C13746" s="2" t="s">
        <v>1943</v>
      </c>
      <c r="D13746" s="2" t="s">
        <v>2</v>
      </c>
      <c r="E13746" s="2" t="s">
        <v>35808</v>
      </c>
      <c r="F13746" s="2" t="s">
        <v>401</v>
      </c>
      <c r="G13746" s="2" t="s">
        <v>4</v>
      </c>
    </row>
    <row r="13747" spans="1:7" x14ac:dyDescent="0.3">
      <c r="A13747" s="3">
        <v>997849459</v>
      </c>
      <c r="B13747" s="2" t="s">
        <v>4028</v>
      </c>
      <c r="C13747" s="2" t="s">
        <v>4029</v>
      </c>
      <c r="D13747" s="2" t="s">
        <v>2</v>
      </c>
      <c r="E13747" s="2" t="s">
        <v>35808</v>
      </c>
      <c r="F13747" s="2" t="s">
        <v>3656</v>
      </c>
      <c r="G13747" s="2" t="s">
        <v>4</v>
      </c>
    </row>
    <row r="13748" spans="1:7" x14ac:dyDescent="0.3">
      <c r="A13748" s="3">
        <v>997849477</v>
      </c>
      <c r="B13748" s="2" t="s">
        <v>19287</v>
      </c>
      <c r="C13748" s="2" t="s">
        <v>19288</v>
      </c>
      <c r="D13748" s="2" t="s">
        <v>2</v>
      </c>
      <c r="E13748" s="2" t="s">
        <v>35810</v>
      </c>
      <c r="F13748" s="2" t="s">
        <v>18193</v>
      </c>
      <c r="G13748" s="2" t="s">
        <v>4</v>
      </c>
    </row>
    <row r="13749" spans="1:7" x14ac:dyDescent="0.3">
      <c r="A13749" s="3">
        <v>997849495</v>
      </c>
      <c r="B13749" s="2" t="s">
        <v>10679</v>
      </c>
      <c r="C13749" s="2" t="s">
        <v>10680</v>
      </c>
      <c r="D13749" s="2" t="s">
        <v>2</v>
      </c>
      <c r="E13749" s="2" t="s">
        <v>35810</v>
      </c>
      <c r="F13749" s="2" t="s">
        <v>8404</v>
      </c>
      <c r="G13749" s="2" t="s">
        <v>4</v>
      </c>
    </row>
    <row r="13750" spans="1:7" x14ac:dyDescent="0.3">
      <c r="A13750" s="3">
        <v>997849501</v>
      </c>
      <c r="B13750" s="2" t="s">
        <v>4036</v>
      </c>
      <c r="C13750" s="2" t="s">
        <v>4037</v>
      </c>
      <c r="D13750" s="2" t="s">
        <v>2</v>
      </c>
      <c r="E13750" s="2" t="s">
        <v>35810</v>
      </c>
      <c r="F13750" s="2" t="s">
        <v>3656</v>
      </c>
      <c r="G13750" s="2" t="s">
        <v>4</v>
      </c>
    </row>
    <row r="13751" spans="1:7" x14ac:dyDescent="0.3">
      <c r="A13751" s="3">
        <v>997849510</v>
      </c>
      <c r="B13751" s="2" t="s">
        <v>1986</v>
      </c>
      <c r="C13751" s="2" t="s">
        <v>1987</v>
      </c>
      <c r="D13751" s="2" t="s">
        <v>9</v>
      </c>
      <c r="E13751" s="2" t="s">
        <v>35808</v>
      </c>
      <c r="F13751" s="2" t="s">
        <v>401</v>
      </c>
      <c r="G13751" s="2" t="s">
        <v>4</v>
      </c>
    </row>
    <row r="13752" spans="1:7" x14ac:dyDescent="0.3">
      <c r="A13752" s="3">
        <v>997849529</v>
      </c>
      <c r="B13752" s="2" t="s">
        <v>1988</v>
      </c>
      <c r="C13752" s="2" t="s">
        <v>1989</v>
      </c>
      <c r="D13752" s="2" t="s">
        <v>2</v>
      </c>
      <c r="E13752" s="2" t="s">
        <v>35808</v>
      </c>
      <c r="F13752" s="2" t="s">
        <v>401</v>
      </c>
      <c r="G13752" s="2" t="s">
        <v>4</v>
      </c>
    </row>
    <row r="13753" spans="1:7" x14ac:dyDescent="0.3">
      <c r="A13753" s="3">
        <v>997849547</v>
      </c>
      <c r="B13753" s="2" t="s">
        <v>19341</v>
      </c>
      <c r="C13753" s="2" t="s">
        <v>19342</v>
      </c>
      <c r="D13753" s="2" t="s">
        <v>2</v>
      </c>
      <c r="E13753" s="2" t="s">
        <v>35808</v>
      </c>
      <c r="F13753" s="2" t="s">
        <v>18193</v>
      </c>
      <c r="G13753" s="2" t="s">
        <v>4</v>
      </c>
    </row>
    <row r="13754" spans="1:7" x14ac:dyDescent="0.3">
      <c r="A13754" s="3">
        <v>997849556</v>
      </c>
      <c r="B13754" s="2" t="s">
        <v>20824</v>
      </c>
      <c r="C13754" s="2" t="s">
        <v>20825</v>
      </c>
      <c r="D13754" s="2" t="s">
        <v>9</v>
      </c>
      <c r="E13754" s="2" t="s">
        <v>35808</v>
      </c>
      <c r="F13754" s="2" t="s">
        <v>20689</v>
      </c>
      <c r="G13754" s="2" t="s">
        <v>4</v>
      </c>
    </row>
    <row r="13755" spans="1:7" x14ac:dyDescent="0.3">
      <c r="A13755" s="3">
        <v>997849565</v>
      </c>
      <c r="B13755" s="2" t="s">
        <v>20826</v>
      </c>
      <c r="C13755" s="2" t="s">
        <v>20827</v>
      </c>
      <c r="D13755" s="2" t="s">
        <v>9</v>
      </c>
      <c r="E13755" s="2" t="s">
        <v>35808</v>
      </c>
      <c r="F13755" s="2" t="s">
        <v>20689</v>
      </c>
      <c r="G13755" s="2" t="s">
        <v>4</v>
      </c>
    </row>
    <row r="13756" spans="1:7" x14ac:dyDescent="0.3">
      <c r="A13756" s="3">
        <v>997849574</v>
      </c>
      <c r="B13756" s="2" t="s">
        <v>20828</v>
      </c>
      <c r="C13756" s="2" t="s">
        <v>20829</v>
      </c>
      <c r="D13756" s="2" t="s">
        <v>9</v>
      </c>
      <c r="E13756" s="2" t="s">
        <v>35808</v>
      </c>
      <c r="F13756" s="2" t="s">
        <v>20689</v>
      </c>
      <c r="G13756" s="2" t="s">
        <v>4</v>
      </c>
    </row>
    <row r="13757" spans="1:7" x14ac:dyDescent="0.3">
      <c r="A13757" s="3">
        <v>997849583</v>
      </c>
      <c r="B13757" s="2" t="s">
        <v>5592</v>
      </c>
      <c r="C13757" s="2" t="s">
        <v>5593</v>
      </c>
      <c r="D13757" s="2" t="s">
        <v>2</v>
      </c>
      <c r="E13757" s="2" t="s">
        <v>35808</v>
      </c>
      <c r="F13757" s="2" t="s">
        <v>3656</v>
      </c>
      <c r="G13757" s="2" t="s">
        <v>4</v>
      </c>
    </row>
    <row r="13758" spans="1:7" x14ac:dyDescent="0.3">
      <c r="A13758" s="3">
        <v>997849617</v>
      </c>
      <c r="B13758" s="2" t="s">
        <v>6128</v>
      </c>
      <c r="C13758" s="2" t="s">
        <v>6129</v>
      </c>
      <c r="D13758" s="2" t="s">
        <v>2</v>
      </c>
      <c r="E13758" s="2" t="s">
        <v>35808</v>
      </c>
      <c r="F13758" s="2" t="s">
        <v>5633</v>
      </c>
      <c r="G13758" s="2" t="s">
        <v>4</v>
      </c>
    </row>
    <row r="13759" spans="1:7" x14ac:dyDescent="0.3">
      <c r="A13759" s="3">
        <v>997849635</v>
      </c>
      <c r="B13759" s="2" t="s">
        <v>6642</v>
      </c>
      <c r="C13759" s="2" t="s">
        <v>6643</v>
      </c>
      <c r="D13759" s="2" t="s">
        <v>2</v>
      </c>
      <c r="E13759" s="2" t="s">
        <v>35810</v>
      </c>
      <c r="F13759" s="2" t="s">
        <v>6489</v>
      </c>
      <c r="G13759" s="2" t="s">
        <v>4</v>
      </c>
    </row>
    <row r="13760" spans="1:7" x14ac:dyDescent="0.3">
      <c r="A13760" s="3">
        <v>997849644</v>
      </c>
      <c r="B13760" s="2" t="s">
        <v>20834</v>
      </c>
      <c r="C13760" s="2" t="s">
        <v>20835</v>
      </c>
      <c r="D13760" s="2" t="s">
        <v>9</v>
      </c>
      <c r="E13760" s="2" t="s">
        <v>35808</v>
      </c>
      <c r="F13760" s="2" t="s">
        <v>20689</v>
      </c>
      <c r="G13760" s="2" t="s">
        <v>4</v>
      </c>
    </row>
    <row r="13761" spans="1:7" x14ac:dyDescent="0.3">
      <c r="A13761" s="3">
        <v>997849653</v>
      </c>
      <c r="B13761" s="2" t="s">
        <v>8995</v>
      </c>
      <c r="C13761" s="2" t="s">
        <v>8996</v>
      </c>
      <c r="D13761" s="2" t="s">
        <v>2</v>
      </c>
      <c r="E13761" s="2" t="s">
        <v>35810</v>
      </c>
      <c r="F13761" s="2" t="s">
        <v>8404</v>
      </c>
      <c r="G13761" s="2" t="s">
        <v>4</v>
      </c>
    </row>
    <row r="13762" spans="1:7" x14ac:dyDescent="0.3">
      <c r="A13762" s="3">
        <v>997849671</v>
      </c>
      <c r="B13762" s="2" t="s">
        <v>1008</v>
      </c>
      <c r="C13762" s="2" t="s">
        <v>1009</v>
      </c>
      <c r="D13762" s="2" t="s">
        <v>2</v>
      </c>
      <c r="E13762" s="2" t="s">
        <v>35808</v>
      </c>
      <c r="F13762" s="2" t="s">
        <v>401</v>
      </c>
      <c r="G13762" s="2" t="s">
        <v>4</v>
      </c>
    </row>
    <row r="13763" spans="1:7" x14ac:dyDescent="0.3">
      <c r="A13763" s="3">
        <v>997849680</v>
      </c>
      <c r="B13763" s="2" t="s">
        <v>4064</v>
      </c>
      <c r="C13763" s="2" t="s">
        <v>4065</v>
      </c>
      <c r="D13763" s="2" t="s">
        <v>2</v>
      </c>
      <c r="E13763" s="2" t="s">
        <v>35808</v>
      </c>
      <c r="F13763" s="2" t="s">
        <v>3656</v>
      </c>
      <c r="G13763" s="2" t="s">
        <v>4</v>
      </c>
    </row>
    <row r="13764" spans="1:7" x14ac:dyDescent="0.3">
      <c r="A13764" s="3">
        <v>997849705</v>
      </c>
      <c r="B13764" s="2" t="s">
        <v>9011</v>
      </c>
      <c r="C13764" s="2" t="s">
        <v>9012</v>
      </c>
      <c r="D13764" s="2" t="s">
        <v>2</v>
      </c>
      <c r="E13764" s="2" t="s">
        <v>35810</v>
      </c>
      <c r="F13764" s="2" t="s">
        <v>8404</v>
      </c>
      <c r="G13764" s="2" t="s">
        <v>4</v>
      </c>
    </row>
    <row r="13765" spans="1:7" x14ac:dyDescent="0.3">
      <c r="A13765" s="3">
        <v>997849723</v>
      </c>
      <c r="B13765" s="2" t="s">
        <v>2036</v>
      </c>
      <c r="C13765" s="2" t="s">
        <v>2037</v>
      </c>
      <c r="D13765" s="2" t="s">
        <v>2</v>
      </c>
      <c r="E13765" s="2" t="s">
        <v>35810</v>
      </c>
      <c r="F13765" s="2" t="s">
        <v>401</v>
      </c>
      <c r="G13765" s="2" t="s">
        <v>4</v>
      </c>
    </row>
    <row r="13766" spans="1:7" x14ac:dyDescent="0.3">
      <c r="A13766" s="3">
        <v>997849732</v>
      </c>
      <c r="B13766" s="2" t="s">
        <v>20838</v>
      </c>
      <c r="C13766" s="2" t="s">
        <v>20839</v>
      </c>
      <c r="D13766" s="2" t="s">
        <v>9</v>
      </c>
      <c r="E13766" s="2" t="s">
        <v>35808</v>
      </c>
      <c r="F13766" s="2" t="s">
        <v>20689</v>
      </c>
      <c r="G13766" s="2" t="s">
        <v>4</v>
      </c>
    </row>
    <row r="13767" spans="1:7" x14ac:dyDescent="0.3">
      <c r="A13767" s="3">
        <v>997849750</v>
      </c>
      <c r="B13767" s="2" t="s">
        <v>9023</v>
      </c>
      <c r="C13767" s="2" t="s">
        <v>9024</v>
      </c>
      <c r="D13767" s="2" t="s">
        <v>9</v>
      </c>
      <c r="E13767" s="2" t="s">
        <v>35808</v>
      </c>
      <c r="F13767" s="2" t="s">
        <v>8404</v>
      </c>
      <c r="G13767" s="2" t="s">
        <v>4</v>
      </c>
    </row>
    <row r="13768" spans="1:7" x14ac:dyDescent="0.3">
      <c r="A13768" s="3">
        <v>997849769</v>
      </c>
      <c r="B13768" s="2" t="s">
        <v>4084</v>
      </c>
      <c r="C13768" s="2" t="s">
        <v>4085</v>
      </c>
      <c r="D13768" s="2" t="s">
        <v>2</v>
      </c>
      <c r="E13768" s="2" t="s">
        <v>35810</v>
      </c>
      <c r="F13768" s="2" t="s">
        <v>3656</v>
      </c>
      <c r="G13768" s="2" t="s">
        <v>4</v>
      </c>
    </row>
    <row r="13769" spans="1:7" x14ac:dyDescent="0.3">
      <c r="A13769" s="3">
        <v>997849778</v>
      </c>
      <c r="B13769" s="2" t="s">
        <v>2062</v>
      </c>
      <c r="C13769" s="2" t="s">
        <v>2063</v>
      </c>
      <c r="D13769" s="2" t="s">
        <v>9</v>
      </c>
      <c r="E13769" s="2" t="s">
        <v>35808</v>
      </c>
      <c r="F13769" s="2" t="s">
        <v>401</v>
      </c>
      <c r="G13769" s="2" t="s">
        <v>4</v>
      </c>
    </row>
    <row r="13770" spans="1:7" x14ac:dyDescent="0.3">
      <c r="A13770" s="3">
        <v>997849811</v>
      </c>
      <c r="B13770" s="2" t="s">
        <v>17258</v>
      </c>
      <c r="C13770" s="2" t="s">
        <v>17259</v>
      </c>
      <c r="D13770" s="2" t="s">
        <v>2</v>
      </c>
      <c r="E13770" s="2" t="s">
        <v>35810</v>
      </c>
      <c r="F13770" s="2" t="s">
        <v>14713</v>
      </c>
      <c r="G13770" s="2" t="s">
        <v>4</v>
      </c>
    </row>
    <row r="13771" spans="1:7" x14ac:dyDescent="0.3">
      <c r="A13771" s="3">
        <v>997849820</v>
      </c>
      <c r="B13771" s="2" t="s">
        <v>20858</v>
      </c>
      <c r="C13771" s="2" t="s">
        <v>20859</v>
      </c>
      <c r="D13771" s="2" t="s">
        <v>9</v>
      </c>
      <c r="E13771" s="2" t="s">
        <v>35808</v>
      </c>
      <c r="F13771" s="2" t="s">
        <v>20689</v>
      </c>
      <c r="G13771" s="2" t="s">
        <v>4</v>
      </c>
    </row>
    <row r="13772" spans="1:7" x14ac:dyDescent="0.3">
      <c r="A13772" s="3">
        <v>997849839</v>
      </c>
      <c r="B13772" s="2" t="s">
        <v>2098</v>
      </c>
      <c r="C13772" s="2" t="s">
        <v>2099</v>
      </c>
      <c r="D13772" s="2" t="s">
        <v>2</v>
      </c>
      <c r="E13772" s="2" t="s">
        <v>35810</v>
      </c>
      <c r="F13772" s="2" t="s">
        <v>401</v>
      </c>
      <c r="G13772" s="2" t="s">
        <v>4</v>
      </c>
    </row>
    <row r="13773" spans="1:7" x14ac:dyDescent="0.3">
      <c r="A13773" s="3">
        <v>997849857</v>
      </c>
      <c r="B13773" s="2" t="s">
        <v>4114</v>
      </c>
      <c r="C13773" s="2" t="s">
        <v>4115</v>
      </c>
      <c r="D13773" s="2" t="s">
        <v>2</v>
      </c>
      <c r="E13773" s="2" t="s">
        <v>35808</v>
      </c>
      <c r="F13773" s="2" t="s">
        <v>3656</v>
      </c>
      <c r="G13773" s="2" t="s">
        <v>4</v>
      </c>
    </row>
    <row r="13774" spans="1:7" x14ac:dyDescent="0.3">
      <c r="A13774" s="3">
        <v>997849866</v>
      </c>
      <c r="B13774" s="2" t="s">
        <v>20870</v>
      </c>
      <c r="C13774" s="2" t="s">
        <v>20871</v>
      </c>
      <c r="D13774" s="2" t="s">
        <v>9</v>
      </c>
      <c r="E13774" s="2" t="s">
        <v>35808</v>
      </c>
      <c r="F13774" s="2" t="s">
        <v>20689</v>
      </c>
      <c r="G13774" s="2" t="s">
        <v>4</v>
      </c>
    </row>
    <row r="13775" spans="1:7" x14ac:dyDescent="0.3">
      <c r="A13775" s="3">
        <v>997849875</v>
      </c>
      <c r="B13775" s="2" t="s">
        <v>2118</v>
      </c>
      <c r="C13775" s="2" t="s">
        <v>2119</v>
      </c>
      <c r="D13775" s="2" t="s">
        <v>9</v>
      </c>
      <c r="E13775" s="2" t="s">
        <v>35810</v>
      </c>
      <c r="F13775" s="2" t="s">
        <v>401</v>
      </c>
      <c r="G13775" s="2" t="s">
        <v>4</v>
      </c>
    </row>
    <row r="13776" spans="1:7" x14ac:dyDescent="0.3">
      <c r="A13776" s="3">
        <v>997849893</v>
      </c>
      <c r="B13776" s="2" t="s">
        <v>6700</v>
      </c>
      <c r="C13776" s="2" t="s">
        <v>6701</v>
      </c>
      <c r="D13776" s="2" t="s">
        <v>2</v>
      </c>
      <c r="E13776" s="2" t="s">
        <v>35810</v>
      </c>
      <c r="F13776" s="2" t="s">
        <v>6489</v>
      </c>
      <c r="G13776" s="2" t="s">
        <v>4</v>
      </c>
    </row>
    <row r="13777" spans="1:7" x14ac:dyDescent="0.3">
      <c r="A13777" s="3">
        <v>997849909</v>
      </c>
      <c r="B13777" s="2" t="s">
        <v>5352</v>
      </c>
      <c r="C13777" s="2" t="s">
        <v>5353</v>
      </c>
      <c r="D13777" s="2" t="s">
        <v>9</v>
      </c>
      <c r="E13777" s="2" t="s">
        <v>35808</v>
      </c>
      <c r="F13777" s="2" t="s">
        <v>3656</v>
      </c>
      <c r="G13777" s="2" t="s">
        <v>4</v>
      </c>
    </row>
    <row r="13778" spans="1:7" x14ac:dyDescent="0.3">
      <c r="A13778" s="3">
        <v>997849936</v>
      </c>
      <c r="B13778" s="2" t="s">
        <v>9051</v>
      </c>
      <c r="C13778" s="2" t="s">
        <v>9052</v>
      </c>
      <c r="D13778" s="2" t="s">
        <v>2</v>
      </c>
      <c r="E13778" s="2" t="s">
        <v>35808</v>
      </c>
      <c r="F13778" s="2" t="s">
        <v>8404</v>
      </c>
      <c r="G13778" s="2" t="s">
        <v>4</v>
      </c>
    </row>
    <row r="13779" spans="1:7" x14ac:dyDescent="0.3">
      <c r="A13779" s="3">
        <v>997849954</v>
      </c>
      <c r="B13779" s="2" t="s">
        <v>10735</v>
      </c>
      <c r="C13779" s="2" t="s">
        <v>10736</v>
      </c>
      <c r="D13779" s="2" t="s">
        <v>2</v>
      </c>
      <c r="E13779" s="2" t="s">
        <v>35810</v>
      </c>
      <c r="F13779" s="2" t="s">
        <v>8404</v>
      </c>
      <c r="G13779" s="2" t="s">
        <v>4</v>
      </c>
    </row>
    <row r="13780" spans="1:7" x14ac:dyDescent="0.3">
      <c r="A13780" s="3">
        <v>997849963</v>
      </c>
      <c r="B13780" s="2" t="s">
        <v>2138</v>
      </c>
      <c r="C13780" s="2" t="s">
        <v>2139</v>
      </c>
      <c r="D13780" s="2" t="s">
        <v>2</v>
      </c>
      <c r="E13780" s="2" t="s">
        <v>35808</v>
      </c>
      <c r="F13780" s="2" t="s">
        <v>401</v>
      </c>
      <c r="G13780" s="2" t="s">
        <v>4</v>
      </c>
    </row>
    <row r="13781" spans="1:7" x14ac:dyDescent="0.3">
      <c r="A13781" s="3">
        <v>997849981</v>
      </c>
      <c r="B13781" s="2" t="s">
        <v>22020</v>
      </c>
      <c r="C13781" s="2" t="s">
        <v>22021</v>
      </c>
      <c r="D13781" s="2" t="s">
        <v>2</v>
      </c>
      <c r="E13781" s="2" t="s">
        <v>35810</v>
      </c>
      <c r="F13781" s="2" t="s">
        <v>21581</v>
      </c>
      <c r="G13781" s="2" t="s">
        <v>4</v>
      </c>
    </row>
    <row r="13782" spans="1:7" x14ac:dyDescent="0.3">
      <c r="A13782" s="3">
        <v>997849990</v>
      </c>
      <c r="B13782" s="2" t="s">
        <v>20892</v>
      </c>
      <c r="C13782" s="2" t="s">
        <v>20893</v>
      </c>
      <c r="D13782" s="2" t="s">
        <v>9</v>
      </c>
      <c r="E13782" s="2" t="s">
        <v>35808</v>
      </c>
      <c r="F13782" s="2" t="s">
        <v>20689</v>
      </c>
      <c r="G13782" s="2" t="s">
        <v>4</v>
      </c>
    </row>
    <row r="13783" spans="1:7" x14ac:dyDescent="0.3">
      <c r="A13783" s="3">
        <v>997850004</v>
      </c>
      <c r="B13783" s="2" t="s">
        <v>22026</v>
      </c>
      <c r="C13783" s="2" t="s">
        <v>22027</v>
      </c>
      <c r="D13783" s="2" t="s">
        <v>2</v>
      </c>
      <c r="E13783" s="2" t="s">
        <v>35810</v>
      </c>
      <c r="F13783" s="2" t="s">
        <v>21581</v>
      </c>
      <c r="G13783" s="2" t="s">
        <v>4</v>
      </c>
    </row>
    <row r="13784" spans="1:7" x14ac:dyDescent="0.3">
      <c r="A13784" s="3">
        <v>997850013</v>
      </c>
      <c r="B13784" s="2" t="s">
        <v>4174</v>
      </c>
      <c r="C13784" s="2" t="s">
        <v>4175</v>
      </c>
      <c r="D13784" s="2" t="s">
        <v>2</v>
      </c>
      <c r="E13784" s="2" t="s">
        <v>35808</v>
      </c>
      <c r="F13784" s="2" t="s">
        <v>3656</v>
      </c>
      <c r="G13784" s="2" t="s">
        <v>4</v>
      </c>
    </row>
    <row r="13785" spans="1:7" x14ac:dyDescent="0.3">
      <c r="A13785" s="3">
        <v>997850022</v>
      </c>
      <c r="B13785" s="2" t="s">
        <v>14084</v>
      </c>
      <c r="C13785" s="2" t="s">
        <v>14085</v>
      </c>
      <c r="D13785" s="2" t="s">
        <v>2</v>
      </c>
      <c r="E13785" s="2" t="s">
        <v>35810</v>
      </c>
      <c r="F13785" s="2" t="s">
        <v>11534</v>
      </c>
      <c r="G13785" s="2" t="s">
        <v>4</v>
      </c>
    </row>
    <row r="13786" spans="1:7" x14ac:dyDescent="0.3">
      <c r="A13786" s="3">
        <v>997850031</v>
      </c>
      <c r="B13786" s="2" t="s">
        <v>10743</v>
      </c>
      <c r="C13786" s="2" t="s">
        <v>10744</v>
      </c>
      <c r="D13786" s="2" t="s">
        <v>2</v>
      </c>
      <c r="E13786" s="2" t="s">
        <v>35809</v>
      </c>
      <c r="F13786" s="2" t="s">
        <v>8404</v>
      </c>
      <c r="G13786" s="2" t="s">
        <v>4</v>
      </c>
    </row>
    <row r="13787" spans="1:7" x14ac:dyDescent="0.3">
      <c r="A13787" s="3">
        <v>997850040</v>
      </c>
      <c r="B13787" s="2" t="s">
        <v>12931</v>
      </c>
      <c r="C13787" s="2" t="s">
        <v>12932</v>
      </c>
      <c r="D13787" s="2" t="s">
        <v>2</v>
      </c>
      <c r="E13787" s="2" t="s">
        <v>35808</v>
      </c>
      <c r="F13787" s="2" t="s">
        <v>11534</v>
      </c>
      <c r="G13787" s="2" t="s">
        <v>4</v>
      </c>
    </row>
    <row r="13788" spans="1:7" x14ac:dyDescent="0.3">
      <c r="A13788" s="3">
        <v>997850068</v>
      </c>
      <c r="B13788" s="2" t="s">
        <v>9069</v>
      </c>
      <c r="C13788" s="2" t="s">
        <v>9070</v>
      </c>
      <c r="D13788" s="2" t="s">
        <v>2</v>
      </c>
      <c r="E13788" s="2" t="s">
        <v>35810</v>
      </c>
      <c r="F13788" s="2" t="s">
        <v>8404</v>
      </c>
      <c r="G13788" s="2" t="s">
        <v>4</v>
      </c>
    </row>
    <row r="13789" spans="1:7" x14ac:dyDescent="0.3">
      <c r="A13789" s="3">
        <v>997850077</v>
      </c>
      <c r="B13789" s="2" t="s">
        <v>20896</v>
      </c>
      <c r="C13789" s="2" t="s">
        <v>20897</v>
      </c>
      <c r="D13789" s="2" t="s">
        <v>9</v>
      </c>
      <c r="E13789" s="2" t="s">
        <v>35808</v>
      </c>
      <c r="F13789" s="2" t="s">
        <v>20689</v>
      </c>
      <c r="G13789" s="2" t="s">
        <v>4</v>
      </c>
    </row>
    <row r="13790" spans="1:7" x14ac:dyDescent="0.3">
      <c r="A13790" s="3">
        <v>997850095</v>
      </c>
      <c r="B13790" s="2" t="s">
        <v>17326</v>
      </c>
      <c r="C13790" s="2" t="s">
        <v>17327</v>
      </c>
      <c r="D13790" s="2" t="s">
        <v>2</v>
      </c>
      <c r="E13790" s="2" t="s">
        <v>35808</v>
      </c>
      <c r="F13790" s="2" t="s">
        <v>14713</v>
      </c>
      <c r="G13790" s="2" t="s">
        <v>4</v>
      </c>
    </row>
    <row r="13791" spans="1:7" x14ac:dyDescent="0.3">
      <c r="A13791" s="3">
        <v>997850101</v>
      </c>
      <c r="B13791" s="2" t="s">
        <v>15249</v>
      </c>
      <c r="C13791" s="2" t="s">
        <v>15250</v>
      </c>
      <c r="D13791" s="2" t="s">
        <v>2</v>
      </c>
      <c r="E13791" s="2" t="s">
        <v>35808</v>
      </c>
      <c r="F13791" s="2" t="s">
        <v>14713</v>
      </c>
      <c r="G13791" s="2" t="s">
        <v>4</v>
      </c>
    </row>
    <row r="13792" spans="1:7" x14ac:dyDescent="0.3">
      <c r="A13792" s="3">
        <v>997850110</v>
      </c>
      <c r="B13792" s="2" t="s">
        <v>3654</v>
      </c>
      <c r="C13792" s="2" t="s">
        <v>3655</v>
      </c>
      <c r="D13792" s="2" t="s">
        <v>2</v>
      </c>
      <c r="E13792" s="2" t="s">
        <v>35808</v>
      </c>
      <c r="F13792" s="2" t="s">
        <v>3656</v>
      </c>
      <c r="G13792" s="2" t="s">
        <v>4</v>
      </c>
    </row>
    <row r="13793" spans="1:7" x14ac:dyDescent="0.3">
      <c r="A13793" s="3">
        <v>997850129</v>
      </c>
      <c r="B13793" s="2" t="s">
        <v>9081</v>
      </c>
      <c r="C13793" s="2" t="s">
        <v>9082</v>
      </c>
      <c r="D13793" s="2" t="s">
        <v>2</v>
      </c>
      <c r="E13793" s="2" t="s">
        <v>35810</v>
      </c>
      <c r="F13793" s="2" t="s">
        <v>8404</v>
      </c>
      <c r="G13793" s="2" t="s">
        <v>4</v>
      </c>
    </row>
    <row r="13794" spans="1:7" x14ac:dyDescent="0.3">
      <c r="A13794" s="3">
        <v>997850138</v>
      </c>
      <c r="B13794" s="2" t="s">
        <v>3661</v>
      </c>
      <c r="C13794" s="2" t="s">
        <v>3662</v>
      </c>
      <c r="D13794" s="2" t="s">
        <v>2</v>
      </c>
      <c r="E13794" s="2" t="s">
        <v>35810</v>
      </c>
      <c r="F13794" s="2" t="s">
        <v>3656</v>
      </c>
      <c r="G13794" s="2" t="s">
        <v>4</v>
      </c>
    </row>
    <row r="13795" spans="1:7" x14ac:dyDescent="0.3">
      <c r="A13795" s="3">
        <v>997850147</v>
      </c>
      <c r="B13795" s="2" t="s">
        <v>19453</v>
      </c>
      <c r="C13795" s="2" t="s">
        <v>19454</v>
      </c>
      <c r="D13795" s="2" t="s">
        <v>2</v>
      </c>
      <c r="E13795" s="2" t="s">
        <v>35810</v>
      </c>
      <c r="F13795" s="2" t="s">
        <v>18193</v>
      </c>
      <c r="G13795" s="2" t="s">
        <v>4</v>
      </c>
    </row>
    <row r="13796" spans="1:7" x14ac:dyDescent="0.3">
      <c r="A13796" s="3">
        <v>997850183</v>
      </c>
      <c r="B13796" s="2" t="s">
        <v>1058</v>
      </c>
      <c r="C13796" s="2" t="s">
        <v>1059</v>
      </c>
      <c r="D13796" s="2" t="s">
        <v>2</v>
      </c>
      <c r="E13796" s="2" t="s">
        <v>35808</v>
      </c>
      <c r="F13796" s="2" t="s">
        <v>401</v>
      </c>
      <c r="G13796" s="2" t="s">
        <v>4</v>
      </c>
    </row>
    <row r="13797" spans="1:7" x14ac:dyDescent="0.3">
      <c r="A13797" s="3">
        <v>997850192</v>
      </c>
      <c r="B13797" s="2" t="s">
        <v>11487</v>
      </c>
      <c r="C13797" s="2" t="s">
        <v>11488</v>
      </c>
      <c r="D13797" s="2" t="s">
        <v>2</v>
      </c>
      <c r="E13797" s="2" t="s">
        <v>35808</v>
      </c>
      <c r="F13797" s="2" t="s">
        <v>8404</v>
      </c>
      <c r="G13797" s="2" t="s">
        <v>4</v>
      </c>
    </row>
    <row r="13798" spans="1:7" x14ac:dyDescent="0.3">
      <c r="A13798" s="3">
        <v>997850208</v>
      </c>
      <c r="B13798" s="2" t="s">
        <v>22062</v>
      </c>
      <c r="C13798" s="2" t="s">
        <v>22063</v>
      </c>
      <c r="D13798" s="2" t="s">
        <v>9</v>
      </c>
      <c r="E13798" s="2" t="s">
        <v>35810</v>
      </c>
      <c r="F13798" s="2" t="s">
        <v>21581</v>
      </c>
      <c r="G13798" s="2" t="s">
        <v>4</v>
      </c>
    </row>
    <row r="13799" spans="1:7" x14ac:dyDescent="0.3">
      <c r="A13799" s="3">
        <v>997850217</v>
      </c>
      <c r="B13799" s="2" t="s">
        <v>6166</v>
      </c>
      <c r="C13799" s="2" t="s">
        <v>6167</v>
      </c>
      <c r="D13799" s="2" t="s">
        <v>9</v>
      </c>
      <c r="E13799" s="2" t="s">
        <v>35808</v>
      </c>
      <c r="F13799" s="2" t="s">
        <v>5633</v>
      </c>
      <c r="G13799" s="2" t="s">
        <v>4</v>
      </c>
    </row>
    <row r="13800" spans="1:7" x14ac:dyDescent="0.3">
      <c r="A13800" s="3">
        <v>997850235</v>
      </c>
      <c r="B13800" s="2" t="s">
        <v>2202</v>
      </c>
      <c r="C13800" s="2" t="s">
        <v>2203</v>
      </c>
      <c r="D13800" s="2" t="s">
        <v>2</v>
      </c>
      <c r="E13800" s="2" t="s">
        <v>35810</v>
      </c>
      <c r="F13800" s="2" t="s">
        <v>401</v>
      </c>
      <c r="G13800" s="2" t="s">
        <v>4</v>
      </c>
    </row>
    <row r="13801" spans="1:7" x14ac:dyDescent="0.3">
      <c r="A13801" s="3">
        <v>997850244</v>
      </c>
      <c r="B13801" s="2" t="s">
        <v>20936</v>
      </c>
      <c r="C13801" s="2" t="s">
        <v>20937</v>
      </c>
      <c r="D13801" s="2" t="s">
        <v>9</v>
      </c>
      <c r="E13801" s="2" t="s">
        <v>35808</v>
      </c>
      <c r="F13801" s="2" t="s">
        <v>20689</v>
      </c>
      <c r="G13801" s="2" t="s">
        <v>4</v>
      </c>
    </row>
    <row r="13802" spans="1:7" x14ac:dyDescent="0.3">
      <c r="A13802" s="3">
        <v>997850262</v>
      </c>
      <c r="B13802" s="2" t="s">
        <v>9113</v>
      </c>
      <c r="C13802" s="2" t="s">
        <v>9114</v>
      </c>
      <c r="D13802" s="2" t="s">
        <v>2</v>
      </c>
      <c r="E13802" s="2" t="s">
        <v>35808</v>
      </c>
      <c r="F13802" s="2" t="s">
        <v>8404</v>
      </c>
      <c r="G13802" s="2" t="s">
        <v>4</v>
      </c>
    </row>
    <row r="13803" spans="1:7" x14ac:dyDescent="0.3">
      <c r="A13803" s="3">
        <v>997850299</v>
      </c>
      <c r="B13803" s="2" t="s">
        <v>17356</v>
      </c>
      <c r="C13803" s="2" t="s">
        <v>17357</v>
      </c>
      <c r="D13803" s="2" t="s">
        <v>2</v>
      </c>
      <c r="E13803" s="2" t="s">
        <v>35810</v>
      </c>
      <c r="F13803" s="2" t="s">
        <v>14713</v>
      </c>
      <c r="G13803" s="2" t="s">
        <v>4</v>
      </c>
    </row>
    <row r="13804" spans="1:7" x14ac:dyDescent="0.3">
      <c r="A13804" s="3">
        <v>997850332</v>
      </c>
      <c r="B13804" s="2" t="s">
        <v>3687</v>
      </c>
      <c r="C13804" s="2" t="s">
        <v>3688</v>
      </c>
      <c r="D13804" s="2" t="s">
        <v>2</v>
      </c>
      <c r="E13804" s="2" t="s">
        <v>35808</v>
      </c>
      <c r="F13804" s="2" t="s">
        <v>3656</v>
      </c>
      <c r="G13804" s="2" t="s">
        <v>4</v>
      </c>
    </row>
    <row r="13805" spans="1:7" x14ac:dyDescent="0.3">
      <c r="A13805" s="3">
        <v>997850350</v>
      </c>
      <c r="B13805" s="2" t="s">
        <v>6172</v>
      </c>
      <c r="C13805" s="2" t="s">
        <v>6173</v>
      </c>
      <c r="D13805" s="2" t="s">
        <v>2</v>
      </c>
      <c r="E13805" s="2" t="s">
        <v>35808</v>
      </c>
      <c r="F13805" s="2" t="s">
        <v>5633</v>
      </c>
      <c r="G13805" s="2" t="s">
        <v>4</v>
      </c>
    </row>
    <row r="13806" spans="1:7" x14ac:dyDescent="0.3">
      <c r="A13806" s="3">
        <v>997850369</v>
      </c>
      <c r="B13806" s="2" t="s">
        <v>2228</v>
      </c>
      <c r="C13806" s="2" t="s">
        <v>2229</v>
      </c>
      <c r="D13806" s="2" t="s">
        <v>2</v>
      </c>
      <c r="E13806" s="2" t="s">
        <v>35808</v>
      </c>
      <c r="F13806" s="2" t="s">
        <v>401</v>
      </c>
      <c r="G13806" s="2" t="s">
        <v>4</v>
      </c>
    </row>
    <row r="13807" spans="1:7" x14ac:dyDescent="0.3">
      <c r="A13807" s="3">
        <v>997850378</v>
      </c>
      <c r="B13807" s="2" t="s">
        <v>18472</v>
      </c>
      <c r="C13807" s="2" t="s">
        <v>18473</v>
      </c>
      <c r="D13807" s="2" t="s">
        <v>9</v>
      </c>
      <c r="E13807" s="2" t="s">
        <v>35808</v>
      </c>
      <c r="F13807" s="2" t="s">
        <v>18193</v>
      </c>
      <c r="G13807" s="2" t="s">
        <v>4</v>
      </c>
    </row>
    <row r="13808" spans="1:7" x14ac:dyDescent="0.3">
      <c r="A13808" s="3">
        <v>997850396</v>
      </c>
      <c r="B13808" s="2" t="s">
        <v>19525</v>
      </c>
      <c r="C13808" s="2" t="s">
        <v>19526</v>
      </c>
      <c r="D13808" s="2" t="s">
        <v>9</v>
      </c>
      <c r="E13808" s="2" t="s">
        <v>35808</v>
      </c>
      <c r="F13808" s="2" t="s">
        <v>18193</v>
      </c>
      <c r="G13808" s="2" t="s">
        <v>4</v>
      </c>
    </row>
    <row r="13809" spans="1:7" x14ac:dyDescent="0.3">
      <c r="A13809" s="3">
        <v>997850402</v>
      </c>
      <c r="B13809" s="2" t="s">
        <v>18480</v>
      </c>
      <c r="C13809" s="2" t="s">
        <v>18481</v>
      </c>
      <c r="D13809" s="2" t="s">
        <v>2</v>
      </c>
      <c r="E13809" s="2" t="s">
        <v>35810</v>
      </c>
      <c r="F13809" s="2" t="s">
        <v>18193</v>
      </c>
      <c r="G13809" s="2" t="s">
        <v>4</v>
      </c>
    </row>
    <row r="13810" spans="1:7" x14ac:dyDescent="0.3">
      <c r="A13810" s="3">
        <v>997850411</v>
      </c>
      <c r="B13810" s="2" t="s">
        <v>5796</v>
      </c>
      <c r="C13810" s="2" t="s">
        <v>5797</v>
      </c>
      <c r="D13810" s="2" t="s">
        <v>2</v>
      </c>
      <c r="E13810" s="2" t="s">
        <v>35810</v>
      </c>
      <c r="F13810" s="2" t="s">
        <v>5633</v>
      </c>
      <c r="G13810" s="2" t="s">
        <v>4</v>
      </c>
    </row>
    <row r="13811" spans="1:7" x14ac:dyDescent="0.3">
      <c r="A13811" s="3">
        <v>997850420</v>
      </c>
      <c r="B13811" s="2" t="s">
        <v>14094</v>
      </c>
      <c r="C13811" s="2" t="s">
        <v>14095</v>
      </c>
      <c r="D13811" s="2" t="s">
        <v>2</v>
      </c>
      <c r="E13811" s="2" t="s">
        <v>35810</v>
      </c>
      <c r="F13811" s="2" t="s">
        <v>11534</v>
      </c>
      <c r="G13811" s="2" t="s">
        <v>4</v>
      </c>
    </row>
    <row r="13812" spans="1:7" x14ac:dyDescent="0.3">
      <c r="A13812" s="3">
        <v>997850439</v>
      </c>
      <c r="B13812" s="2" t="s">
        <v>19542</v>
      </c>
      <c r="C13812" s="2" t="s">
        <v>19543</v>
      </c>
      <c r="D13812" s="2" t="s">
        <v>2</v>
      </c>
      <c r="E13812" s="2" t="s">
        <v>35810</v>
      </c>
      <c r="F13812" s="2" t="s">
        <v>18193</v>
      </c>
      <c r="G13812" s="2" t="s">
        <v>4</v>
      </c>
    </row>
    <row r="13813" spans="1:7" x14ac:dyDescent="0.3">
      <c r="A13813" s="3">
        <v>997850448</v>
      </c>
      <c r="B13813" s="2" t="s">
        <v>22132</v>
      </c>
      <c r="C13813" s="2" t="s">
        <v>22133</v>
      </c>
      <c r="D13813" s="2" t="s">
        <v>2</v>
      </c>
      <c r="E13813" s="2" t="s">
        <v>35810</v>
      </c>
      <c r="F13813" s="2" t="s">
        <v>21581</v>
      </c>
      <c r="G13813" s="2" t="s">
        <v>4</v>
      </c>
    </row>
    <row r="13814" spans="1:7" x14ac:dyDescent="0.3">
      <c r="A13814" s="3">
        <v>997850457</v>
      </c>
      <c r="B13814" s="2" t="s">
        <v>4264</v>
      </c>
      <c r="C13814" s="2" t="s">
        <v>4265</v>
      </c>
      <c r="D13814" s="2" t="s">
        <v>2</v>
      </c>
      <c r="E13814" s="2" t="s">
        <v>35810</v>
      </c>
      <c r="F13814" s="2" t="s">
        <v>3656</v>
      </c>
      <c r="G13814" s="2" t="s">
        <v>4</v>
      </c>
    </row>
    <row r="13815" spans="1:7" x14ac:dyDescent="0.3">
      <c r="A13815" s="3">
        <v>997850466</v>
      </c>
      <c r="B13815" s="2" t="s">
        <v>19548</v>
      </c>
      <c r="C13815" s="2" t="s">
        <v>19549</v>
      </c>
      <c r="D13815" s="2" t="s">
        <v>2</v>
      </c>
      <c r="E13815" s="2" t="s">
        <v>35810</v>
      </c>
      <c r="F13815" s="2" t="s">
        <v>18193</v>
      </c>
      <c r="G13815" s="2" t="s">
        <v>4</v>
      </c>
    </row>
    <row r="13816" spans="1:7" x14ac:dyDescent="0.3">
      <c r="A13816" s="3">
        <v>997850475</v>
      </c>
      <c r="B13816" s="2" t="s">
        <v>6752</v>
      </c>
      <c r="C13816" s="2" t="s">
        <v>6753</v>
      </c>
      <c r="D13816" s="2" t="s">
        <v>2</v>
      </c>
      <c r="E13816" s="2" t="s">
        <v>35808</v>
      </c>
      <c r="F13816" s="2" t="s">
        <v>6489</v>
      </c>
      <c r="G13816" s="2" t="s">
        <v>4</v>
      </c>
    </row>
    <row r="13817" spans="1:7" x14ac:dyDescent="0.3">
      <c r="A13817" s="3">
        <v>997850484</v>
      </c>
      <c r="B13817" s="2" t="s">
        <v>19550</v>
      </c>
      <c r="C13817" s="2" t="s">
        <v>19551</v>
      </c>
      <c r="D13817" s="2" t="s">
        <v>2</v>
      </c>
      <c r="E13817" s="2" t="s">
        <v>35810</v>
      </c>
      <c r="F13817" s="2" t="s">
        <v>18193</v>
      </c>
      <c r="G13817" s="2" t="s">
        <v>4</v>
      </c>
    </row>
    <row r="13818" spans="1:7" x14ac:dyDescent="0.3">
      <c r="A13818" s="3">
        <v>997850518</v>
      </c>
      <c r="B13818" s="2" t="s">
        <v>15351</v>
      </c>
      <c r="C13818" s="2" t="s">
        <v>15352</v>
      </c>
      <c r="D13818" s="2" t="s">
        <v>2</v>
      </c>
      <c r="E13818" s="2" t="s">
        <v>35808</v>
      </c>
      <c r="F13818" s="2" t="s">
        <v>14713</v>
      </c>
      <c r="G13818" s="2" t="s">
        <v>4</v>
      </c>
    </row>
    <row r="13819" spans="1:7" x14ac:dyDescent="0.3">
      <c r="A13819" s="3">
        <v>997850536</v>
      </c>
      <c r="B13819" s="2" t="s">
        <v>14102</v>
      </c>
      <c r="C13819" s="2" t="s">
        <v>14103</v>
      </c>
      <c r="D13819" s="2" t="s">
        <v>2</v>
      </c>
      <c r="E13819" s="2" t="s">
        <v>35810</v>
      </c>
      <c r="F13819" s="2" t="s">
        <v>11534</v>
      </c>
      <c r="G13819" s="2" t="s">
        <v>4</v>
      </c>
    </row>
    <row r="13820" spans="1:7" x14ac:dyDescent="0.3">
      <c r="A13820" s="3">
        <v>997850545</v>
      </c>
      <c r="B13820" s="2" t="s">
        <v>9175</v>
      </c>
      <c r="C13820" s="2" t="s">
        <v>9176</v>
      </c>
      <c r="D13820" s="2" t="s">
        <v>2</v>
      </c>
      <c r="E13820" s="2" t="s">
        <v>35808</v>
      </c>
      <c r="F13820" s="2" t="s">
        <v>8404</v>
      </c>
      <c r="G13820" s="2" t="s">
        <v>4</v>
      </c>
    </row>
    <row r="13821" spans="1:7" x14ac:dyDescent="0.3">
      <c r="A13821" s="3">
        <v>997850554</v>
      </c>
      <c r="B13821" s="2" t="s">
        <v>20970</v>
      </c>
      <c r="C13821" s="2" t="s">
        <v>20971</v>
      </c>
      <c r="D13821" s="2" t="s">
        <v>9</v>
      </c>
      <c r="E13821" s="2" t="s">
        <v>35808</v>
      </c>
      <c r="F13821" s="2" t="s">
        <v>20689</v>
      </c>
      <c r="G13821" s="2" t="s">
        <v>4</v>
      </c>
    </row>
    <row r="13822" spans="1:7" x14ac:dyDescent="0.3">
      <c r="A13822" s="3">
        <v>997850563</v>
      </c>
      <c r="B13822" s="2" t="s">
        <v>14106</v>
      </c>
      <c r="C13822" s="2" t="s">
        <v>14107</v>
      </c>
      <c r="D13822" s="2" t="s">
        <v>2</v>
      </c>
      <c r="E13822" s="2" t="s">
        <v>35810</v>
      </c>
      <c r="F13822" s="2" t="s">
        <v>11534</v>
      </c>
      <c r="G13822" s="2" t="s">
        <v>4</v>
      </c>
    </row>
    <row r="13823" spans="1:7" x14ac:dyDescent="0.3">
      <c r="A13823" s="3">
        <v>997850581</v>
      </c>
      <c r="B13823" s="2" t="s">
        <v>20980</v>
      </c>
      <c r="C13823" s="2" t="s">
        <v>20981</v>
      </c>
      <c r="D13823" s="2" t="s">
        <v>9</v>
      </c>
      <c r="E13823" s="2" t="s">
        <v>35808</v>
      </c>
      <c r="F13823" s="2" t="s">
        <v>20689</v>
      </c>
      <c r="G13823" s="2" t="s">
        <v>4</v>
      </c>
    </row>
    <row r="13824" spans="1:7" x14ac:dyDescent="0.3">
      <c r="A13824" s="3">
        <v>997850615</v>
      </c>
      <c r="B13824" s="2" t="s">
        <v>6776</v>
      </c>
      <c r="C13824" s="2" t="s">
        <v>6777</v>
      </c>
      <c r="D13824" s="2" t="s">
        <v>2</v>
      </c>
      <c r="E13824" s="2" t="s">
        <v>35808</v>
      </c>
      <c r="F13824" s="2" t="s">
        <v>6489</v>
      </c>
      <c r="G13824" s="2" t="s">
        <v>4</v>
      </c>
    </row>
    <row r="13825" spans="1:7" x14ac:dyDescent="0.3">
      <c r="A13825" s="3">
        <v>997850633</v>
      </c>
      <c r="B13825" s="2" t="s">
        <v>18504</v>
      </c>
      <c r="C13825" s="2" t="s">
        <v>18505</v>
      </c>
      <c r="D13825" s="2" t="s">
        <v>2</v>
      </c>
      <c r="E13825" s="2" t="s">
        <v>35808</v>
      </c>
      <c r="F13825" s="2" t="s">
        <v>18193</v>
      </c>
      <c r="G13825" s="2" t="s">
        <v>4</v>
      </c>
    </row>
    <row r="13826" spans="1:7" x14ac:dyDescent="0.3">
      <c r="A13826" s="3">
        <v>997850642</v>
      </c>
      <c r="B13826" s="2" t="s">
        <v>20986</v>
      </c>
      <c r="C13826" s="2" t="s">
        <v>20987</v>
      </c>
      <c r="D13826" s="2" t="s">
        <v>9</v>
      </c>
      <c r="E13826" s="2" t="s">
        <v>35808</v>
      </c>
      <c r="F13826" s="2" t="s">
        <v>20689</v>
      </c>
      <c r="G13826" s="2" t="s">
        <v>4</v>
      </c>
    </row>
    <row r="13827" spans="1:7" x14ac:dyDescent="0.3">
      <c r="A13827" s="3">
        <v>997850651</v>
      </c>
      <c r="B13827" s="2" t="s">
        <v>13225</v>
      </c>
      <c r="C13827" s="2" t="s">
        <v>13226</v>
      </c>
      <c r="D13827" s="2" t="s">
        <v>2</v>
      </c>
      <c r="E13827" s="2" t="s">
        <v>35808</v>
      </c>
      <c r="F13827" s="2" t="s">
        <v>11534</v>
      </c>
      <c r="G13827" s="2" t="s">
        <v>4</v>
      </c>
    </row>
    <row r="13828" spans="1:7" x14ac:dyDescent="0.3">
      <c r="A13828" s="3">
        <v>997850679</v>
      </c>
      <c r="B13828" s="2" t="s">
        <v>7690</v>
      </c>
      <c r="C13828" s="2" t="s">
        <v>7691</v>
      </c>
      <c r="D13828" s="2" t="s">
        <v>9</v>
      </c>
      <c r="E13828" s="2" t="s">
        <v>35808</v>
      </c>
      <c r="F13828" s="2" t="s">
        <v>6489</v>
      </c>
      <c r="G13828" s="2" t="s">
        <v>4</v>
      </c>
    </row>
    <row r="13829" spans="1:7" x14ac:dyDescent="0.3">
      <c r="A13829" s="3">
        <v>997850697</v>
      </c>
      <c r="B13829" s="2" t="s">
        <v>1118</v>
      </c>
      <c r="C13829" s="2" t="s">
        <v>1119</v>
      </c>
      <c r="D13829" s="2" t="s">
        <v>2</v>
      </c>
      <c r="E13829" s="2" t="s">
        <v>35808</v>
      </c>
      <c r="F13829" s="2" t="s">
        <v>401</v>
      </c>
      <c r="G13829" s="2" t="s">
        <v>4</v>
      </c>
    </row>
    <row r="13830" spans="1:7" x14ac:dyDescent="0.3">
      <c r="A13830" s="3">
        <v>997850703</v>
      </c>
      <c r="B13830" s="2" t="s">
        <v>4332</v>
      </c>
      <c r="C13830" s="2" t="s">
        <v>4333</v>
      </c>
      <c r="D13830" s="2" t="s">
        <v>2</v>
      </c>
      <c r="E13830" s="2" t="s">
        <v>35810</v>
      </c>
      <c r="F13830" s="2" t="s">
        <v>3656</v>
      </c>
      <c r="G13830" s="2" t="s">
        <v>4</v>
      </c>
    </row>
    <row r="13831" spans="1:7" x14ac:dyDescent="0.3">
      <c r="A13831" s="3">
        <v>997850712</v>
      </c>
      <c r="B13831" s="2" t="s">
        <v>5595</v>
      </c>
      <c r="C13831" s="2" t="s">
        <v>5596</v>
      </c>
      <c r="D13831" s="2" t="s">
        <v>2</v>
      </c>
      <c r="E13831" s="2" t="s">
        <v>35808</v>
      </c>
      <c r="F13831" s="2" t="s">
        <v>3656</v>
      </c>
      <c r="G13831" s="2" t="s">
        <v>4</v>
      </c>
    </row>
    <row r="13832" spans="1:7" x14ac:dyDescent="0.3">
      <c r="A13832" s="3">
        <v>997850730</v>
      </c>
      <c r="B13832" s="2" t="s">
        <v>9229</v>
      </c>
      <c r="C13832" s="2" t="s">
        <v>9230</v>
      </c>
      <c r="D13832" s="2" t="s">
        <v>2</v>
      </c>
      <c r="E13832" s="2" t="s">
        <v>35810</v>
      </c>
      <c r="F13832" s="2" t="s">
        <v>8404</v>
      </c>
      <c r="G13832" s="2" t="s">
        <v>4</v>
      </c>
    </row>
    <row r="13833" spans="1:7" x14ac:dyDescent="0.3">
      <c r="A13833" s="3">
        <v>997850749</v>
      </c>
      <c r="B13833" s="2" t="s">
        <v>13113</v>
      </c>
      <c r="C13833" s="2" t="s">
        <v>13114</v>
      </c>
      <c r="D13833" s="2" t="s">
        <v>9</v>
      </c>
      <c r="E13833" s="2" t="s">
        <v>35808</v>
      </c>
      <c r="F13833" s="2" t="s">
        <v>11534</v>
      </c>
      <c r="G13833" s="2" t="s">
        <v>4</v>
      </c>
    </row>
    <row r="13834" spans="1:7" x14ac:dyDescent="0.3">
      <c r="A13834" s="3">
        <v>997850794</v>
      </c>
      <c r="B13834" s="2" t="s">
        <v>21004</v>
      </c>
      <c r="C13834" s="2" t="s">
        <v>21005</v>
      </c>
      <c r="D13834" s="2" t="s">
        <v>9</v>
      </c>
      <c r="E13834" s="2" t="s">
        <v>35808</v>
      </c>
      <c r="F13834" s="2" t="s">
        <v>20689</v>
      </c>
      <c r="G13834" s="2" t="s">
        <v>4</v>
      </c>
    </row>
    <row r="13835" spans="1:7" x14ac:dyDescent="0.3">
      <c r="A13835" s="3">
        <v>997850828</v>
      </c>
      <c r="B13835" s="2" t="s">
        <v>2340</v>
      </c>
      <c r="C13835" s="2" t="s">
        <v>2341</v>
      </c>
      <c r="D13835" s="2" t="s">
        <v>9</v>
      </c>
      <c r="E13835" s="2" t="s">
        <v>35808</v>
      </c>
      <c r="F13835" s="2" t="s">
        <v>401</v>
      </c>
      <c r="G13835" s="2" t="s">
        <v>4</v>
      </c>
    </row>
    <row r="13836" spans="1:7" x14ac:dyDescent="0.3">
      <c r="A13836" s="3">
        <v>997850837</v>
      </c>
      <c r="B13836" s="2" t="s">
        <v>4352</v>
      </c>
      <c r="C13836" s="2" t="s">
        <v>4353</v>
      </c>
      <c r="D13836" s="2" t="s">
        <v>2</v>
      </c>
      <c r="E13836" s="2" t="s">
        <v>35808</v>
      </c>
      <c r="F13836" s="2" t="s">
        <v>3656</v>
      </c>
      <c r="G13836" s="2" t="s">
        <v>4</v>
      </c>
    </row>
    <row r="13837" spans="1:7" x14ac:dyDescent="0.3">
      <c r="A13837" s="3">
        <v>997850855</v>
      </c>
      <c r="B13837" s="2" t="s">
        <v>9263</v>
      </c>
      <c r="C13837" s="2" t="s">
        <v>9264</v>
      </c>
      <c r="D13837" s="2" t="s">
        <v>2</v>
      </c>
      <c r="E13837" s="2" t="s">
        <v>35810</v>
      </c>
      <c r="F13837" s="2" t="s">
        <v>8404</v>
      </c>
      <c r="G13837" s="2" t="s">
        <v>4</v>
      </c>
    </row>
    <row r="13838" spans="1:7" x14ac:dyDescent="0.3">
      <c r="A13838" s="3">
        <v>997850864</v>
      </c>
      <c r="B13838" s="2" t="s">
        <v>14110</v>
      </c>
      <c r="C13838" s="2" t="s">
        <v>14111</v>
      </c>
      <c r="D13838" s="2" t="s">
        <v>2</v>
      </c>
      <c r="E13838" s="2" t="s">
        <v>35810</v>
      </c>
      <c r="F13838" s="2" t="s">
        <v>11534</v>
      </c>
      <c r="G13838" s="2" t="s">
        <v>4</v>
      </c>
    </row>
    <row r="13839" spans="1:7" x14ac:dyDescent="0.3">
      <c r="A13839" s="3">
        <v>997850882</v>
      </c>
      <c r="B13839" s="2" t="s">
        <v>7702</v>
      </c>
      <c r="C13839" s="2" t="s">
        <v>7703</v>
      </c>
      <c r="D13839" s="2" t="s">
        <v>2</v>
      </c>
      <c r="E13839" s="2" t="s">
        <v>35808</v>
      </c>
      <c r="F13839" s="2" t="s">
        <v>6489</v>
      </c>
      <c r="G13839" s="2" t="s">
        <v>4</v>
      </c>
    </row>
    <row r="13840" spans="1:7" x14ac:dyDescent="0.3">
      <c r="A13840" s="3">
        <v>997850891</v>
      </c>
      <c r="B13840" s="2" t="s">
        <v>22262</v>
      </c>
      <c r="C13840" s="2" t="s">
        <v>22263</v>
      </c>
      <c r="D13840" s="2" t="s">
        <v>2</v>
      </c>
      <c r="E13840" s="2" t="s">
        <v>35810</v>
      </c>
      <c r="F13840" s="2" t="s">
        <v>21581</v>
      </c>
      <c r="G13840" s="2" t="s">
        <v>4</v>
      </c>
    </row>
    <row r="13841" spans="1:7" x14ac:dyDescent="0.3">
      <c r="A13841" s="3">
        <v>997850916</v>
      </c>
      <c r="B13841" s="2" t="s">
        <v>2352</v>
      </c>
      <c r="C13841" s="2" t="s">
        <v>2353</v>
      </c>
      <c r="D13841" s="2" t="s">
        <v>2</v>
      </c>
      <c r="E13841" s="2" t="s">
        <v>35810</v>
      </c>
      <c r="F13841" s="2" t="s">
        <v>401</v>
      </c>
      <c r="G13841" s="2" t="s">
        <v>4</v>
      </c>
    </row>
    <row r="13842" spans="1:7" x14ac:dyDescent="0.3">
      <c r="A13842" s="3">
        <v>997850925</v>
      </c>
      <c r="B13842" s="2" t="s">
        <v>1140</v>
      </c>
      <c r="C13842" s="2" t="s">
        <v>1141</v>
      </c>
      <c r="D13842" s="2" t="s">
        <v>2</v>
      </c>
      <c r="E13842" s="2" t="s">
        <v>35808</v>
      </c>
      <c r="F13842" s="2" t="s">
        <v>401</v>
      </c>
      <c r="G13842" s="2" t="s">
        <v>4</v>
      </c>
    </row>
    <row r="13843" spans="1:7" x14ac:dyDescent="0.3">
      <c r="A13843" s="3">
        <v>997850934</v>
      </c>
      <c r="B13843" s="2" t="s">
        <v>6826</v>
      </c>
      <c r="C13843" s="2" t="s">
        <v>6827</v>
      </c>
      <c r="D13843" s="2" t="s">
        <v>2</v>
      </c>
      <c r="E13843" s="2" t="s">
        <v>35810</v>
      </c>
      <c r="F13843" s="2" t="s">
        <v>6489</v>
      </c>
      <c r="G13843" s="2" t="s">
        <v>4</v>
      </c>
    </row>
    <row r="13844" spans="1:7" x14ac:dyDescent="0.3">
      <c r="A13844" s="3">
        <v>997850952</v>
      </c>
      <c r="B13844" s="2" t="s">
        <v>4366</v>
      </c>
      <c r="C13844" s="2" t="s">
        <v>4367</v>
      </c>
      <c r="D13844" s="2" t="s">
        <v>2</v>
      </c>
      <c r="E13844" s="2" t="s">
        <v>35810</v>
      </c>
      <c r="F13844" s="2" t="s">
        <v>3656</v>
      </c>
      <c r="G13844" s="2" t="s">
        <v>4</v>
      </c>
    </row>
    <row r="13845" spans="1:7" x14ac:dyDescent="0.3">
      <c r="A13845" s="3">
        <v>997850970</v>
      </c>
      <c r="B13845" s="2" t="s">
        <v>19600</v>
      </c>
      <c r="C13845" s="2" t="s">
        <v>19601</v>
      </c>
      <c r="D13845" s="2" t="s">
        <v>2</v>
      </c>
      <c r="E13845" s="2" t="s">
        <v>35808</v>
      </c>
      <c r="F13845" s="2" t="s">
        <v>18193</v>
      </c>
      <c r="G13845" s="2" t="s">
        <v>4</v>
      </c>
    </row>
    <row r="13846" spans="1:7" x14ac:dyDescent="0.3">
      <c r="A13846" s="3">
        <v>997850989</v>
      </c>
      <c r="B13846" s="2" t="s">
        <v>15444</v>
      </c>
      <c r="C13846" s="2" t="s">
        <v>15445</v>
      </c>
      <c r="D13846" s="2" t="s">
        <v>2</v>
      </c>
      <c r="E13846" s="2" t="s">
        <v>35808</v>
      </c>
      <c r="F13846" s="2" t="s">
        <v>14713</v>
      </c>
      <c r="G13846" s="2" t="s">
        <v>4</v>
      </c>
    </row>
    <row r="13847" spans="1:7" x14ac:dyDescent="0.3">
      <c r="A13847" s="3">
        <v>997850998</v>
      </c>
      <c r="B13847" s="2" t="s">
        <v>10845</v>
      </c>
      <c r="C13847" s="2" t="s">
        <v>10846</v>
      </c>
      <c r="D13847" s="2" t="s">
        <v>2</v>
      </c>
      <c r="E13847" s="2" t="s">
        <v>35810</v>
      </c>
      <c r="F13847" s="2" t="s">
        <v>8404</v>
      </c>
      <c r="G13847" s="2" t="s">
        <v>4</v>
      </c>
    </row>
    <row r="13848" spans="1:7" x14ac:dyDescent="0.3">
      <c r="A13848" s="3">
        <v>997851009</v>
      </c>
      <c r="B13848" s="2" t="s">
        <v>9287</v>
      </c>
      <c r="C13848" s="2" t="s">
        <v>9288</v>
      </c>
      <c r="D13848" s="2" t="s">
        <v>2</v>
      </c>
      <c r="E13848" s="2" t="s">
        <v>35808</v>
      </c>
      <c r="F13848" s="2" t="s">
        <v>8404</v>
      </c>
      <c r="G13848" s="2" t="s">
        <v>4</v>
      </c>
    </row>
    <row r="13849" spans="1:7" x14ac:dyDescent="0.3">
      <c r="A13849" s="3">
        <v>997851018</v>
      </c>
      <c r="B13849" s="2" t="s">
        <v>22290</v>
      </c>
      <c r="C13849" s="2" t="s">
        <v>22291</v>
      </c>
      <c r="D13849" s="2" t="s">
        <v>2</v>
      </c>
      <c r="E13849" s="2" t="s">
        <v>35810</v>
      </c>
      <c r="F13849" s="2" t="s">
        <v>21581</v>
      </c>
      <c r="G13849" s="2" t="s">
        <v>4</v>
      </c>
    </row>
    <row r="13850" spans="1:7" x14ac:dyDescent="0.3">
      <c r="A13850" s="3">
        <v>997851027</v>
      </c>
      <c r="B13850" s="2" t="s">
        <v>9291</v>
      </c>
      <c r="C13850" s="2" t="s">
        <v>9292</v>
      </c>
      <c r="D13850" s="2" t="s">
        <v>9</v>
      </c>
      <c r="E13850" s="2" t="s">
        <v>35808</v>
      </c>
      <c r="F13850" s="2" t="s">
        <v>8404</v>
      </c>
      <c r="G13850" s="2" t="s">
        <v>4</v>
      </c>
    </row>
    <row r="13851" spans="1:7" x14ac:dyDescent="0.3">
      <c r="A13851" s="3">
        <v>997851036</v>
      </c>
      <c r="B13851" s="2" t="s">
        <v>612</v>
      </c>
      <c r="C13851" s="2" t="s">
        <v>613</v>
      </c>
      <c r="D13851" s="2" t="s">
        <v>2</v>
      </c>
      <c r="E13851" s="2" t="s">
        <v>35810</v>
      </c>
      <c r="F13851" s="2" t="s">
        <v>401</v>
      </c>
      <c r="G13851" s="2" t="s">
        <v>4</v>
      </c>
    </row>
    <row r="13852" spans="1:7" x14ac:dyDescent="0.3">
      <c r="A13852" s="3">
        <v>997851054</v>
      </c>
      <c r="B13852" s="2" t="s">
        <v>5640</v>
      </c>
      <c r="C13852" s="2" t="s">
        <v>5641</v>
      </c>
      <c r="D13852" s="2" t="s">
        <v>2</v>
      </c>
      <c r="E13852" s="2" t="s">
        <v>35808</v>
      </c>
      <c r="F13852" s="2" t="s">
        <v>5633</v>
      </c>
      <c r="G13852" s="2" t="s">
        <v>4</v>
      </c>
    </row>
    <row r="13853" spans="1:7" x14ac:dyDescent="0.3">
      <c r="A13853" s="3">
        <v>997851063</v>
      </c>
      <c r="B13853" s="2" t="s">
        <v>9299</v>
      </c>
      <c r="C13853" s="2" t="s">
        <v>9300</v>
      </c>
      <c r="D13853" s="2" t="s">
        <v>2</v>
      </c>
      <c r="E13853" s="2" t="s">
        <v>35810</v>
      </c>
      <c r="F13853" s="2" t="s">
        <v>8404</v>
      </c>
      <c r="G13853" s="2" t="s">
        <v>4</v>
      </c>
    </row>
    <row r="13854" spans="1:7" x14ac:dyDescent="0.3">
      <c r="A13854" s="3">
        <v>997851081</v>
      </c>
      <c r="B13854" s="2" t="s">
        <v>22304</v>
      </c>
      <c r="C13854" s="2" t="s">
        <v>22305</v>
      </c>
      <c r="D13854" s="2" t="s">
        <v>2</v>
      </c>
      <c r="E13854" s="2" t="s">
        <v>35810</v>
      </c>
      <c r="F13854" s="2" t="s">
        <v>21581</v>
      </c>
      <c r="G13854" s="2" t="s">
        <v>4</v>
      </c>
    </row>
    <row r="13855" spans="1:7" x14ac:dyDescent="0.3">
      <c r="A13855" s="3">
        <v>997851115</v>
      </c>
      <c r="B13855" s="2" t="s">
        <v>15466</v>
      </c>
      <c r="C13855" s="2" t="s">
        <v>15467</v>
      </c>
      <c r="D13855" s="2" t="s">
        <v>2</v>
      </c>
      <c r="E13855" s="2" t="s">
        <v>35809</v>
      </c>
      <c r="F13855" s="2" t="s">
        <v>14713</v>
      </c>
      <c r="G13855" s="2" t="s">
        <v>4</v>
      </c>
    </row>
    <row r="13856" spans="1:7" x14ac:dyDescent="0.3">
      <c r="A13856" s="3">
        <v>997851133</v>
      </c>
      <c r="B13856" s="2" t="s">
        <v>3693</v>
      </c>
      <c r="C13856" s="2" t="s">
        <v>3694</v>
      </c>
      <c r="D13856" s="2" t="s">
        <v>2</v>
      </c>
      <c r="E13856" s="2" t="s">
        <v>35808</v>
      </c>
      <c r="F13856" s="2" t="s">
        <v>3656</v>
      </c>
      <c r="G13856" s="2" t="s">
        <v>4</v>
      </c>
    </row>
    <row r="13857" spans="1:7" x14ac:dyDescent="0.3">
      <c r="A13857" s="3">
        <v>997851151</v>
      </c>
      <c r="B13857" s="2" t="s">
        <v>9327</v>
      </c>
      <c r="C13857" s="2" t="s">
        <v>9328</v>
      </c>
      <c r="D13857" s="2" t="s">
        <v>2</v>
      </c>
      <c r="E13857" s="2" t="s">
        <v>35808</v>
      </c>
      <c r="F13857" s="2" t="s">
        <v>8404</v>
      </c>
      <c r="G13857" s="2" t="s">
        <v>4</v>
      </c>
    </row>
    <row r="13858" spans="1:7" x14ac:dyDescent="0.3">
      <c r="A13858" s="3">
        <v>997851160</v>
      </c>
      <c r="B13858" s="2" t="s">
        <v>17452</v>
      </c>
      <c r="C13858" s="2" t="s">
        <v>17453</v>
      </c>
      <c r="D13858" s="2" t="s">
        <v>2</v>
      </c>
      <c r="E13858" s="2" t="s">
        <v>35810</v>
      </c>
      <c r="F13858" s="2" t="s">
        <v>14713</v>
      </c>
      <c r="G13858" s="2" t="s">
        <v>4</v>
      </c>
    </row>
    <row r="13859" spans="1:7" x14ac:dyDescent="0.3">
      <c r="A13859" s="3">
        <v>997851179</v>
      </c>
      <c r="B13859" s="2" t="s">
        <v>14610</v>
      </c>
      <c r="C13859" s="2" t="s">
        <v>14611</v>
      </c>
      <c r="D13859" s="2" t="s">
        <v>2</v>
      </c>
      <c r="E13859" s="2" t="s">
        <v>35810</v>
      </c>
      <c r="F13859" s="2" t="s">
        <v>11534</v>
      </c>
      <c r="G13859" s="2" t="s">
        <v>4</v>
      </c>
    </row>
    <row r="13860" spans="1:7" x14ac:dyDescent="0.3">
      <c r="A13860" s="3">
        <v>997851188</v>
      </c>
      <c r="B13860" s="2" t="s">
        <v>18554</v>
      </c>
      <c r="C13860" s="2" t="s">
        <v>18555</v>
      </c>
      <c r="D13860" s="2" t="s">
        <v>2</v>
      </c>
      <c r="E13860" s="2" t="s">
        <v>35808</v>
      </c>
      <c r="F13860" s="2" t="s">
        <v>18193</v>
      </c>
      <c r="G13860" s="2" t="s">
        <v>4</v>
      </c>
    </row>
    <row r="13861" spans="1:7" x14ac:dyDescent="0.3">
      <c r="A13861" s="3">
        <v>997851212</v>
      </c>
      <c r="B13861" s="2" t="s">
        <v>15502</v>
      </c>
      <c r="C13861" s="2" t="s">
        <v>15503</v>
      </c>
      <c r="D13861" s="2" t="s">
        <v>2</v>
      </c>
      <c r="E13861" s="2" t="s">
        <v>35808</v>
      </c>
      <c r="F13861" s="2" t="s">
        <v>14713</v>
      </c>
      <c r="G13861" s="2" t="s">
        <v>4</v>
      </c>
    </row>
    <row r="13862" spans="1:7" x14ac:dyDescent="0.3">
      <c r="A13862" s="3">
        <v>997851221</v>
      </c>
      <c r="B13862" s="2" t="s">
        <v>10887</v>
      </c>
      <c r="C13862" s="2" t="s">
        <v>10888</v>
      </c>
      <c r="D13862" s="2" t="s">
        <v>2</v>
      </c>
      <c r="E13862" s="2" t="s">
        <v>35810</v>
      </c>
      <c r="F13862" s="2" t="s">
        <v>8404</v>
      </c>
      <c r="G13862" s="2" t="s">
        <v>4</v>
      </c>
    </row>
    <row r="13863" spans="1:7" x14ac:dyDescent="0.3">
      <c r="A13863" s="3">
        <v>997851230</v>
      </c>
      <c r="B13863" s="2" t="s">
        <v>10891</v>
      </c>
      <c r="C13863" s="2" t="s">
        <v>10892</v>
      </c>
      <c r="D13863" s="2" t="s">
        <v>2</v>
      </c>
      <c r="E13863" s="2" t="s">
        <v>35810</v>
      </c>
      <c r="F13863" s="2" t="s">
        <v>8404</v>
      </c>
      <c r="G13863" s="2" t="s">
        <v>4</v>
      </c>
    </row>
    <row r="13864" spans="1:7" x14ac:dyDescent="0.3">
      <c r="A13864" s="3">
        <v>997851249</v>
      </c>
      <c r="B13864" s="2" t="s">
        <v>17476</v>
      </c>
      <c r="C13864" s="2" t="s">
        <v>17477</v>
      </c>
      <c r="D13864" s="2" t="s">
        <v>9</v>
      </c>
      <c r="E13864" s="2" t="s">
        <v>35810</v>
      </c>
      <c r="F13864" s="2" t="s">
        <v>14713</v>
      </c>
      <c r="G13864" s="2" t="s">
        <v>4</v>
      </c>
    </row>
    <row r="13865" spans="1:7" x14ac:dyDescent="0.3">
      <c r="A13865" s="3">
        <v>997851267</v>
      </c>
      <c r="B13865" s="2" t="s">
        <v>7736</v>
      </c>
      <c r="C13865" s="2" t="s">
        <v>7737</v>
      </c>
      <c r="D13865" s="2" t="s">
        <v>2</v>
      </c>
      <c r="E13865" s="2" t="s">
        <v>35810</v>
      </c>
      <c r="F13865" s="2" t="s">
        <v>6489</v>
      </c>
      <c r="G13865" s="2" t="s">
        <v>4</v>
      </c>
    </row>
    <row r="13866" spans="1:7" x14ac:dyDescent="0.3">
      <c r="A13866" s="3">
        <v>997851276</v>
      </c>
      <c r="B13866" s="2" t="s">
        <v>9355</v>
      </c>
      <c r="C13866" s="2" t="s">
        <v>9356</v>
      </c>
      <c r="D13866" s="2" t="s">
        <v>2</v>
      </c>
      <c r="E13866" s="2" t="s">
        <v>35808</v>
      </c>
      <c r="F13866" s="2" t="s">
        <v>8404</v>
      </c>
      <c r="G13866" s="2" t="s">
        <v>4</v>
      </c>
    </row>
    <row r="13867" spans="1:7" x14ac:dyDescent="0.3">
      <c r="A13867" s="3">
        <v>997851285</v>
      </c>
      <c r="B13867" s="2" t="s">
        <v>22356</v>
      </c>
      <c r="C13867" s="2" t="s">
        <v>22357</v>
      </c>
      <c r="D13867" s="2" t="s">
        <v>2</v>
      </c>
      <c r="E13867" s="2" t="s">
        <v>35810</v>
      </c>
      <c r="F13867" s="2" t="s">
        <v>21581</v>
      </c>
      <c r="G13867" s="2" t="s">
        <v>4</v>
      </c>
    </row>
    <row r="13868" spans="1:7" x14ac:dyDescent="0.3">
      <c r="A13868" s="3">
        <v>997851294</v>
      </c>
      <c r="B13868" s="2" t="s">
        <v>7744</v>
      </c>
      <c r="C13868" s="2" t="s">
        <v>7745</v>
      </c>
      <c r="D13868" s="2" t="s">
        <v>2</v>
      </c>
      <c r="E13868" s="2" t="s">
        <v>35810</v>
      </c>
      <c r="F13868" s="2" t="s">
        <v>6489</v>
      </c>
      <c r="G13868" s="2" t="s">
        <v>4</v>
      </c>
    </row>
    <row r="13869" spans="1:7" x14ac:dyDescent="0.3">
      <c r="A13869" s="3">
        <v>997851300</v>
      </c>
      <c r="B13869" s="2" t="s">
        <v>13732</v>
      </c>
      <c r="C13869" s="2" t="s">
        <v>13733</v>
      </c>
      <c r="D13869" s="2" t="s">
        <v>2</v>
      </c>
      <c r="E13869" s="2" t="s">
        <v>35808</v>
      </c>
      <c r="F13869" s="2" t="s">
        <v>11534</v>
      </c>
      <c r="G13869" s="2" t="s">
        <v>4</v>
      </c>
    </row>
    <row r="13870" spans="1:7" x14ac:dyDescent="0.3">
      <c r="A13870" s="3">
        <v>997851337</v>
      </c>
      <c r="B13870" s="2" t="s">
        <v>16782</v>
      </c>
      <c r="C13870" s="2" t="s">
        <v>16783</v>
      </c>
      <c r="D13870" s="2" t="s">
        <v>2</v>
      </c>
      <c r="E13870" s="2" t="s">
        <v>35810</v>
      </c>
      <c r="F13870" s="2" t="s">
        <v>14713</v>
      </c>
      <c r="G13870" s="2" t="s">
        <v>4</v>
      </c>
    </row>
    <row r="13871" spans="1:7" x14ac:dyDescent="0.3">
      <c r="A13871" s="3">
        <v>997851346</v>
      </c>
      <c r="B13871" s="2" t="s">
        <v>5852</v>
      </c>
      <c r="C13871" s="2" t="s">
        <v>5853</v>
      </c>
      <c r="D13871" s="2" t="s">
        <v>2</v>
      </c>
      <c r="E13871" s="2" t="s">
        <v>35808</v>
      </c>
      <c r="F13871" s="2" t="s">
        <v>5633</v>
      </c>
      <c r="G13871" s="2" t="s">
        <v>4</v>
      </c>
    </row>
    <row r="13872" spans="1:7" x14ac:dyDescent="0.3">
      <c r="A13872" s="3">
        <v>997851355</v>
      </c>
      <c r="B13872" s="2" t="s">
        <v>2494</v>
      </c>
      <c r="C13872" s="2" t="s">
        <v>2495</v>
      </c>
      <c r="D13872" s="2" t="s">
        <v>2</v>
      </c>
      <c r="E13872" s="2" t="s">
        <v>35808</v>
      </c>
      <c r="F13872" s="2" t="s">
        <v>401</v>
      </c>
      <c r="G13872" s="2" t="s">
        <v>4</v>
      </c>
    </row>
    <row r="13873" spans="1:7" x14ac:dyDescent="0.3">
      <c r="A13873" s="3">
        <v>997851373</v>
      </c>
      <c r="B13873" s="2" t="s">
        <v>22372</v>
      </c>
      <c r="C13873" s="2" t="s">
        <v>22373</v>
      </c>
      <c r="D13873" s="2" t="s">
        <v>2</v>
      </c>
      <c r="E13873" s="2" t="s">
        <v>35810</v>
      </c>
      <c r="F13873" s="2" t="s">
        <v>21581</v>
      </c>
      <c r="G13873" s="2" t="s">
        <v>4</v>
      </c>
    </row>
    <row r="13874" spans="1:7" x14ac:dyDescent="0.3">
      <c r="A13874" s="3">
        <v>997851382</v>
      </c>
      <c r="B13874" s="2" t="s">
        <v>11854</v>
      </c>
      <c r="C13874" s="2" t="s">
        <v>11855</v>
      </c>
      <c r="D13874" s="2" t="s">
        <v>2</v>
      </c>
      <c r="E13874" s="2" t="s">
        <v>35810</v>
      </c>
      <c r="F13874" s="2" t="s">
        <v>11534</v>
      </c>
      <c r="G13874" s="2" t="s">
        <v>4</v>
      </c>
    </row>
    <row r="13875" spans="1:7" x14ac:dyDescent="0.3">
      <c r="A13875" s="3">
        <v>997851407</v>
      </c>
      <c r="B13875" s="2" t="s">
        <v>19670</v>
      </c>
      <c r="C13875" s="2" t="s">
        <v>19671</v>
      </c>
      <c r="D13875" s="2" t="s">
        <v>2</v>
      </c>
      <c r="E13875" s="2" t="s">
        <v>35810</v>
      </c>
      <c r="F13875" s="2" t="s">
        <v>18193</v>
      </c>
      <c r="G13875" s="2" t="s">
        <v>4</v>
      </c>
    </row>
    <row r="13876" spans="1:7" x14ac:dyDescent="0.3">
      <c r="A13876" s="3">
        <v>997851434</v>
      </c>
      <c r="B13876" s="2" t="s">
        <v>13836</v>
      </c>
      <c r="C13876" s="2" t="s">
        <v>13837</v>
      </c>
      <c r="D13876" s="2" t="s">
        <v>2</v>
      </c>
      <c r="E13876" s="2" t="s">
        <v>35808</v>
      </c>
      <c r="F13876" s="2" t="s">
        <v>11534</v>
      </c>
      <c r="G13876" s="2" t="s">
        <v>4</v>
      </c>
    </row>
    <row r="13877" spans="1:7" x14ac:dyDescent="0.3">
      <c r="A13877" s="3">
        <v>997851443</v>
      </c>
      <c r="B13877" s="2" t="s">
        <v>11860</v>
      </c>
      <c r="C13877" s="2" t="s">
        <v>11861</v>
      </c>
      <c r="D13877" s="2" t="s">
        <v>2</v>
      </c>
      <c r="E13877" s="2" t="s">
        <v>35810</v>
      </c>
      <c r="F13877" s="2" t="s">
        <v>11534</v>
      </c>
      <c r="G13877" s="2" t="s">
        <v>4</v>
      </c>
    </row>
    <row r="13878" spans="1:7" x14ac:dyDescent="0.3">
      <c r="A13878" s="3">
        <v>997851452</v>
      </c>
      <c r="B13878" s="2" t="s">
        <v>10905</v>
      </c>
      <c r="C13878" s="2" t="s">
        <v>10906</v>
      </c>
      <c r="D13878" s="2" t="s">
        <v>2</v>
      </c>
      <c r="E13878" s="2" t="s">
        <v>35809</v>
      </c>
      <c r="F13878" s="2" t="s">
        <v>8404</v>
      </c>
      <c r="G13878" s="2" t="s">
        <v>4</v>
      </c>
    </row>
    <row r="13879" spans="1:7" x14ac:dyDescent="0.3">
      <c r="A13879" s="3">
        <v>997851470</v>
      </c>
      <c r="B13879" s="2" t="s">
        <v>17503</v>
      </c>
      <c r="C13879" s="2" t="s">
        <v>17504</v>
      </c>
      <c r="D13879" s="2" t="s">
        <v>2</v>
      </c>
      <c r="E13879" s="2" t="s">
        <v>35810</v>
      </c>
      <c r="F13879" s="2" t="s">
        <v>14713</v>
      </c>
      <c r="G13879" s="2" t="s">
        <v>4</v>
      </c>
    </row>
    <row r="13880" spans="1:7" x14ac:dyDescent="0.3">
      <c r="A13880" s="3">
        <v>997851498</v>
      </c>
      <c r="B13880" s="2" t="s">
        <v>23777</v>
      </c>
      <c r="C13880" s="2" t="s">
        <v>23778</v>
      </c>
      <c r="D13880" s="2" t="s">
        <v>2</v>
      </c>
      <c r="E13880" s="2" t="s">
        <v>35808</v>
      </c>
      <c r="F13880" s="2" t="s">
        <v>23449</v>
      </c>
      <c r="G13880" s="2" t="s">
        <v>23450</v>
      </c>
    </row>
    <row r="13881" spans="1:7" x14ac:dyDescent="0.3">
      <c r="A13881" s="3">
        <v>997851504</v>
      </c>
      <c r="B13881" s="2" t="s">
        <v>9391</v>
      </c>
      <c r="C13881" s="2" t="s">
        <v>9392</v>
      </c>
      <c r="D13881" s="2" t="s">
        <v>2</v>
      </c>
      <c r="E13881" s="2" t="s">
        <v>35810</v>
      </c>
      <c r="F13881" s="2" t="s">
        <v>8404</v>
      </c>
      <c r="G13881" s="2" t="s">
        <v>4</v>
      </c>
    </row>
    <row r="13882" spans="1:7" x14ac:dyDescent="0.3">
      <c r="A13882" s="3">
        <v>997851513</v>
      </c>
      <c r="B13882" s="2" t="s">
        <v>1184</v>
      </c>
      <c r="C13882" s="2" t="s">
        <v>1185</v>
      </c>
      <c r="D13882" s="2" t="s">
        <v>2</v>
      </c>
      <c r="E13882" s="2" t="s">
        <v>35810</v>
      </c>
      <c r="F13882" s="2" t="s">
        <v>401</v>
      </c>
      <c r="G13882" s="2" t="s">
        <v>4</v>
      </c>
    </row>
    <row r="13883" spans="1:7" x14ac:dyDescent="0.3">
      <c r="A13883" s="3">
        <v>997851586</v>
      </c>
      <c r="B13883" s="2" t="s">
        <v>18171</v>
      </c>
      <c r="C13883" s="2" t="s">
        <v>18172</v>
      </c>
      <c r="D13883" s="2" t="s">
        <v>2</v>
      </c>
      <c r="E13883" s="2" t="s">
        <v>35808</v>
      </c>
      <c r="F13883" s="2" t="s">
        <v>14713</v>
      </c>
      <c r="G13883" s="2" t="s">
        <v>4</v>
      </c>
    </row>
    <row r="13884" spans="1:7" x14ac:dyDescent="0.3">
      <c r="A13884" s="3">
        <v>997851595</v>
      </c>
      <c r="B13884" s="2" t="s">
        <v>9407</v>
      </c>
      <c r="C13884" s="2" t="s">
        <v>11870</v>
      </c>
      <c r="D13884" s="2" t="s">
        <v>2</v>
      </c>
      <c r="E13884" s="2" t="s">
        <v>35810</v>
      </c>
      <c r="F13884" s="2" t="s">
        <v>11534</v>
      </c>
      <c r="G13884" s="2" t="s">
        <v>4</v>
      </c>
    </row>
    <row r="13885" spans="1:7" x14ac:dyDescent="0.3">
      <c r="A13885" s="3">
        <v>997851601</v>
      </c>
      <c r="B13885" s="2" t="s">
        <v>22400</v>
      </c>
      <c r="C13885" s="2" t="s">
        <v>22401</v>
      </c>
      <c r="D13885" s="2" t="s">
        <v>2</v>
      </c>
      <c r="E13885" s="2" t="s">
        <v>35810</v>
      </c>
      <c r="F13885" s="2" t="s">
        <v>21581</v>
      </c>
      <c r="G13885" s="2" t="s">
        <v>4</v>
      </c>
    </row>
    <row r="13886" spans="1:7" x14ac:dyDescent="0.3">
      <c r="A13886" s="3">
        <v>997851629</v>
      </c>
      <c r="B13886" s="2" t="s">
        <v>8591</v>
      </c>
      <c r="C13886" s="2" t="s">
        <v>8592</v>
      </c>
      <c r="D13886" s="2" t="s">
        <v>2</v>
      </c>
      <c r="E13886" s="2" t="s">
        <v>35808</v>
      </c>
      <c r="F13886" s="2" t="s">
        <v>8404</v>
      </c>
      <c r="G13886" s="2" t="s">
        <v>4</v>
      </c>
    </row>
    <row r="13887" spans="1:7" x14ac:dyDescent="0.3">
      <c r="A13887" s="3">
        <v>997851656</v>
      </c>
      <c r="B13887" s="2" t="s">
        <v>19692</v>
      </c>
      <c r="C13887" s="2" t="s">
        <v>19693</v>
      </c>
      <c r="D13887" s="2" t="s">
        <v>2</v>
      </c>
      <c r="E13887" s="2" t="s">
        <v>35810</v>
      </c>
      <c r="F13887" s="2" t="s">
        <v>18193</v>
      </c>
      <c r="G13887" s="2" t="s">
        <v>4</v>
      </c>
    </row>
    <row r="13888" spans="1:7" x14ac:dyDescent="0.3">
      <c r="A13888" s="3">
        <v>997851674</v>
      </c>
      <c r="B13888" s="2" t="s">
        <v>14142</v>
      </c>
      <c r="C13888" s="2" t="s">
        <v>14143</v>
      </c>
      <c r="D13888" s="2" t="s">
        <v>2</v>
      </c>
      <c r="E13888" s="2" t="s">
        <v>35810</v>
      </c>
      <c r="F13888" s="2" t="s">
        <v>11534</v>
      </c>
      <c r="G13888" s="2" t="s">
        <v>4</v>
      </c>
    </row>
    <row r="13889" spans="1:7" x14ac:dyDescent="0.3">
      <c r="A13889" s="3">
        <v>997851692</v>
      </c>
      <c r="B13889" s="2" t="s">
        <v>14144</v>
      </c>
      <c r="C13889" s="2" t="s">
        <v>14145</v>
      </c>
      <c r="D13889" s="2" t="s">
        <v>2</v>
      </c>
      <c r="E13889" s="2" t="s">
        <v>35810</v>
      </c>
      <c r="F13889" s="2" t="s">
        <v>11534</v>
      </c>
      <c r="G13889" s="2" t="s">
        <v>4</v>
      </c>
    </row>
    <row r="13890" spans="1:7" x14ac:dyDescent="0.3">
      <c r="A13890" s="3">
        <v>997851717</v>
      </c>
      <c r="B13890" s="2" t="s">
        <v>6916</v>
      </c>
      <c r="C13890" s="2" t="s">
        <v>6917</v>
      </c>
      <c r="D13890" s="2" t="s">
        <v>2</v>
      </c>
      <c r="E13890" s="2" t="s">
        <v>35810</v>
      </c>
      <c r="F13890" s="2" t="s">
        <v>6489</v>
      </c>
      <c r="G13890" s="2" t="s">
        <v>4</v>
      </c>
    </row>
    <row r="13891" spans="1:7" x14ac:dyDescent="0.3">
      <c r="A13891" s="3">
        <v>997851726</v>
      </c>
      <c r="B13891" s="2" t="s">
        <v>5862</v>
      </c>
      <c r="C13891" s="2" t="s">
        <v>5863</v>
      </c>
      <c r="D13891" s="2" t="s">
        <v>2</v>
      </c>
      <c r="E13891" s="2" t="s">
        <v>35810</v>
      </c>
      <c r="F13891" s="2" t="s">
        <v>5633</v>
      </c>
      <c r="G13891" s="2" t="s">
        <v>4</v>
      </c>
    </row>
    <row r="13892" spans="1:7" x14ac:dyDescent="0.3">
      <c r="A13892" s="3">
        <v>997851735</v>
      </c>
      <c r="B13892" s="2" t="s">
        <v>6920</v>
      </c>
      <c r="C13892" s="2" t="s">
        <v>6921</v>
      </c>
      <c r="D13892" s="2" t="s">
        <v>2</v>
      </c>
      <c r="E13892" s="2" t="s">
        <v>35808</v>
      </c>
      <c r="F13892" s="2" t="s">
        <v>6489</v>
      </c>
      <c r="G13892" s="2" t="s">
        <v>4</v>
      </c>
    </row>
    <row r="13893" spans="1:7" x14ac:dyDescent="0.3">
      <c r="A13893" s="3">
        <v>997851753</v>
      </c>
      <c r="B13893" s="2" t="s">
        <v>4498</v>
      </c>
      <c r="C13893" s="2" t="s">
        <v>4499</v>
      </c>
      <c r="D13893" s="2" t="s">
        <v>9</v>
      </c>
      <c r="E13893" s="2" t="s">
        <v>35808</v>
      </c>
      <c r="F13893" s="2" t="s">
        <v>3656</v>
      </c>
      <c r="G13893" s="2" t="s">
        <v>4</v>
      </c>
    </row>
    <row r="13894" spans="1:7" x14ac:dyDescent="0.3">
      <c r="A13894" s="3">
        <v>997851762</v>
      </c>
      <c r="B13894" s="2" t="s">
        <v>4508</v>
      </c>
      <c r="C13894" s="2" t="s">
        <v>4509</v>
      </c>
      <c r="D13894" s="2" t="s">
        <v>2</v>
      </c>
      <c r="E13894" s="2" t="s">
        <v>35810</v>
      </c>
      <c r="F13894" s="2" t="s">
        <v>3656</v>
      </c>
      <c r="G13894" s="2" t="s">
        <v>4</v>
      </c>
    </row>
    <row r="13895" spans="1:7" x14ac:dyDescent="0.3">
      <c r="A13895" s="3">
        <v>997851780</v>
      </c>
      <c r="B13895" s="2" t="s">
        <v>2586</v>
      </c>
      <c r="C13895" s="2" t="s">
        <v>2587</v>
      </c>
      <c r="D13895" s="2" t="s">
        <v>2</v>
      </c>
      <c r="E13895" s="2" t="s">
        <v>35810</v>
      </c>
      <c r="F13895" s="2" t="s">
        <v>401</v>
      </c>
      <c r="G13895" s="2" t="s">
        <v>4</v>
      </c>
    </row>
    <row r="13896" spans="1:7" x14ac:dyDescent="0.3">
      <c r="A13896" s="3">
        <v>997851814</v>
      </c>
      <c r="B13896" s="2" t="s">
        <v>18626</v>
      </c>
      <c r="C13896" s="2" t="s">
        <v>18627</v>
      </c>
      <c r="D13896" s="2" t="s">
        <v>9</v>
      </c>
      <c r="E13896" s="2" t="s">
        <v>35810</v>
      </c>
      <c r="F13896" s="2" t="s">
        <v>18193</v>
      </c>
      <c r="G13896" s="2" t="s">
        <v>4</v>
      </c>
    </row>
    <row r="13897" spans="1:7" x14ac:dyDescent="0.3">
      <c r="A13897" s="3">
        <v>997851823</v>
      </c>
      <c r="B13897" s="2" t="s">
        <v>15630</v>
      </c>
      <c r="C13897" s="2" t="s">
        <v>15631</v>
      </c>
      <c r="D13897" s="2" t="s">
        <v>9</v>
      </c>
      <c r="E13897" s="2" t="s">
        <v>35808</v>
      </c>
      <c r="F13897" s="2" t="s">
        <v>14713</v>
      </c>
      <c r="G13897" s="2" t="s">
        <v>4</v>
      </c>
    </row>
    <row r="13898" spans="1:7" x14ac:dyDescent="0.3">
      <c r="A13898" s="3">
        <v>997851832</v>
      </c>
      <c r="B13898" s="2" t="s">
        <v>22478</v>
      </c>
      <c r="C13898" s="2" t="s">
        <v>22479</v>
      </c>
      <c r="D13898" s="2" t="s">
        <v>9</v>
      </c>
      <c r="E13898" s="2" t="s">
        <v>35810</v>
      </c>
      <c r="F13898" s="2" t="s">
        <v>21581</v>
      </c>
      <c r="G13898" s="2" t="s">
        <v>4</v>
      </c>
    </row>
    <row r="13899" spans="1:7" x14ac:dyDescent="0.3">
      <c r="A13899" s="3">
        <v>997851841</v>
      </c>
      <c r="B13899" s="2" t="s">
        <v>15642</v>
      </c>
      <c r="C13899" s="2" t="s">
        <v>15643</v>
      </c>
      <c r="D13899" s="2" t="s">
        <v>2</v>
      </c>
      <c r="E13899" s="2" t="s">
        <v>35810</v>
      </c>
      <c r="F13899" s="2" t="s">
        <v>14713</v>
      </c>
      <c r="G13899" s="2" t="s">
        <v>4</v>
      </c>
    </row>
    <row r="13900" spans="1:7" x14ac:dyDescent="0.3">
      <c r="A13900" s="3">
        <v>997851850</v>
      </c>
      <c r="B13900" s="2" t="s">
        <v>19724</v>
      </c>
      <c r="C13900" s="2" t="s">
        <v>19725</v>
      </c>
      <c r="D13900" s="2" t="s">
        <v>2</v>
      </c>
      <c r="E13900" s="2" t="s">
        <v>35810</v>
      </c>
      <c r="F13900" s="2" t="s">
        <v>18193</v>
      </c>
      <c r="G13900" s="2" t="s">
        <v>4</v>
      </c>
    </row>
    <row r="13901" spans="1:7" x14ac:dyDescent="0.3">
      <c r="A13901" s="3">
        <v>997851869</v>
      </c>
      <c r="B13901" s="2" t="s">
        <v>21124</v>
      </c>
      <c r="C13901" s="2" t="s">
        <v>21125</v>
      </c>
      <c r="D13901" s="2" t="s">
        <v>9</v>
      </c>
      <c r="E13901" s="2" t="s">
        <v>35808</v>
      </c>
      <c r="F13901" s="2" t="s">
        <v>20689</v>
      </c>
      <c r="G13901" s="2" t="s">
        <v>4</v>
      </c>
    </row>
    <row r="13902" spans="1:7" x14ac:dyDescent="0.3">
      <c r="A13902" s="3">
        <v>997851878</v>
      </c>
      <c r="B13902" s="2" t="s">
        <v>17581</v>
      </c>
      <c r="C13902" s="2" t="s">
        <v>17582</v>
      </c>
      <c r="D13902" s="2" t="s">
        <v>2</v>
      </c>
      <c r="E13902" s="2" t="s">
        <v>35810</v>
      </c>
      <c r="F13902" s="2" t="s">
        <v>14713</v>
      </c>
      <c r="G13902" s="2" t="s">
        <v>4</v>
      </c>
    </row>
    <row r="13903" spans="1:7" x14ac:dyDescent="0.3">
      <c r="A13903" s="3">
        <v>997851887</v>
      </c>
      <c r="B13903" s="2" t="s">
        <v>21128</v>
      </c>
      <c r="C13903" s="2" t="s">
        <v>21129</v>
      </c>
      <c r="D13903" s="2" t="s">
        <v>9</v>
      </c>
      <c r="E13903" s="2" t="s">
        <v>35808</v>
      </c>
      <c r="F13903" s="2" t="s">
        <v>20689</v>
      </c>
      <c r="G13903" s="2" t="s">
        <v>4</v>
      </c>
    </row>
    <row r="13904" spans="1:7" x14ac:dyDescent="0.3">
      <c r="A13904" s="3">
        <v>997851902</v>
      </c>
      <c r="B13904" s="2" t="s">
        <v>15654</v>
      </c>
      <c r="C13904" s="2" t="s">
        <v>15655</v>
      </c>
      <c r="D13904" s="2" t="s">
        <v>2</v>
      </c>
      <c r="E13904" s="2" t="s">
        <v>35810</v>
      </c>
      <c r="F13904" s="2" t="s">
        <v>14713</v>
      </c>
      <c r="G13904" s="2" t="s">
        <v>4</v>
      </c>
    </row>
    <row r="13905" spans="1:7" x14ac:dyDescent="0.3">
      <c r="A13905" s="3">
        <v>997851911</v>
      </c>
      <c r="B13905" s="2" t="s">
        <v>4542</v>
      </c>
      <c r="C13905" s="2" t="s">
        <v>4543</v>
      </c>
      <c r="D13905" s="2" t="s">
        <v>2</v>
      </c>
      <c r="E13905" s="2" t="s">
        <v>35810</v>
      </c>
      <c r="F13905" s="2" t="s">
        <v>3656</v>
      </c>
      <c r="G13905" s="2" t="s">
        <v>4</v>
      </c>
    </row>
    <row r="13906" spans="1:7" x14ac:dyDescent="0.3">
      <c r="A13906" s="3">
        <v>997851939</v>
      </c>
      <c r="B13906" s="2" t="s">
        <v>14152</v>
      </c>
      <c r="C13906" s="2" t="s">
        <v>14153</v>
      </c>
      <c r="D13906" s="2" t="s">
        <v>9</v>
      </c>
      <c r="E13906" s="2" t="s">
        <v>35810</v>
      </c>
      <c r="F13906" s="2" t="s">
        <v>11534</v>
      </c>
      <c r="G13906" s="2" t="s">
        <v>4</v>
      </c>
    </row>
    <row r="13907" spans="1:7" x14ac:dyDescent="0.3">
      <c r="A13907" s="3">
        <v>997851966</v>
      </c>
      <c r="B13907" s="2" t="s">
        <v>4558</v>
      </c>
      <c r="C13907" s="2" t="s">
        <v>4559</v>
      </c>
      <c r="D13907" s="2" t="s">
        <v>2</v>
      </c>
      <c r="E13907" s="2" t="s">
        <v>35810</v>
      </c>
      <c r="F13907" s="2" t="s">
        <v>3656</v>
      </c>
      <c r="G13907" s="2" t="s">
        <v>4</v>
      </c>
    </row>
    <row r="13908" spans="1:7" x14ac:dyDescent="0.3">
      <c r="A13908" s="3">
        <v>997851984</v>
      </c>
      <c r="B13908" s="2" t="s">
        <v>19764</v>
      </c>
      <c r="C13908" s="2" t="s">
        <v>19765</v>
      </c>
      <c r="D13908" s="2" t="s">
        <v>2</v>
      </c>
      <c r="E13908" s="2" t="s">
        <v>35810</v>
      </c>
      <c r="F13908" s="2" t="s">
        <v>18193</v>
      </c>
      <c r="G13908" s="2" t="s">
        <v>4</v>
      </c>
    </row>
    <row r="13909" spans="1:7" x14ac:dyDescent="0.3">
      <c r="A13909" s="3">
        <v>997851993</v>
      </c>
      <c r="B13909" s="2" t="s">
        <v>6958</v>
      </c>
      <c r="C13909" s="2" t="s">
        <v>6959</v>
      </c>
      <c r="D13909" s="2" t="s">
        <v>2</v>
      </c>
      <c r="E13909" s="2" t="s">
        <v>35810</v>
      </c>
      <c r="F13909" s="2" t="s">
        <v>6489</v>
      </c>
      <c r="G13909" s="2" t="s">
        <v>4</v>
      </c>
    </row>
    <row r="13910" spans="1:7" x14ac:dyDescent="0.3">
      <c r="A13910" s="3">
        <v>997852004</v>
      </c>
      <c r="B13910" s="2" t="s">
        <v>12887</v>
      </c>
      <c r="C13910" s="2" t="s">
        <v>12888</v>
      </c>
      <c r="D13910" s="2" t="s">
        <v>9</v>
      </c>
      <c r="E13910" s="2" t="s">
        <v>35808</v>
      </c>
      <c r="F13910" s="2" t="s">
        <v>11534</v>
      </c>
      <c r="G13910" s="2" t="s">
        <v>4</v>
      </c>
    </row>
    <row r="13911" spans="1:7" x14ac:dyDescent="0.3">
      <c r="A13911" s="3">
        <v>997852059</v>
      </c>
      <c r="B13911" s="2" t="s">
        <v>15726</v>
      </c>
      <c r="C13911" s="2" t="s">
        <v>15727</v>
      </c>
      <c r="D13911" s="2" t="s">
        <v>9</v>
      </c>
      <c r="E13911" s="2" t="s">
        <v>35808</v>
      </c>
      <c r="F13911" s="2" t="s">
        <v>14713</v>
      </c>
      <c r="G13911" s="2" t="s">
        <v>4</v>
      </c>
    </row>
    <row r="13912" spans="1:7" x14ac:dyDescent="0.3">
      <c r="A13912" s="3">
        <v>997852068</v>
      </c>
      <c r="B13912" s="2" t="s">
        <v>6972</v>
      </c>
      <c r="C13912" s="2" t="s">
        <v>6973</v>
      </c>
      <c r="D13912" s="2" t="s">
        <v>2</v>
      </c>
      <c r="E13912" s="2" t="s">
        <v>35810</v>
      </c>
      <c r="F13912" s="2" t="s">
        <v>6489</v>
      </c>
      <c r="G13912" s="2" t="s">
        <v>4</v>
      </c>
    </row>
    <row r="13913" spans="1:7" x14ac:dyDescent="0.3">
      <c r="A13913" s="3">
        <v>997852077</v>
      </c>
      <c r="B13913" s="2" t="s">
        <v>18674</v>
      </c>
      <c r="C13913" s="2" t="s">
        <v>18675</v>
      </c>
      <c r="D13913" s="2" t="s">
        <v>2</v>
      </c>
      <c r="E13913" s="2" t="s">
        <v>35808</v>
      </c>
      <c r="F13913" s="2" t="s">
        <v>18193</v>
      </c>
      <c r="G13913" s="2" t="s">
        <v>4</v>
      </c>
    </row>
    <row r="13914" spans="1:7" x14ac:dyDescent="0.3">
      <c r="A13914" s="3">
        <v>997852095</v>
      </c>
      <c r="B13914" s="2" t="s">
        <v>11013</v>
      </c>
      <c r="C13914" s="2" t="s">
        <v>11014</v>
      </c>
      <c r="D13914" s="2" t="s">
        <v>9</v>
      </c>
      <c r="E13914" s="2" t="s">
        <v>35810</v>
      </c>
      <c r="F13914" s="2" t="s">
        <v>8404</v>
      </c>
      <c r="G13914" s="2" t="s">
        <v>4</v>
      </c>
    </row>
    <row r="13915" spans="1:7" x14ac:dyDescent="0.3">
      <c r="A13915" s="3">
        <v>997852101</v>
      </c>
      <c r="B13915" s="2" t="s">
        <v>4588</v>
      </c>
      <c r="C13915" s="2" t="s">
        <v>4589</v>
      </c>
      <c r="D13915" s="2" t="s">
        <v>2</v>
      </c>
      <c r="E13915" s="2" t="s">
        <v>35808</v>
      </c>
      <c r="F13915" s="2" t="s">
        <v>3656</v>
      </c>
      <c r="G13915" s="2" t="s">
        <v>4</v>
      </c>
    </row>
    <row r="13916" spans="1:7" x14ac:dyDescent="0.3">
      <c r="A13916" s="3">
        <v>997852129</v>
      </c>
      <c r="B13916" s="2" t="s">
        <v>17611</v>
      </c>
      <c r="C13916" s="2" t="s">
        <v>17612</v>
      </c>
      <c r="D13916" s="2" t="s">
        <v>2</v>
      </c>
      <c r="E13916" s="2" t="s">
        <v>35808</v>
      </c>
      <c r="F13916" s="2" t="s">
        <v>14713</v>
      </c>
      <c r="G13916" s="2" t="s">
        <v>4</v>
      </c>
    </row>
    <row r="13917" spans="1:7" x14ac:dyDescent="0.3">
      <c r="A13917" s="3">
        <v>997852138</v>
      </c>
      <c r="B13917" s="2" t="s">
        <v>9585</v>
      </c>
      <c r="C13917" s="2" t="s">
        <v>9586</v>
      </c>
      <c r="D13917" s="2" t="s">
        <v>2</v>
      </c>
      <c r="E13917" s="2" t="s">
        <v>35808</v>
      </c>
      <c r="F13917" s="2" t="s">
        <v>8404</v>
      </c>
      <c r="G13917" s="2" t="s">
        <v>4</v>
      </c>
    </row>
    <row r="13918" spans="1:7" x14ac:dyDescent="0.3">
      <c r="A13918" s="3">
        <v>997852147</v>
      </c>
      <c r="B13918" s="2" t="s">
        <v>18682</v>
      </c>
      <c r="C13918" s="2" t="s">
        <v>18683</v>
      </c>
      <c r="D13918" s="2" t="s">
        <v>9</v>
      </c>
      <c r="E13918" s="2" t="s">
        <v>35808</v>
      </c>
      <c r="F13918" s="2" t="s">
        <v>18193</v>
      </c>
      <c r="G13918" s="2" t="s">
        <v>4</v>
      </c>
    </row>
    <row r="13919" spans="1:7" x14ac:dyDescent="0.3">
      <c r="A13919" s="3">
        <v>997852156</v>
      </c>
      <c r="B13919" s="2" t="s">
        <v>4592</v>
      </c>
      <c r="C13919" s="2" t="s">
        <v>4593</v>
      </c>
      <c r="D13919" s="2" t="s">
        <v>9</v>
      </c>
      <c r="E13919" s="2" t="s">
        <v>35808</v>
      </c>
      <c r="F13919" s="2" t="s">
        <v>3656</v>
      </c>
      <c r="G13919" s="2" t="s">
        <v>4</v>
      </c>
    </row>
    <row r="13920" spans="1:7" x14ac:dyDescent="0.3">
      <c r="A13920" s="3">
        <v>997852174</v>
      </c>
      <c r="B13920" s="2" t="s">
        <v>688</v>
      </c>
      <c r="C13920" s="2" t="s">
        <v>689</v>
      </c>
      <c r="D13920" s="2" t="s">
        <v>2</v>
      </c>
      <c r="E13920" s="2" t="s">
        <v>35810</v>
      </c>
      <c r="F13920" s="2" t="s">
        <v>401</v>
      </c>
      <c r="G13920" s="2" t="s">
        <v>4</v>
      </c>
    </row>
    <row r="13921" spans="1:7" x14ac:dyDescent="0.3">
      <c r="A13921" s="3">
        <v>997852208</v>
      </c>
      <c r="B13921" s="2" t="s">
        <v>4594</v>
      </c>
      <c r="C13921" s="2" t="s">
        <v>4595</v>
      </c>
      <c r="D13921" s="2" t="s">
        <v>2</v>
      </c>
      <c r="E13921" s="2" t="s">
        <v>35810</v>
      </c>
      <c r="F13921" s="2" t="s">
        <v>3656</v>
      </c>
      <c r="G13921" s="2" t="s">
        <v>4</v>
      </c>
    </row>
    <row r="13922" spans="1:7" x14ac:dyDescent="0.3">
      <c r="A13922" s="3">
        <v>997852217</v>
      </c>
      <c r="B13922" s="2" t="s">
        <v>9621</v>
      </c>
      <c r="C13922" s="2" t="s">
        <v>9622</v>
      </c>
      <c r="D13922" s="2" t="s">
        <v>2</v>
      </c>
      <c r="E13922" s="2" t="s">
        <v>35810</v>
      </c>
      <c r="F13922" s="2" t="s">
        <v>8404</v>
      </c>
      <c r="G13922" s="2" t="s">
        <v>4</v>
      </c>
    </row>
    <row r="13923" spans="1:7" x14ac:dyDescent="0.3">
      <c r="A13923" s="3">
        <v>997852244</v>
      </c>
      <c r="B13923" s="2" t="s">
        <v>15752</v>
      </c>
      <c r="C13923" s="2" t="s">
        <v>15753</v>
      </c>
      <c r="D13923" s="2" t="s">
        <v>2</v>
      </c>
      <c r="E13923" s="2" t="s">
        <v>35808</v>
      </c>
      <c r="F13923" s="2" t="s">
        <v>14713</v>
      </c>
      <c r="G13923" s="2" t="s">
        <v>4</v>
      </c>
    </row>
    <row r="13924" spans="1:7" x14ac:dyDescent="0.3">
      <c r="A13924" s="3">
        <v>997852271</v>
      </c>
      <c r="B13924" s="2" t="s">
        <v>1252</v>
      </c>
      <c r="C13924" s="2" t="s">
        <v>1253</v>
      </c>
      <c r="D13924" s="2" t="s">
        <v>2</v>
      </c>
      <c r="E13924" s="2" t="s">
        <v>35810</v>
      </c>
      <c r="F13924" s="2" t="s">
        <v>401</v>
      </c>
      <c r="G13924" s="2" t="s">
        <v>4</v>
      </c>
    </row>
    <row r="13925" spans="1:7" x14ac:dyDescent="0.3">
      <c r="A13925" s="3">
        <v>997852280</v>
      </c>
      <c r="B13925" s="2" t="s">
        <v>22578</v>
      </c>
      <c r="C13925" s="2" t="s">
        <v>22579</v>
      </c>
      <c r="D13925" s="2" t="s">
        <v>2</v>
      </c>
      <c r="E13925" s="2" t="s">
        <v>35810</v>
      </c>
      <c r="F13925" s="2" t="s">
        <v>21581</v>
      </c>
      <c r="G13925" s="2" t="s">
        <v>4</v>
      </c>
    </row>
    <row r="13926" spans="1:7" x14ac:dyDescent="0.3">
      <c r="A13926" s="3">
        <v>997852299</v>
      </c>
      <c r="B13926" s="2" t="s">
        <v>4610</v>
      </c>
      <c r="C13926" s="2" t="s">
        <v>4611</v>
      </c>
      <c r="D13926" s="2" t="s">
        <v>2</v>
      </c>
      <c r="E13926" s="2" t="s">
        <v>35810</v>
      </c>
      <c r="F13926" s="2" t="s">
        <v>3656</v>
      </c>
      <c r="G13926" s="2" t="s">
        <v>4</v>
      </c>
    </row>
    <row r="13927" spans="1:7" x14ac:dyDescent="0.3">
      <c r="A13927" s="3">
        <v>997852305</v>
      </c>
      <c r="B13927" s="2" t="s">
        <v>2696</v>
      </c>
      <c r="C13927" s="2" t="s">
        <v>2697</v>
      </c>
      <c r="D13927" s="2" t="s">
        <v>2</v>
      </c>
      <c r="E13927" s="2" t="s">
        <v>35808</v>
      </c>
      <c r="F13927" s="2" t="s">
        <v>401</v>
      </c>
      <c r="G13927" s="2" t="s">
        <v>4</v>
      </c>
    </row>
    <row r="13928" spans="1:7" x14ac:dyDescent="0.3">
      <c r="A13928" s="3">
        <v>997852314</v>
      </c>
      <c r="B13928" s="2" t="s">
        <v>7010</v>
      </c>
      <c r="C13928" s="2" t="s">
        <v>7011</v>
      </c>
      <c r="D13928" s="2" t="s">
        <v>2</v>
      </c>
      <c r="E13928" s="2" t="s">
        <v>35810</v>
      </c>
      <c r="F13928" s="2" t="s">
        <v>6489</v>
      </c>
      <c r="G13928" s="2" t="s">
        <v>4</v>
      </c>
    </row>
    <row r="13929" spans="1:7" x14ac:dyDescent="0.3">
      <c r="A13929" s="3">
        <v>997852323</v>
      </c>
      <c r="B13929" s="2" t="s">
        <v>11041</v>
      </c>
      <c r="C13929" s="2" t="s">
        <v>11042</v>
      </c>
      <c r="D13929" s="2" t="s">
        <v>2</v>
      </c>
      <c r="E13929" s="2" t="s">
        <v>35808</v>
      </c>
      <c r="F13929" s="2" t="s">
        <v>8404</v>
      </c>
      <c r="G13929" s="2" t="s">
        <v>4</v>
      </c>
    </row>
    <row r="13930" spans="1:7" x14ac:dyDescent="0.3">
      <c r="A13930" s="3">
        <v>997852332</v>
      </c>
      <c r="B13930" s="2" t="s">
        <v>704</v>
      </c>
      <c r="C13930" s="2" t="s">
        <v>705</v>
      </c>
      <c r="D13930" s="2" t="s">
        <v>2</v>
      </c>
      <c r="E13930" s="2" t="s">
        <v>35809</v>
      </c>
      <c r="F13930" s="2" t="s">
        <v>401</v>
      </c>
      <c r="G13930" s="2" t="s">
        <v>4</v>
      </c>
    </row>
    <row r="13931" spans="1:7" x14ac:dyDescent="0.3">
      <c r="A13931" s="3">
        <v>997852341</v>
      </c>
      <c r="B13931" s="2" t="s">
        <v>7026</v>
      </c>
      <c r="C13931" s="2" t="s">
        <v>7027</v>
      </c>
      <c r="D13931" s="2" t="s">
        <v>2</v>
      </c>
      <c r="E13931" s="2" t="s">
        <v>35810</v>
      </c>
      <c r="F13931" s="2" t="s">
        <v>6489</v>
      </c>
      <c r="G13931" s="2" t="s">
        <v>4</v>
      </c>
    </row>
    <row r="13932" spans="1:7" x14ac:dyDescent="0.3">
      <c r="A13932" s="3">
        <v>997852350</v>
      </c>
      <c r="B13932" s="2" t="s">
        <v>2720</v>
      </c>
      <c r="C13932" s="2" t="s">
        <v>2721</v>
      </c>
      <c r="D13932" s="2" t="s">
        <v>2</v>
      </c>
      <c r="E13932" s="2" t="s">
        <v>35810</v>
      </c>
      <c r="F13932" s="2" t="s">
        <v>401</v>
      </c>
      <c r="G13932" s="2" t="s">
        <v>4</v>
      </c>
    </row>
    <row r="13933" spans="1:7" x14ac:dyDescent="0.3">
      <c r="A13933" s="3">
        <v>997852369</v>
      </c>
      <c r="B13933" s="2" t="s">
        <v>19838</v>
      </c>
      <c r="C13933" s="2" t="s">
        <v>19839</v>
      </c>
      <c r="D13933" s="2" t="s">
        <v>2</v>
      </c>
      <c r="E13933" s="2" t="s">
        <v>35810</v>
      </c>
      <c r="F13933" s="2" t="s">
        <v>18193</v>
      </c>
      <c r="G13933" s="2" t="s">
        <v>4</v>
      </c>
    </row>
    <row r="13934" spans="1:7" x14ac:dyDescent="0.3">
      <c r="A13934" s="3">
        <v>997852378</v>
      </c>
      <c r="B13934" s="2" t="s">
        <v>19848</v>
      </c>
      <c r="C13934" s="2" t="s">
        <v>19849</v>
      </c>
      <c r="D13934" s="2" t="s">
        <v>2</v>
      </c>
      <c r="E13934" s="2" t="s">
        <v>35810</v>
      </c>
      <c r="F13934" s="2" t="s">
        <v>18193</v>
      </c>
      <c r="G13934" s="2" t="s">
        <v>4</v>
      </c>
    </row>
    <row r="13935" spans="1:7" x14ac:dyDescent="0.3">
      <c r="A13935" s="3">
        <v>997852387</v>
      </c>
      <c r="B13935" s="2" t="s">
        <v>2726</v>
      </c>
      <c r="C13935" s="2" t="s">
        <v>2727</v>
      </c>
      <c r="D13935" s="2" t="s">
        <v>2</v>
      </c>
      <c r="E13935" s="2" t="s">
        <v>35810</v>
      </c>
      <c r="F13935" s="2" t="s">
        <v>401</v>
      </c>
      <c r="G13935" s="2" t="s">
        <v>4</v>
      </c>
    </row>
    <row r="13936" spans="1:7" x14ac:dyDescent="0.3">
      <c r="A13936" s="3">
        <v>997852396</v>
      </c>
      <c r="B13936" s="2" t="s">
        <v>21192</v>
      </c>
      <c r="C13936" s="2" t="s">
        <v>21193</v>
      </c>
      <c r="D13936" s="2" t="s">
        <v>9</v>
      </c>
      <c r="E13936" s="2" t="s">
        <v>35808</v>
      </c>
      <c r="F13936" s="2" t="s">
        <v>20689</v>
      </c>
      <c r="G13936" s="2" t="s">
        <v>4</v>
      </c>
    </row>
    <row r="13937" spans="1:7" x14ac:dyDescent="0.3">
      <c r="A13937" s="3">
        <v>997852448</v>
      </c>
      <c r="B13937" s="2" t="s">
        <v>9701</v>
      </c>
      <c r="C13937" s="2" t="s">
        <v>9702</v>
      </c>
      <c r="D13937" s="2" t="s">
        <v>2</v>
      </c>
      <c r="E13937" s="2" t="s">
        <v>35808</v>
      </c>
      <c r="F13937" s="2" t="s">
        <v>8404</v>
      </c>
      <c r="G13937" s="2" t="s">
        <v>4</v>
      </c>
    </row>
    <row r="13938" spans="1:7" x14ac:dyDescent="0.3">
      <c r="A13938" s="3">
        <v>997852466</v>
      </c>
      <c r="B13938" s="2" t="s">
        <v>4644</v>
      </c>
      <c r="C13938" s="2" t="s">
        <v>4645</v>
      </c>
      <c r="D13938" s="2" t="s">
        <v>2</v>
      </c>
      <c r="E13938" s="2" t="s">
        <v>35810</v>
      </c>
      <c r="F13938" s="2" t="s">
        <v>3656</v>
      </c>
      <c r="G13938" s="2" t="s">
        <v>4</v>
      </c>
    </row>
    <row r="13939" spans="1:7" x14ac:dyDescent="0.3">
      <c r="A13939" s="3">
        <v>997852475</v>
      </c>
      <c r="B13939" s="2" t="s">
        <v>11074</v>
      </c>
      <c r="C13939" s="2" t="s">
        <v>11075</v>
      </c>
      <c r="D13939" s="2" t="s">
        <v>9</v>
      </c>
      <c r="E13939" s="2" t="s">
        <v>35810</v>
      </c>
      <c r="F13939" s="2" t="s">
        <v>8404</v>
      </c>
      <c r="G13939" s="2" t="s">
        <v>4</v>
      </c>
    </row>
    <row r="13940" spans="1:7" x14ac:dyDescent="0.3">
      <c r="A13940" s="3">
        <v>997852484</v>
      </c>
      <c r="B13940" s="2" t="s">
        <v>14190</v>
      </c>
      <c r="C13940" s="2" t="s">
        <v>14191</v>
      </c>
      <c r="D13940" s="2" t="s">
        <v>2</v>
      </c>
      <c r="E13940" s="2" t="s">
        <v>35810</v>
      </c>
      <c r="F13940" s="2" t="s">
        <v>11534</v>
      </c>
      <c r="G13940" s="2" t="s">
        <v>4</v>
      </c>
    </row>
    <row r="13941" spans="1:7" x14ac:dyDescent="0.3">
      <c r="A13941" s="3">
        <v>997852518</v>
      </c>
      <c r="B13941" s="2" t="s">
        <v>15842</v>
      </c>
      <c r="C13941" s="2" t="s">
        <v>15843</v>
      </c>
      <c r="D13941" s="2" t="s">
        <v>9</v>
      </c>
      <c r="E13941" s="2" t="s">
        <v>35808</v>
      </c>
      <c r="F13941" s="2" t="s">
        <v>14713</v>
      </c>
      <c r="G13941" s="2" t="s">
        <v>4</v>
      </c>
    </row>
    <row r="13942" spans="1:7" x14ac:dyDescent="0.3">
      <c r="A13942" s="3">
        <v>997852536</v>
      </c>
      <c r="B13942" s="2" t="s">
        <v>22657</v>
      </c>
      <c r="C13942" s="2" t="s">
        <v>22658</v>
      </c>
      <c r="D13942" s="2" t="s">
        <v>2</v>
      </c>
      <c r="E13942" s="2" t="s">
        <v>35810</v>
      </c>
      <c r="F13942" s="2" t="s">
        <v>21581</v>
      </c>
      <c r="G13942" s="2" t="s">
        <v>4</v>
      </c>
    </row>
    <row r="13943" spans="1:7" x14ac:dyDescent="0.3">
      <c r="A13943" s="3">
        <v>997852554</v>
      </c>
      <c r="B13943" s="2" t="s">
        <v>16844</v>
      </c>
      <c r="C13943" s="2" t="s">
        <v>16845</v>
      </c>
      <c r="D13943" s="2" t="s">
        <v>2</v>
      </c>
      <c r="E13943" s="2" t="s">
        <v>35810</v>
      </c>
      <c r="F13943" s="2" t="s">
        <v>14713</v>
      </c>
      <c r="G13943" s="2" t="s">
        <v>4</v>
      </c>
    </row>
    <row r="13944" spans="1:7" x14ac:dyDescent="0.3">
      <c r="A13944" s="3">
        <v>997852563</v>
      </c>
      <c r="B13944" s="2" t="s">
        <v>9753</v>
      </c>
      <c r="C13944" s="2" t="s">
        <v>9754</v>
      </c>
      <c r="D13944" s="2" t="s">
        <v>2</v>
      </c>
      <c r="E13944" s="2" t="s">
        <v>35808</v>
      </c>
      <c r="F13944" s="2" t="s">
        <v>8404</v>
      </c>
      <c r="G13944" s="2" t="s">
        <v>4</v>
      </c>
    </row>
    <row r="13945" spans="1:7" x14ac:dyDescent="0.3">
      <c r="A13945" s="3">
        <v>997852572</v>
      </c>
      <c r="B13945" s="2" t="s">
        <v>2814</v>
      </c>
      <c r="C13945" s="2" t="s">
        <v>2815</v>
      </c>
      <c r="D13945" s="2" t="s">
        <v>2</v>
      </c>
      <c r="E13945" s="2" t="s">
        <v>35810</v>
      </c>
      <c r="F13945" s="2" t="s">
        <v>401</v>
      </c>
      <c r="G13945" s="2" t="s">
        <v>4</v>
      </c>
    </row>
    <row r="13946" spans="1:7" x14ac:dyDescent="0.3">
      <c r="A13946" s="3">
        <v>997852642</v>
      </c>
      <c r="B13946" s="2" t="s">
        <v>15892</v>
      </c>
      <c r="C13946" s="2" t="s">
        <v>15893</v>
      </c>
      <c r="D13946" s="2" t="s">
        <v>2</v>
      </c>
      <c r="E13946" s="2" t="s">
        <v>35808</v>
      </c>
      <c r="F13946" s="2" t="s">
        <v>14713</v>
      </c>
      <c r="G13946" s="2" t="s">
        <v>4</v>
      </c>
    </row>
    <row r="13947" spans="1:7" x14ac:dyDescent="0.3">
      <c r="A13947" s="3">
        <v>997852651</v>
      </c>
      <c r="B13947" s="2" t="s">
        <v>15896</v>
      </c>
      <c r="C13947" s="2" t="s">
        <v>15897</v>
      </c>
      <c r="D13947" s="2" t="s">
        <v>2</v>
      </c>
      <c r="E13947" s="2" t="s">
        <v>35808</v>
      </c>
      <c r="F13947" s="2" t="s">
        <v>14713</v>
      </c>
      <c r="G13947" s="2" t="s">
        <v>4</v>
      </c>
    </row>
    <row r="13948" spans="1:7" x14ac:dyDescent="0.3">
      <c r="A13948" s="3">
        <v>997852660</v>
      </c>
      <c r="B13948" s="2" t="s">
        <v>8503</v>
      </c>
      <c r="C13948" s="2" t="s">
        <v>8504</v>
      </c>
      <c r="D13948" s="2" t="s">
        <v>2</v>
      </c>
      <c r="E13948" s="2" t="s">
        <v>35808</v>
      </c>
      <c r="F13948" s="2" t="s">
        <v>8404</v>
      </c>
      <c r="G13948" s="2" t="s">
        <v>4</v>
      </c>
    </row>
    <row r="13949" spans="1:7" x14ac:dyDescent="0.3">
      <c r="A13949" s="3">
        <v>997852703</v>
      </c>
      <c r="B13949" s="2" t="s">
        <v>22715</v>
      </c>
      <c r="C13949" s="2" t="s">
        <v>22716</v>
      </c>
      <c r="D13949" s="2" t="s">
        <v>9</v>
      </c>
      <c r="E13949" s="2" t="s">
        <v>35810</v>
      </c>
      <c r="F13949" s="2" t="s">
        <v>21581</v>
      </c>
      <c r="G13949" s="2" t="s">
        <v>4</v>
      </c>
    </row>
    <row r="13950" spans="1:7" x14ac:dyDescent="0.3">
      <c r="A13950" s="3">
        <v>997852712</v>
      </c>
      <c r="B13950" s="2" t="s">
        <v>17727</v>
      </c>
      <c r="C13950" s="2" t="s">
        <v>17728</v>
      </c>
      <c r="D13950" s="2" t="s">
        <v>2</v>
      </c>
      <c r="E13950" s="2" t="s">
        <v>35808</v>
      </c>
      <c r="F13950" s="2" t="s">
        <v>14713</v>
      </c>
      <c r="G13950" s="2" t="s">
        <v>4</v>
      </c>
    </row>
    <row r="13951" spans="1:7" x14ac:dyDescent="0.3">
      <c r="A13951" s="3">
        <v>997852721</v>
      </c>
      <c r="B13951" s="2" t="s">
        <v>19956</v>
      </c>
      <c r="C13951" s="2" t="s">
        <v>19957</v>
      </c>
      <c r="D13951" s="2" t="s">
        <v>2</v>
      </c>
      <c r="E13951" s="2" t="s">
        <v>35810</v>
      </c>
      <c r="F13951" s="2" t="s">
        <v>18193</v>
      </c>
      <c r="G13951" s="2" t="s">
        <v>4</v>
      </c>
    </row>
    <row r="13952" spans="1:7" x14ac:dyDescent="0.3">
      <c r="A13952" s="3">
        <v>997852730</v>
      </c>
      <c r="B13952" s="2" t="s">
        <v>17741</v>
      </c>
      <c r="C13952" s="2" t="s">
        <v>17742</v>
      </c>
      <c r="D13952" s="2" t="s">
        <v>2</v>
      </c>
      <c r="E13952" s="2" t="s">
        <v>35810</v>
      </c>
      <c r="F13952" s="2" t="s">
        <v>14713</v>
      </c>
      <c r="G13952" s="2" t="s">
        <v>4</v>
      </c>
    </row>
    <row r="13953" spans="1:7" x14ac:dyDescent="0.3">
      <c r="A13953" s="3">
        <v>997852749</v>
      </c>
      <c r="B13953" s="2" t="s">
        <v>19962</v>
      </c>
      <c r="C13953" s="2" t="s">
        <v>19963</v>
      </c>
      <c r="D13953" s="2" t="s">
        <v>2</v>
      </c>
      <c r="E13953" s="2" t="s">
        <v>35808</v>
      </c>
      <c r="F13953" s="2" t="s">
        <v>18193</v>
      </c>
      <c r="G13953" s="2" t="s">
        <v>4</v>
      </c>
    </row>
    <row r="13954" spans="1:7" x14ac:dyDescent="0.3">
      <c r="A13954" s="3">
        <v>997852758</v>
      </c>
      <c r="B13954" s="2" t="s">
        <v>9807</v>
      </c>
      <c r="C13954" s="2" t="s">
        <v>9808</v>
      </c>
      <c r="D13954" s="2" t="s">
        <v>2</v>
      </c>
      <c r="E13954" s="2" t="s">
        <v>35810</v>
      </c>
      <c r="F13954" s="2" t="s">
        <v>8404</v>
      </c>
      <c r="G13954" s="2" t="s">
        <v>4</v>
      </c>
    </row>
    <row r="13955" spans="1:7" x14ac:dyDescent="0.3">
      <c r="A13955" s="3">
        <v>997852767</v>
      </c>
      <c r="B13955" s="2" t="s">
        <v>19964</v>
      </c>
      <c r="C13955" s="2" t="s">
        <v>19965</v>
      </c>
      <c r="D13955" s="2" t="s">
        <v>2</v>
      </c>
      <c r="E13955" s="2" t="s">
        <v>35810</v>
      </c>
      <c r="F13955" s="2" t="s">
        <v>18193</v>
      </c>
      <c r="G13955" s="2" t="s">
        <v>4</v>
      </c>
    </row>
    <row r="13956" spans="1:7" x14ac:dyDescent="0.3">
      <c r="A13956" s="3">
        <v>997852776</v>
      </c>
      <c r="B13956" s="2" t="s">
        <v>8386</v>
      </c>
      <c r="C13956" s="2" t="s">
        <v>8387</v>
      </c>
      <c r="D13956" s="2" t="s">
        <v>2</v>
      </c>
      <c r="E13956" s="2" t="s">
        <v>35808</v>
      </c>
      <c r="F13956" s="2" t="s">
        <v>6489</v>
      </c>
      <c r="G13956" s="2" t="s">
        <v>4</v>
      </c>
    </row>
    <row r="13957" spans="1:7" x14ac:dyDescent="0.3">
      <c r="A13957" s="3">
        <v>997852785</v>
      </c>
      <c r="B13957" s="2" t="s">
        <v>13986</v>
      </c>
      <c r="C13957" s="2" t="s">
        <v>13987</v>
      </c>
      <c r="D13957" s="2" t="s">
        <v>2</v>
      </c>
      <c r="E13957" s="2" t="s">
        <v>35808</v>
      </c>
      <c r="F13957" s="2" t="s">
        <v>11534</v>
      </c>
      <c r="G13957" s="2" t="s">
        <v>4</v>
      </c>
    </row>
    <row r="13958" spans="1:7" x14ac:dyDescent="0.3">
      <c r="A13958" s="3">
        <v>997852800</v>
      </c>
      <c r="B13958" s="2" t="s">
        <v>13149</v>
      </c>
      <c r="C13958" s="2" t="s">
        <v>13150</v>
      </c>
      <c r="D13958" s="2" t="s">
        <v>2</v>
      </c>
      <c r="E13958" s="2" t="s">
        <v>35808</v>
      </c>
      <c r="F13958" s="2" t="s">
        <v>11534</v>
      </c>
      <c r="G13958" s="2" t="s">
        <v>4</v>
      </c>
    </row>
    <row r="13959" spans="1:7" x14ac:dyDescent="0.3">
      <c r="A13959" s="3">
        <v>997852855</v>
      </c>
      <c r="B13959" s="2" t="s">
        <v>21280</v>
      </c>
      <c r="C13959" s="2" t="s">
        <v>21281</v>
      </c>
      <c r="D13959" s="2" t="s">
        <v>9</v>
      </c>
      <c r="E13959" s="2" t="s">
        <v>35808</v>
      </c>
      <c r="F13959" s="2" t="s">
        <v>20689</v>
      </c>
      <c r="G13959" s="2" t="s">
        <v>4</v>
      </c>
    </row>
    <row r="13960" spans="1:7" x14ac:dyDescent="0.3">
      <c r="A13960" s="3">
        <v>997852864</v>
      </c>
      <c r="B13960" s="2" t="s">
        <v>19992</v>
      </c>
      <c r="C13960" s="2" t="s">
        <v>19993</v>
      </c>
      <c r="D13960" s="2" t="s">
        <v>2</v>
      </c>
      <c r="E13960" s="2" t="s">
        <v>35810</v>
      </c>
      <c r="F13960" s="2" t="s">
        <v>18193</v>
      </c>
      <c r="G13960" s="2" t="s">
        <v>4</v>
      </c>
    </row>
    <row r="13961" spans="1:7" x14ac:dyDescent="0.3">
      <c r="A13961" s="3">
        <v>997852882</v>
      </c>
      <c r="B13961" s="2" t="s">
        <v>11130</v>
      </c>
      <c r="C13961" s="2" t="s">
        <v>11131</v>
      </c>
      <c r="D13961" s="2" t="s">
        <v>2</v>
      </c>
      <c r="E13961" s="2" t="s">
        <v>35810</v>
      </c>
      <c r="F13961" s="2" t="s">
        <v>8404</v>
      </c>
      <c r="G13961" s="2" t="s">
        <v>4</v>
      </c>
    </row>
    <row r="13962" spans="1:7" x14ac:dyDescent="0.3">
      <c r="A13962" s="3">
        <v>997852891</v>
      </c>
      <c r="B13962" s="2" t="s">
        <v>2896</v>
      </c>
      <c r="C13962" s="2" t="s">
        <v>2897</v>
      </c>
      <c r="D13962" s="2" t="s">
        <v>2</v>
      </c>
      <c r="E13962" s="2" t="s">
        <v>35808</v>
      </c>
      <c r="F13962" s="2" t="s">
        <v>401</v>
      </c>
      <c r="G13962" s="2" t="s">
        <v>4</v>
      </c>
    </row>
    <row r="13963" spans="1:7" x14ac:dyDescent="0.3">
      <c r="A13963" s="3">
        <v>997852907</v>
      </c>
      <c r="B13963" s="2" t="s">
        <v>8599</v>
      </c>
      <c r="C13963" s="2" t="s">
        <v>8600</v>
      </c>
      <c r="D13963" s="2" t="s">
        <v>2</v>
      </c>
      <c r="E13963" s="2" t="s">
        <v>35808</v>
      </c>
      <c r="F13963" s="2" t="s">
        <v>8404</v>
      </c>
      <c r="G13963" s="2" t="s">
        <v>4</v>
      </c>
    </row>
    <row r="13964" spans="1:7" x14ac:dyDescent="0.3">
      <c r="A13964" s="3">
        <v>997852916</v>
      </c>
      <c r="B13964" s="2" t="s">
        <v>9845</v>
      </c>
      <c r="C13964" s="2" t="s">
        <v>9846</v>
      </c>
      <c r="D13964" s="2" t="s">
        <v>2</v>
      </c>
      <c r="E13964" s="2" t="s">
        <v>35808</v>
      </c>
      <c r="F13964" s="2" t="s">
        <v>8404</v>
      </c>
      <c r="G13964" s="2" t="s">
        <v>4</v>
      </c>
    </row>
    <row r="13965" spans="1:7" x14ac:dyDescent="0.3">
      <c r="A13965" s="3">
        <v>997852925</v>
      </c>
      <c r="B13965" s="2" t="s">
        <v>9855</v>
      </c>
      <c r="C13965" s="2" t="s">
        <v>9856</v>
      </c>
      <c r="D13965" s="2" t="s">
        <v>2</v>
      </c>
      <c r="E13965" s="2" t="s">
        <v>35810</v>
      </c>
      <c r="F13965" s="2" t="s">
        <v>8404</v>
      </c>
      <c r="G13965" s="2" t="s">
        <v>4</v>
      </c>
    </row>
    <row r="13966" spans="1:7" x14ac:dyDescent="0.3">
      <c r="A13966" s="3">
        <v>997852943</v>
      </c>
      <c r="B13966" s="2" t="s">
        <v>22766</v>
      </c>
      <c r="C13966" s="2" t="s">
        <v>22767</v>
      </c>
      <c r="D13966" s="2" t="s">
        <v>9</v>
      </c>
      <c r="E13966" s="2" t="s">
        <v>35810</v>
      </c>
      <c r="F13966" s="2" t="s">
        <v>21581</v>
      </c>
      <c r="G13966" s="2" t="s">
        <v>4</v>
      </c>
    </row>
    <row r="13967" spans="1:7" x14ac:dyDescent="0.3">
      <c r="A13967" s="3">
        <v>997852961</v>
      </c>
      <c r="B13967" s="2" t="s">
        <v>9867</v>
      </c>
      <c r="C13967" s="2" t="s">
        <v>9868</v>
      </c>
      <c r="D13967" s="2" t="s">
        <v>2</v>
      </c>
      <c r="E13967" s="2" t="s">
        <v>35810</v>
      </c>
      <c r="F13967" s="2" t="s">
        <v>8404</v>
      </c>
      <c r="G13967" s="2" t="s">
        <v>4</v>
      </c>
    </row>
    <row r="13968" spans="1:7" x14ac:dyDescent="0.3">
      <c r="A13968" s="3">
        <v>997852989</v>
      </c>
      <c r="B13968" s="2" t="s">
        <v>8030</v>
      </c>
      <c r="C13968" s="2" t="s">
        <v>8031</v>
      </c>
      <c r="D13968" s="2" t="s">
        <v>2</v>
      </c>
      <c r="E13968" s="2" t="s">
        <v>35808</v>
      </c>
      <c r="F13968" s="2" t="s">
        <v>6489</v>
      </c>
      <c r="G13968" s="2" t="s">
        <v>4</v>
      </c>
    </row>
    <row r="13969" spans="1:7" x14ac:dyDescent="0.3">
      <c r="A13969" s="3">
        <v>997852998</v>
      </c>
      <c r="B13969" s="2" t="s">
        <v>21300</v>
      </c>
      <c r="C13969" s="2" t="s">
        <v>21301</v>
      </c>
      <c r="D13969" s="2" t="s">
        <v>9</v>
      </c>
      <c r="E13969" s="2" t="s">
        <v>35808</v>
      </c>
      <c r="F13969" s="2" t="s">
        <v>20689</v>
      </c>
      <c r="G13969" s="2" t="s">
        <v>4</v>
      </c>
    </row>
    <row r="13970" spans="1:7" x14ac:dyDescent="0.3">
      <c r="A13970" s="3">
        <v>997853009</v>
      </c>
      <c r="B13970" s="2" t="s">
        <v>15974</v>
      </c>
      <c r="C13970" s="2" t="s">
        <v>15975</v>
      </c>
      <c r="D13970" s="2" t="s">
        <v>2</v>
      </c>
      <c r="E13970" s="2" t="s">
        <v>35808</v>
      </c>
      <c r="F13970" s="2" t="s">
        <v>14713</v>
      </c>
      <c r="G13970" s="2" t="s">
        <v>4</v>
      </c>
    </row>
    <row r="13971" spans="1:7" x14ac:dyDescent="0.3">
      <c r="A13971" s="3">
        <v>997853027</v>
      </c>
      <c r="B13971" s="2" t="s">
        <v>4774</v>
      </c>
      <c r="C13971" s="2" t="s">
        <v>4775</v>
      </c>
      <c r="D13971" s="2" t="s">
        <v>2</v>
      </c>
      <c r="E13971" s="2" t="s">
        <v>35808</v>
      </c>
      <c r="F13971" s="2" t="s">
        <v>3656</v>
      </c>
      <c r="G13971" s="2" t="s">
        <v>4</v>
      </c>
    </row>
    <row r="13972" spans="1:7" x14ac:dyDescent="0.3">
      <c r="A13972" s="3">
        <v>997853036</v>
      </c>
      <c r="B13972" s="2" t="s">
        <v>9879</v>
      </c>
      <c r="C13972" s="2" t="s">
        <v>9880</v>
      </c>
      <c r="D13972" s="2" t="s">
        <v>2</v>
      </c>
      <c r="E13972" s="2" t="s">
        <v>35808</v>
      </c>
      <c r="F13972" s="2" t="s">
        <v>8404</v>
      </c>
      <c r="G13972" s="2" t="s">
        <v>4</v>
      </c>
    </row>
    <row r="13973" spans="1:7" x14ac:dyDescent="0.3">
      <c r="A13973" s="3">
        <v>997853054</v>
      </c>
      <c r="B13973" s="2" t="s">
        <v>371</v>
      </c>
      <c r="C13973" s="2" t="s">
        <v>372</v>
      </c>
      <c r="D13973" s="2" t="s">
        <v>2</v>
      </c>
      <c r="E13973" s="2" t="s">
        <v>35808</v>
      </c>
      <c r="F13973" s="2" t="s">
        <v>316</v>
      </c>
      <c r="G13973" s="2" t="s">
        <v>4</v>
      </c>
    </row>
    <row r="13974" spans="1:7" x14ac:dyDescent="0.3">
      <c r="A13974" s="3">
        <v>997853063</v>
      </c>
      <c r="B13974" s="2" t="s">
        <v>21310</v>
      </c>
      <c r="C13974" s="2" t="s">
        <v>21311</v>
      </c>
      <c r="D13974" s="2" t="s">
        <v>9</v>
      </c>
      <c r="E13974" s="2" t="s">
        <v>35808</v>
      </c>
      <c r="F13974" s="2" t="s">
        <v>20689</v>
      </c>
      <c r="G13974" s="2" t="s">
        <v>4</v>
      </c>
    </row>
    <row r="13975" spans="1:7" x14ac:dyDescent="0.3">
      <c r="A13975" s="3">
        <v>997853072</v>
      </c>
      <c r="B13975" s="2" t="s">
        <v>2960</v>
      </c>
      <c r="C13975" s="2" t="s">
        <v>2961</v>
      </c>
      <c r="D13975" s="2" t="s">
        <v>2</v>
      </c>
      <c r="E13975" s="2" t="s">
        <v>35810</v>
      </c>
      <c r="F13975" s="2" t="s">
        <v>401</v>
      </c>
      <c r="G13975" s="2" t="s">
        <v>4</v>
      </c>
    </row>
    <row r="13976" spans="1:7" x14ac:dyDescent="0.3">
      <c r="A13976" s="3">
        <v>997853106</v>
      </c>
      <c r="B13976" s="2" t="s">
        <v>25137</v>
      </c>
      <c r="C13976" s="2" t="s">
        <v>25138</v>
      </c>
      <c r="D13976" s="2" t="s">
        <v>2</v>
      </c>
      <c r="E13976" s="2" t="s">
        <v>35808</v>
      </c>
      <c r="F13976" s="2" t="s">
        <v>24719</v>
      </c>
      <c r="G13976" s="2" t="s">
        <v>23450</v>
      </c>
    </row>
    <row r="13977" spans="1:7" x14ac:dyDescent="0.3">
      <c r="A13977" s="3">
        <v>997853124</v>
      </c>
      <c r="B13977" s="2" t="s">
        <v>16006</v>
      </c>
      <c r="C13977" s="2" t="s">
        <v>16007</v>
      </c>
      <c r="D13977" s="2" t="s">
        <v>2</v>
      </c>
      <c r="E13977" s="2" t="s">
        <v>35808</v>
      </c>
      <c r="F13977" s="2" t="s">
        <v>14713</v>
      </c>
      <c r="G13977" s="2" t="s">
        <v>4</v>
      </c>
    </row>
    <row r="13978" spans="1:7" x14ac:dyDescent="0.3">
      <c r="A13978" s="3">
        <v>997853151</v>
      </c>
      <c r="B13978" s="2" t="s">
        <v>4826</v>
      </c>
      <c r="C13978" s="2" t="s">
        <v>4827</v>
      </c>
      <c r="D13978" s="2" t="s">
        <v>2</v>
      </c>
      <c r="E13978" s="2" t="s">
        <v>35810</v>
      </c>
      <c r="F13978" s="2" t="s">
        <v>3656</v>
      </c>
      <c r="G13978" s="2" t="s">
        <v>4</v>
      </c>
    </row>
    <row r="13979" spans="1:7" x14ac:dyDescent="0.3">
      <c r="A13979" s="3">
        <v>997853160</v>
      </c>
      <c r="B13979" s="2" t="s">
        <v>14468</v>
      </c>
      <c r="C13979" s="2" t="s">
        <v>14469</v>
      </c>
      <c r="D13979" s="2" t="s">
        <v>2</v>
      </c>
      <c r="E13979" s="2" t="s">
        <v>35808</v>
      </c>
      <c r="F13979" s="2" t="s">
        <v>11534</v>
      </c>
      <c r="G13979" s="2" t="s">
        <v>4</v>
      </c>
    </row>
    <row r="13980" spans="1:7" x14ac:dyDescent="0.3">
      <c r="A13980" s="3">
        <v>997853179</v>
      </c>
      <c r="B13980" s="2" t="s">
        <v>16028</v>
      </c>
      <c r="C13980" s="2" t="s">
        <v>16029</v>
      </c>
      <c r="D13980" s="2" t="s">
        <v>2</v>
      </c>
      <c r="E13980" s="2" t="s">
        <v>35808</v>
      </c>
      <c r="F13980" s="2" t="s">
        <v>14713</v>
      </c>
      <c r="G13980" s="2" t="s">
        <v>4</v>
      </c>
    </row>
    <row r="13981" spans="1:7" x14ac:dyDescent="0.3">
      <c r="A13981" s="3">
        <v>997853203</v>
      </c>
      <c r="B13981" s="2" t="s">
        <v>9953</v>
      </c>
      <c r="C13981" s="2" t="s">
        <v>9954</v>
      </c>
      <c r="D13981" s="2" t="s">
        <v>2</v>
      </c>
      <c r="E13981" s="2" t="s">
        <v>35810</v>
      </c>
      <c r="F13981" s="2" t="s">
        <v>8404</v>
      </c>
      <c r="G13981" s="2" t="s">
        <v>4</v>
      </c>
    </row>
    <row r="13982" spans="1:7" x14ac:dyDescent="0.3">
      <c r="A13982" s="3">
        <v>997853221</v>
      </c>
      <c r="B13982" s="2" t="s">
        <v>11174</v>
      </c>
      <c r="C13982" s="2" t="s">
        <v>11175</v>
      </c>
      <c r="D13982" s="2" t="s">
        <v>9</v>
      </c>
      <c r="E13982" s="2" t="s">
        <v>35810</v>
      </c>
      <c r="F13982" s="2" t="s">
        <v>8404</v>
      </c>
      <c r="G13982" s="2" t="s">
        <v>4</v>
      </c>
    </row>
    <row r="13983" spans="1:7" x14ac:dyDescent="0.3">
      <c r="A13983" s="3">
        <v>997853258</v>
      </c>
      <c r="B13983" s="2" t="s">
        <v>12091</v>
      </c>
      <c r="C13983" s="2" t="s">
        <v>12092</v>
      </c>
      <c r="D13983" s="2" t="s">
        <v>2</v>
      </c>
      <c r="E13983" s="2" t="s">
        <v>35808</v>
      </c>
      <c r="F13983" s="2" t="s">
        <v>11534</v>
      </c>
      <c r="G13983" s="2" t="s">
        <v>4</v>
      </c>
    </row>
    <row r="13984" spans="1:7" x14ac:dyDescent="0.3">
      <c r="A13984" s="3">
        <v>997853285</v>
      </c>
      <c r="B13984" s="2" t="s">
        <v>17825</v>
      </c>
      <c r="C13984" s="2" t="s">
        <v>17826</v>
      </c>
      <c r="D13984" s="2" t="s">
        <v>2</v>
      </c>
      <c r="E13984" s="2" t="s">
        <v>35810</v>
      </c>
      <c r="F13984" s="2" t="s">
        <v>14713</v>
      </c>
      <c r="G13984" s="2" t="s">
        <v>4</v>
      </c>
    </row>
    <row r="13985" spans="1:7" x14ac:dyDescent="0.3">
      <c r="A13985" s="3">
        <v>997853328</v>
      </c>
      <c r="B13985" s="2" t="s">
        <v>18839</v>
      </c>
      <c r="C13985" s="2" t="s">
        <v>18840</v>
      </c>
      <c r="D13985" s="2" t="s">
        <v>2</v>
      </c>
      <c r="E13985" s="2" t="s">
        <v>35808</v>
      </c>
      <c r="F13985" s="2" t="s">
        <v>18193</v>
      </c>
      <c r="G13985" s="2" t="s">
        <v>4</v>
      </c>
    </row>
    <row r="13986" spans="1:7" x14ac:dyDescent="0.3">
      <c r="A13986" s="3">
        <v>997853337</v>
      </c>
      <c r="B13986" s="2" t="s">
        <v>20678</v>
      </c>
      <c r="C13986" s="2" t="s">
        <v>20679</v>
      </c>
      <c r="D13986" s="2" t="s">
        <v>2</v>
      </c>
      <c r="E13986" s="2" t="s">
        <v>35808</v>
      </c>
      <c r="F13986" s="2" t="s">
        <v>18193</v>
      </c>
      <c r="G13986" s="2" t="s">
        <v>4</v>
      </c>
    </row>
    <row r="13987" spans="1:7" x14ac:dyDescent="0.3">
      <c r="A13987" s="3">
        <v>997853391</v>
      </c>
      <c r="B13987" s="2" t="s">
        <v>16080</v>
      </c>
      <c r="C13987" s="2" t="s">
        <v>16081</v>
      </c>
      <c r="D13987" s="2" t="s">
        <v>2</v>
      </c>
      <c r="E13987" s="2" t="s">
        <v>35808</v>
      </c>
      <c r="F13987" s="2" t="s">
        <v>14713</v>
      </c>
      <c r="G13987" s="2" t="s">
        <v>4</v>
      </c>
    </row>
    <row r="13988" spans="1:7" x14ac:dyDescent="0.3">
      <c r="A13988" s="3">
        <v>997853416</v>
      </c>
      <c r="B13988" s="2" t="s">
        <v>1352</v>
      </c>
      <c r="C13988" s="2" t="s">
        <v>1353</v>
      </c>
      <c r="D13988" s="2" t="s">
        <v>2</v>
      </c>
      <c r="E13988" s="2" t="s">
        <v>35808</v>
      </c>
      <c r="F13988" s="2" t="s">
        <v>401</v>
      </c>
      <c r="G13988" s="2" t="s">
        <v>4</v>
      </c>
    </row>
    <row r="13989" spans="1:7" x14ac:dyDescent="0.3">
      <c r="A13989" s="3">
        <v>997853425</v>
      </c>
      <c r="B13989" s="2" t="s">
        <v>1354</v>
      </c>
      <c r="C13989" s="2" t="s">
        <v>1355</v>
      </c>
      <c r="D13989" s="2" t="s">
        <v>2</v>
      </c>
      <c r="E13989" s="2" t="s">
        <v>35808</v>
      </c>
      <c r="F13989" s="2" t="s">
        <v>401</v>
      </c>
      <c r="G13989" s="2" t="s">
        <v>4</v>
      </c>
    </row>
    <row r="13990" spans="1:7" x14ac:dyDescent="0.3">
      <c r="A13990" s="3">
        <v>997853434</v>
      </c>
      <c r="B13990" s="2" t="s">
        <v>14234</v>
      </c>
      <c r="C13990" s="2" t="s">
        <v>14235</v>
      </c>
      <c r="D13990" s="2" t="s">
        <v>2</v>
      </c>
      <c r="E13990" s="2" t="s">
        <v>35810</v>
      </c>
      <c r="F13990" s="2" t="s">
        <v>11534</v>
      </c>
      <c r="G13990" s="2" t="s">
        <v>4</v>
      </c>
    </row>
    <row r="13991" spans="1:7" x14ac:dyDescent="0.3">
      <c r="A13991" s="3">
        <v>997853443</v>
      </c>
      <c r="B13991" s="2" t="s">
        <v>16084</v>
      </c>
      <c r="C13991" s="2" t="s">
        <v>16085</v>
      </c>
      <c r="D13991" s="2" t="s">
        <v>2</v>
      </c>
      <c r="E13991" s="2" t="s">
        <v>35808</v>
      </c>
      <c r="F13991" s="2" t="s">
        <v>14713</v>
      </c>
      <c r="G13991" s="2" t="s">
        <v>4</v>
      </c>
    </row>
    <row r="13992" spans="1:7" x14ac:dyDescent="0.3">
      <c r="A13992" s="3">
        <v>997853452</v>
      </c>
      <c r="B13992" s="2" t="s">
        <v>18847</v>
      </c>
      <c r="C13992" s="2" t="s">
        <v>18848</v>
      </c>
      <c r="D13992" s="2" t="s">
        <v>9</v>
      </c>
      <c r="E13992" s="2" t="s">
        <v>35808</v>
      </c>
      <c r="F13992" s="2" t="s">
        <v>18193</v>
      </c>
      <c r="G13992" s="2" t="s">
        <v>4</v>
      </c>
    </row>
    <row r="13993" spans="1:7" x14ac:dyDescent="0.3">
      <c r="A13993" s="3">
        <v>997853461</v>
      </c>
      <c r="B13993" s="2" t="s">
        <v>8087</v>
      </c>
      <c r="C13993" s="2" t="s">
        <v>8088</v>
      </c>
      <c r="D13993" s="2" t="s">
        <v>9</v>
      </c>
      <c r="E13993" s="2" t="s">
        <v>35808</v>
      </c>
      <c r="F13993" s="2" t="s">
        <v>6489</v>
      </c>
      <c r="G13993" s="2" t="s">
        <v>4</v>
      </c>
    </row>
    <row r="13994" spans="1:7" x14ac:dyDescent="0.3">
      <c r="A13994" s="3">
        <v>997853470</v>
      </c>
      <c r="B13994" s="2" t="s">
        <v>12105</v>
      </c>
      <c r="C13994" s="2" t="s">
        <v>12106</v>
      </c>
      <c r="D13994" s="2" t="s">
        <v>2</v>
      </c>
      <c r="E13994" s="2" t="s">
        <v>35810</v>
      </c>
      <c r="F13994" s="2" t="s">
        <v>11534</v>
      </c>
      <c r="G13994" s="2" t="s">
        <v>4</v>
      </c>
    </row>
    <row r="13995" spans="1:7" x14ac:dyDescent="0.3">
      <c r="A13995" s="3">
        <v>997853489</v>
      </c>
      <c r="B13995" s="2" t="s">
        <v>11194</v>
      </c>
      <c r="C13995" s="2" t="s">
        <v>11195</v>
      </c>
      <c r="D13995" s="2" t="s">
        <v>2</v>
      </c>
      <c r="E13995" s="2" t="s">
        <v>35810</v>
      </c>
      <c r="F13995" s="2" t="s">
        <v>8404</v>
      </c>
      <c r="G13995" s="2" t="s">
        <v>4</v>
      </c>
    </row>
    <row r="13996" spans="1:7" x14ac:dyDescent="0.3">
      <c r="A13996" s="3">
        <v>997853498</v>
      </c>
      <c r="B13996" s="2" t="s">
        <v>21354</v>
      </c>
      <c r="C13996" s="2" t="s">
        <v>21355</v>
      </c>
      <c r="D13996" s="2" t="s">
        <v>9</v>
      </c>
      <c r="E13996" s="2" t="s">
        <v>35808</v>
      </c>
      <c r="F13996" s="2" t="s">
        <v>20689</v>
      </c>
      <c r="G13996" s="2" t="s">
        <v>4</v>
      </c>
    </row>
    <row r="13997" spans="1:7" x14ac:dyDescent="0.3">
      <c r="A13997" s="3">
        <v>997853504</v>
      </c>
      <c r="B13997" s="2" t="s">
        <v>4886</v>
      </c>
      <c r="C13997" s="2" t="s">
        <v>4887</v>
      </c>
      <c r="D13997" s="2" t="s">
        <v>2</v>
      </c>
      <c r="E13997" s="2" t="s">
        <v>35808</v>
      </c>
      <c r="F13997" s="2" t="s">
        <v>3656</v>
      </c>
      <c r="G13997" s="2" t="s">
        <v>4</v>
      </c>
    </row>
    <row r="13998" spans="1:7" x14ac:dyDescent="0.3">
      <c r="A13998" s="3">
        <v>997853513</v>
      </c>
      <c r="B13998" s="2" t="s">
        <v>17855</v>
      </c>
      <c r="C13998" s="2" t="s">
        <v>17856</v>
      </c>
      <c r="D13998" s="2" t="s">
        <v>9</v>
      </c>
      <c r="E13998" s="2" t="s">
        <v>35810</v>
      </c>
      <c r="F13998" s="2" t="s">
        <v>14713</v>
      </c>
      <c r="G13998" s="2" t="s">
        <v>4</v>
      </c>
    </row>
    <row r="13999" spans="1:7" x14ac:dyDescent="0.3">
      <c r="A13999" s="3">
        <v>997853522</v>
      </c>
      <c r="B13999" s="2" t="s">
        <v>3088</v>
      </c>
      <c r="C13999" s="2" t="s">
        <v>3089</v>
      </c>
      <c r="D13999" s="2" t="s">
        <v>2</v>
      </c>
      <c r="E13999" s="2" t="s">
        <v>35808</v>
      </c>
      <c r="F13999" s="2" t="s">
        <v>401</v>
      </c>
      <c r="G13999" s="2" t="s">
        <v>4</v>
      </c>
    </row>
    <row r="14000" spans="1:7" x14ac:dyDescent="0.3">
      <c r="A14000" s="3">
        <v>997853531</v>
      </c>
      <c r="B14000" s="2" t="s">
        <v>20120</v>
      </c>
      <c r="C14000" s="2" t="s">
        <v>20121</v>
      </c>
      <c r="D14000" s="2" t="s">
        <v>2</v>
      </c>
      <c r="E14000" s="2" t="s">
        <v>35810</v>
      </c>
      <c r="F14000" s="2" t="s">
        <v>18193</v>
      </c>
      <c r="G14000" s="2" t="s">
        <v>4</v>
      </c>
    </row>
    <row r="14001" spans="1:7" x14ac:dyDescent="0.3">
      <c r="A14001" s="3">
        <v>997853540</v>
      </c>
      <c r="B14001" s="2" t="s">
        <v>10041</v>
      </c>
      <c r="C14001" s="2" t="s">
        <v>10042</v>
      </c>
      <c r="D14001" s="2" t="s">
        <v>2</v>
      </c>
      <c r="E14001" s="2" t="s">
        <v>35810</v>
      </c>
      <c r="F14001" s="2" t="s">
        <v>8404</v>
      </c>
      <c r="G14001" s="2" t="s">
        <v>4</v>
      </c>
    </row>
    <row r="14002" spans="1:7" x14ac:dyDescent="0.3">
      <c r="A14002" s="3">
        <v>997853559</v>
      </c>
      <c r="B14002" s="2" t="s">
        <v>8103</v>
      </c>
      <c r="C14002" s="2" t="s">
        <v>8104</v>
      </c>
      <c r="D14002" s="2" t="s">
        <v>2</v>
      </c>
      <c r="E14002" s="2" t="s">
        <v>35810</v>
      </c>
      <c r="F14002" s="2" t="s">
        <v>6489</v>
      </c>
      <c r="G14002" s="2" t="s">
        <v>4</v>
      </c>
    </row>
    <row r="14003" spans="1:7" x14ac:dyDescent="0.3">
      <c r="A14003" s="3">
        <v>997853568</v>
      </c>
      <c r="B14003" s="2" t="s">
        <v>20130</v>
      </c>
      <c r="C14003" s="2" t="s">
        <v>20131</v>
      </c>
      <c r="D14003" s="2" t="s">
        <v>9</v>
      </c>
      <c r="E14003" s="2" t="s">
        <v>35808</v>
      </c>
      <c r="F14003" s="2" t="s">
        <v>18193</v>
      </c>
      <c r="G14003" s="2" t="s">
        <v>4</v>
      </c>
    </row>
    <row r="14004" spans="1:7" x14ac:dyDescent="0.3">
      <c r="A14004" s="3">
        <v>997853577</v>
      </c>
      <c r="B14004" s="2" t="s">
        <v>10053</v>
      </c>
      <c r="C14004" s="2" t="s">
        <v>10054</v>
      </c>
      <c r="D14004" s="2" t="s">
        <v>2</v>
      </c>
      <c r="E14004" s="2" t="s">
        <v>35810</v>
      </c>
      <c r="F14004" s="2" t="s">
        <v>8404</v>
      </c>
      <c r="G14004" s="2" t="s">
        <v>4</v>
      </c>
    </row>
    <row r="14005" spans="1:7" x14ac:dyDescent="0.3">
      <c r="A14005" s="3">
        <v>997853586</v>
      </c>
      <c r="B14005" s="2" t="s">
        <v>4916</v>
      </c>
      <c r="C14005" s="2" t="s">
        <v>4917</v>
      </c>
      <c r="D14005" s="2" t="s">
        <v>2</v>
      </c>
      <c r="E14005" s="2" t="s">
        <v>35810</v>
      </c>
      <c r="F14005" s="2" t="s">
        <v>3656</v>
      </c>
      <c r="G14005" s="2" t="s">
        <v>4</v>
      </c>
    </row>
    <row r="14006" spans="1:7" x14ac:dyDescent="0.3">
      <c r="A14006" s="3">
        <v>997853595</v>
      </c>
      <c r="B14006" s="2" t="s">
        <v>12125</v>
      </c>
      <c r="C14006" s="2" t="s">
        <v>12126</v>
      </c>
      <c r="D14006" s="2" t="s">
        <v>9</v>
      </c>
      <c r="E14006" s="2" t="s">
        <v>35810</v>
      </c>
      <c r="F14006" s="2" t="s">
        <v>11534</v>
      </c>
      <c r="G14006" s="2" t="s">
        <v>4</v>
      </c>
    </row>
    <row r="14007" spans="1:7" x14ac:dyDescent="0.3">
      <c r="A14007" s="3">
        <v>997853610</v>
      </c>
      <c r="B14007" s="2" t="s">
        <v>16124</v>
      </c>
      <c r="C14007" s="2" t="s">
        <v>16125</v>
      </c>
      <c r="D14007" s="2" t="s">
        <v>2</v>
      </c>
      <c r="E14007" s="2" t="s">
        <v>35808</v>
      </c>
      <c r="F14007" s="2" t="s">
        <v>14713</v>
      </c>
      <c r="G14007" s="2" t="s">
        <v>4</v>
      </c>
    </row>
    <row r="14008" spans="1:7" x14ac:dyDescent="0.3">
      <c r="A14008" s="3">
        <v>997853629</v>
      </c>
      <c r="B14008" s="2" t="s">
        <v>16126</v>
      </c>
      <c r="C14008" s="2" t="s">
        <v>16127</v>
      </c>
      <c r="D14008" s="2" t="s">
        <v>2</v>
      </c>
      <c r="E14008" s="2" t="s">
        <v>35810</v>
      </c>
      <c r="F14008" s="2" t="s">
        <v>14713</v>
      </c>
      <c r="G14008" s="2" t="s">
        <v>4</v>
      </c>
    </row>
    <row r="14009" spans="1:7" x14ac:dyDescent="0.3">
      <c r="A14009" s="3">
        <v>997853638</v>
      </c>
      <c r="B14009" s="2" t="s">
        <v>4938</v>
      </c>
      <c r="C14009" s="2" t="s">
        <v>4939</v>
      </c>
      <c r="D14009" s="2" t="s">
        <v>9</v>
      </c>
      <c r="E14009" s="2" t="s">
        <v>35808</v>
      </c>
      <c r="F14009" s="2" t="s">
        <v>3656</v>
      </c>
      <c r="G14009" s="2" t="s">
        <v>4</v>
      </c>
    </row>
    <row r="14010" spans="1:7" x14ac:dyDescent="0.3">
      <c r="A14010" s="3">
        <v>997853674</v>
      </c>
      <c r="B14010" s="2" t="s">
        <v>774</v>
      </c>
      <c r="C14010" s="2" t="s">
        <v>775</v>
      </c>
      <c r="D14010" s="2" t="s">
        <v>2</v>
      </c>
      <c r="E14010" s="2" t="s">
        <v>35810</v>
      </c>
      <c r="F14010" s="2" t="s">
        <v>401</v>
      </c>
      <c r="G14010" s="2" t="s">
        <v>4</v>
      </c>
    </row>
    <row r="14011" spans="1:7" x14ac:dyDescent="0.3">
      <c r="A14011" s="3">
        <v>997853683</v>
      </c>
      <c r="B14011" s="2" t="s">
        <v>21403</v>
      </c>
      <c r="C14011" s="2" t="s">
        <v>21404</v>
      </c>
      <c r="D14011" s="2" t="s">
        <v>9</v>
      </c>
      <c r="E14011" s="2" t="s">
        <v>35808</v>
      </c>
      <c r="F14011" s="2" t="s">
        <v>20689</v>
      </c>
      <c r="G14011" s="2" t="s">
        <v>4</v>
      </c>
    </row>
    <row r="14012" spans="1:7" x14ac:dyDescent="0.3">
      <c r="A14012" s="3">
        <v>997853692</v>
      </c>
      <c r="B14012" s="2" t="s">
        <v>5966</v>
      </c>
      <c r="C14012" s="2" t="s">
        <v>5967</v>
      </c>
      <c r="D14012" s="2" t="s">
        <v>2</v>
      </c>
      <c r="E14012" s="2" t="s">
        <v>35808</v>
      </c>
      <c r="F14012" s="2" t="s">
        <v>5633</v>
      </c>
      <c r="G14012" s="2" t="s">
        <v>4</v>
      </c>
    </row>
    <row r="14013" spans="1:7" x14ac:dyDescent="0.3">
      <c r="A14013" s="5">
        <v>997853717</v>
      </c>
      <c r="B14013" s="2" t="s">
        <v>1388</v>
      </c>
      <c r="C14013" s="2" t="s">
        <v>1389</v>
      </c>
      <c r="D14013" s="2" t="s">
        <v>9</v>
      </c>
      <c r="E14013" s="2" t="s">
        <v>35808</v>
      </c>
      <c r="F14013" s="2" t="s">
        <v>401</v>
      </c>
      <c r="G14013" s="2" t="s">
        <v>4</v>
      </c>
    </row>
    <row r="14014" spans="1:7" x14ac:dyDescent="0.3">
      <c r="A14014" s="3">
        <v>997853726</v>
      </c>
      <c r="B14014" s="2" t="s">
        <v>18893</v>
      </c>
      <c r="C14014" s="2" t="s">
        <v>18894</v>
      </c>
      <c r="D14014" s="2" t="s">
        <v>2</v>
      </c>
      <c r="E14014" s="2" t="s">
        <v>35808</v>
      </c>
      <c r="F14014" s="2" t="s">
        <v>18193</v>
      </c>
      <c r="G14014" s="2" t="s">
        <v>4</v>
      </c>
    </row>
    <row r="14015" spans="1:7" x14ac:dyDescent="0.3">
      <c r="A14015" s="3">
        <v>997853744</v>
      </c>
      <c r="B14015" s="2" t="s">
        <v>17903</v>
      </c>
      <c r="C14015" s="2" t="s">
        <v>17904</v>
      </c>
      <c r="D14015" s="2" t="s">
        <v>2</v>
      </c>
      <c r="E14015" s="2" t="s">
        <v>35808</v>
      </c>
      <c r="F14015" s="2" t="s">
        <v>14713</v>
      </c>
      <c r="G14015" s="2" t="s">
        <v>4</v>
      </c>
    </row>
    <row r="14016" spans="1:7" x14ac:dyDescent="0.3">
      <c r="A14016" s="3">
        <v>997853762</v>
      </c>
      <c r="B14016" s="2" t="s">
        <v>17909</v>
      </c>
      <c r="C14016" s="2" t="s">
        <v>17910</v>
      </c>
      <c r="D14016" s="2" t="s">
        <v>2</v>
      </c>
      <c r="E14016" s="2" t="s">
        <v>35808</v>
      </c>
      <c r="F14016" s="2" t="s">
        <v>14713</v>
      </c>
      <c r="G14016" s="2" t="s">
        <v>4</v>
      </c>
    </row>
    <row r="14017" spans="1:7" x14ac:dyDescent="0.3">
      <c r="A14017" s="3">
        <v>997853771</v>
      </c>
      <c r="B14017" s="2" t="s">
        <v>17919</v>
      </c>
      <c r="C14017" s="2" t="s">
        <v>17920</v>
      </c>
      <c r="D14017" s="2" t="s">
        <v>9</v>
      </c>
      <c r="E14017" s="2" t="s">
        <v>35808</v>
      </c>
      <c r="F14017" s="2" t="s">
        <v>14713</v>
      </c>
      <c r="G14017" s="2" t="s">
        <v>4</v>
      </c>
    </row>
    <row r="14018" spans="1:7" x14ac:dyDescent="0.3">
      <c r="A14018" s="3">
        <v>997853780</v>
      </c>
      <c r="B14018" s="2" t="s">
        <v>14703</v>
      </c>
      <c r="C14018" s="2" t="s">
        <v>14704</v>
      </c>
      <c r="D14018" s="2" t="s">
        <v>2</v>
      </c>
      <c r="E14018" s="2" t="s">
        <v>35808</v>
      </c>
      <c r="F14018" s="2" t="s">
        <v>11534</v>
      </c>
      <c r="G14018" s="2" t="s">
        <v>4</v>
      </c>
    </row>
    <row r="14019" spans="1:7" x14ac:dyDescent="0.3">
      <c r="A14019" s="3">
        <v>997853799</v>
      </c>
      <c r="B14019" s="2" t="s">
        <v>12368</v>
      </c>
      <c r="C14019" s="2" t="s">
        <v>12369</v>
      </c>
      <c r="D14019" s="2" t="s">
        <v>2</v>
      </c>
      <c r="E14019" s="2" t="s">
        <v>35808</v>
      </c>
      <c r="F14019" s="2" t="s">
        <v>11534</v>
      </c>
      <c r="G14019" s="2" t="s">
        <v>4</v>
      </c>
    </row>
    <row r="14020" spans="1:7" x14ac:dyDescent="0.3">
      <c r="A14020" s="3">
        <v>997853805</v>
      </c>
      <c r="B14020" s="2" t="s">
        <v>23000</v>
      </c>
      <c r="C14020" s="2" t="s">
        <v>23001</v>
      </c>
      <c r="D14020" s="2" t="s">
        <v>2</v>
      </c>
      <c r="E14020" s="2" t="s">
        <v>35810</v>
      </c>
      <c r="F14020" s="2" t="s">
        <v>21581</v>
      </c>
      <c r="G14020" s="2" t="s">
        <v>4</v>
      </c>
    </row>
    <row r="14021" spans="1:7" x14ac:dyDescent="0.3">
      <c r="A14021" s="3">
        <v>997853814</v>
      </c>
      <c r="B14021" s="2" t="s">
        <v>14642</v>
      </c>
      <c r="C14021" s="2" t="s">
        <v>14643</v>
      </c>
      <c r="D14021" s="2" t="s">
        <v>2</v>
      </c>
      <c r="E14021" s="2" t="s">
        <v>35810</v>
      </c>
      <c r="F14021" s="2" t="s">
        <v>11534</v>
      </c>
      <c r="G14021" s="2" t="s">
        <v>4</v>
      </c>
    </row>
    <row r="14022" spans="1:7" x14ac:dyDescent="0.3">
      <c r="A14022" s="3">
        <v>997853832</v>
      </c>
      <c r="B14022" s="2" t="s">
        <v>20244</v>
      </c>
      <c r="C14022" s="2" t="s">
        <v>20245</v>
      </c>
      <c r="D14022" s="2" t="s">
        <v>9</v>
      </c>
      <c r="E14022" s="2" t="s">
        <v>35810</v>
      </c>
      <c r="F14022" s="2" t="s">
        <v>18193</v>
      </c>
      <c r="G14022" s="2" t="s">
        <v>4</v>
      </c>
    </row>
    <row r="14023" spans="1:7" x14ac:dyDescent="0.3">
      <c r="A14023" s="3">
        <v>997853841</v>
      </c>
      <c r="B14023" s="2" t="s">
        <v>16220</v>
      </c>
      <c r="C14023" s="2" t="s">
        <v>16221</v>
      </c>
      <c r="D14023" s="2" t="s">
        <v>2</v>
      </c>
      <c r="E14023" s="2" t="s">
        <v>35808</v>
      </c>
      <c r="F14023" s="2" t="s">
        <v>14713</v>
      </c>
      <c r="G14023" s="2" t="s">
        <v>4</v>
      </c>
    </row>
    <row r="14024" spans="1:7" x14ac:dyDescent="0.3">
      <c r="A14024" s="3">
        <v>997853887</v>
      </c>
      <c r="B14024" s="2" t="s">
        <v>10169</v>
      </c>
      <c r="C14024" s="2" t="s">
        <v>10170</v>
      </c>
      <c r="D14024" s="2" t="s">
        <v>2</v>
      </c>
      <c r="E14024" s="2" t="s">
        <v>35810</v>
      </c>
      <c r="F14024" s="2" t="s">
        <v>8404</v>
      </c>
      <c r="G14024" s="2" t="s">
        <v>4</v>
      </c>
    </row>
    <row r="14025" spans="1:7" x14ac:dyDescent="0.3">
      <c r="A14025" s="3">
        <v>997853902</v>
      </c>
      <c r="B14025" s="2" t="s">
        <v>20280</v>
      </c>
      <c r="C14025" s="2" t="s">
        <v>20281</v>
      </c>
      <c r="D14025" s="2" t="s">
        <v>2</v>
      </c>
      <c r="E14025" s="2" t="s">
        <v>35808</v>
      </c>
      <c r="F14025" s="2" t="s">
        <v>18193</v>
      </c>
      <c r="G14025" s="2" t="s">
        <v>4</v>
      </c>
    </row>
    <row r="14026" spans="1:7" x14ac:dyDescent="0.3">
      <c r="A14026" s="3">
        <v>997853911</v>
      </c>
      <c r="B14026" s="2" t="s">
        <v>12184</v>
      </c>
      <c r="C14026" s="2" t="s">
        <v>12185</v>
      </c>
      <c r="D14026" s="2" t="s">
        <v>2</v>
      </c>
      <c r="E14026" s="2" t="s">
        <v>35808</v>
      </c>
      <c r="F14026" s="2" t="s">
        <v>11534</v>
      </c>
      <c r="G14026" s="2" t="s">
        <v>4</v>
      </c>
    </row>
    <row r="14027" spans="1:7" x14ac:dyDescent="0.3">
      <c r="A14027" s="3">
        <v>997853948</v>
      </c>
      <c r="B14027" s="2" t="s">
        <v>3639</v>
      </c>
      <c r="C14027" s="2" t="s">
        <v>3640</v>
      </c>
      <c r="D14027" s="2" t="s">
        <v>2</v>
      </c>
      <c r="E14027" s="2" t="s">
        <v>35808</v>
      </c>
      <c r="F14027" s="2" t="s">
        <v>401</v>
      </c>
      <c r="G14027" s="2" t="s">
        <v>4</v>
      </c>
    </row>
    <row r="14028" spans="1:7" x14ac:dyDescent="0.3">
      <c r="A14028" s="3">
        <v>997853957</v>
      </c>
      <c r="B14028" s="2" t="s">
        <v>5012</v>
      </c>
      <c r="C14028" s="2" t="s">
        <v>5013</v>
      </c>
      <c r="D14028" s="2" t="s">
        <v>2</v>
      </c>
      <c r="E14028" s="2" t="s">
        <v>35810</v>
      </c>
      <c r="F14028" s="2" t="s">
        <v>3656</v>
      </c>
      <c r="G14028" s="2" t="s">
        <v>4</v>
      </c>
    </row>
    <row r="14029" spans="1:7" x14ac:dyDescent="0.3">
      <c r="A14029" s="3">
        <v>997853966</v>
      </c>
      <c r="B14029" s="2" t="s">
        <v>14254</v>
      </c>
      <c r="C14029" s="2" t="s">
        <v>14255</v>
      </c>
      <c r="D14029" s="2" t="s">
        <v>2</v>
      </c>
      <c r="E14029" s="2" t="s">
        <v>35810</v>
      </c>
      <c r="F14029" s="2" t="s">
        <v>11534</v>
      </c>
      <c r="G14029" s="2" t="s">
        <v>4</v>
      </c>
    </row>
    <row r="14030" spans="1:7" x14ac:dyDescent="0.3">
      <c r="A14030" s="3">
        <v>997853975</v>
      </c>
      <c r="B14030" s="2" t="s">
        <v>18947</v>
      </c>
      <c r="C14030" s="2" t="s">
        <v>18948</v>
      </c>
      <c r="D14030" s="2" t="s">
        <v>2</v>
      </c>
      <c r="E14030" s="2" t="s">
        <v>35808</v>
      </c>
      <c r="F14030" s="2" t="s">
        <v>18193</v>
      </c>
      <c r="G14030" s="2" t="s">
        <v>4</v>
      </c>
    </row>
    <row r="14031" spans="1:7" x14ac:dyDescent="0.3">
      <c r="A14031" s="3">
        <v>997853993</v>
      </c>
      <c r="B14031" s="2" t="s">
        <v>21437</v>
      </c>
      <c r="C14031" s="2" t="s">
        <v>21438</v>
      </c>
      <c r="D14031" s="2" t="s">
        <v>9</v>
      </c>
      <c r="E14031" s="2" t="s">
        <v>35808</v>
      </c>
      <c r="F14031" s="2" t="s">
        <v>20689</v>
      </c>
      <c r="G14031" s="2" t="s">
        <v>4</v>
      </c>
    </row>
    <row r="14032" spans="1:7" x14ac:dyDescent="0.3">
      <c r="A14032" s="3">
        <v>997854013</v>
      </c>
      <c r="B14032" s="2" t="s">
        <v>5024</v>
      </c>
      <c r="C14032" s="2" t="s">
        <v>5025</v>
      </c>
      <c r="D14032" s="2" t="s">
        <v>2</v>
      </c>
      <c r="E14032" s="2" t="s">
        <v>35810</v>
      </c>
      <c r="F14032" s="2" t="s">
        <v>3656</v>
      </c>
      <c r="G14032" s="2" t="s">
        <v>4</v>
      </c>
    </row>
    <row r="14033" spans="1:7" x14ac:dyDescent="0.3">
      <c r="A14033" s="3">
        <v>997854022</v>
      </c>
      <c r="B14033" s="2" t="s">
        <v>20330</v>
      </c>
      <c r="C14033" s="2" t="s">
        <v>20331</v>
      </c>
      <c r="D14033" s="2" t="s">
        <v>2</v>
      </c>
      <c r="E14033" s="2" t="s">
        <v>35808</v>
      </c>
      <c r="F14033" s="2" t="s">
        <v>18193</v>
      </c>
      <c r="G14033" s="2" t="s">
        <v>4</v>
      </c>
    </row>
    <row r="14034" spans="1:7" x14ac:dyDescent="0.3">
      <c r="A14034" s="3">
        <v>997854040</v>
      </c>
      <c r="B14034" s="2" t="s">
        <v>1444</v>
      </c>
      <c r="C14034" s="2" t="s">
        <v>1445</v>
      </c>
      <c r="D14034" s="2" t="s">
        <v>2</v>
      </c>
      <c r="E14034" s="2" t="s">
        <v>35810</v>
      </c>
      <c r="F14034" s="2" t="s">
        <v>401</v>
      </c>
      <c r="G14034" s="2" t="s">
        <v>4</v>
      </c>
    </row>
    <row r="14035" spans="1:7" x14ac:dyDescent="0.3">
      <c r="A14035" s="3">
        <v>997854059</v>
      </c>
      <c r="B14035" s="2" t="s">
        <v>3278</v>
      </c>
      <c r="C14035" s="2" t="s">
        <v>3279</v>
      </c>
      <c r="D14035" s="2" t="s">
        <v>9</v>
      </c>
      <c r="E14035" s="2" t="s">
        <v>35810</v>
      </c>
      <c r="F14035" s="2" t="s">
        <v>401</v>
      </c>
      <c r="G14035" s="2" t="s">
        <v>4</v>
      </c>
    </row>
    <row r="14036" spans="1:7" x14ac:dyDescent="0.3">
      <c r="A14036" s="3">
        <v>997854086</v>
      </c>
      <c r="B14036" s="2" t="s">
        <v>16306</v>
      </c>
      <c r="C14036" s="2" t="s">
        <v>16307</v>
      </c>
      <c r="D14036" s="2" t="s">
        <v>2</v>
      </c>
      <c r="E14036" s="2" t="s">
        <v>35808</v>
      </c>
      <c r="F14036" s="2" t="s">
        <v>14713</v>
      </c>
      <c r="G14036" s="2" t="s">
        <v>4</v>
      </c>
    </row>
    <row r="14037" spans="1:7" x14ac:dyDescent="0.3">
      <c r="A14037" s="3">
        <v>997854138</v>
      </c>
      <c r="B14037" s="2" t="s">
        <v>11524</v>
      </c>
      <c r="C14037" s="2" t="s">
        <v>11525</v>
      </c>
      <c r="D14037" s="2" t="s">
        <v>2</v>
      </c>
      <c r="E14037" s="2" t="s">
        <v>35808</v>
      </c>
      <c r="F14037" s="2" t="s">
        <v>8404</v>
      </c>
      <c r="G14037" s="2" t="s">
        <v>4</v>
      </c>
    </row>
    <row r="14038" spans="1:7" x14ac:dyDescent="0.3">
      <c r="A14038" s="3">
        <v>997854147</v>
      </c>
      <c r="B14038" s="2" t="s">
        <v>17977</v>
      </c>
      <c r="C14038" s="2" t="s">
        <v>17978</v>
      </c>
      <c r="D14038" s="2" t="s">
        <v>9</v>
      </c>
      <c r="E14038" s="2" t="s">
        <v>35808</v>
      </c>
      <c r="F14038" s="2" t="s">
        <v>14713</v>
      </c>
      <c r="G14038" s="2" t="s">
        <v>4</v>
      </c>
    </row>
    <row r="14039" spans="1:7" x14ac:dyDescent="0.3">
      <c r="A14039" s="3">
        <v>997854156</v>
      </c>
      <c r="B14039" s="2" t="s">
        <v>8171</v>
      </c>
      <c r="C14039" s="2" t="s">
        <v>8172</v>
      </c>
      <c r="D14039" s="2" t="s">
        <v>2</v>
      </c>
      <c r="E14039" s="2" t="s">
        <v>35808</v>
      </c>
      <c r="F14039" s="2" t="s">
        <v>6489</v>
      </c>
      <c r="G14039" s="2" t="s">
        <v>4</v>
      </c>
    </row>
    <row r="14040" spans="1:7" x14ac:dyDescent="0.3">
      <c r="A14040" s="3">
        <v>997854165</v>
      </c>
      <c r="B14040" s="2" t="s">
        <v>10263</v>
      </c>
      <c r="C14040" s="2" t="s">
        <v>10264</v>
      </c>
      <c r="D14040" s="2" t="s">
        <v>2</v>
      </c>
      <c r="E14040" s="2" t="s">
        <v>35810</v>
      </c>
      <c r="F14040" s="2" t="s">
        <v>8404</v>
      </c>
      <c r="G14040" s="2" t="s">
        <v>4</v>
      </c>
    </row>
    <row r="14041" spans="1:7" x14ac:dyDescent="0.3">
      <c r="A14041" s="3">
        <v>997854174</v>
      </c>
      <c r="B14041" s="2" t="s">
        <v>16346</v>
      </c>
      <c r="C14041" s="2" t="s">
        <v>16347</v>
      </c>
      <c r="D14041" s="2" t="s">
        <v>9</v>
      </c>
      <c r="E14041" s="2" t="s">
        <v>35808</v>
      </c>
      <c r="F14041" s="2" t="s">
        <v>14713</v>
      </c>
      <c r="G14041" s="2" t="s">
        <v>4</v>
      </c>
    </row>
    <row r="14042" spans="1:7" x14ac:dyDescent="0.3">
      <c r="A14042" s="3">
        <v>997854183</v>
      </c>
      <c r="B14042" s="2" t="s">
        <v>10275</v>
      </c>
      <c r="C14042" s="2" t="s">
        <v>10276</v>
      </c>
      <c r="D14042" s="2" t="s">
        <v>2</v>
      </c>
      <c r="E14042" s="2" t="s">
        <v>35808</v>
      </c>
      <c r="F14042" s="2" t="s">
        <v>8404</v>
      </c>
      <c r="G14042" s="2" t="s">
        <v>4</v>
      </c>
    </row>
    <row r="14043" spans="1:7" x14ac:dyDescent="0.3">
      <c r="A14043" s="3">
        <v>997854208</v>
      </c>
      <c r="B14043" s="2" t="s">
        <v>23130</v>
      </c>
      <c r="C14043" s="2" t="s">
        <v>23131</v>
      </c>
      <c r="D14043" s="2" t="s">
        <v>2</v>
      </c>
      <c r="E14043" s="2" t="s">
        <v>35810</v>
      </c>
      <c r="F14043" s="2" t="s">
        <v>21581</v>
      </c>
      <c r="G14043" s="2" t="s">
        <v>4</v>
      </c>
    </row>
    <row r="14044" spans="1:7" x14ac:dyDescent="0.3">
      <c r="A14044" s="3">
        <v>997854217</v>
      </c>
      <c r="B14044" s="2" t="s">
        <v>21475</v>
      </c>
      <c r="C14044" s="2" t="s">
        <v>21476</v>
      </c>
      <c r="D14044" s="2" t="s">
        <v>9</v>
      </c>
      <c r="E14044" s="2" t="s">
        <v>35808</v>
      </c>
      <c r="F14044" s="2" t="s">
        <v>20689</v>
      </c>
      <c r="G14044" s="2" t="s">
        <v>4</v>
      </c>
    </row>
    <row r="14045" spans="1:7" x14ac:dyDescent="0.3">
      <c r="A14045" s="3">
        <v>997854226</v>
      </c>
      <c r="B14045" s="2" t="s">
        <v>17995</v>
      </c>
      <c r="C14045" s="2" t="s">
        <v>17996</v>
      </c>
      <c r="D14045" s="2" t="s">
        <v>2</v>
      </c>
      <c r="E14045" s="2" t="s">
        <v>35808</v>
      </c>
      <c r="F14045" s="2" t="s">
        <v>14713</v>
      </c>
      <c r="G14045" s="2" t="s">
        <v>4</v>
      </c>
    </row>
    <row r="14046" spans="1:7" x14ac:dyDescent="0.3">
      <c r="A14046" s="3">
        <v>997854244</v>
      </c>
      <c r="B14046" s="2" t="s">
        <v>20406</v>
      </c>
      <c r="C14046" s="2" t="s">
        <v>20407</v>
      </c>
      <c r="D14046" s="2" t="s">
        <v>2</v>
      </c>
      <c r="E14046" s="2" t="s">
        <v>35808</v>
      </c>
      <c r="F14046" s="2" t="s">
        <v>18193</v>
      </c>
      <c r="G14046" s="2" t="s">
        <v>4</v>
      </c>
    </row>
    <row r="14047" spans="1:7" x14ac:dyDescent="0.3">
      <c r="A14047" s="3">
        <v>997854262</v>
      </c>
      <c r="B14047" s="2" t="s">
        <v>21489</v>
      </c>
      <c r="C14047" s="2" t="s">
        <v>21490</v>
      </c>
      <c r="D14047" s="2" t="s">
        <v>9</v>
      </c>
      <c r="E14047" s="2" t="s">
        <v>35808</v>
      </c>
      <c r="F14047" s="2" t="s">
        <v>20689</v>
      </c>
      <c r="G14047" s="2" t="s">
        <v>4</v>
      </c>
    </row>
    <row r="14048" spans="1:7" x14ac:dyDescent="0.3">
      <c r="A14048" s="3">
        <v>997854280</v>
      </c>
      <c r="B14048" s="2" t="s">
        <v>13888</v>
      </c>
      <c r="C14048" s="2" t="s">
        <v>13889</v>
      </c>
      <c r="D14048" s="2" t="s">
        <v>2</v>
      </c>
      <c r="E14048" s="2" t="s">
        <v>35808</v>
      </c>
      <c r="F14048" s="2" t="s">
        <v>11534</v>
      </c>
      <c r="G14048" s="2" t="s">
        <v>4</v>
      </c>
    </row>
    <row r="14049" spans="1:7" x14ac:dyDescent="0.3">
      <c r="A14049" s="3">
        <v>997854305</v>
      </c>
      <c r="B14049" s="2" t="s">
        <v>20426</v>
      </c>
      <c r="C14049" s="2" t="s">
        <v>20427</v>
      </c>
      <c r="D14049" s="2" t="s">
        <v>2</v>
      </c>
      <c r="E14049" s="2" t="s">
        <v>35810</v>
      </c>
      <c r="F14049" s="2" t="s">
        <v>18193</v>
      </c>
      <c r="G14049" s="2" t="s">
        <v>4</v>
      </c>
    </row>
    <row r="14050" spans="1:7" x14ac:dyDescent="0.3">
      <c r="A14050" s="3">
        <v>997854314</v>
      </c>
      <c r="B14050" s="2" t="s">
        <v>3375</v>
      </c>
      <c r="C14050" s="2" t="s">
        <v>3376</v>
      </c>
      <c r="D14050" s="2" t="s">
        <v>2</v>
      </c>
      <c r="E14050" s="2" t="s">
        <v>35808</v>
      </c>
      <c r="F14050" s="2" t="s">
        <v>401</v>
      </c>
      <c r="G14050" s="2" t="s">
        <v>4</v>
      </c>
    </row>
    <row r="14051" spans="1:7" x14ac:dyDescent="0.3">
      <c r="A14051" s="3">
        <v>997854369</v>
      </c>
      <c r="B14051" s="2" t="s">
        <v>16400</v>
      </c>
      <c r="C14051" s="2" t="s">
        <v>16401</v>
      </c>
      <c r="D14051" s="2" t="s">
        <v>2</v>
      </c>
      <c r="E14051" s="2" t="s">
        <v>35808</v>
      </c>
      <c r="F14051" s="2" t="s">
        <v>14713</v>
      </c>
      <c r="G14051" s="2" t="s">
        <v>4</v>
      </c>
    </row>
    <row r="14052" spans="1:7" x14ac:dyDescent="0.3">
      <c r="A14052" s="3">
        <v>997854378</v>
      </c>
      <c r="B14052" s="2" t="s">
        <v>8233</v>
      </c>
      <c r="C14052" s="2" t="s">
        <v>8234</v>
      </c>
      <c r="D14052" s="2" t="s">
        <v>2</v>
      </c>
      <c r="E14052" s="2" t="s">
        <v>35810</v>
      </c>
      <c r="F14052" s="2" t="s">
        <v>6489</v>
      </c>
      <c r="G14052" s="2" t="s">
        <v>4</v>
      </c>
    </row>
    <row r="14053" spans="1:7" x14ac:dyDescent="0.3">
      <c r="A14053" s="3">
        <v>997854387</v>
      </c>
      <c r="B14053" s="2" t="s">
        <v>18019</v>
      </c>
      <c r="C14053" s="2" t="s">
        <v>18020</v>
      </c>
      <c r="D14053" s="2" t="s">
        <v>2</v>
      </c>
      <c r="E14053" s="2" t="s">
        <v>35810</v>
      </c>
      <c r="F14053" s="2" t="s">
        <v>14713</v>
      </c>
      <c r="G14053" s="2" t="s">
        <v>4</v>
      </c>
    </row>
    <row r="14054" spans="1:7" x14ac:dyDescent="0.3">
      <c r="A14054" s="3">
        <v>997854396</v>
      </c>
      <c r="B14054" s="2" t="s">
        <v>5142</v>
      </c>
      <c r="C14054" s="2" t="s">
        <v>5143</v>
      </c>
      <c r="D14054" s="2" t="s">
        <v>2</v>
      </c>
      <c r="E14054" s="2" t="s">
        <v>35810</v>
      </c>
      <c r="F14054" s="2" t="s">
        <v>3656</v>
      </c>
      <c r="G14054" s="2" t="s">
        <v>4</v>
      </c>
    </row>
    <row r="14055" spans="1:7" x14ac:dyDescent="0.3">
      <c r="A14055" s="3">
        <v>997854439</v>
      </c>
      <c r="B14055" s="2" t="s">
        <v>18031</v>
      </c>
      <c r="C14055" s="2" t="s">
        <v>18032</v>
      </c>
      <c r="D14055" s="2" t="s">
        <v>2</v>
      </c>
      <c r="E14055" s="2" t="s">
        <v>35808</v>
      </c>
      <c r="F14055" s="2" t="s">
        <v>14713</v>
      </c>
      <c r="G14055" s="2" t="s">
        <v>4</v>
      </c>
    </row>
    <row r="14056" spans="1:7" x14ac:dyDescent="0.3">
      <c r="A14056" s="3">
        <v>997854448</v>
      </c>
      <c r="B14056" s="2" t="s">
        <v>14750</v>
      </c>
      <c r="C14056" s="2" t="s">
        <v>14751</v>
      </c>
      <c r="D14056" s="2" t="s">
        <v>9</v>
      </c>
      <c r="E14056" s="2" t="s">
        <v>35808</v>
      </c>
      <c r="F14056" s="2" t="s">
        <v>14713</v>
      </c>
      <c r="G14056" s="2" t="s">
        <v>4</v>
      </c>
    </row>
    <row r="14057" spans="1:7" x14ac:dyDescent="0.3">
      <c r="A14057" s="3">
        <v>997854457</v>
      </c>
      <c r="B14057" s="2" t="s">
        <v>11372</v>
      </c>
      <c r="C14057" s="2" t="s">
        <v>11373</v>
      </c>
      <c r="D14057" s="2" t="s">
        <v>2</v>
      </c>
      <c r="E14057" s="2" t="s">
        <v>35808</v>
      </c>
      <c r="F14057" s="2" t="s">
        <v>8404</v>
      </c>
      <c r="G14057" s="2" t="s">
        <v>4</v>
      </c>
    </row>
    <row r="14058" spans="1:7" x14ac:dyDescent="0.3">
      <c r="A14058" s="3">
        <v>997854484</v>
      </c>
      <c r="B14058" s="2" t="s">
        <v>20470</v>
      </c>
      <c r="C14058" s="2" t="s">
        <v>20471</v>
      </c>
      <c r="D14058" s="2" t="s">
        <v>2</v>
      </c>
      <c r="E14058" s="2" t="s">
        <v>35810</v>
      </c>
      <c r="F14058" s="2" t="s">
        <v>18193</v>
      </c>
      <c r="G14058" s="2" t="s">
        <v>4</v>
      </c>
    </row>
    <row r="14059" spans="1:7" x14ac:dyDescent="0.3">
      <c r="A14059" s="3">
        <v>997854493</v>
      </c>
      <c r="B14059" s="2" t="s">
        <v>6018</v>
      </c>
      <c r="C14059" s="2" t="s">
        <v>6019</v>
      </c>
      <c r="D14059" s="2" t="s">
        <v>2</v>
      </c>
      <c r="E14059" s="2" t="s">
        <v>35810</v>
      </c>
      <c r="F14059" s="2" t="s">
        <v>5633</v>
      </c>
      <c r="G14059" s="2" t="s">
        <v>4</v>
      </c>
    </row>
    <row r="14060" spans="1:7" x14ac:dyDescent="0.3">
      <c r="A14060" s="3">
        <v>997854509</v>
      </c>
      <c r="B14060" s="2" t="s">
        <v>10353</v>
      </c>
      <c r="C14060" s="2" t="s">
        <v>10354</v>
      </c>
      <c r="D14060" s="2" t="s">
        <v>2</v>
      </c>
      <c r="E14060" s="2" t="s">
        <v>35810</v>
      </c>
      <c r="F14060" s="2" t="s">
        <v>8404</v>
      </c>
      <c r="G14060" s="2" t="s">
        <v>4</v>
      </c>
    </row>
    <row r="14061" spans="1:7" x14ac:dyDescent="0.3">
      <c r="A14061" s="3">
        <v>997854536</v>
      </c>
      <c r="B14061" s="2" t="s">
        <v>10361</v>
      </c>
      <c r="C14061" s="2" t="s">
        <v>10362</v>
      </c>
      <c r="D14061" s="2" t="s">
        <v>2</v>
      </c>
      <c r="E14061" s="2" t="s">
        <v>35808</v>
      </c>
      <c r="F14061" s="2" t="s">
        <v>8404</v>
      </c>
      <c r="G14061" s="2" t="s">
        <v>4</v>
      </c>
    </row>
    <row r="14062" spans="1:7" x14ac:dyDescent="0.3">
      <c r="A14062" s="3">
        <v>997854572</v>
      </c>
      <c r="B14062" s="2" t="s">
        <v>18051</v>
      </c>
      <c r="C14062" s="2" t="s">
        <v>18052</v>
      </c>
      <c r="D14062" s="2" t="s">
        <v>2</v>
      </c>
      <c r="E14062" s="2" t="s">
        <v>35810</v>
      </c>
      <c r="F14062" s="2" t="s">
        <v>14713</v>
      </c>
      <c r="G14062" s="2" t="s">
        <v>4</v>
      </c>
    </row>
    <row r="14063" spans="1:7" x14ac:dyDescent="0.3">
      <c r="A14063" s="3">
        <v>997854606</v>
      </c>
      <c r="B14063" s="2" t="s">
        <v>10377</v>
      </c>
      <c r="C14063" s="2" t="s">
        <v>10378</v>
      </c>
      <c r="D14063" s="2" t="s">
        <v>2</v>
      </c>
      <c r="E14063" s="2" t="s">
        <v>35808</v>
      </c>
      <c r="F14063" s="2" t="s">
        <v>8404</v>
      </c>
      <c r="G14063" s="2" t="s">
        <v>4</v>
      </c>
    </row>
    <row r="14064" spans="1:7" x14ac:dyDescent="0.3">
      <c r="A14064" s="3">
        <v>997854615</v>
      </c>
      <c r="B14064" s="2" t="s">
        <v>18065</v>
      </c>
      <c r="C14064" s="2" t="s">
        <v>18066</v>
      </c>
      <c r="D14064" s="2" t="s">
        <v>2</v>
      </c>
      <c r="E14064" s="2" t="s">
        <v>35808</v>
      </c>
      <c r="F14064" s="2" t="s">
        <v>14713</v>
      </c>
      <c r="G14064" s="2" t="s">
        <v>4</v>
      </c>
    </row>
    <row r="14065" spans="1:7" x14ac:dyDescent="0.3">
      <c r="A14065" s="3">
        <v>997854624</v>
      </c>
      <c r="B14065" s="2" t="s">
        <v>23227</v>
      </c>
      <c r="C14065" s="2" t="s">
        <v>23228</v>
      </c>
      <c r="D14065" s="2" t="s">
        <v>2</v>
      </c>
      <c r="E14065" s="2" t="s">
        <v>35810</v>
      </c>
      <c r="F14065" s="2" t="s">
        <v>21581</v>
      </c>
      <c r="G14065" s="2" t="s">
        <v>4</v>
      </c>
    </row>
    <row r="14066" spans="1:7" x14ac:dyDescent="0.3">
      <c r="A14066" s="3">
        <v>997854633</v>
      </c>
      <c r="B14066" s="2" t="s">
        <v>23229</v>
      </c>
      <c r="C14066" s="2" t="s">
        <v>23230</v>
      </c>
      <c r="D14066" s="2" t="s">
        <v>2</v>
      </c>
      <c r="E14066" s="2" t="s">
        <v>35810</v>
      </c>
      <c r="F14066" s="2" t="s">
        <v>21581</v>
      </c>
      <c r="G14066" s="2" t="s">
        <v>4</v>
      </c>
    </row>
    <row r="14067" spans="1:7" x14ac:dyDescent="0.3">
      <c r="A14067" s="3">
        <v>997854651</v>
      </c>
      <c r="B14067" s="2" t="s">
        <v>10387</v>
      </c>
      <c r="C14067" s="2" t="s">
        <v>10388</v>
      </c>
      <c r="D14067" s="2" t="s">
        <v>2</v>
      </c>
      <c r="E14067" s="2" t="s">
        <v>35810</v>
      </c>
      <c r="F14067" s="2" t="s">
        <v>8404</v>
      </c>
      <c r="G14067" s="2" t="s">
        <v>4</v>
      </c>
    </row>
    <row r="14068" spans="1:7" x14ac:dyDescent="0.3">
      <c r="A14068" s="3">
        <v>997854660</v>
      </c>
      <c r="B14068" s="2" t="s">
        <v>836</v>
      </c>
      <c r="C14068" s="2" t="s">
        <v>837</v>
      </c>
      <c r="D14068" s="2" t="s">
        <v>2</v>
      </c>
      <c r="E14068" s="2" t="s">
        <v>35809</v>
      </c>
      <c r="F14068" s="2" t="s">
        <v>401</v>
      </c>
      <c r="G14068" s="2" t="s">
        <v>4</v>
      </c>
    </row>
    <row r="14069" spans="1:7" x14ac:dyDescent="0.3">
      <c r="A14069" s="3">
        <v>997854688</v>
      </c>
      <c r="B14069" s="2" t="s">
        <v>12739</v>
      </c>
      <c r="C14069" s="2" t="s">
        <v>12740</v>
      </c>
      <c r="D14069" s="2" t="s">
        <v>2</v>
      </c>
      <c r="E14069" s="2" t="s">
        <v>35808</v>
      </c>
      <c r="F14069" s="2" t="s">
        <v>11534</v>
      </c>
      <c r="G14069" s="2" t="s">
        <v>4</v>
      </c>
    </row>
    <row r="14070" spans="1:7" x14ac:dyDescent="0.3">
      <c r="A14070" s="3">
        <v>997854697</v>
      </c>
      <c r="B14070" s="2" t="s">
        <v>7366</v>
      </c>
      <c r="C14070" s="2" t="s">
        <v>7367</v>
      </c>
      <c r="D14070" s="2" t="s">
        <v>2</v>
      </c>
      <c r="E14070" s="2" t="s">
        <v>35808</v>
      </c>
      <c r="F14070" s="2" t="s">
        <v>6489</v>
      </c>
      <c r="G14070" s="2" t="s">
        <v>4</v>
      </c>
    </row>
    <row r="14071" spans="1:7" x14ac:dyDescent="0.3">
      <c r="A14071" s="3">
        <v>997854703</v>
      </c>
      <c r="B14071" s="2" t="s">
        <v>7368</v>
      </c>
      <c r="C14071" s="2" t="s">
        <v>7369</v>
      </c>
      <c r="D14071" s="2" t="s">
        <v>2</v>
      </c>
      <c r="E14071" s="2" t="s">
        <v>35808</v>
      </c>
      <c r="F14071" s="2" t="s">
        <v>6489</v>
      </c>
      <c r="G14071" s="2" t="s">
        <v>4</v>
      </c>
    </row>
    <row r="14072" spans="1:7" x14ac:dyDescent="0.3">
      <c r="A14072" s="3">
        <v>997854721</v>
      </c>
      <c r="B14072" s="2" t="s">
        <v>3479</v>
      </c>
      <c r="C14072" s="2" t="s">
        <v>3480</v>
      </c>
      <c r="D14072" s="2" t="s">
        <v>2</v>
      </c>
      <c r="E14072" s="2" t="s">
        <v>35808</v>
      </c>
      <c r="F14072" s="2" t="s">
        <v>401</v>
      </c>
      <c r="G14072" s="2" t="s">
        <v>4</v>
      </c>
    </row>
    <row r="14073" spans="1:7" x14ac:dyDescent="0.3">
      <c r="A14073" s="3">
        <v>997854730</v>
      </c>
      <c r="B14073" s="2" t="s">
        <v>16502</v>
      </c>
      <c r="C14073" s="2" t="s">
        <v>16503</v>
      </c>
      <c r="D14073" s="2" t="s">
        <v>2</v>
      </c>
      <c r="E14073" s="2" t="s">
        <v>35808</v>
      </c>
      <c r="F14073" s="2" t="s">
        <v>14713</v>
      </c>
      <c r="G14073" s="2" t="s">
        <v>4</v>
      </c>
    </row>
    <row r="14074" spans="1:7" x14ac:dyDescent="0.3">
      <c r="A14074" s="3">
        <v>997854749</v>
      </c>
      <c r="B14074" s="2" t="s">
        <v>12280</v>
      </c>
      <c r="C14074" s="2" t="s">
        <v>12281</v>
      </c>
      <c r="D14074" s="2" t="s">
        <v>2</v>
      </c>
      <c r="E14074" s="2" t="s">
        <v>35808</v>
      </c>
      <c r="F14074" s="2" t="s">
        <v>11534</v>
      </c>
      <c r="G14074" s="2" t="s">
        <v>4</v>
      </c>
    </row>
    <row r="14075" spans="1:7" x14ac:dyDescent="0.3">
      <c r="A14075" s="3">
        <v>997854758</v>
      </c>
      <c r="B14075" s="2" t="s">
        <v>21535</v>
      </c>
      <c r="C14075" s="2" t="s">
        <v>21536</v>
      </c>
      <c r="D14075" s="2" t="s">
        <v>9</v>
      </c>
      <c r="E14075" s="2" t="s">
        <v>35808</v>
      </c>
      <c r="F14075" s="2" t="s">
        <v>20689</v>
      </c>
      <c r="G14075" s="2" t="s">
        <v>4</v>
      </c>
    </row>
    <row r="14076" spans="1:7" x14ac:dyDescent="0.3">
      <c r="A14076" s="3">
        <v>997854776</v>
      </c>
      <c r="B14076" s="2" t="s">
        <v>23289</v>
      </c>
      <c r="C14076" s="2" t="s">
        <v>23290</v>
      </c>
      <c r="D14076" s="2" t="s">
        <v>2</v>
      </c>
      <c r="E14076" s="2" t="s">
        <v>35810</v>
      </c>
      <c r="F14076" s="2" t="s">
        <v>21581</v>
      </c>
      <c r="G14076" s="2" t="s">
        <v>4</v>
      </c>
    </row>
    <row r="14077" spans="1:7" x14ac:dyDescent="0.3">
      <c r="A14077" s="3">
        <v>997854785</v>
      </c>
      <c r="B14077" s="2" t="s">
        <v>5254</v>
      </c>
      <c r="C14077" s="2" t="s">
        <v>5255</v>
      </c>
      <c r="D14077" s="2" t="s">
        <v>2</v>
      </c>
      <c r="E14077" s="2" t="s">
        <v>35808</v>
      </c>
      <c r="F14077" s="2" t="s">
        <v>3656</v>
      </c>
      <c r="G14077" s="2" t="s">
        <v>4</v>
      </c>
    </row>
    <row r="14078" spans="1:7" x14ac:dyDescent="0.3">
      <c r="A14078" s="3">
        <v>997854794</v>
      </c>
      <c r="B14078" s="2" t="s">
        <v>5256</v>
      </c>
      <c r="C14078" s="2" t="s">
        <v>5257</v>
      </c>
      <c r="D14078" s="2" t="s">
        <v>2</v>
      </c>
      <c r="E14078" s="2" t="s">
        <v>35808</v>
      </c>
      <c r="F14078" s="2" t="s">
        <v>3656</v>
      </c>
      <c r="G14078" s="2" t="s">
        <v>4</v>
      </c>
    </row>
    <row r="14079" spans="1:7" x14ac:dyDescent="0.3">
      <c r="A14079" s="3">
        <v>997854800</v>
      </c>
      <c r="B14079" s="2" t="s">
        <v>5258</v>
      </c>
      <c r="C14079" s="2" t="s">
        <v>5259</v>
      </c>
      <c r="D14079" s="2" t="s">
        <v>2</v>
      </c>
      <c r="E14079" s="2" t="s">
        <v>35808</v>
      </c>
      <c r="F14079" s="2" t="s">
        <v>3656</v>
      </c>
      <c r="G14079" s="2" t="s">
        <v>4</v>
      </c>
    </row>
    <row r="14080" spans="1:7" x14ac:dyDescent="0.3">
      <c r="A14080" s="3">
        <v>997854846</v>
      </c>
      <c r="B14080" s="2" t="s">
        <v>14394</v>
      </c>
      <c r="C14080" s="2" t="s">
        <v>14395</v>
      </c>
      <c r="D14080" s="2" t="s">
        <v>2</v>
      </c>
      <c r="E14080" s="2" t="s">
        <v>35808</v>
      </c>
      <c r="F14080" s="2" t="s">
        <v>11534</v>
      </c>
      <c r="G14080" s="2" t="s">
        <v>4</v>
      </c>
    </row>
    <row r="14081" spans="1:7" x14ac:dyDescent="0.3">
      <c r="A14081" s="3">
        <v>997854855</v>
      </c>
      <c r="B14081" s="2" t="s">
        <v>23303</v>
      </c>
      <c r="C14081" s="2" t="s">
        <v>23304</v>
      </c>
      <c r="D14081" s="2" t="s">
        <v>9</v>
      </c>
      <c r="E14081" s="2" t="s">
        <v>35810</v>
      </c>
      <c r="F14081" s="2" t="s">
        <v>21581</v>
      </c>
      <c r="G14081" s="2" t="s">
        <v>4</v>
      </c>
    </row>
    <row r="14082" spans="1:7" x14ac:dyDescent="0.3">
      <c r="A14082" s="3">
        <v>997854882</v>
      </c>
      <c r="B14082" s="2" t="s">
        <v>21541</v>
      </c>
      <c r="C14082" s="2" t="s">
        <v>21542</v>
      </c>
      <c r="D14082" s="2" t="s">
        <v>9</v>
      </c>
      <c r="E14082" s="2" t="s">
        <v>35808</v>
      </c>
      <c r="F14082" s="2" t="s">
        <v>20689</v>
      </c>
      <c r="G14082" s="2" t="s">
        <v>4</v>
      </c>
    </row>
    <row r="14083" spans="1:7" x14ac:dyDescent="0.3">
      <c r="A14083" s="3">
        <v>997854891</v>
      </c>
      <c r="B14083" s="2" t="s">
        <v>11449</v>
      </c>
      <c r="C14083" s="2" t="s">
        <v>11450</v>
      </c>
      <c r="D14083" s="2" t="s">
        <v>2</v>
      </c>
      <c r="E14083" s="2" t="s">
        <v>35808</v>
      </c>
      <c r="F14083" s="2" t="s">
        <v>8404</v>
      </c>
      <c r="G14083" s="2" t="s">
        <v>4</v>
      </c>
    </row>
    <row r="14084" spans="1:7" x14ac:dyDescent="0.3">
      <c r="A14084" s="3">
        <v>997854907</v>
      </c>
      <c r="B14084" s="2" t="s">
        <v>23319</v>
      </c>
      <c r="C14084" s="2" t="s">
        <v>23320</v>
      </c>
      <c r="D14084" s="2" t="s">
        <v>2</v>
      </c>
      <c r="E14084" s="2" t="s">
        <v>35810</v>
      </c>
      <c r="F14084" s="2" t="s">
        <v>21581</v>
      </c>
      <c r="G14084" s="2" t="s">
        <v>4</v>
      </c>
    </row>
    <row r="14085" spans="1:7" x14ac:dyDescent="0.3">
      <c r="A14085" s="3">
        <v>997854916</v>
      </c>
      <c r="B14085" s="2" t="s">
        <v>16592</v>
      </c>
      <c r="C14085" s="2" t="s">
        <v>16593</v>
      </c>
      <c r="D14085" s="2" t="s">
        <v>9</v>
      </c>
      <c r="E14085" s="2" t="s">
        <v>35808</v>
      </c>
      <c r="F14085" s="2" t="s">
        <v>14713</v>
      </c>
      <c r="G14085" s="2" t="s">
        <v>4</v>
      </c>
    </row>
    <row r="14086" spans="1:7" x14ac:dyDescent="0.3">
      <c r="A14086" s="3">
        <v>997854934</v>
      </c>
      <c r="B14086" s="2" t="s">
        <v>16598</v>
      </c>
      <c r="C14086" s="2" t="s">
        <v>16599</v>
      </c>
      <c r="D14086" s="2" t="s">
        <v>2</v>
      </c>
      <c r="E14086" s="2" t="s">
        <v>35808</v>
      </c>
      <c r="F14086" s="2" t="s">
        <v>14713</v>
      </c>
      <c r="G14086" s="2" t="s">
        <v>4</v>
      </c>
    </row>
    <row r="14087" spans="1:7" x14ac:dyDescent="0.3">
      <c r="A14087" s="3">
        <v>997854952</v>
      </c>
      <c r="B14087" s="2" t="s">
        <v>25361</v>
      </c>
      <c r="C14087" s="2" t="s">
        <v>25362</v>
      </c>
      <c r="D14087" s="2" t="s">
        <v>2</v>
      </c>
      <c r="E14087" s="2" t="s">
        <v>35808</v>
      </c>
      <c r="F14087" s="2" t="s">
        <v>24719</v>
      </c>
      <c r="G14087" s="2" t="s">
        <v>23450</v>
      </c>
    </row>
    <row r="14088" spans="1:7" x14ac:dyDescent="0.3">
      <c r="A14088" s="3">
        <v>997854998</v>
      </c>
      <c r="B14088" s="2" t="s">
        <v>16606</v>
      </c>
      <c r="C14088" s="2" t="s">
        <v>16607</v>
      </c>
      <c r="D14088" s="2" t="s">
        <v>2</v>
      </c>
      <c r="E14088" s="2" t="s">
        <v>35808</v>
      </c>
      <c r="F14088" s="2" t="s">
        <v>14713</v>
      </c>
      <c r="G14088" s="2" t="s">
        <v>4</v>
      </c>
    </row>
    <row r="14089" spans="1:7" x14ac:dyDescent="0.3">
      <c r="A14089" s="3">
        <v>997856045</v>
      </c>
      <c r="B14089" s="2" t="s">
        <v>22784</v>
      </c>
      <c r="C14089" s="2" t="s">
        <v>22785</v>
      </c>
      <c r="D14089" s="2" t="s">
        <v>9</v>
      </c>
      <c r="E14089" s="2" t="s">
        <v>35810</v>
      </c>
      <c r="F14089" s="2" t="s">
        <v>21581</v>
      </c>
      <c r="G14089" s="2" t="s">
        <v>4</v>
      </c>
    </row>
    <row r="14090" spans="1:7" x14ac:dyDescent="0.3">
      <c r="A14090" s="3">
        <v>997858439</v>
      </c>
      <c r="B14090" s="2" t="s">
        <v>23421</v>
      </c>
      <c r="C14090" s="2" t="s">
        <v>23366</v>
      </c>
      <c r="D14090" s="2" t="s">
        <v>9</v>
      </c>
      <c r="E14090" s="2" t="s">
        <v>35808</v>
      </c>
      <c r="F14090" s="2" t="s">
        <v>23367</v>
      </c>
      <c r="G14090" s="2" t="s">
        <v>23368</v>
      </c>
    </row>
    <row r="14091" spans="1:7" x14ac:dyDescent="0.3">
      <c r="A14091" s="3">
        <v>997858545</v>
      </c>
      <c r="B14091" s="2" t="s">
        <v>199</v>
      </c>
      <c r="C14091" s="2" t="s">
        <v>200</v>
      </c>
      <c r="D14091" s="2" t="s">
        <v>2</v>
      </c>
      <c r="E14091" s="2" t="s">
        <v>35810</v>
      </c>
      <c r="F14091" s="2" t="s">
        <v>132</v>
      </c>
      <c r="G14091" s="2" t="s">
        <v>4</v>
      </c>
    </row>
    <row r="14092" spans="1:7" x14ac:dyDescent="0.3">
      <c r="A14092" s="3">
        <v>997868187</v>
      </c>
      <c r="B14092" s="2" t="s">
        <v>2376</v>
      </c>
      <c r="C14092" s="2" t="s">
        <v>2377</v>
      </c>
      <c r="D14092" s="2" t="s">
        <v>2</v>
      </c>
      <c r="E14092" s="2" t="s">
        <v>35810</v>
      </c>
      <c r="F14092" s="2" t="s">
        <v>401</v>
      </c>
      <c r="G14092" s="2" t="s">
        <v>4</v>
      </c>
    </row>
    <row r="14093" spans="1:7" x14ac:dyDescent="0.3">
      <c r="A14093" s="3">
        <v>997868469</v>
      </c>
      <c r="B14093" s="2" t="s">
        <v>22276</v>
      </c>
      <c r="C14093" s="2" t="s">
        <v>22277</v>
      </c>
      <c r="D14093" s="2" t="s">
        <v>2</v>
      </c>
      <c r="E14093" s="2" t="s">
        <v>35810</v>
      </c>
      <c r="F14093" s="2" t="s">
        <v>21581</v>
      </c>
      <c r="G14093" s="2" t="s">
        <v>4</v>
      </c>
    </row>
    <row r="14094" spans="1:7" x14ac:dyDescent="0.3">
      <c r="A14094" s="3">
        <v>997877467</v>
      </c>
      <c r="B14094" s="2" t="s">
        <v>34631</v>
      </c>
      <c r="C14094" s="2" t="s">
        <v>34632</v>
      </c>
      <c r="D14094" s="2" t="s">
        <v>2</v>
      </c>
      <c r="E14094" s="2" t="s">
        <v>35808</v>
      </c>
      <c r="F14094" s="2" t="s">
        <v>32074</v>
      </c>
      <c r="G14094" s="2" t="s">
        <v>25843</v>
      </c>
    </row>
    <row r="14095" spans="1:7" x14ac:dyDescent="0.3">
      <c r="A14095" s="3">
        <v>997877519</v>
      </c>
      <c r="B14095" s="2" t="s">
        <v>33480</v>
      </c>
      <c r="C14095" s="2" t="s">
        <v>33481</v>
      </c>
      <c r="D14095" s="2" t="s">
        <v>2</v>
      </c>
      <c r="E14095" s="2" t="s">
        <v>35808</v>
      </c>
      <c r="F14095" s="2" t="s">
        <v>33357</v>
      </c>
      <c r="G14095" s="2" t="s">
        <v>25843</v>
      </c>
    </row>
    <row r="14096" spans="1:7" x14ac:dyDescent="0.3">
      <c r="A14096" s="3">
        <v>997883664</v>
      </c>
      <c r="B14096" s="2" t="s">
        <v>22218</v>
      </c>
      <c r="C14096" s="2" t="s">
        <v>22219</v>
      </c>
      <c r="D14096" s="2" t="s">
        <v>9</v>
      </c>
      <c r="E14096" s="2" t="s">
        <v>35810</v>
      </c>
      <c r="F14096" s="2" t="s">
        <v>21581</v>
      </c>
      <c r="G14096" s="2" t="s">
        <v>4</v>
      </c>
    </row>
    <row r="14097" spans="1:7" x14ac:dyDescent="0.3">
      <c r="A14097" s="3">
        <v>997896592</v>
      </c>
      <c r="B14097" s="2" t="s">
        <v>19177</v>
      </c>
      <c r="C14097" s="2" t="s">
        <v>19178</v>
      </c>
      <c r="D14097" s="2" t="s">
        <v>9</v>
      </c>
      <c r="E14097" s="2" t="s">
        <v>35808</v>
      </c>
      <c r="F14097" s="2" t="s">
        <v>18193</v>
      </c>
      <c r="G14097" s="2" t="s">
        <v>4</v>
      </c>
    </row>
    <row r="14098" spans="1:7" x14ac:dyDescent="0.3">
      <c r="A14098" s="3">
        <v>997896671</v>
      </c>
      <c r="B14098" s="2" t="s">
        <v>22414</v>
      </c>
      <c r="C14098" s="2" t="s">
        <v>22415</v>
      </c>
      <c r="D14098" s="2" t="s">
        <v>2</v>
      </c>
      <c r="E14098" s="2" t="s">
        <v>35810</v>
      </c>
      <c r="F14098" s="2" t="s">
        <v>21581</v>
      </c>
      <c r="G14098" s="2" t="s">
        <v>4</v>
      </c>
    </row>
    <row r="14099" spans="1:7" x14ac:dyDescent="0.3">
      <c r="A14099" s="3">
        <v>997896714</v>
      </c>
      <c r="B14099" s="2" t="s">
        <v>21326</v>
      </c>
      <c r="C14099" s="2" t="s">
        <v>21327</v>
      </c>
      <c r="D14099" s="2" t="s">
        <v>9</v>
      </c>
      <c r="E14099" s="2" t="s">
        <v>35808</v>
      </c>
      <c r="F14099" s="2" t="s">
        <v>20689</v>
      </c>
      <c r="G14099" s="2" t="s">
        <v>4</v>
      </c>
    </row>
    <row r="14100" spans="1:7" x14ac:dyDescent="0.3">
      <c r="A14100" s="3">
        <v>997901342</v>
      </c>
      <c r="B14100" s="2" t="s">
        <v>31958</v>
      </c>
      <c r="C14100" s="2" t="s">
        <v>31959</v>
      </c>
      <c r="D14100" s="2" t="s">
        <v>2</v>
      </c>
      <c r="E14100" s="2" t="s">
        <v>35808</v>
      </c>
      <c r="F14100" s="2" t="s">
        <v>31685</v>
      </c>
      <c r="G14100" s="2" t="s">
        <v>25843</v>
      </c>
    </row>
    <row r="14101" spans="1:7" x14ac:dyDescent="0.3">
      <c r="A14101" s="3">
        <v>997905087</v>
      </c>
      <c r="B14101" s="2" t="s">
        <v>8575</v>
      </c>
      <c r="C14101" s="2" t="s">
        <v>8576</v>
      </c>
      <c r="D14101" s="2" t="s">
        <v>2</v>
      </c>
      <c r="E14101" s="2" t="s">
        <v>35808</v>
      </c>
      <c r="F14101" s="2" t="s">
        <v>8404</v>
      </c>
      <c r="G14101" s="2" t="s">
        <v>4</v>
      </c>
    </row>
    <row r="14102" spans="1:7" x14ac:dyDescent="0.3">
      <c r="A14102" s="3">
        <v>997905120</v>
      </c>
      <c r="B14102" s="2" t="s">
        <v>7872</v>
      </c>
      <c r="C14102" s="2" t="s">
        <v>7873</v>
      </c>
      <c r="D14102" s="2" t="s">
        <v>9</v>
      </c>
      <c r="E14102" s="2" t="s">
        <v>35808</v>
      </c>
      <c r="F14102" s="2" t="s">
        <v>6489</v>
      </c>
      <c r="G14102" s="2" t="s">
        <v>4</v>
      </c>
    </row>
    <row r="14103" spans="1:7" x14ac:dyDescent="0.3">
      <c r="A14103" s="3">
        <v>997905157</v>
      </c>
      <c r="B14103" s="2" t="s">
        <v>24630</v>
      </c>
      <c r="C14103" s="2" t="s">
        <v>24631</v>
      </c>
      <c r="D14103" s="2" t="s">
        <v>2</v>
      </c>
      <c r="E14103" s="2" t="s">
        <v>35808</v>
      </c>
      <c r="F14103" s="2" t="s">
        <v>24174</v>
      </c>
      <c r="G14103" s="2" t="s">
        <v>23450</v>
      </c>
    </row>
    <row r="14104" spans="1:7" x14ac:dyDescent="0.3">
      <c r="A14104" s="3">
        <v>997905245</v>
      </c>
      <c r="B14104" s="2" t="s">
        <v>31482</v>
      </c>
      <c r="C14104" s="2" t="s">
        <v>31483</v>
      </c>
      <c r="D14104" s="2" t="s">
        <v>2</v>
      </c>
      <c r="E14104" s="2" t="s">
        <v>35808</v>
      </c>
      <c r="F14104" s="2" t="s">
        <v>31471</v>
      </c>
      <c r="G14104" s="2" t="s">
        <v>25843</v>
      </c>
    </row>
    <row r="14105" spans="1:7" x14ac:dyDescent="0.3">
      <c r="A14105" s="3">
        <v>997905290</v>
      </c>
      <c r="B14105" s="2" t="s">
        <v>31071</v>
      </c>
      <c r="C14105" s="2" t="s">
        <v>31072</v>
      </c>
      <c r="D14105" s="2" t="s">
        <v>2</v>
      </c>
      <c r="E14105" s="2" t="s">
        <v>35808</v>
      </c>
      <c r="F14105" s="2" t="s">
        <v>30540</v>
      </c>
      <c r="G14105" s="2" t="s">
        <v>25843</v>
      </c>
    </row>
    <row r="14106" spans="1:7" x14ac:dyDescent="0.3">
      <c r="A14106" s="3">
        <v>997906709</v>
      </c>
      <c r="B14106" s="2" t="s">
        <v>33854</v>
      </c>
      <c r="C14106" s="2" t="s">
        <v>33855</v>
      </c>
      <c r="D14106" s="2" t="s">
        <v>9</v>
      </c>
      <c r="E14106" s="2" t="s">
        <v>35808</v>
      </c>
      <c r="F14106" s="2" t="s">
        <v>33595</v>
      </c>
      <c r="G14106" s="2" t="s">
        <v>25843</v>
      </c>
    </row>
    <row r="14107" spans="1:7" x14ac:dyDescent="0.3">
      <c r="A14107" s="3">
        <v>997907315</v>
      </c>
      <c r="B14107" s="2" t="s">
        <v>34208</v>
      </c>
      <c r="C14107" s="2" t="s">
        <v>34209</v>
      </c>
      <c r="D14107" s="2" t="s">
        <v>2</v>
      </c>
      <c r="E14107" s="2" t="s">
        <v>35808</v>
      </c>
      <c r="F14107" s="2" t="s">
        <v>34159</v>
      </c>
      <c r="G14107" s="2" t="s">
        <v>25843</v>
      </c>
    </row>
    <row r="14108" spans="1:7" x14ac:dyDescent="0.3">
      <c r="A14108" s="3">
        <v>997907704</v>
      </c>
      <c r="B14108" s="2" t="s">
        <v>21954</v>
      </c>
      <c r="C14108" s="2" t="s">
        <v>21955</v>
      </c>
      <c r="D14108" s="2" t="s">
        <v>2</v>
      </c>
      <c r="E14108" s="2" t="s">
        <v>35810</v>
      </c>
      <c r="F14108" s="2" t="s">
        <v>21581</v>
      </c>
      <c r="G14108" s="2" t="s">
        <v>4</v>
      </c>
    </row>
    <row r="14109" spans="1:7" x14ac:dyDescent="0.3">
      <c r="A14109" s="3">
        <v>997909403</v>
      </c>
      <c r="B14109" s="2" t="s">
        <v>6058</v>
      </c>
      <c r="C14109" s="2" t="s">
        <v>6059</v>
      </c>
      <c r="D14109" s="2" t="s">
        <v>2</v>
      </c>
      <c r="E14109" s="2" t="s">
        <v>35808</v>
      </c>
      <c r="F14109" s="2" t="s">
        <v>5633</v>
      </c>
      <c r="G14109" s="2" t="s">
        <v>4</v>
      </c>
    </row>
    <row r="14110" spans="1:7" x14ac:dyDescent="0.3">
      <c r="A14110" s="3">
        <v>997909412</v>
      </c>
      <c r="B14110" s="2" t="s">
        <v>1600</v>
      </c>
      <c r="C14110" s="2" t="s">
        <v>1601</v>
      </c>
      <c r="D14110" s="2" t="s">
        <v>2</v>
      </c>
      <c r="E14110" s="2" t="s">
        <v>35810</v>
      </c>
      <c r="F14110" s="2" t="s">
        <v>401</v>
      </c>
      <c r="G14110" s="2" t="s">
        <v>4</v>
      </c>
    </row>
    <row r="14111" spans="1:7" x14ac:dyDescent="0.3">
      <c r="A14111" s="3">
        <v>997909421</v>
      </c>
      <c r="B14111" s="2" t="s">
        <v>3595</v>
      </c>
      <c r="C14111" s="2" t="s">
        <v>3596</v>
      </c>
      <c r="D14111" s="2" t="s">
        <v>9</v>
      </c>
      <c r="E14111" s="2" t="s">
        <v>35808</v>
      </c>
      <c r="F14111" s="2" t="s">
        <v>401</v>
      </c>
      <c r="G14111" s="2" t="s">
        <v>4</v>
      </c>
    </row>
    <row r="14112" spans="1:7" x14ac:dyDescent="0.3">
      <c r="A14112" s="3">
        <v>997909430</v>
      </c>
      <c r="B14112" s="2" t="s">
        <v>1616</v>
      </c>
      <c r="C14112" s="2" t="s">
        <v>1617</v>
      </c>
      <c r="D14112" s="2" t="s">
        <v>2</v>
      </c>
      <c r="E14112" s="2" t="s">
        <v>35808</v>
      </c>
      <c r="F14112" s="2" t="s">
        <v>401</v>
      </c>
      <c r="G14112" s="2" t="s">
        <v>4</v>
      </c>
    </row>
    <row r="14113" spans="1:7" x14ac:dyDescent="0.3">
      <c r="A14113" s="3">
        <v>997909449</v>
      </c>
      <c r="B14113" s="2" t="s">
        <v>7456</v>
      </c>
      <c r="C14113" s="2" t="s">
        <v>7457</v>
      </c>
      <c r="D14113" s="2" t="s">
        <v>2</v>
      </c>
      <c r="E14113" s="2" t="s">
        <v>35810</v>
      </c>
      <c r="F14113" s="2" t="s">
        <v>6489</v>
      </c>
      <c r="G14113" s="2" t="s">
        <v>4</v>
      </c>
    </row>
    <row r="14114" spans="1:7" x14ac:dyDescent="0.3">
      <c r="A14114" s="3">
        <v>997909458</v>
      </c>
      <c r="B14114" s="2" t="s">
        <v>18458</v>
      </c>
      <c r="C14114" s="2" t="s">
        <v>18459</v>
      </c>
      <c r="D14114" s="2" t="s">
        <v>9</v>
      </c>
      <c r="E14114" s="2" t="s">
        <v>35808</v>
      </c>
      <c r="F14114" s="2" t="s">
        <v>18193</v>
      </c>
      <c r="G14114" s="2" t="s">
        <v>4</v>
      </c>
    </row>
    <row r="14115" spans="1:7" x14ac:dyDescent="0.3">
      <c r="A14115" s="3">
        <v>997909476</v>
      </c>
      <c r="B14115" s="2" t="s">
        <v>20938</v>
      </c>
      <c r="C14115" s="2" t="s">
        <v>20939</v>
      </c>
      <c r="D14115" s="2" t="s">
        <v>9</v>
      </c>
      <c r="E14115" s="2" t="s">
        <v>35808</v>
      </c>
      <c r="F14115" s="2" t="s">
        <v>20689</v>
      </c>
      <c r="G14115" s="2" t="s">
        <v>4</v>
      </c>
    </row>
    <row r="14116" spans="1:7" x14ac:dyDescent="0.3">
      <c r="A14116" s="3">
        <v>997909494</v>
      </c>
      <c r="B14116" s="2" t="s">
        <v>22094</v>
      </c>
      <c r="C14116" s="2" t="s">
        <v>22095</v>
      </c>
      <c r="D14116" s="2" t="s">
        <v>2</v>
      </c>
      <c r="E14116" s="2" t="s">
        <v>35810</v>
      </c>
      <c r="F14116" s="2" t="s">
        <v>21581</v>
      </c>
      <c r="G14116" s="2" t="s">
        <v>4</v>
      </c>
    </row>
    <row r="14117" spans="1:7" x14ac:dyDescent="0.3">
      <c r="A14117" s="3">
        <v>997909500</v>
      </c>
      <c r="B14117" s="2" t="s">
        <v>6076</v>
      </c>
      <c r="C14117" s="2" t="s">
        <v>6077</v>
      </c>
      <c r="D14117" s="2" t="s">
        <v>2</v>
      </c>
      <c r="E14117" s="2" t="s">
        <v>35808</v>
      </c>
      <c r="F14117" s="2" t="s">
        <v>5633</v>
      </c>
      <c r="G14117" s="2" t="s">
        <v>4</v>
      </c>
    </row>
    <row r="14118" spans="1:7" x14ac:dyDescent="0.3">
      <c r="A14118" s="3">
        <v>997909537</v>
      </c>
      <c r="B14118" s="2" t="s">
        <v>14580</v>
      </c>
      <c r="C14118" s="2" t="s">
        <v>14581</v>
      </c>
      <c r="D14118" s="2" t="s">
        <v>2</v>
      </c>
      <c r="E14118" s="2" t="s">
        <v>35810</v>
      </c>
      <c r="F14118" s="2" t="s">
        <v>11534</v>
      </c>
      <c r="G14118" s="2" t="s">
        <v>4</v>
      </c>
    </row>
    <row r="14119" spans="1:7" x14ac:dyDescent="0.3">
      <c r="A14119" s="3">
        <v>997909555</v>
      </c>
      <c r="B14119" s="2" t="s">
        <v>1084</v>
      </c>
      <c r="C14119" s="2" t="s">
        <v>1085</v>
      </c>
      <c r="D14119" s="2" t="s">
        <v>2</v>
      </c>
      <c r="E14119" s="2" t="s">
        <v>35808</v>
      </c>
      <c r="F14119" s="2" t="s">
        <v>401</v>
      </c>
      <c r="G14119" s="2" t="s">
        <v>4</v>
      </c>
    </row>
    <row r="14120" spans="1:7" x14ac:dyDescent="0.3">
      <c r="A14120" s="3">
        <v>997909564</v>
      </c>
      <c r="B14120" s="2" t="s">
        <v>3837</v>
      </c>
      <c r="C14120" s="2" t="s">
        <v>3838</v>
      </c>
      <c r="D14120" s="2" t="s">
        <v>9</v>
      </c>
      <c r="E14120" s="2" t="s">
        <v>35808</v>
      </c>
      <c r="F14120" s="2" t="s">
        <v>3656</v>
      </c>
      <c r="G14120" s="2" t="s">
        <v>4</v>
      </c>
    </row>
    <row r="14121" spans="1:7" x14ac:dyDescent="0.3">
      <c r="A14121" s="3">
        <v>997909573</v>
      </c>
      <c r="B14121" s="2" t="s">
        <v>918</v>
      </c>
      <c r="C14121" s="2" t="s">
        <v>919</v>
      </c>
      <c r="D14121" s="2" t="s">
        <v>2</v>
      </c>
      <c r="E14121" s="2" t="s">
        <v>35808</v>
      </c>
      <c r="F14121" s="2" t="s">
        <v>401</v>
      </c>
      <c r="G14121" s="2" t="s">
        <v>4</v>
      </c>
    </row>
    <row r="14122" spans="1:7" x14ac:dyDescent="0.3">
      <c r="A14122" s="3">
        <v>997909582</v>
      </c>
      <c r="B14122" s="2" t="s">
        <v>3597</v>
      </c>
      <c r="C14122" s="2" t="s">
        <v>3598</v>
      </c>
      <c r="D14122" s="2" t="s">
        <v>2</v>
      </c>
      <c r="E14122" s="2" t="s">
        <v>35808</v>
      </c>
      <c r="F14122" s="2" t="s">
        <v>401</v>
      </c>
      <c r="G14122" s="2" t="s">
        <v>4</v>
      </c>
    </row>
    <row r="14123" spans="1:7" x14ac:dyDescent="0.3">
      <c r="A14123" s="3">
        <v>997909625</v>
      </c>
      <c r="B14123" s="2" t="s">
        <v>10521</v>
      </c>
      <c r="C14123" s="2" t="s">
        <v>10522</v>
      </c>
      <c r="D14123" s="2" t="s">
        <v>9</v>
      </c>
      <c r="E14123" s="2" t="s">
        <v>35810</v>
      </c>
      <c r="F14123" s="2" t="s">
        <v>8404</v>
      </c>
      <c r="G14123" s="2" t="s">
        <v>4</v>
      </c>
    </row>
    <row r="14124" spans="1:7" x14ac:dyDescent="0.3">
      <c r="A14124" s="3">
        <v>997909634</v>
      </c>
      <c r="B14124" s="2" t="s">
        <v>18264</v>
      </c>
      <c r="C14124" s="2" t="s">
        <v>18265</v>
      </c>
      <c r="D14124" s="2" t="s">
        <v>2</v>
      </c>
      <c r="E14124" s="2" t="s">
        <v>35808</v>
      </c>
      <c r="F14124" s="2" t="s">
        <v>18193</v>
      </c>
      <c r="G14124" s="2" t="s">
        <v>4</v>
      </c>
    </row>
    <row r="14125" spans="1:7" x14ac:dyDescent="0.3">
      <c r="A14125" s="3">
        <v>997909652</v>
      </c>
      <c r="B14125" s="2" t="s">
        <v>6182</v>
      </c>
      <c r="C14125" s="2" t="s">
        <v>6183</v>
      </c>
      <c r="D14125" s="2" t="s">
        <v>2</v>
      </c>
      <c r="E14125" s="2" t="s">
        <v>35808</v>
      </c>
      <c r="F14125" s="2" t="s">
        <v>5633</v>
      </c>
      <c r="G14125" s="2" t="s">
        <v>4</v>
      </c>
    </row>
    <row r="14126" spans="1:7" x14ac:dyDescent="0.3">
      <c r="A14126" s="3">
        <v>997909661</v>
      </c>
      <c r="B14126" s="2" t="s">
        <v>16646</v>
      </c>
      <c r="C14126" s="2" t="s">
        <v>16647</v>
      </c>
      <c r="D14126" s="2" t="s">
        <v>2</v>
      </c>
      <c r="E14126" s="2" t="s">
        <v>35810</v>
      </c>
      <c r="F14126" s="2" t="s">
        <v>14713</v>
      </c>
      <c r="G14126" s="2" t="s">
        <v>4</v>
      </c>
    </row>
    <row r="14127" spans="1:7" x14ac:dyDescent="0.3">
      <c r="A14127" s="3">
        <v>997909670</v>
      </c>
      <c r="B14127" s="2" t="s">
        <v>5356</v>
      </c>
      <c r="C14127" s="2" t="s">
        <v>5357</v>
      </c>
      <c r="D14127" s="2" t="s">
        <v>2</v>
      </c>
      <c r="E14127" s="2" t="s">
        <v>35808</v>
      </c>
      <c r="F14127" s="2" t="s">
        <v>3656</v>
      </c>
      <c r="G14127" s="2" t="s">
        <v>4</v>
      </c>
    </row>
    <row r="14128" spans="1:7" x14ac:dyDescent="0.3">
      <c r="A14128" s="3">
        <v>997909689</v>
      </c>
      <c r="B14128" s="2" t="s">
        <v>17378</v>
      </c>
      <c r="C14128" s="2" t="s">
        <v>17379</v>
      </c>
      <c r="D14128" s="2" t="s">
        <v>9</v>
      </c>
      <c r="E14128" s="2" t="s">
        <v>35810</v>
      </c>
      <c r="F14128" s="2" t="s">
        <v>14713</v>
      </c>
      <c r="G14128" s="2" t="s">
        <v>4</v>
      </c>
    </row>
    <row r="14129" spans="1:7" x14ac:dyDescent="0.3">
      <c r="A14129" s="3">
        <v>997909698</v>
      </c>
      <c r="B14129" s="2" t="s">
        <v>9189</v>
      </c>
      <c r="C14129" s="2" t="s">
        <v>9190</v>
      </c>
      <c r="D14129" s="2" t="s">
        <v>2</v>
      </c>
      <c r="E14129" s="2" t="s">
        <v>35810</v>
      </c>
      <c r="F14129" s="2" t="s">
        <v>8404</v>
      </c>
      <c r="G14129" s="2" t="s">
        <v>4</v>
      </c>
    </row>
    <row r="14130" spans="1:7" x14ac:dyDescent="0.3">
      <c r="A14130" s="3">
        <v>997909704</v>
      </c>
      <c r="B14130" s="2" t="s">
        <v>3601</v>
      </c>
      <c r="C14130" s="2" t="s">
        <v>3602</v>
      </c>
      <c r="D14130" s="2" t="s">
        <v>2</v>
      </c>
      <c r="E14130" s="2" t="s">
        <v>35808</v>
      </c>
      <c r="F14130" s="2" t="s">
        <v>401</v>
      </c>
      <c r="G14130" s="2" t="s">
        <v>4</v>
      </c>
    </row>
    <row r="14131" spans="1:7" x14ac:dyDescent="0.3">
      <c r="A14131" s="3">
        <v>997909722</v>
      </c>
      <c r="B14131" s="2" t="s">
        <v>6544</v>
      </c>
      <c r="C14131" s="2" t="s">
        <v>6545</v>
      </c>
      <c r="D14131" s="2" t="s">
        <v>2</v>
      </c>
      <c r="E14131" s="2" t="s">
        <v>35808</v>
      </c>
      <c r="F14131" s="2" t="s">
        <v>6489</v>
      </c>
      <c r="G14131" s="2" t="s">
        <v>4</v>
      </c>
    </row>
    <row r="14132" spans="1:7" x14ac:dyDescent="0.3">
      <c r="A14132" s="3">
        <v>997909731</v>
      </c>
      <c r="B14132" s="2" t="s">
        <v>9949</v>
      </c>
      <c r="C14132" s="2" t="s">
        <v>9950</v>
      </c>
      <c r="D14132" s="2" t="s">
        <v>2</v>
      </c>
      <c r="E14132" s="2" t="s">
        <v>35808</v>
      </c>
      <c r="F14132" s="2" t="s">
        <v>8404</v>
      </c>
      <c r="G14132" s="2" t="s">
        <v>4</v>
      </c>
    </row>
    <row r="14133" spans="1:7" x14ac:dyDescent="0.3">
      <c r="A14133" s="3">
        <v>997909759</v>
      </c>
      <c r="B14133" s="2" t="s">
        <v>8559</v>
      </c>
      <c r="C14133" s="2" t="s">
        <v>8560</v>
      </c>
      <c r="D14133" s="2" t="s">
        <v>2</v>
      </c>
      <c r="E14133" s="2" t="s">
        <v>35808</v>
      </c>
      <c r="F14133" s="2" t="s">
        <v>8404</v>
      </c>
      <c r="G14133" s="2" t="s">
        <v>4</v>
      </c>
    </row>
    <row r="14134" spans="1:7" x14ac:dyDescent="0.3">
      <c r="A14134" s="3">
        <v>997909768</v>
      </c>
      <c r="B14134" s="2" t="s">
        <v>6208</v>
      </c>
      <c r="C14134" s="2" t="s">
        <v>6209</v>
      </c>
      <c r="D14134" s="2" t="s">
        <v>2</v>
      </c>
      <c r="E14134" s="2" t="s">
        <v>35810</v>
      </c>
      <c r="F14134" s="2" t="s">
        <v>5633</v>
      </c>
      <c r="G14134" s="2" t="s">
        <v>4</v>
      </c>
    </row>
    <row r="14135" spans="1:7" x14ac:dyDescent="0.3">
      <c r="A14135" s="3">
        <v>997909777</v>
      </c>
      <c r="B14135" s="2" t="s">
        <v>1702</v>
      </c>
      <c r="C14135" s="2" t="s">
        <v>1703</v>
      </c>
      <c r="D14135" s="2" t="s">
        <v>2</v>
      </c>
      <c r="E14135" s="2" t="s">
        <v>35810</v>
      </c>
      <c r="F14135" s="2" t="s">
        <v>401</v>
      </c>
      <c r="G14135" s="2" t="s">
        <v>4</v>
      </c>
    </row>
    <row r="14136" spans="1:7" x14ac:dyDescent="0.3">
      <c r="A14136" s="3">
        <v>997909795</v>
      </c>
      <c r="B14136" s="2" t="s">
        <v>5836</v>
      </c>
      <c r="C14136" s="2" t="s">
        <v>5837</v>
      </c>
      <c r="D14136" s="2" t="s">
        <v>2</v>
      </c>
      <c r="E14136" s="2" t="s">
        <v>35810</v>
      </c>
      <c r="F14136" s="2" t="s">
        <v>5633</v>
      </c>
      <c r="G14136" s="2" t="s">
        <v>4</v>
      </c>
    </row>
    <row r="14137" spans="1:7" x14ac:dyDescent="0.3">
      <c r="A14137" s="3">
        <v>997909829</v>
      </c>
      <c r="B14137" s="2" t="s">
        <v>10525</v>
      </c>
      <c r="C14137" s="2" t="s">
        <v>10526</v>
      </c>
      <c r="D14137" s="2" t="s">
        <v>9</v>
      </c>
      <c r="E14137" s="2" t="s">
        <v>35810</v>
      </c>
      <c r="F14137" s="2" t="s">
        <v>8404</v>
      </c>
      <c r="G14137" s="2" t="s">
        <v>4</v>
      </c>
    </row>
    <row r="14138" spans="1:7" x14ac:dyDescent="0.3">
      <c r="A14138" s="3">
        <v>997909847</v>
      </c>
      <c r="B14138" s="2" t="s">
        <v>14858</v>
      </c>
      <c r="C14138" s="2" t="s">
        <v>14859</v>
      </c>
      <c r="D14138" s="2" t="s">
        <v>2</v>
      </c>
      <c r="E14138" s="2" t="s">
        <v>35810</v>
      </c>
      <c r="F14138" s="2" t="s">
        <v>14713</v>
      </c>
      <c r="G14138" s="2" t="s">
        <v>4</v>
      </c>
    </row>
    <row r="14139" spans="1:7" x14ac:dyDescent="0.3">
      <c r="A14139" s="3">
        <v>997909865</v>
      </c>
      <c r="B14139" s="2" t="s">
        <v>16662</v>
      </c>
      <c r="C14139" s="2" t="s">
        <v>16663</v>
      </c>
      <c r="D14139" s="2" t="s">
        <v>2</v>
      </c>
      <c r="E14139" s="2" t="s">
        <v>35810</v>
      </c>
      <c r="F14139" s="2" t="s">
        <v>14713</v>
      </c>
      <c r="G14139" s="2" t="s">
        <v>4</v>
      </c>
    </row>
    <row r="14140" spans="1:7" x14ac:dyDescent="0.3">
      <c r="A14140" s="3">
        <v>997909874</v>
      </c>
      <c r="B14140" s="2" t="s">
        <v>9215</v>
      </c>
      <c r="C14140" s="2" t="s">
        <v>9216</v>
      </c>
      <c r="D14140" s="2" t="s">
        <v>2</v>
      </c>
      <c r="E14140" s="2" t="s">
        <v>35810</v>
      </c>
      <c r="F14140" s="2" t="s">
        <v>8404</v>
      </c>
      <c r="G14140" s="2" t="s">
        <v>4</v>
      </c>
    </row>
    <row r="14141" spans="1:7" x14ac:dyDescent="0.3">
      <c r="A14141" s="3">
        <v>997909883</v>
      </c>
      <c r="B14141" s="2" t="s">
        <v>14226</v>
      </c>
      <c r="C14141" s="2" t="s">
        <v>14227</v>
      </c>
      <c r="D14141" s="2" t="s">
        <v>2</v>
      </c>
      <c r="E14141" s="2" t="s">
        <v>35810</v>
      </c>
      <c r="F14141" s="2" t="s">
        <v>11534</v>
      </c>
      <c r="G14141" s="2" t="s">
        <v>4</v>
      </c>
    </row>
    <row r="14142" spans="1:7" x14ac:dyDescent="0.3">
      <c r="A14142" s="3">
        <v>997909908</v>
      </c>
      <c r="B14142" s="2" t="s">
        <v>21340</v>
      </c>
      <c r="C14142" s="2" t="s">
        <v>21341</v>
      </c>
      <c r="D14142" s="2" t="s">
        <v>9</v>
      </c>
      <c r="E14142" s="2" t="s">
        <v>35808</v>
      </c>
      <c r="F14142" s="2" t="s">
        <v>20689</v>
      </c>
      <c r="G14142" s="2" t="s">
        <v>4</v>
      </c>
    </row>
    <row r="14143" spans="1:7" x14ac:dyDescent="0.3">
      <c r="A14143" s="3">
        <v>997909917</v>
      </c>
      <c r="B14143" s="2" t="s">
        <v>6848</v>
      </c>
      <c r="C14143" s="2" t="s">
        <v>6849</v>
      </c>
      <c r="D14143" s="2" t="s">
        <v>2</v>
      </c>
      <c r="E14143" s="2" t="s">
        <v>35808</v>
      </c>
      <c r="F14143" s="2" t="s">
        <v>6489</v>
      </c>
      <c r="G14143" s="2" t="s">
        <v>4</v>
      </c>
    </row>
    <row r="14144" spans="1:7" x14ac:dyDescent="0.3">
      <c r="A14144" s="3">
        <v>997909926</v>
      </c>
      <c r="B14144" s="2" t="s">
        <v>5344</v>
      </c>
      <c r="C14144" s="2" t="s">
        <v>5345</v>
      </c>
      <c r="D14144" s="2" t="s">
        <v>2</v>
      </c>
      <c r="E14144" s="2" t="s">
        <v>35808</v>
      </c>
      <c r="F14144" s="2" t="s">
        <v>3656</v>
      </c>
      <c r="G14144" s="2" t="s">
        <v>4</v>
      </c>
    </row>
    <row r="14145" spans="1:7" x14ac:dyDescent="0.3">
      <c r="A14145" s="3">
        <v>997909935</v>
      </c>
      <c r="B14145" s="2" t="s">
        <v>21030</v>
      </c>
      <c r="C14145" s="2" t="s">
        <v>21031</v>
      </c>
      <c r="D14145" s="2" t="s">
        <v>9</v>
      </c>
      <c r="E14145" s="2" t="s">
        <v>35808</v>
      </c>
      <c r="F14145" s="2" t="s">
        <v>20689</v>
      </c>
      <c r="G14145" s="2" t="s">
        <v>4</v>
      </c>
    </row>
    <row r="14146" spans="1:7" x14ac:dyDescent="0.3">
      <c r="A14146" s="3">
        <v>997909944</v>
      </c>
      <c r="B14146" s="2" t="s">
        <v>17839</v>
      </c>
      <c r="C14146" s="2" t="s">
        <v>17840</v>
      </c>
      <c r="D14146" s="2" t="s">
        <v>2</v>
      </c>
      <c r="E14146" s="2" t="s">
        <v>35808</v>
      </c>
      <c r="F14146" s="2" t="s">
        <v>14713</v>
      </c>
      <c r="G14146" s="2" t="s">
        <v>4</v>
      </c>
    </row>
    <row r="14147" spans="1:7" x14ac:dyDescent="0.3">
      <c r="A14147" s="3">
        <v>997909953</v>
      </c>
      <c r="B14147" s="2" t="s">
        <v>22320</v>
      </c>
      <c r="C14147" s="2" t="s">
        <v>22321</v>
      </c>
      <c r="D14147" s="2" t="s">
        <v>2</v>
      </c>
      <c r="E14147" s="2" t="s">
        <v>35810</v>
      </c>
      <c r="F14147" s="2" t="s">
        <v>21581</v>
      </c>
      <c r="G14147" s="2" t="s">
        <v>4</v>
      </c>
    </row>
    <row r="14148" spans="1:7" x14ac:dyDescent="0.3">
      <c r="A14148" s="3">
        <v>997909999</v>
      </c>
      <c r="B14148" s="2" t="s">
        <v>1777</v>
      </c>
      <c r="C14148" s="2" t="s">
        <v>1778</v>
      </c>
      <c r="D14148" s="2" t="s">
        <v>2</v>
      </c>
      <c r="E14148" s="2" t="s">
        <v>35808</v>
      </c>
      <c r="F14148" s="2" t="s">
        <v>401</v>
      </c>
      <c r="G14148" s="2" t="s">
        <v>4</v>
      </c>
    </row>
    <row r="14149" spans="1:7" x14ac:dyDescent="0.3">
      <c r="A14149" s="3">
        <v>997910003</v>
      </c>
      <c r="B14149" s="2" t="s">
        <v>9233</v>
      </c>
      <c r="C14149" s="2" t="s">
        <v>9234</v>
      </c>
      <c r="D14149" s="2" t="s">
        <v>2</v>
      </c>
      <c r="E14149" s="2" t="s">
        <v>35808</v>
      </c>
      <c r="F14149" s="2" t="s">
        <v>8404</v>
      </c>
      <c r="G14149" s="2" t="s">
        <v>4</v>
      </c>
    </row>
    <row r="14150" spans="1:7" x14ac:dyDescent="0.3">
      <c r="A14150" s="3">
        <v>997910067</v>
      </c>
      <c r="B14150" s="2" t="s">
        <v>6469</v>
      </c>
      <c r="C14150" s="2" t="s">
        <v>6470</v>
      </c>
      <c r="D14150" s="2" t="s">
        <v>9</v>
      </c>
      <c r="E14150" s="2" t="s">
        <v>35808</v>
      </c>
      <c r="F14150" s="2" t="s">
        <v>5633</v>
      </c>
      <c r="G14150" s="2" t="s">
        <v>4</v>
      </c>
    </row>
    <row r="14151" spans="1:7" x14ac:dyDescent="0.3">
      <c r="A14151" s="3">
        <v>997910076</v>
      </c>
      <c r="B14151" s="2" t="s">
        <v>12320</v>
      </c>
      <c r="C14151" s="2" t="s">
        <v>12321</v>
      </c>
      <c r="D14151" s="2" t="s">
        <v>2</v>
      </c>
      <c r="E14151" s="2" t="s">
        <v>35808</v>
      </c>
      <c r="F14151" s="2" t="s">
        <v>11534</v>
      </c>
      <c r="G14151" s="2" t="s">
        <v>4</v>
      </c>
    </row>
    <row r="14152" spans="1:7" x14ac:dyDescent="0.3">
      <c r="A14152" s="3">
        <v>997910085</v>
      </c>
      <c r="B14152" s="2" t="s">
        <v>17969</v>
      </c>
      <c r="C14152" s="2" t="s">
        <v>17970</v>
      </c>
      <c r="D14152" s="2" t="s">
        <v>2</v>
      </c>
      <c r="E14152" s="2" t="s">
        <v>35808</v>
      </c>
      <c r="F14152" s="2" t="s">
        <v>14713</v>
      </c>
      <c r="G14152" s="2" t="s">
        <v>4</v>
      </c>
    </row>
    <row r="14153" spans="1:7" x14ac:dyDescent="0.3">
      <c r="A14153" s="3">
        <v>997910128</v>
      </c>
      <c r="B14153" s="2" t="s">
        <v>14274</v>
      </c>
      <c r="C14153" s="2" t="s">
        <v>14275</v>
      </c>
      <c r="D14153" s="2" t="s">
        <v>2</v>
      </c>
      <c r="E14153" s="2" t="s">
        <v>35810</v>
      </c>
      <c r="F14153" s="2" t="s">
        <v>11534</v>
      </c>
      <c r="G14153" s="2" t="s">
        <v>4</v>
      </c>
    </row>
    <row r="14154" spans="1:7" x14ac:dyDescent="0.3">
      <c r="A14154" s="3">
        <v>997910191</v>
      </c>
      <c r="B14154" s="2" t="s">
        <v>9251</v>
      </c>
      <c r="C14154" s="2" t="s">
        <v>9252</v>
      </c>
      <c r="D14154" s="2" t="s">
        <v>2</v>
      </c>
      <c r="E14154" s="2" t="s">
        <v>35808</v>
      </c>
      <c r="F14154" s="2" t="s">
        <v>8404</v>
      </c>
      <c r="G14154" s="2" t="s">
        <v>4</v>
      </c>
    </row>
    <row r="14155" spans="1:7" x14ac:dyDescent="0.3">
      <c r="A14155" s="3">
        <v>997910207</v>
      </c>
      <c r="B14155" s="2" t="s">
        <v>323</v>
      </c>
      <c r="C14155" s="2" t="s">
        <v>324</v>
      </c>
      <c r="D14155" s="2" t="s">
        <v>9</v>
      </c>
      <c r="E14155" s="2" t="s">
        <v>35808</v>
      </c>
      <c r="F14155" s="2" t="s">
        <v>316</v>
      </c>
      <c r="G14155" s="2" t="s">
        <v>4</v>
      </c>
    </row>
    <row r="14156" spans="1:7" x14ac:dyDescent="0.3">
      <c r="A14156" s="3">
        <v>997910216</v>
      </c>
      <c r="B14156" s="2" t="s">
        <v>12270</v>
      </c>
      <c r="C14156" s="2" t="s">
        <v>12271</v>
      </c>
      <c r="D14156" s="2" t="s">
        <v>2</v>
      </c>
      <c r="E14156" s="2" t="s">
        <v>35808</v>
      </c>
      <c r="F14156" s="2" t="s">
        <v>11534</v>
      </c>
      <c r="G14156" s="2" t="s">
        <v>4</v>
      </c>
    </row>
    <row r="14157" spans="1:7" x14ac:dyDescent="0.3">
      <c r="A14157" s="3">
        <v>997910234</v>
      </c>
      <c r="B14157" s="2" t="s">
        <v>12099</v>
      </c>
      <c r="C14157" s="2" t="s">
        <v>12100</v>
      </c>
      <c r="D14157" s="2" t="s">
        <v>2</v>
      </c>
      <c r="E14157" s="2" t="s">
        <v>35810</v>
      </c>
      <c r="F14157" s="2" t="s">
        <v>11534</v>
      </c>
      <c r="G14157" s="2" t="s">
        <v>4</v>
      </c>
    </row>
    <row r="14158" spans="1:7" x14ac:dyDescent="0.3">
      <c r="A14158" s="3">
        <v>997910252</v>
      </c>
      <c r="B14158" s="2" t="s">
        <v>20522</v>
      </c>
      <c r="C14158" s="2" t="s">
        <v>20523</v>
      </c>
      <c r="D14158" s="2" t="s">
        <v>2</v>
      </c>
      <c r="E14158" s="2" t="s">
        <v>35810</v>
      </c>
      <c r="F14158" s="2" t="s">
        <v>18193</v>
      </c>
      <c r="G14158" s="2" t="s">
        <v>4</v>
      </c>
    </row>
    <row r="14159" spans="1:7" x14ac:dyDescent="0.3">
      <c r="A14159" s="3">
        <v>997910261</v>
      </c>
      <c r="B14159" s="2" t="s">
        <v>17444</v>
      </c>
      <c r="C14159" s="2" t="s">
        <v>17445</v>
      </c>
      <c r="D14159" s="2" t="s">
        <v>2</v>
      </c>
      <c r="E14159" s="2" t="s">
        <v>35808</v>
      </c>
      <c r="F14159" s="2" t="s">
        <v>14713</v>
      </c>
      <c r="G14159" s="2" t="s">
        <v>4</v>
      </c>
    </row>
    <row r="14160" spans="1:7" x14ac:dyDescent="0.3">
      <c r="A14160" s="3">
        <v>997910289</v>
      </c>
      <c r="B14160" s="2" t="s">
        <v>10017</v>
      </c>
      <c r="C14160" s="2" t="s">
        <v>10018</v>
      </c>
      <c r="D14160" s="2" t="s">
        <v>2</v>
      </c>
      <c r="E14160" s="2" t="s">
        <v>35810</v>
      </c>
      <c r="F14160" s="2" t="s">
        <v>8404</v>
      </c>
      <c r="G14160" s="2" t="s">
        <v>4</v>
      </c>
    </row>
    <row r="14161" spans="1:7" x14ac:dyDescent="0.3">
      <c r="A14161" s="3">
        <v>997910298</v>
      </c>
      <c r="B14161" s="2" t="s">
        <v>24123</v>
      </c>
      <c r="C14161" s="2" t="s">
        <v>24124</v>
      </c>
      <c r="D14161" s="2" t="s">
        <v>2</v>
      </c>
      <c r="E14161" s="2" t="s">
        <v>35808</v>
      </c>
      <c r="F14161" s="2" t="s">
        <v>23449</v>
      </c>
      <c r="G14161" s="2" t="s">
        <v>23450</v>
      </c>
    </row>
    <row r="14162" spans="1:7" x14ac:dyDescent="0.3">
      <c r="A14162" s="3">
        <v>997910304</v>
      </c>
      <c r="B14162" s="2" t="s">
        <v>24191</v>
      </c>
      <c r="C14162" s="2" t="s">
        <v>24192</v>
      </c>
      <c r="D14162" s="2" t="s">
        <v>2</v>
      </c>
      <c r="E14162" s="2" t="s">
        <v>35808</v>
      </c>
      <c r="F14162" s="2" t="s">
        <v>24174</v>
      </c>
      <c r="G14162" s="2" t="s">
        <v>23450</v>
      </c>
    </row>
    <row r="14163" spans="1:7" x14ac:dyDescent="0.3">
      <c r="A14163" s="3">
        <v>997910331</v>
      </c>
      <c r="B14163" s="2" t="s">
        <v>17090</v>
      </c>
      <c r="C14163" s="2" t="s">
        <v>17091</v>
      </c>
      <c r="D14163" s="2" t="s">
        <v>2</v>
      </c>
      <c r="E14163" s="2" t="s">
        <v>35808</v>
      </c>
      <c r="F14163" s="2" t="s">
        <v>14713</v>
      </c>
      <c r="G14163" s="2" t="s">
        <v>4</v>
      </c>
    </row>
    <row r="14164" spans="1:7" x14ac:dyDescent="0.3">
      <c r="A14164" s="3">
        <v>997910377</v>
      </c>
      <c r="B14164" s="2" t="s">
        <v>20716</v>
      </c>
      <c r="C14164" s="2" t="s">
        <v>20717</v>
      </c>
      <c r="D14164" s="2" t="s">
        <v>9</v>
      </c>
      <c r="E14164" s="2" t="s">
        <v>35808</v>
      </c>
      <c r="F14164" s="2" t="s">
        <v>20689</v>
      </c>
      <c r="G14164" s="2" t="s">
        <v>4</v>
      </c>
    </row>
    <row r="14165" spans="1:7" x14ac:dyDescent="0.3">
      <c r="A14165" s="3">
        <v>997910386</v>
      </c>
      <c r="B14165" s="2" t="s">
        <v>18845</v>
      </c>
      <c r="C14165" s="2" t="s">
        <v>18846</v>
      </c>
      <c r="D14165" s="2" t="s">
        <v>2</v>
      </c>
      <c r="E14165" s="2" t="s">
        <v>35808</v>
      </c>
      <c r="F14165" s="2" t="s">
        <v>18193</v>
      </c>
      <c r="G14165" s="2" t="s">
        <v>4</v>
      </c>
    </row>
    <row r="14166" spans="1:7" x14ac:dyDescent="0.3">
      <c r="A14166" s="3">
        <v>997910401</v>
      </c>
      <c r="B14166" s="2" t="s">
        <v>3948</v>
      </c>
      <c r="C14166" s="2" t="s">
        <v>3949</v>
      </c>
      <c r="D14166" s="2" t="s">
        <v>2</v>
      </c>
      <c r="E14166" s="2" t="s">
        <v>35810</v>
      </c>
      <c r="F14166" s="2" t="s">
        <v>3656</v>
      </c>
      <c r="G14166" s="2" t="s">
        <v>4</v>
      </c>
    </row>
    <row r="14167" spans="1:7" x14ac:dyDescent="0.3">
      <c r="A14167" s="3">
        <v>997910438</v>
      </c>
      <c r="B14167" s="2" t="s">
        <v>21772</v>
      </c>
      <c r="C14167" s="2" t="s">
        <v>21773</v>
      </c>
      <c r="D14167" s="2" t="s">
        <v>2</v>
      </c>
      <c r="E14167" s="2" t="s">
        <v>35810</v>
      </c>
      <c r="F14167" s="2" t="s">
        <v>21581</v>
      </c>
      <c r="G14167" s="2" t="s">
        <v>4</v>
      </c>
    </row>
    <row r="14168" spans="1:7" x14ac:dyDescent="0.3">
      <c r="A14168" s="3">
        <v>997910447</v>
      </c>
      <c r="B14168" s="2" t="s">
        <v>8699</v>
      </c>
      <c r="C14168" s="2" t="s">
        <v>8700</v>
      </c>
      <c r="D14168" s="2" t="s">
        <v>2</v>
      </c>
      <c r="E14168" s="2" t="s">
        <v>35810</v>
      </c>
      <c r="F14168" s="2" t="s">
        <v>8404</v>
      </c>
      <c r="G14168" s="2" t="s">
        <v>4</v>
      </c>
    </row>
    <row r="14169" spans="1:7" x14ac:dyDescent="0.3">
      <c r="A14169" s="3">
        <v>997910456</v>
      </c>
      <c r="B14169" s="2" t="s">
        <v>19247</v>
      </c>
      <c r="C14169" s="2" t="s">
        <v>19248</v>
      </c>
      <c r="D14169" s="2" t="s">
        <v>9</v>
      </c>
      <c r="E14169" s="2" t="s">
        <v>35808</v>
      </c>
      <c r="F14169" s="2" t="s">
        <v>18193</v>
      </c>
      <c r="G14169" s="2" t="s">
        <v>4</v>
      </c>
    </row>
    <row r="14170" spans="1:7" x14ac:dyDescent="0.3">
      <c r="A14170" s="3">
        <v>997910465</v>
      </c>
      <c r="B14170" s="2" t="s">
        <v>8709</v>
      </c>
      <c r="C14170" s="2" t="s">
        <v>8710</v>
      </c>
      <c r="D14170" s="2" t="s">
        <v>2</v>
      </c>
      <c r="E14170" s="2" t="s">
        <v>35810</v>
      </c>
      <c r="F14170" s="2" t="s">
        <v>8404</v>
      </c>
      <c r="G14170" s="2" t="s">
        <v>4</v>
      </c>
    </row>
    <row r="14171" spans="1:7" x14ac:dyDescent="0.3">
      <c r="A14171" s="3">
        <v>997910508</v>
      </c>
      <c r="B14171" s="2" t="s">
        <v>10559</v>
      </c>
      <c r="C14171" s="2" t="s">
        <v>10560</v>
      </c>
      <c r="D14171" s="2" t="s">
        <v>2</v>
      </c>
      <c r="E14171" s="2" t="s">
        <v>35810</v>
      </c>
      <c r="F14171" s="2" t="s">
        <v>8404</v>
      </c>
      <c r="G14171" s="2" t="s">
        <v>4</v>
      </c>
    </row>
    <row r="14172" spans="1:7" x14ac:dyDescent="0.3">
      <c r="A14172" s="3">
        <v>997910517</v>
      </c>
      <c r="B14172" s="2" t="s">
        <v>18105</v>
      </c>
      <c r="C14172" s="2" t="s">
        <v>18106</v>
      </c>
      <c r="D14172" s="2" t="s">
        <v>2</v>
      </c>
      <c r="E14172" s="2" t="s">
        <v>35808</v>
      </c>
      <c r="F14172" s="2" t="s">
        <v>14713</v>
      </c>
      <c r="G14172" s="2" t="s">
        <v>4</v>
      </c>
    </row>
    <row r="14173" spans="1:7" x14ac:dyDescent="0.3">
      <c r="A14173" s="3">
        <v>997910544</v>
      </c>
      <c r="B14173" s="2" t="s">
        <v>11441</v>
      </c>
      <c r="C14173" s="2" t="s">
        <v>11442</v>
      </c>
      <c r="D14173" s="2" t="s">
        <v>2</v>
      </c>
      <c r="E14173" s="2" t="s">
        <v>35808</v>
      </c>
      <c r="F14173" s="2" t="s">
        <v>8404</v>
      </c>
      <c r="G14173" s="2" t="s">
        <v>4</v>
      </c>
    </row>
    <row r="14174" spans="1:7" x14ac:dyDescent="0.3">
      <c r="A14174" s="3">
        <v>997910553</v>
      </c>
      <c r="B14174" s="2" t="s">
        <v>18891</v>
      </c>
      <c r="C14174" s="2" t="s">
        <v>18892</v>
      </c>
      <c r="D14174" s="2" t="s">
        <v>2</v>
      </c>
      <c r="E14174" s="2" t="s">
        <v>35808</v>
      </c>
      <c r="F14174" s="2" t="s">
        <v>18193</v>
      </c>
      <c r="G14174" s="2" t="s">
        <v>4</v>
      </c>
    </row>
    <row r="14175" spans="1:7" x14ac:dyDescent="0.3">
      <c r="A14175" s="3">
        <v>997910571</v>
      </c>
      <c r="B14175" s="2" t="s">
        <v>13557</v>
      </c>
      <c r="C14175" s="2" t="s">
        <v>13558</v>
      </c>
      <c r="D14175" s="2" t="s">
        <v>9</v>
      </c>
      <c r="E14175" s="2" t="s">
        <v>35808</v>
      </c>
      <c r="F14175" s="2" t="s">
        <v>11534</v>
      </c>
      <c r="G14175" s="2" t="s">
        <v>4</v>
      </c>
    </row>
    <row r="14176" spans="1:7" x14ac:dyDescent="0.3">
      <c r="A14176" s="3">
        <v>997910599</v>
      </c>
      <c r="B14176" s="2" t="s">
        <v>3982</v>
      </c>
      <c r="C14176" s="2" t="s">
        <v>3983</v>
      </c>
      <c r="D14176" s="2" t="s">
        <v>2</v>
      </c>
      <c r="E14176" s="2" t="s">
        <v>35808</v>
      </c>
      <c r="F14176" s="2" t="s">
        <v>3656</v>
      </c>
      <c r="G14176" s="2" t="s">
        <v>4</v>
      </c>
    </row>
    <row r="14177" spans="1:7" x14ac:dyDescent="0.3">
      <c r="A14177" s="3">
        <v>997910605</v>
      </c>
      <c r="B14177" s="2" t="s">
        <v>10575</v>
      </c>
      <c r="C14177" s="2" t="s">
        <v>10576</v>
      </c>
      <c r="D14177" s="2" t="s">
        <v>2</v>
      </c>
      <c r="E14177" s="2" t="s">
        <v>35808</v>
      </c>
      <c r="F14177" s="2" t="s">
        <v>8404</v>
      </c>
      <c r="G14177" s="2" t="s">
        <v>4</v>
      </c>
    </row>
    <row r="14178" spans="1:7" x14ac:dyDescent="0.3">
      <c r="A14178" s="3">
        <v>997910614</v>
      </c>
      <c r="B14178" s="2" t="s">
        <v>20864</v>
      </c>
      <c r="C14178" s="2" t="s">
        <v>20865</v>
      </c>
      <c r="D14178" s="2" t="s">
        <v>9</v>
      </c>
      <c r="E14178" s="2" t="s">
        <v>35808</v>
      </c>
      <c r="F14178" s="2" t="s">
        <v>20689</v>
      </c>
      <c r="G14178" s="2" t="s">
        <v>4</v>
      </c>
    </row>
    <row r="14179" spans="1:7" x14ac:dyDescent="0.3">
      <c r="A14179" s="3">
        <v>997910623</v>
      </c>
      <c r="B14179" s="2" t="s">
        <v>10729</v>
      </c>
      <c r="C14179" s="2" t="s">
        <v>10730</v>
      </c>
      <c r="D14179" s="2" t="s">
        <v>2</v>
      </c>
      <c r="E14179" s="2" t="s">
        <v>35810</v>
      </c>
      <c r="F14179" s="2" t="s">
        <v>8404</v>
      </c>
      <c r="G14179" s="2" t="s">
        <v>4</v>
      </c>
    </row>
    <row r="14180" spans="1:7" x14ac:dyDescent="0.3">
      <c r="A14180" s="3">
        <v>997910650</v>
      </c>
      <c r="B14180" s="2" t="s">
        <v>12827</v>
      </c>
      <c r="C14180" s="2" t="s">
        <v>12828</v>
      </c>
      <c r="D14180" s="2" t="s">
        <v>2</v>
      </c>
      <c r="E14180" s="2" t="s">
        <v>35808</v>
      </c>
      <c r="F14180" s="2" t="s">
        <v>11534</v>
      </c>
      <c r="G14180" s="2" t="s">
        <v>4</v>
      </c>
    </row>
    <row r="14181" spans="1:7" x14ac:dyDescent="0.3">
      <c r="A14181" s="3">
        <v>997910687</v>
      </c>
      <c r="B14181" s="2" t="s">
        <v>15087</v>
      </c>
      <c r="C14181" s="2" t="s">
        <v>15088</v>
      </c>
      <c r="D14181" s="2" t="s">
        <v>2</v>
      </c>
      <c r="E14181" s="2" t="s">
        <v>35808</v>
      </c>
      <c r="F14181" s="2" t="s">
        <v>14713</v>
      </c>
      <c r="G14181" s="2" t="s">
        <v>4</v>
      </c>
    </row>
    <row r="14182" spans="1:7" x14ac:dyDescent="0.3">
      <c r="A14182" s="3">
        <v>997910739</v>
      </c>
      <c r="B14182" s="2" t="s">
        <v>7558</v>
      </c>
      <c r="C14182" s="2" t="s">
        <v>7559</v>
      </c>
      <c r="D14182" s="2" t="s">
        <v>2</v>
      </c>
      <c r="E14182" s="2" t="s">
        <v>35810</v>
      </c>
      <c r="F14182" s="2" t="s">
        <v>6489</v>
      </c>
      <c r="G14182" s="2" t="s">
        <v>4</v>
      </c>
    </row>
    <row r="14183" spans="1:7" x14ac:dyDescent="0.3">
      <c r="A14183" s="3">
        <v>997910748</v>
      </c>
      <c r="B14183" s="2" t="s">
        <v>9567</v>
      </c>
      <c r="C14183" s="2" t="s">
        <v>9568</v>
      </c>
      <c r="D14183" s="2" t="s">
        <v>2</v>
      </c>
      <c r="E14183" s="2" t="s">
        <v>35808</v>
      </c>
      <c r="F14183" s="2" t="s">
        <v>8404</v>
      </c>
      <c r="G14183" s="2" t="s">
        <v>4</v>
      </c>
    </row>
    <row r="14184" spans="1:7" x14ac:dyDescent="0.3">
      <c r="A14184" s="3">
        <v>997910766</v>
      </c>
      <c r="B14184" s="2" t="s">
        <v>19299</v>
      </c>
      <c r="C14184" s="2" t="s">
        <v>19300</v>
      </c>
      <c r="D14184" s="2" t="s">
        <v>2</v>
      </c>
      <c r="E14184" s="2" t="s">
        <v>35808</v>
      </c>
      <c r="F14184" s="2" t="s">
        <v>18193</v>
      </c>
      <c r="G14184" s="2" t="s">
        <v>4</v>
      </c>
    </row>
    <row r="14185" spans="1:7" x14ac:dyDescent="0.3">
      <c r="A14185" s="3">
        <v>997910775</v>
      </c>
      <c r="B14185" s="2" t="s">
        <v>9597</v>
      </c>
      <c r="C14185" s="2" t="s">
        <v>9598</v>
      </c>
      <c r="D14185" s="2" t="s">
        <v>2</v>
      </c>
      <c r="E14185" s="2" t="s">
        <v>35810</v>
      </c>
      <c r="F14185" s="2" t="s">
        <v>8404</v>
      </c>
      <c r="G14185" s="2" t="s">
        <v>4</v>
      </c>
    </row>
    <row r="14186" spans="1:7" x14ac:dyDescent="0.3">
      <c r="A14186" s="3">
        <v>997910793</v>
      </c>
      <c r="B14186" s="2" t="s">
        <v>3892</v>
      </c>
      <c r="C14186" s="2" t="s">
        <v>3893</v>
      </c>
      <c r="D14186" s="2" t="s">
        <v>2</v>
      </c>
      <c r="E14186" s="2" t="s">
        <v>35810</v>
      </c>
      <c r="F14186" s="2" t="s">
        <v>3656</v>
      </c>
      <c r="G14186" s="2" t="s">
        <v>4</v>
      </c>
    </row>
    <row r="14187" spans="1:7" x14ac:dyDescent="0.3">
      <c r="A14187" s="3">
        <v>997910809</v>
      </c>
      <c r="B14187" s="2" t="s">
        <v>9603</v>
      </c>
      <c r="C14187" s="2" t="s">
        <v>9604</v>
      </c>
      <c r="D14187" s="2" t="s">
        <v>2</v>
      </c>
      <c r="E14187" s="2" t="s">
        <v>35810</v>
      </c>
      <c r="F14187" s="2" t="s">
        <v>8404</v>
      </c>
      <c r="G14187" s="2" t="s">
        <v>4</v>
      </c>
    </row>
    <row r="14188" spans="1:7" x14ac:dyDescent="0.3">
      <c r="A14188" s="3">
        <v>997910827</v>
      </c>
      <c r="B14188" s="2" t="s">
        <v>9655</v>
      </c>
      <c r="C14188" s="2" t="s">
        <v>9656</v>
      </c>
      <c r="D14188" s="2" t="s">
        <v>2</v>
      </c>
      <c r="E14188" s="2" t="s">
        <v>35810</v>
      </c>
      <c r="F14188" s="2" t="s">
        <v>8404</v>
      </c>
      <c r="G14188" s="2" t="s">
        <v>4</v>
      </c>
    </row>
    <row r="14189" spans="1:7" x14ac:dyDescent="0.3">
      <c r="A14189" s="3">
        <v>997910836</v>
      </c>
      <c r="B14189" s="2" t="s">
        <v>15121</v>
      </c>
      <c r="C14189" s="2" t="s">
        <v>15122</v>
      </c>
      <c r="D14189" s="2" t="s">
        <v>2</v>
      </c>
      <c r="E14189" s="2" t="s">
        <v>35808</v>
      </c>
      <c r="F14189" s="2" t="s">
        <v>14713</v>
      </c>
      <c r="G14189" s="2" t="s">
        <v>4</v>
      </c>
    </row>
    <row r="14190" spans="1:7" x14ac:dyDescent="0.3">
      <c r="A14190" s="3">
        <v>997910854</v>
      </c>
      <c r="B14190" s="2" t="s">
        <v>7896</v>
      </c>
      <c r="C14190" s="2" t="s">
        <v>7897</v>
      </c>
      <c r="D14190" s="2" t="s">
        <v>2</v>
      </c>
      <c r="E14190" s="2" t="s">
        <v>35810</v>
      </c>
      <c r="F14190" s="2" t="s">
        <v>6489</v>
      </c>
      <c r="G14190" s="2" t="s">
        <v>4</v>
      </c>
    </row>
    <row r="14191" spans="1:7" x14ac:dyDescent="0.3">
      <c r="A14191" s="3">
        <v>997910863</v>
      </c>
      <c r="B14191" s="2" t="s">
        <v>16226</v>
      </c>
      <c r="C14191" s="2" t="s">
        <v>16227</v>
      </c>
      <c r="D14191" s="2" t="s">
        <v>9</v>
      </c>
      <c r="E14191" s="2" t="s">
        <v>35808</v>
      </c>
      <c r="F14191" s="2" t="s">
        <v>14713</v>
      </c>
      <c r="G14191" s="2" t="s">
        <v>4</v>
      </c>
    </row>
    <row r="14192" spans="1:7" x14ac:dyDescent="0.3">
      <c r="A14192" s="3">
        <v>997910872</v>
      </c>
      <c r="B14192" s="2" t="s">
        <v>9675</v>
      </c>
      <c r="C14192" s="2" t="s">
        <v>9676</v>
      </c>
      <c r="D14192" s="2" t="s">
        <v>2</v>
      </c>
      <c r="E14192" s="2" t="s">
        <v>35810</v>
      </c>
      <c r="F14192" s="2" t="s">
        <v>8404</v>
      </c>
      <c r="G14192" s="2" t="s">
        <v>4</v>
      </c>
    </row>
    <row r="14193" spans="1:7" x14ac:dyDescent="0.3">
      <c r="A14193" s="3">
        <v>997910890</v>
      </c>
      <c r="B14193" s="2" t="s">
        <v>11052</v>
      </c>
      <c r="C14193" s="2" t="s">
        <v>11053</v>
      </c>
      <c r="D14193" s="2" t="s">
        <v>9</v>
      </c>
      <c r="E14193" s="2" t="s">
        <v>35810</v>
      </c>
      <c r="F14193" s="2" t="s">
        <v>8404</v>
      </c>
      <c r="G14193" s="2" t="s">
        <v>4</v>
      </c>
    </row>
    <row r="14194" spans="1:7" x14ac:dyDescent="0.3">
      <c r="A14194" s="3">
        <v>997910915</v>
      </c>
      <c r="B14194" s="2" t="s">
        <v>25387</v>
      </c>
      <c r="C14194" s="2" t="s">
        <v>25388</v>
      </c>
      <c r="D14194" s="2" t="s">
        <v>9</v>
      </c>
      <c r="E14194" s="2" t="s">
        <v>35808</v>
      </c>
      <c r="F14194" s="2" t="s">
        <v>23449</v>
      </c>
      <c r="G14194" s="2" t="s">
        <v>23450</v>
      </c>
    </row>
    <row r="14195" spans="1:7" x14ac:dyDescent="0.3">
      <c r="A14195" s="3">
        <v>997910933</v>
      </c>
      <c r="B14195" s="2" t="s">
        <v>9749</v>
      </c>
      <c r="C14195" s="2" t="s">
        <v>9750</v>
      </c>
      <c r="D14195" s="2" t="s">
        <v>2</v>
      </c>
      <c r="E14195" s="2" t="s">
        <v>35810</v>
      </c>
      <c r="F14195" s="2" t="s">
        <v>8404</v>
      </c>
      <c r="G14195" s="2" t="s">
        <v>4</v>
      </c>
    </row>
    <row r="14196" spans="1:7" x14ac:dyDescent="0.3">
      <c r="A14196" s="3">
        <v>997910951</v>
      </c>
      <c r="B14196" s="2" t="s">
        <v>11088</v>
      </c>
      <c r="C14196" s="2" t="s">
        <v>11089</v>
      </c>
      <c r="D14196" s="2" t="s">
        <v>2</v>
      </c>
      <c r="E14196" s="2" t="s">
        <v>35810</v>
      </c>
      <c r="F14196" s="2" t="s">
        <v>8404</v>
      </c>
      <c r="G14196" s="2" t="s">
        <v>4</v>
      </c>
    </row>
    <row r="14197" spans="1:7" x14ac:dyDescent="0.3">
      <c r="A14197" s="3">
        <v>997910979</v>
      </c>
      <c r="B14197" s="2" t="s">
        <v>21244</v>
      </c>
      <c r="C14197" s="2" t="s">
        <v>21245</v>
      </c>
      <c r="D14197" s="2" t="s">
        <v>9</v>
      </c>
      <c r="E14197" s="2" t="s">
        <v>35808</v>
      </c>
      <c r="F14197" s="2" t="s">
        <v>20689</v>
      </c>
      <c r="G14197" s="2" t="s">
        <v>4</v>
      </c>
    </row>
    <row r="14198" spans="1:7" x14ac:dyDescent="0.3">
      <c r="A14198" s="3">
        <v>997910988</v>
      </c>
      <c r="B14198" s="2" t="s">
        <v>1938</v>
      </c>
      <c r="C14198" s="2" t="s">
        <v>1939</v>
      </c>
      <c r="D14198" s="2" t="s">
        <v>2</v>
      </c>
      <c r="E14198" s="2" t="s">
        <v>35810</v>
      </c>
      <c r="F14198" s="2" t="s">
        <v>401</v>
      </c>
      <c r="G14198" s="2" t="s">
        <v>4</v>
      </c>
    </row>
    <row r="14199" spans="1:7" x14ac:dyDescent="0.3">
      <c r="A14199" s="3">
        <v>997910997</v>
      </c>
      <c r="B14199" s="2" t="s">
        <v>16506</v>
      </c>
      <c r="C14199" s="2" t="s">
        <v>16507</v>
      </c>
      <c r="D14199" s="2" t="s">
        <v>2</v>
      </c>
      <c r="E14199" s="2" t="s">
        <v>35808</v>
      </c>
      <c r="F14199" s="2" t="s">
        <v>14713</v>
      </c>
      <c r="G14199" s="2" t="s">
        <v>4</v>
      </c>
    </row>
    <row r="14200" spans="1:7" x14ac:dyDescent="0.3">
      <c r="A14200" s="3">
        <v>997911017</v>
      </c>
      <c r="B14200" s="2" t="s">
        <v>329</v>
      </c>
      <c r="C14200" s="2" t="s">
        <v>330</v>
      </c>
      <c r="D14200" s="2" t="s">
        <v>2</v>
      </c>
      <c r="E14200" s="2" t="s">
        <v>35808</v>
      </c>
      <c r="F14200" s="2" t="s">
        <v>316</v>
      </c>
      <c r="G14200" s="2" t="s">
        <v>4</v>
      </c>
    </row>
    <row r="14201" spans="1:7" x14ac:dyDescent="0.3">
      <c r="A14201" s="3">
        <v>997911026</v>
      </c>
      <c r="B14201" s="2" t="s">
        <v>16568</v>
      </c>
      <c r="C14201" s="2" t="s">
        <v>16569</v>
      </c>
      <c r="D14201" s="2" t="s">
        <v>2</v>
      </c>
      <c r="E14201" s="2" t="s">
        <v>35808</v>
      </c>
      <c r="F14201" s="2" t="s">
        <v>14713</v>
      </c>
      <c r="G14201" s="2" t="s">
        <v>4</v>
      </c>
    </row>
    <row r="14202" spans="1:7" x14ac:dyDescent="0.3">
      <c r="A14202" s="3">
        <v>997911044</v>
      </c>
      <c r="B14202" s="2" t="s">
        <v>9775</v>
      </c>
      <c r="C14202" s="2" t="s">
        <v>9776</v>
      </c>
      <c r="D14202" s="2" t="s">
        <v>2</v>
      </c>
      <c r="E14202" s="2" t="s">
        <v>35810</v>
      </c>
      <c r="F14202" s="2" t="s">
        <v>8404</v>
      </c>
      <c r="G14202" s="2" t="s">
        <v>4</v>
      </c>
    </row>
    <row r="14203" spans="1:7" x14ac:dyDescent="0.3">
      <c r="A14203" s="3">
        <v>997911071</v>
      </c>
      <c r="B14203" s="2" t="s">
        <v>16944</v>
      </c>
      <c r="C14203" s="2" t="s">
        <v>16945</v>
      </c>
      <c r="D14203" s="2" t="s">
        <v>2</v>
      </c>
      <c r="E14203" s="2" t="s">
        <v>35810</v>
      </c>
      <c r="F14203" s="2" t="s">
        <v>14713</v>
      </c>
      <c r="G14203" s="2" t="s">
        <v>4</v>
      </c>
    </row>
    <row r="14204" spans="1:7" x14ac:dyDescent="0.3">
      <c r="A14204" s="3">
        <v>997911080</v>
      </c>
      <c r="B14204" s="2" t="s">
        <v>6630</v>
      </c>
      <c r="C14204" s="2" t="s">
        <v>6631</v>
      </c>
      <c r="D14204" s="2" t="s">
        <v>9</v>
      </c>
      <c r="E14204" s="2" t="s">
        <v>35808</v>
      </c>
      <c r="F14204" s="2" t="s">
        <v>6489</v>
      </c>
      <c r="G14204" s="2" t="s">
        <v>4</v>
      </c>
    </row>
    <row r="14205" spans="1:7" x14ac:dyDescent="0.3">
      <c r="A14205" s="3">
        <v>997911114</v>
      </c>
      <c r="B14205" s="2" t="s">
        <v>21870</v>
      </c>
      <c r="C14205" s="2" t="s">
        <v>21871</v>
      </c>
      <c r="D14205" s="2" t="s">
        <v>2</v>
      </c>
      <c r="E14205" s="2" t="s">
        <v>35810</v>
      </c>
      <c r="F14205" s="2" t="s">
        <v>21581</v>
      </c>
      <c r="G14205" s="2" t="s">
        <v>4</v>
      </c>
    </row>
    <row r="14206" spans="1:7" x14ac:dyDescent="0.3">
      <c r="A14206" s="3">
        <v>997911132</v>
      </c>
      <c r="B14206" s="2" t="s">
        <v>15159</v>
      </c>
      <c r="C14206" s="2" t="s">
        <v>15160</v>
      </c>
      <c r="D14206" s="2" t="s">
        <v>2</v>
      </c>
      <c r="E14206" s="2" t="s">
        <v>35808</v>
      </c>
      <c r="F14206" s="2" t="s">
        <v>14713</v>
      </c>
      <c r="G14206" s="2" t="s">
        <v>4</v>
      </c>
    </row>
    <row r="14207" spans="1:7" x14ac:dyDescent="0.3">
      <c r="A14207" s="3">
        <v>997911141</v>
      </c>
      <c r="B14207" s="2" t="s">
        <v>16276</v>
      </c>
      <c r="C14207" s="2" t="s">
        <v>16277</v>
      </c>
      <c r="D14207" s="2" t="s">
        <v>9</v>
      </c>
      <c r="E14207" s="2" t="s">
        <v>35808</v>
      </c>
      <c r="F14207" s="2" t="s">
        <v>14713</v>
      </c>
      <c r="G14207" s="2" t="s">
        <v>4</v>
      </c>
    </row>
    <row r="14208" spans="1:7" x14ac:dyDescent="0.3">
      <c r="A14208" s="3">
        <v>997911150</v>
      </c>
      <c r="B14208" s="2" t="s">
        <v>14196</v>
      </c>
      <c r="C14208" s="2" t="s">
        <v>14197</v>
      </c>
      <c r="D14208" s="2" t="s">
        <v>2</v>
      </c>
      <c r="E14208" s="2" t="s">
        <v>35810</v>
      </c>
      <c r="F14208" s="2" t="s">
        <v>11534</v>
      </c>
      <c r="G14208" s="2" t="s">
        <v>4</v>
      </c>
    </row>
    <row r="14209" spans="1:7" x14ac:dyDescent="0.3">
      <c r="A14209" s="3">
        <v>997911169</v>
      </c>
      <c r="B14209" s="2" t="s">
        <v>14256</v>
      </c>
      <c r="C14209" s="2" t="s">
        <v>14257</v>
      </c>
      <c r="D14209" s="2" t="s">
        <v>2</v>
      </c>
      <c r="E14209" s="2" t="s">
        <v>35810</v>
      </c>
      <c r="F14209" s="2" t="s">
        <v>11534</v>
      </c>
      <c r="G14209" s="2" t="s">
        <v>4</v>
      </c>
    </row>
    <row r="14210" spans="1:7" x14ac:dyDescent="0.3">
      <c r="A14210" s="3">
        <v>997911178</v>
      </c>
      <c r="B14210" s="2" t="s">
        <v>19385</v>
      </c>
      <c r="C14210" s="2" t="s">
        <v>19386</v>
      </c>
      <c r="D14210" s="2" t="s">
        <v>2</v>
      </c>
      <c r="E14210" s="2" t="s">
        <v>35810</v>
      </c>
      <c r="F14210" s="2" t="s">
        <v>18193</v>
      </c>
      <c r="G14210" s="2" t="s">
        <v>4</v>
      </c>
    </row>
    <row r="14211" spans="1:7" x14ac:dyDescent="0.3">
      <c r="A14211" s="3">
        <v>997911196</v>
      </c>
      <c r="B14211" s="2" t="s">
        <v>17284</v>
      </c>
      <c r="C14211" s="2" t="s">
        <v>17285</v>
      </c>
      <c r="D14211" s="2" t="s">
        <v>2</v>
      </c>
      <c r="E14211" s="2" t="s">
        <v>35810</v>
      </c>
      <c r="F14211" s="2" t="s">
        <v>14713</v>
      </c>
      <c r="G14211" s="2" t="s">
        <v>4</v>
      </c>
    </row>
    <row r="14212" spans="1:7" x14ac:dyDescent="0.3">
      <c r="A14212" s="3">
        <v>997911211</v>
      </c>
      <c r="B14212" s="2" t="s">
        <v>20762</v>
      </c>
      <c r="C14212" s="2" t="s">
        <v>20763</v>
      </c>
      <c r="D14212" s="2" t="s">
        <v>9</v>
      </c>
      <c r="E14212" s="2" t="s">
        <v>35808</v>
      </c>
      <c r="F14212" s="2" t="s">
        <v>20689</v>
      </c>
      <c r="G14212" s="2" t="s">
        <v>4</v>
      </c>
    </row>
    <row r="14213" spans="1:7" x14ac:dyDescent="0.3">
      <c r="A14213" s="3">
        <v>997911220</v>
      </c>
      <c r="B14213" s="2" t="s">
        <v>15368</v>
      </c>
      <c r="C14213" s="2" t="s">
        <v>15369</v>
      </c>
      <c r="D14213" s="2" t="s">
        <v>2</v>
      </c>
      <c r="E14213" s="2" t="s">
        <v>35808</v>
      </c>
      <c r="F14213" s="2" t="s">
        <v>14713</v>
      </c>
      <c r="G14213" s="2" t="s">
        <v>4</v>
      </c>
    </row>
    <row r="14214" spans="1:7" x14ac:dyDescent="0.3">
      <c r="A14214" s="3">
        <v>997911257</v>
      </c>
      <c r="B14214" s="2" t="s">
        <v>10029</v>
      </c>
      <c r="C14214" s="2" t="s">
        <v>10030</v>
      </c>
      <c r="D14214" s="2" t="s">
        <v>2</v>
      </c>
      <c r="E14214" s="2" t="s">
        <v>35810</v>
      </c>
      <c r="F14214" s="2" t="s">
        <v>8404</v>
      </c>
      <c r="G14214" s="2" t="s">
        <v>4</v>
      </c>
    </row>
    <row r="14215" spans="1:7" x14ac:dyDescent="0.3">
      <c r="A14215" s="3">
        <v>997911266</v>
      </c>
      <c r="B14215" s="2" t="s">
        <v>15408</v>
      </c>
      <c r="C14215" s="2" t="s">
        <v>15409</v>
      </c>
      <c r="D14215" s="2" t="s">
        <v>2</v>
      </c>
      <c r="E14215" s="2" t="s">
        <v>35808</v>
      </c>
      <c r="F14215" s="2" t="s">
        <v>14713</v>
      </c>
      <c r="G14215" s="2" t="s">
        <v>4</v>
      </c>
    </row>
    <row r="14216" spans="1:7" x14ac:dyDescent="0.3">
      <c r="A14216" s="3">
        <v>997911275</v>
      </c>
      <c r="B14216" s="2" t="s">
        <v>13880</v>
      </c>
      <c r="C14216" s="2" t="s">
        <v>13881</v>
      </c>
      <c r="D14216" s="2" t="s">
        <v>2</v>
      </c>
      <c r="E14216" s="2" t="s">
        <v>35808</v>
      </c>
      <c r="F14216" s="2" t="s">
        <v>11534</v>
      </c>
      <c r="G14216" s="2" t="s">
        <v>4</v>
      </c>
    </row>
    <row r="14217" spans="1:7" x14ac:dyDescent="0.3">
      <c r="A14217" s="3">
        <v>997911293</v>
      </c>
      <c r="B14217" s="2" t="s">
        <v>17174</v>
      </c>
      <c r="C14217" s="2" t="s">
        <v>17175</v>
      </c>
      <c r="D14217" s="2" t="s">
        <v>2</v>
      </c>
      <c r="E14217" s="2" t="s">
        <v>35808</v>
      </c>
      <c r="F14217" s="2" t="s">
        <v>14713</v>
      </c>
      <c r="G14217" s="2" t="s">
        <v>4</v>
      </c>
    </row>
    <row r="14218" spans="1:7" x14ac:dyDescent="0.3">
      <c r="A14218" s="3">
        <v>997911309</v>
      </c>
      <c r="B14218" s="2" t="s">
        <v>17875</v>
      </c>
      <c r="C14218" s="2" t="s">
        <v>17876</v>
      </c>
      <c r="D14218" s="2" t="s">
        <v>2</v>
      </c>
      <c r="E14218" s="2" t="s">
        <v>35808</v>
      </c>
      <c r="F14218" s="2" t="s">
        <v>14713</v>
      </c>
      <c r="G14218" s="2" t="s">
        <v>4</v>
      </c>
    </row>
    <row r="14219" spans="1:7" x14ac:dyDescent="0.3">
      <c r="A14219" s="3">
        <v>997911336</v>
      </c>
      <c r="B14219" s="2" t="s">
        <v>8831</v>
      </c>
      <c r="C14219" s="2" t="s">
        <v>8832</v>
      </c>
      <c r="D14219" s="2" t="s">
        <v>2</v>
      </c>
      <c r="E14219" s="2" t="s">
        <v>35810</v>
      </c>
      <c r="F14219" s="2" t="s">
        <v>8404</v>
      </c>
      <c r="G14219" s="2" t="s">
        <v>4</v>
      </c>
    </row>
    <row r="14220" spans="1:7" x14ac:dyDescent="0.3">
      <c r="A14220" s="3">
        <v>997911354</v>
      </c>
      <c r="B14220" s="2" t="s">
        <v>12578</v>
      </c>
      <c r="C14220" s="2" t="s">
        <v>12579</v>
      </c>
      <c r="D14220" s="2" t="s">
        <v>2</v>
      </c>
      <c r="E14220" s="2" t="s">
        <v>35808</v>
      </c>
      <c r="F14220" s="2" t="s">
        <v>11534</v>
      </c>
      <c r="G14220" s="2" t="s">
        <v>4</v>
      </c>
    </row>
    <row r="14221" spans="1:7" x14ac:dyDescent="0.3">
      <c r="A14221" s="3">
        <v>997911363</v>
      </c>
      <c r="B14221" s="2" t="s">
        <v>5756</v>
      </c>
      <c r="C14221" s="2" t="s">
        <v>5757</v>
      </c>
      <c r="D14221" s="2" t="s">
        <v>2</v>
      </c>
      <c r="E14221" s="2" t="s">
        <v>35808</v>
      </c>
      <c r="F14221" s="2" t="s">
        <v>5633</v>
      </c>
      <c r="G14221" s="2" t="s">
        <v>4</v>
      </c>
    </row>
    <row r="14222" spans="1:7" x14ac:dyDescent="0.3">
      <c r="A14222" s="3">
        <v>997911372</v>
      </c>
      <c r="B14222" s="2" t="s">
        <v>20794</v>
      </c>
      <c r="C14222" s="2" t="s">
        <v>20795</v>
      </c>
      <c r="D14222" s="2" t="s">
        <v>9</v>
      </c>
      <c r="E14222" s="2" t="s">
        <v>35808</v>
      </c>
      <c r="F14222" s="2" t="s">
        <v>20689</v>
      </c>
      <c r="G14222" s="2" t="s">
        <v>4</v>
      </c>
    </row>
    <row r="14223" spans="1:7" x14ac:dyDescent="0.3">
      <c r="A14223" s="3">
        <v>997911390</v>
      </c>
      <c r="B14223" s="2" t="s">
        <v>14122</v>
      </c>
      <c r="C14223" s="2" t="s">
        <v>14123</v>
      </c>
      <c r="D14223" s="2" t="s">
        <v>2</v>
      </c>
      <c r="E14223" s="2" t="s">
        <v>35810</v>
      </c>
      <c r="F14223" s="2" t="s">
        <v>11534</v>
      </c>
      <c r="G14223" s="2" t="s">
        <v>4</v>
      </c>
    </row>
    <row r="14224" spans="1:7" x14ac:dyDescent="0.3">
      <c r="A14224" s="3">
        <v>997911406</v>
      </c>
      <c r="B14224" s="2" t="s">
        <v>9361</v>
      </c>
      <c r="C14224" s="2" t="s">
        <v>9362</v>
      </c>
      <c r="D14224" s="2" t="s">
        <v>2</v>
      </c>
      <c r="E14224" s="2" t="s">
        <v>35808</v>
      </c>
      <c r="F14224" s="2" t="s">
        <v>8404</v>
      </c>
      <c r="G14224" s="2" t="s">
        <v>4</v>
      </c>
    </row>
    <row r="14225" spans="1:7" x14ac:dyDescent="0.3">
      <c r="A14225" s="3">
        <v>997911415</v>
      </c>
      <c r="B14225" s="2" t="s">
        <v>17486</v>
      </c>
      <c r="C14225" s="2" t="s">
        <v>17487</v>
      </c>
      <c r="D14225" s="2" t="s">
        <v>9</v>
      </c>
      <c r="E14225" s="2" t="s">
        <v>35808</v>
      </c>
      <c r="F14225" s="2" t="s">
        <v>14713</v>
      </c>
      <c r="G14225" s="2" t="s">
        <v>4</v>
      </c>
    </row>
    <row r="14226" spans="1:7" x14ac:dyDescent="0.3">
      <c r="A14226" s="3">
        <v>997911433</v>
      </c>
      <c r="B14226" s="2" t="s">
        <v>12883</v>
      </c>
      <c r="C14226" s="2" t="s">
        <v>12884</v>
      </c>
      <c r="D14226" s="2" t="s">
        <v>9</v>
      </c>
      <c r="E14226" s="2" t="s">
        <v>35808</v>
      </c>
      <c r="F14226" s="2" t="s">
        <v>11534</v>
      </c>
      <c r="G14226" s="2" t="s">
        <v>4</v>
      </c>
    </row>
    <row r="14227" spans="1:7" x14ac:dyDescent="0.3">
      <c r="A14227" s="3">
        <v>997911442</v>
      </c>
      <c r="B14227" s="2" t="s">
        <v>8891</v>
      </c>
      <c r="C14227" s="2" t="s">
        <v>8892</v>
      </c>
      <c r="D14227" s="2" t="s">
        <v>2</v>
      </c>
      <c r="E14227" s="2" t="s">
        <v>35810</v>
      </c>
      <c r="F14227" s="2" t="s">
        <v>8404</v>
      </c>
      <c r="G14227" s="2" t="s">
        <v>4</v>
      </c>
    </row>
    <row r="14228" spans="1:7" x14ac:dyDescent="0.3">
      <c r="A14228" s="3">
        <v>997911451</v>
      </c>
      <c r="B14228" s="2" t="s">
        <v>14136</v>
      </c>
      <c r="C14228" s="2" t="s">
        <v>14137</v>
      </c>
      <c r="D14228" s="2" t="s">
        <v>2</v>
      </c>
      <c r="E14228" s="2" t="s">
        <v>35810</v>
      </c>
      <c r="F14228" s="2" t="s">
        <v>11534</v>
      </c>
      <c r="G14228" s="2" t="s">
        <v>4</v>
      </c>
    </row>
    <row r="14229" spans="1:7" x14ac:dyDescent="0.3">
      <c r="A14229" s="3">
        <v>997911460</v>
      </c>
      <c r="B14229" s="2" t="s">
        <v>16350</v>
      </c>
      <c r="C14229" s="2" t="s">
        <v>16351</v>
      </c>
      <c r="D14229" s="2" t="s">
        <v>2</v>
      </c>
      <c r="E14229" s="2" t="s">
        <v>35810</v>
      </c>
      <c r="F14229" s="2" t="s">
        <v>14713</v>
      </c>
      <c r="G14229" s="2" t="s">
        <v>4</v>
      </c>
    </row>
    <row r="14230" spans="1:7" x14ac:dyDescent="0.3">
      <c r="A14230" s="3">
        <v>997911488</v>
      </c>
      <c r="B14230" s="2" t="s">
        <v>11226</v>
      </c>
      <c r="C14230" s="2" t="s">
        <v>11227</v>
      </c>
      <c r="D14230" s="2" t="s">
        <v>2</v>
      </c>
      <c r="E14230" s="2" t="s">
        <v>35810</v>
      </c>
      <c r="F14230" s="2" t="s">
        <v>8404</v>
      </c>
      <c r="G14230" s="2" t="s">
        <v>4</v>
      </c>
    </row>
    <row r="14231" spans="1:7" x14ac:dyDescent="0.3">
      <c r="A14231" s="3">
        <v>997911521</v>
      </c>
      <c r="B14231" s="2" t="s">
        <v>13461</v>
      </c>
      <c r="C14231" s="2" t="s">
        <v>13462</v>
      </c>
      <c r="D14231" s="2" t="s">
        <v>2</v>
      </c>
      <c r="E14231" s="2" t="s">
        <v>35810</v>
      </c>
      <c r="F14231" s="2" t="s">
        <v>11534</v>
      </c>
      <c r="G14231" s="2" t="s">
        <v>4</v>
      </c>
    </row>
    <row r="14232" spans="1:7" x14ac:dyDescent="0.3">
      <c r="A14232" s="3">
        <v>997911530</v>
      </c>
      <c r="B14232" s="2" t="s">
        <v>4132</v>
      </c>
      <c r="C14232" s="2" t="s">
        <v>4133</v>
      </c>
      <c r="D14232" s="2" t="s">
        <v>2</v>
      </c>
      <c r="E14232" s="2" t="s">
        <v>35808</v>
      </c>
      <c r="F14232" s="2" t="s">
        <v>3656</v>
      </c>
      <c r="G14232" s="2" t="s">
        <v>4</v>
      </c>
    </row>
    <row r="14233" spans="1:7" x14ac:dyDescent="0.3">
      <c r="A14233" s="3">
        <v>997911558</v>
      </c>
      <c r="B14233" s="2" t="s">
        <v>17571</v>
      </c>
      <c r="C14233" s="2" t="s">
        <v>17572</v>
      </c>
      <c r="D14233" s="2" t="s">
        <v>2</v>
      </c>
      <c r="E14233" s="2" t="s">
        <v>35808</v>
      </c>
      <c r="F14233" s="2" t="s">
        <v>14713</v>
      </c>
      <c r="G14233" s="2" t="s">
        <v>4</v>
      </c>
    </row>
    <row r="14234" spans="1:7" x14ac:dyDescent="0.3">
      <c r="A14234" s="3">
        <v>997911576</v>
      </c>
      <c r="B14234" s="2" t="s">
        <v>18636</v>
      </c>
      <c r="C14234" s="2" t="s">
        <v>18637</v>
      </c>
      <c r="D14234" s="2" t="s">
        <v>2</v>
      </c>
      <c r="E14234" s="2" t="s">
        <v>35810</v>
      </c>
      <c r="F14234" s="2" t="s">
        <v>18193</v>
      </c>
      <c r="G14234" s="2" t="s">
        <v>4</v>
      </c>
    </row>
    <row r="14235" spans="1:7" x14ac:dyDescent="0.3">
      <c r="A14235" s="3">
        <v>997911594</v>
      </c>
      <c r="B14235" s="2" t="s">
        <v>15662</v>
      </c>
      <c r="C14235" s="2" t="s">
        <v>15663</v>
      </c>
      <c r="D14235" s="2" t="s">
        <v>2</v>
      </c>
      <c r="E14235" s="2" t="s">
        <v>35808</v>
      </c>
      <c r="F14235" s="2" t="s">
        <v>14713</v>
      </c>
      <c r="G14235" s="2" t="s">
        <v>4</v>
      </c>
    </row>
    <row r="14236" spans="1:7" x14ac:dyDescent="0.3">
      <c r="A14236" s="3">
        <v>997911600</v>
      </c>
      <c r="B14236" s="2" t="s">
        <v>9435</v>
      </c>
      <c r="C14236" s="2" t="s">
        <v>9436</v>
      </c>
      <c r="D14236" s="2" t="s">
        <v>2</v>
      </c>
      <c r="E14236" s="2" t="s">
        <v>35810</v>
      </c>
      <c r="F14236" s="2" t="s">
        <v>8404</v>
      </c>
      <c r="G14236" s="2" t="s">
        <v>4</v>
      </c>
    </row>
    <row r="14237" spans="1:7" x14ac:dyDescent="0.3">
      <c r="A14237" s="3">
        <v>997911619</v>
      </c>
      <c r="B14237" s="2" t="s">
        <v>8893</v>
      </c>
      <c r="C14237" s="2" t="s">
        <v>8894</v>
      </c>
      <c r="D14237" s="2" t="s">
        <v>2</v>
      </c>
      <c r="E14237" s="2" t="s">
        <v>35810</v>
      </c>
      <c r="F14237" s="2" t="s">
        <v>8404</v>
      </c>
      <c r="G14237" s="2" t="s">
        <v>4</v>
      </c>
    </row>
    <row r="14238" spans="1:7" x14ac:dyDescent="0.3">
      <c r="A14238" s="3">
        <v>997911637</v>
      </c>
      <c r="B14238" s="2" t="s">
        <v>11673</v>
      </c>
      <c r="C14238" s="2" t="s">
        <v>11674</v>
      </c>
      <c r="D14238" s="2" t="s">
        <v>2</v>
      </c>
      <c r="E14238" s="2" t="s">
        <v>35808</v>
      </c>
      <c r="F14238" s="2" t="s">
        <v>11534</v>
      </c>
      <c r="G14238" s="2" t="s">
        <v>4</v>
      </c>
    </row>
    <row r="14239" spans="1:7" x14ac:dyDescent="0.3">
      <c r="A14239" s="3">
        <v>997911655</v>
      </c>
      <c r="B14239" s="2" t="s">
        <v>15672</v>
      </c>
      <c r="C14239" s="2" t="s">
        <v>15673</v>
      </c>
      <c r="D14239" s="2" t="s">
        <v>9</v>
      </c>
      <c r="E14239" s="2" t="s">
        <v>35810</v>
      </c>
      <c r="F14239" s="2" t="s">
        <v>14713</v>
      </c>
      <c r="G14239" s="2" t="s">
        <v>4</v>
      </c>
    </row>
    <row r="14240" spans="1:7" x14ac:dyDescent="0.3">
      <c r="A14240" s="3">
        <v>997911664</v>
      </c>
      <c r="B14240" s="2" t="s">
        <v>12272</v>
      </c>
      <c r="C14240" s="2" t="s">
        <v>12273</v>
      </c>
      <c r="D14240" s="2" t="s">
        <v>2</v>
      </c>
      <c r="E14240" s="2" t="s">
        <v>35810</v>
      </c>
      <c r="F14240" s="2" t="s">
        <v>11534</v>
      </c>
      <c r="G14240" s="2" t="s">
        <v>4</v>
      </c>
    </row>
    <row r="14241" spans="1:7" x14ac:dyDescent="0.3">
      <c r="A14241" s="3">
        <v>997911673</v>
      </c>
      <c r="B14241" s="2" t="s">
        <v>19756</v>
      </c>
      <c r="C14241" s="2" t="s">
        <v>19757</v>
      </c>
      <c r="D14241" s="2" t="s">
        <v>2</v>
      </c>
      <c r="E14241" s="2" t="s">
        <v>35808</v>
      </c>
      <c r="F14241" s="2" t="s">
        <v>18193</v>
      </c>
      <c r="G14241" s="2" t="s">
        <v>4</v>
      </c>
    </row>
    <row r="14242" spans="1:7" x14ac:dyDescent="0.3">
      <c r="A14242" s="3">
        <v>997911691</v>
      </c>
      <c r="B14242" s="2" t="s">
        <v>20890</v>
      </c>
      <c r="C14242" s="2" t="s">
        <v>20891</v>
      </c>
      <c r="D14242" s="2" t="s">
        <v>9</v>
      </c>
      <c r="E14242" s="2" t="s">
        <v>35808</v>
      </c>
      <c r="F14242" s="2" t="s">
        <v>20689</v>
      </c>
      <c r="G14242" s="2" t="s">
        <v>4</v>
      </c>
    </row>
    <row r="14243" spans="1:7" x14ac:dyDescent="0.3">
      <c r="A14243" s="3">
        <v>997911707</v>
      </c>
      <c r="B14243" s="2" t="s">
        <v>8911</v>
      </c>
      <c r="C14243" s="2" t="s">
        <v>8912</v>
      </c>
      <c r="D14243" s="2" t="s">
        <v>2</v>
      </c>
      <c r="E14243" s="2" t="s">
        <v>35808</v>
      </c>
      <c r="F14243" s="2" t="s">
        <v>8404</v>
      </c>
      <c r="G14243" s="2" t="s">
        <v>4</v>
      </c>
    </row>
    <row r="14244" spans="1:7" x14ac:dyDescent="0.3">
      <c r="A14244" s="3">
        <v>997911716</v>
      </c>
      <c r="B14244" s="2" t="s">
        <v>14382</v>
      </c>
      <c r="C14244" s="2" t="s">
        <v>14383</v>
      </c>
      <c r="D14244" s="2" t="s">
        <v>2</v>
      </c>
      <c r="E14244" s="2" t="s">
        <v>35808</v>
      </c>
      <c r="F14244" s="2" t="s">
        <v>11534</v>
      </c>
      <c r="G14244" s="2" t="s">
        <v>4</v>
      </c>
    </row>
    <row r="14245" spans="1:7" x14ac:dyDescent="0.3">
      <c r="A14245" s="3">
        <v>997911725</v>
      </c>
      <c r="B14245" s="2" t="s">
        <v>8929</v>
      </c>
      <c r="C14245" s="2" t="s">
        <v>8930</v>
      </c>
      <c r="D14245" s="2" t="s">
        <v>9</v>
      </c>
      <c r="E14245" s="2" t="s">
        <v>35808</v>
      </c>
      <c r="F14245" s="2" t="s">
        <v>8404</v>
      </c>
      <c r="G14245" s="2" t="s">
        <v>4</v>
      </c>
    </row>
    <row r="14246" spans="1:7" x14ac:dyDescent="0.3">
      <c r="A14246" s="3">
        <v>997911743</v>
      </c>
      <c r="B14246" s="2" t="s">
        <v>14164</v>
      </c>
      <c r="C14246" s="2" t="s">
        <v>14165</v>
      </c>
      <c r="D14246" s="2" t="s">
        <v>2</v>
      </c>
      <c r="E14246" s="2" t="s">
        <v>35810</v>
      </c>
      <c r="F14246" s="2" t="s">
        <v>11534</v>
      </c>
      <c r="G14246" s="2" t="s">
        <v>4</v>
      </c>
    </row>
    <row r="14247" spans="1:7" x14ac:dyDescent="0.3">
      <c r="A14247" s="3">
        <v>997911752</v>
      </c>
      <c r="B14247" s="2" t="s">
        <v>21828</v>
      </c>
      <c r="C14247" s="2" t="s">
        <v>21829</v>
      </c>
      <c r="D14247" s="2" t="s">
        <v>2</v>
      </c>
      <c r="E14247" s="2" t="s">
        <v>35810</v>
      </c>
      <c r="F14247" s="2" t="s">
        <v>21581</v>
      </c>
      <c r="G14247" s="2" t="s">
        <v>4</v>
      </c>
    </row>
    <row r="14248" spans="1:7" x14ac:dyDescent="0.3">
      <c r="A14248" s="3">
        <v>997911761</v>
      </c>
      <c r="B14248" s="2" t="s">
        <v>2588</v>
      </c>
      <c r="C14248" s="2" t="s">
        <v>2589</v>
      </c>
      <c r="D14248" s="2" t="s">
        <v>2</v>
      </c>
      <c r="E14248" s="2" t="s">
        <v>35808</v>
      </c>
      <c r="F14248" s="2" t="s">
        <v>401</v>
      </c>
      <c r="G14248" s="2" t="s">
        <v>4</v>
      </c>
    </row>
    <row r="14249" spans="1:7" x14ac:dyDescent="0.3">
      <c r="A14249" s="3">
        <v>997911789</v>
      </c>
      <c r="B14249" s="2" t="s">
        <v>10930</v>
      </c>
      <c r="C14249" s="2" t="s">
        <v>10931</v>
      </c>
      <c r="D14249" s="2" t="s">
        <v>2</v>
      </c>
      <c r="E14249" s="2" t="s">
        <v>35808</v>
      </c>
      <c r="F14249" s="2" t="s">
        <v>8404</v>
      </c>
      <c r="G14249" s="2" t="s">
        <v>4</v>
      </c>
    </row>
    <row r="14250" spans="1:7" x14ac:dyDescent="0.3">
      <c r="A14250" s="3">
        <v>997911804</v>
      </c>
      <c r="B14250" s="2" t="s">
        <v>18113</v>
      </c>
      <c r="C14250" s="2" t="s">
        <v>18114</v>
      </c>
      <c r="D14250" s="2" t="s">
        <v>2</v>
      </c>
      <c r="E14250" s="2" t="s">
        <v>35810</v>
      </c>
      <c r="F14250" s="2" t="s">
        <v>14713</v>
      </c>
      <c r="G14250" s="2" t="s">
        <v>4</v>
      </c>
    </row>
    <row r="14251" spans="1:7" x14ac:dyDescent="0.3">
      <c r="A14251" s="3">
        <v>997911859</v>
      </c>
      <c r="B14251" s="2" t="s">
        <v>12597</v>
      </c>
      <c r="C14251" s="2" t="s">
        <v>12598</v>
      </c>
      <c r="D14251" s="2" t="s">
        <v>2</v>
      </c>
      <c r="E14251" s="2" t="s">
        <v>35808</v>
      </c>
      <c r="F14251" s="2" t="s">
        <v>11534</v>
      </c>
      <c r="G14251" s="2" t="s">
        <v>4</v>
      </c>
    </row>
    <row r="14252" spans="1:7" x14ac:dyDescent="0.3">
      <c r="A14252" s="3">
        <v>997911877</v>
      </c>
      <c r="B14252" s="2" t="s">
        <v>6964</v>
      </c>
      <c r="C14252" s="2" t="s">
        <v>6965</v>
      </c>
      <c r="D14252" s="2" t="s">
        <v>9</v>
      </c>
      <c r="E14252" s="2" t="s">
        <v>35808</v>
      </c>
      <c r="F14252" s="2" t="s">
        <v>6489</v>
      </c>
      <c r="G14252" s="2" t="s">
        <v>4</v>
      </c>
    </row>
    <row r="14253" spans="1:7" x14ac:dyDescent="0.3">
      <c r="A14253" s="3">
        <v>997911886</v>
      </c>
      <c r="B14253" s="2" t="s">
        <v>12765</v>
      </c>
      <c r="C14253" s="2" t="s">
        <v>12766</v>
      </c>
      <c r="D14253" s="2" t="s">
        <v>2</v>
      </c>
      <c r="E14253" s="2" t="s">
        <v>35808</v>
      </c>
      <c r="F14253" s="2" t="s">
        <v>11534</v>
      </c>
      <c r="G14253" s="2" t="s">
        <v>4</v>
      </c>
    </row>
    <row r="14254" spans="1:7" x14ac:dyDescent="0.3">
      <c r="A14254" s="3">
        <v>997911901</v>
      </c>
      <c r="B14254" s="2" t="s">
        <v>8961</v>
      </c>
      <c r="C14254" s="2" t="s">
        <v>8962</v>
      </c>
      <c r="D14254" s="2" t="s">
        <v>9</v>
      </c>
      <c r="E14254" s="2" t="s">
        <v>35808</v>
      </c>
      <c r="F14254" s="2" t="s">
        <v>8404</v>
      </c>
      <c r="G14254" s="2" t="s">
        <v>4</v>
      </c>
    </row>
    <row r="14255" spans="1:7" x14ac:dyDescent="0.3">
      <c r="A14255" s="3">
        <v>997911910</v>
      </c>
      <c r="B14255" s="2" t="s">
        <v>11284</v>
      </c>
      <c r="C14255" s="2" t="s">
        <v>11285</v>
      </c>
      <c r="D14255" s="2" t="s">
        <v>2</v>
      </c>
      <c r="E14255" s="2" t="s">
        <v>35810</v>
      </c>
      <c r="F14255" s="2" t="s">
        <v>8404</v>
      </c>
      <c r="G14255" s="2" t="s">
        <v>4</v>
      </c>
    </row>
    <row r="14256" spans="1:7" x14ac:dyDescent="0.3">
      <c r="A14256" s="3">
        <v>997911947</v>
      </c>
      <c r="B14256" s="2" t="s">
        <v>22538</v>
      </c>
      <c r="C14256" s="2" t="s">
        <v>22539</v>
      </c>
      <c r="D14256" s="2" t="s">
        <v>2</v>
      </c>
      <c r="E14256" s="2" t="s">
        <v>35810</v>
      </c>
      <c r="F14256" s="2" t="s">
        <v>21581</v>
      </c>
      <c r="G14256" s="2" t="s">
        <v>4</v>
      </c>
    </row>
    <row r="14257" spans="1:7" x14ac:dyDescent="0.3">
      <c r="A14257" s="3">
        <v>997911956</v>
      </c>
      <c r="B14257" s="2" t="s">
        <v>14068</v>
      </c>
      <c r="C14257" s="2" t="s">
        <v>14069</v>
      </c>
      <c r="D14257" s="2" t="s">
        <v>9</v>
      </c>
      <c r="E14257" s="2" t="s">
        <v>35810</v>
      </c>
      <c r="F14257" s="2" t="s">
        <v>11534</v>
      </c>
      <c r="G14257" s="2" t="s">
        <v>4</v>
      </c>
    </row>
    <row r="14258" spans="1:7" x14ac:dyDescent="0.3">
      <c r="A14258" s="3">
        <v>997911965</v>
      </c>
      <c r="B14258" s="2" t="s">
        <v>6990</v>
      </c>
      <c r="C14258" s="2" t="s">
        <v>6991</v>
      </c>
      <c r="D14258" s="2" t="s">
        <v>2</v>
      </c>
      <c r="E14258" s="2" t="s">
        <v>35810</v>
      </c>
      <c r="F14258" s="2" t="s">
        <v>6489</v>
      </c>
      <c r="G14258" s="2" t="s">
        <v>4</v>
      </c>
    </row>
    <row r="14259" spans="1:7" x14ac:dyDescent="0.3">
      <c r="A14259" s="3">
        <v>997911974</v>
      </c>
      <c r="B14259" s="2" t="s">
        <v>2156</v>
      </c>
      <c r="C14259" s="2" t="s">
        <v>2157</v>
      </c>
      <c r="D14259" s="2" t="s">
        <v>2</v>
      </c>
      <c r="E14259" s="2" t="s">
        <v>35810</v>
      </c>
      <c r="F14259" s="2" t="s">
        <v>401</v>
      </c>
      <c r="G14259" s="2" t="s">
        <v>4</v>
      </c>
    </row>
    <row r="14260" spans="1:7" x14ac:dyDescent="0.3">
      <c r="A14260" s="3">
        <v>997911983</v>
      </c>
      <c r="B14260" s="2" t="s">
        <v>12190</v>
      </c>
      <c r="C14260" s="2" t="s">
        <v>12191</v>
      </c>
      <c r="D14260" s="2" t="s">
        <v>9</v>
      </c>
      <c r="E14260" s="2" t="s">
        <v>35810</v>
      </c>
      <c r="F14260" s="2" t="s">
        <v>11534</v>
      </c>
      <c r="G14260" s="2" t="s">
        <v>4</v>
      </c>
    </row>
    <row r="14261" spans="1:7" x14ac:dyDescent="0.3">
      <c r="A14261" s="3">
        <v>997912049</v>
      </c>
      <c r="B14261" s="2" t="s">
        <v>10225</v>
      </c>
      <c r="C14261" s="2" t="s">
        <v>10226</v>
      </c>
      <c r="D14261" s="2" t="s">
        <v>2</v>
      </c>
      <c r="E14261" s="2" t="s">
        <v>35810</v>
      </c>
      <c r="F14261" s="2" t="s">
        <v>8404</v>
      </c>
      <c r="G14261" s="2" t="s">
        <v>4</v>
      </c>
    </row>
    <row r="14262" spans="1:7" x14ac:dyDescent="0.3">
      <c r="A14262" s="3">
        <v>997912058</v>
      </c>
      <c r="B14262" s="2" t="s">
        <v>1272</v>
      </c>
      <c r="C14262" s="2" t="s">
        <v>1273</v>
      </c>
      <c r="D14262" s="2" t="s">
        <v>9</v>
      </c>
      <c r="E14262" s="2" t="s">
        <v>35808</v>
      </c>
      <c r="F14262" s="2" t="s">
        <v>401</v>
      </c>
      <c r="G14262" s="2" t="s">
        <v>4</v>
      </c>
    </row>
    <row r="14263" spans="1:7" x14ac:dyDescent="0.3">
      <c r="A14263" s="3">
        <v>997912067</v>
      </c>
      <c r="B14263" s="2" t="s">
        <v>2158</v>
      </c>
      <c r="C14263" s="2" t="s">
        <v>2159</v>
      </c>
      <c r="D14263" s="2" t="s">
        <v>2</v>
      </c>
      <c r="E14263" s="2" t="s">
        <v>35810</v>
      </c>
      <c r="F14263" s="2" t="s">
        <v>401</v>
      </c>
      <c r="G14263" s="2" t="s">
        <v>4</v>
      </c>
    </row>
    <row r="14264" spans="1:7" x14ac:dyDescent="0.3">
      <c r="A14264" s="3">
        <v>997912076</v>
      </c>
      <c r="B14264" s="2" t="s">
        <v>11236</v>
      </c>
      <c r="C14264" s="2" t="s">
        <v>11237</v>
      </c>
      <c r="D14264" s="2" t="s">
        <v>2</v>
      </c>
      <c r="E14264" s="2" t="s">
        <v>35808</v>
      </c>
      <c r="F14264" s="2" t="s">
        <v>8404</v>
      </c>
      <c r="G14264" s="2" t="s">
        <v>4</v>
      </c>
    </row>
    <row r="14265" spans="1:7" x14ac:dyDescent="0.3">
      <c r="A14265" s="3">
        <v>997912119</v>
      </c>
      <c r="B14265" s="2" t="s">
        <v>8342</v>
      </c>
      <c r="C14265" s="2" t="s">
        <v>8343</v>
      </c>
      <c r="D14265" s="2" t="s">
        <v>2</v>
      </c>
      <c r="E14265" s="2" t="s">
        <v>35808</v>
      </c>
      <c r="F14265" s="2" t="s">
        <v>6489</v>
      </c>
      <c r="G14265" s="2" t="s">
        <v>4</v>
      </c>
    </row>
    <row r="14266" spans="1:7" x14ac:dyDescent="0.3">
      <c r="A14266" s="3">
        <v>997912128</v>
      </c>
      <c r="B14266" s="2" t="s">
        <v>17625</v>
      </c>
      <c r="C14266" s="2" t="s">
        <v>17626</v>
      </c>
      <c r="D14266" s="2" t="s">
        <v>2</v>
      </c>
      <c r="E14266" s="2" t="s">
        <v>35808</v>
      </c>
      <c r="F14266" s="2" t="s">
        <v>14713</v>
      </c>
      <c r="G14266" s="2" t="s">
        <v>4</v>
      </c>
    </row>
    <row r="14267" spans="1:7" x14ac:dyDescent="0.3">
      <c r="A14267" s="3">
        <v>997912137</v>
      </c>
      <c r="B14267" s="2" t="s">
        <v>9457</v>
      </c>
      <c r="C14267" s="2" t="s">
        <v>9458</v>
      </c>
      <c r="D14267" s="2" t="s">
        <v>2</v>
      </c>
      <c r="E14267" s="2" t="s">
        <v>35810</v>
      </c>
      <c r="F14267" s="2" t="s">
        <v>8404</v>
      </c>
      <c r="G14267" s="2" t="s">
        <v>4</v>
      </c>
    </row>
    <row r="14268" spans="1:7" x14ac:dyDescent="0.3">
      <c r="A14268" s="3">
        <v>997912146</v>
      </c>
      <c r="B14268" s="2" t="s">
        <v>5376</v>
      </c>
      <c r="C14268" s="2" t="s">
        <v>5377</v>
      </c>
      <c r="D14268" s="2" t="s">
        <v>2</v>
      </c>
      <c r="E14268" s="2" t="s">
        <v>35808</v>
      </c>
      <c r="F14268" s="2" t="s">
        <v>3656</v>
      </c>
      <c r="G14268" s="2" t="s">
        <v>4</v>
      </c>
    </row>
    <row r="14269" spans="1:7" x14ac:dyDescent="0.3">
      <c r="A14269" s="3">
        <v>997912164</v>
      </c>
      <c r="B14269" s="2" t="s">
        <v>10960</v>
      </c>
      <c r="C14269" s="2" t="s">
        <v>10961</v>
      </c>
      <c r="D14269" s="2" t="s">
        <v>2</v>
      </c>
      <c r="E14269" s="2" t="s">
        <v>35808</v>
      </c>
      <c r="F14269" s="2" t="s">
        <v>8404</v>
      </c>
      <c r="G14269" s="2" t="s">
        <v>4</v>
      </c>
    </row>
    <row r="14270" spans="1:7" x14ac:dyDescent="0.3">
      <c r="A14270" s="3">
        <v>997912173</v>
      </c>
      <c r="B14270" s="2" t="s">
        <v>4706</v>
      </c>
      <c r="C14270" s="2" t="s">
        <v>4707</v>
      </c>
      <c r="D14270" s="2" t="s">
        <v>2</v>
      </c>
      <c r="E14270" s="2" t="s">
        <v>35810</v>
      </c>
      <c r="F14270" s="2" t="s">
        <v>3656</v>
      </c>
      <c r="G14270" s="2" t="s">
        <v>4</v>
      </c>
    </row>
    <row r="14271" spans="1:7" x14ac:dyDescent="0.3">
      <c r="A14271" s="3">
        <v>997912225</v>
      </c>
      <c r="B14271" s="2" t="s">
        <v>14532</v>
      </c>
      <c r="C14271" s="2" t="s">
        <v>14533</v>
      </c>
      <c r="D14271" s="2" t="s">
        <v>2</v>
      </c>
      <c r="E14271" s="2" t="s">
        <v>35808</v>
      </c>
      <c r="F14271" s="2" t="s">
        <v>11534</v>
      </c>
      <c r="G14271" s="2" t="s">
        <v>4</v>
      </c>
    </row>
    <row r="14272" spans="1:7" x14ac:dyDescent="0.3">
      <c r="A14272" s="3">
        <v>997912261</v>
      </c>
      <c r="B14272" s="2" t="s">
        <v>9523</v>
      </c>
      <c r="C14272" s="2" t="s">
        <v>9524</v>
      </c>
      <c r="D14272" s="2" t="s">
        <v>9</v>
      </c>
      <c r="E14272" s="2" t="s">
        <v>35810</v>
      </c>
      <c r="F14272" s="2" t="s">
        <v>8404</v>
      </c>
      <c r="G14272" s="2" t="s">
        <v>4</v>
      </c>
    </row>
    <row r="14273" spans="1:7" x14ac:dyDescent="0.3">
      <c r="A14273" s="3">
        <v>997912270</v>
      </c>
      <c r="B14273" s="2" t="s">
        <v>5528</v>
      </c>
      <c r="C14273" s="2" t="s">
        <v>5529</v>
      </c>
      <c r="D14273" s="2" t="s">
        <v>2</v>
      </c>
      <c r="E14273" s="2" t="s">
        <v>35808</v>
      </c>
      <c r="F14273" s="2" t="s">
        <v>3656</v>
      </c>
      <c r="G14273" s="2" t="s">
        <v>4</v>
      </c>
    </row>
    <row r="14274" spans="1:7" x14ac:dyDescent="0.3">
      <c r="A14274" s="3">
        <v>997912289</v>
      </c>
      <c r="B14274" s="2" t="s">
        <v>8997</v>
      </c>
      <c r="C14274" s="2" t="s">
        <v>8998</v>
      </c>
      <c r="D14274" s="2" t="s">
        <v>2</v>
      </c>
      <c r="E14274" s="2" t="s">
        <v>35810</v>
      </c>
      <c r="F14274" s="2" t="s">
        <v>8404</v>
      </c>
      <c r="G14274" s="2" t="s">
        <v>4</v>
      </c>
    </row>
    <row r="14275" spans="1:7" x14ac:dyDescent="0.3">
      <c r="A14275" s="3">
        <v>997912304</v>
      </c>
      <c r="B14275" s="2" t="s">
        <v>9003</v>
      </c>
      <c r="C14275" s="2" t="s">
        <v>9004</v>
      </c>
      <c r="D14275" s="2" t="s">
        <v>2</v>
      </c>
      <c r="E14275" s="2" t="s">
        <v>35810</v>
      </c>
      <c r="F14275" s="2" t="s">
        <v>8404</v>
      </c>
      <c r="G14275" s="2" t="s">
        <v>4</v>
      </c>
    </row>
    <row r="14276" spans="1:7" x14ac:dyDescent="0.3">
      <c r="A14276" s="3">
        <v>997912313</v>
      </c>
      <c r="B14276" s="2" t="s">
        <v>4738</v>
      </c>
      <c r="C14276" s="2" t="s">
        <v>4739</v>
      </c>
      <c r="D14276" s="2" t="s">
        <v>2</v>
      </c>
      <c r="E14276" s="2" t="s">
        <v>35808</v>
      </c>
      <c r="F14276" s="2" t="s">
        <v>3656</v>
      </c>
      <c r="G14276" s="2" t="s">
        <v>4</v>
      </c>
    </row>
    <row r="14277" spans="1:7" x14ac:dyDescent="0.3">
      <c r="A14277" s="3">
        <v>997912331</v>
      </c>
      <c r="B14277" s="2" t="s">
        <v>22034</v>
      </c>
      <c r="C14277" s="2" t="s">
        <v>22035</v>
      </c>
      <c r="D14277" s="2" t="s">
        <v>9</v>
      </c>
      <c r="E14277" s="2" t="s">
        <v>35810</v>
      </c>
      <c r="F14277" s="2" t="s">
        <v>21581</v>
      </c>
      <c r="G14277" s="2" t="s">
        <v>4</v>
      </c>
    </row>
    <row r="14278" spans="1:7" x14ac:dyDescent="0.3">
      <c r="A14278" s="3">
        <v>997912340</v>
      </c>
      <c r="B14278" s="2" t="s">
        <v>4752</v>
      </c>
      <c r="C14278" s="2" t="s">
        <v>4753</v>
      </c>
      <c r="D14278" s="2" t="s">
        <v>2</v>
      </c>
      <c r="E14278" s="2" t="s">
        <v>35810</v>
      </c>
      <c r="F14278" s="2" t="s">
        <v>3656</v>
      </c>
      <c r="G14278" s="2" t="s">
        <v>4</v>
      </c>
    </row>
    <row r="14279" spans="1:7" x14ac:dyDescent="0.3">
      <c r="A14279" s="3">
        <v>997912377</v>
      </c>
      <c r="B14279" s="2" t="s">
        <v>1312</v>
      </c>
      <c r="C14279" s="2" t="s">
        <v>1313</v>
      </c>
      <c r="D14279" s="2" t="s">
        <v>2</v>
      </c>
      <c r="E14279" s="2" t="s">
        <v>35808</v>
      </c>
      <c r="F14279" s="2" t="s">
        <v>401</v>
      </c>
      <c r="G14279" s="2" t="s">
        <v>4</v>
      </c>
    </row>
    <row r="14280" spans="1:7" x14ac:dyDescent="0.3">
      <c r="A14280" s="3">
        <v>997912401</v>
      </c>
      <c r="B14280" s="2" t="s">
        <v>9809</v>
      </c>
      <c r="C14280" s="2" t="s">
        <v>9810</v>
      </c>
      <c r="D14280" s="2" t="s">
        <v>2</v>
      </c>
      <c r="E14280" s="2" t="s">
        <v>35810</v>
      </c>
      <c r="F14280" s="2" t="s">
        <v>8404</v>
      </c>
      <c r="G14280" s="2" t="s">
        <v>4</v>
      </c>
    </row>
    <row r="14281" spans="1:7" x14ac:dyDescent="0.3">
      <c r="A14281" s="3">
        <v>997912410</v>
      </c>
      <c r="B14281" s="2" t="s">
        <v>18787</v>
      </c>
      <c r="C14281" s="2" t="s">
        <v>18788</v>
      </c>
      <c r="D14281" s="2" t="s">
        <v>2</v>
      </c>
      <c r="E14281" s="2" t="s">
        <v>35808</v>
      </c>
      <c r="F14281" s="2" t="s">
        <v>18193</v>
      </c>
      <c r="G14281" s="2" t="s">
        <v>4</v>
      </c>
    </row>
    <row r="14282" spans="1:7" x14ac:dyDescent="0.3">
      <c r="A14282" s="3">
        <v>997912438</v>
      </c>
      <c r="B14282" s="2" t="s">
        <v>9889</v>
      </c>
      <c r="C14282" s="2" t="s">
        <v>9890</v>
      </c>
      <c r="D14282" s="2" t="s">
        <v>2</v>
      </c>
      <c r="E14282" s="2" t="s">
        <v>35808</v>
      </c>
      <c r="F14282" s="2" t="s">
        <v>8404</v>
      </c>
      <c r="G14282" s="2" t="s">
        <v>4</v>
      </c>
    </row>
    <row r="14283" spans="1:7" x14ac:dyDescent="0.3">
      <c r="A14283" s="3">
        <v>997912447</v>
      </c>
      <c r="B14283" s="2" t="s">
        <v>21316</v>
      </c>
      <c r="C14283" s="2" t="s">
        <v>21317</v>
      </c>
      <c r="D14283" s="2" t="s">
        <v>9</v>
      </c>
      <c r="E14283" s="2" t="s">
        <v>35808</v>
      </c>
      <c r="F14283" s="2" t="s">
        <v>20689</v>
      </c>
      <c r="G14283" s="2" t="s">
        <v>4</v>
      </c>
    </row>
    <row r="14284" spans="1:7" x14ac:dyDescent="0.3">
      <c r="A14284" s="3">
        <v>997912465</v>
      </c>
      <c r="B14284" s="2" t="s">
        <v>21190</v>
      </c>
      <c r="C14284" s="2" t="s">
        <v>21191</v>
      </c>
      <c r="D14284" s="2" t="s">
        <v>9</v>
      </c>
      <c r="E14284" s="2" t="s">
        <v>35808</v>
      </c>
      <c r="F14284" s="2" t="s">
        <v>20689</v>
      </c>
      <c r="G14284" s="2" t="s">
        <v>4</v>
      </c>
    </row>
    <row r="14285" spans="1:7" x14ac:dyDescent="0.3">
      <c r="A14285" s="3">
        <v>997912474</v>
      </c>
      <c r="B14285" s="2" t="s">
        <v>8046</v>
      </c>
      <c r="C14285" s="2" t="s">
        <v>8047</v>
      </c>
      <c r="D14285" s="2" t="s">
        <v>2</v>
      </c>
      <c r="E14285" s="2" t="s">
        <v>35810</v>
      </c>
      <c r="F14285" s="2" t="s">
        <v>6489</v>
      </c>
      <c r="G14285" s="2" t="s">
        <v>4</v>
      </c>
    </row>
    <row r="14286" spans="1:7" x14ac:dyDescent="0.3">
      <c r="A14286" s="3">
        <v>997912492</v>
      </c>
      <c r="B14286" s="2" t="s">
        <v>22621</v>
      </c>
      <c r="C14286" s="2" t="s">
        <v>22622</v>
      </c>
      <c r="D14286" s="2" t="s">
        <v>2</v>
      </c>
      <c r="E14286" s="2" t="s">
        <v>35810</v>
      </c>
      <c r="F14286" s="2" t="s">
        <v>21581</v>
      </c>
      <c r="G14286" s="2" t="s">
        <v>4</v>
      </c>
    </row>
    <row r="14287" spans="1:7" x14ac:dyDescent="0.3">
      <c r="A14287" s="3">
        <v>997912508</v>
      </c>
      <c r="B14287" s="2" t="s">
        <v>13856</v>
      </c>
      <c r="C14287" s="2" t="s">
        <v>13857</v>
      </c>
      <c r="D14287" s="2" t="s">
        <v>2</v>
      </c>
      <c r="E14287" s="2" t="s">
        <v>35808</v>
      </c>
      <c r="F14287" s="2" t="s">
        <v>11534</v>
      </c>
      <c r="G14287" s="2" t="s">
        <v>4</v>
      </c>
    </row>
    <row r="14288" spans="1:7" x14ac:dyDescent="0.3">
      <c r="A14288" s="3">
        <v>997912526</v>
      </c>
      <c r="B14288" s="2" t="s">
        <v>17693</v>
      </c>
      <c r="C14288" s="2" t="s">
        <v>17694</v>
      </c>
      <c r="D14288" s="2" t="s">
        <v>9</v>
      </c>
      <c r="E14288" s="2" t="s">
        <v>35810</v>
      </c>
      <c r="F14288" s="2" t="s">
        <v>14713</v>
      </c>
      <c r="G14288" s="2" t="s">
        <v>4</v>
      </c>
    </row>
    <row r="14289" spans="1:7" x14ac:dyDescent="0.3">
      <c r="A14289" s="3">
        <v>997912535</v>
      </c>
      <c r="B14289" s="2" t="s">
        <v>2972</v>
      </c>
      <c r="C14289" s="2" t="s">
        <v>2973</v>
      </c>
      <c r="D14289" s="2" t="s">
        <v>2</v>
      </c>
      <c r="E14289" s="2" t="s">
        <v>35808</v>
      </c>
      <c r="F14289" s="2" t="s">
        <v>401</v>
      </c>
      <c r="G14289" s="2" t="s">
        <v>4</v>
      </c>
    </row>
    <row r="14290" spans="1:7" x14ac:dyDescent="0.3">
      <c r="A14290" s="3">
        <v>997912544</v>
      </c>
      <c r="B14290" s="2" t="s">
        <v>19924</v>
      </c>
      <c r="C14290" s="2" t="s">
        <v>19925</v>
      </c>
      <c r="D14290" s="2" t="s">
        <v>2</v>
      </c>
      <c r="E14290" s="2" t="s">
        <v>35810</v>
      </c>
      <c r="F14290" s="2" t="s">
        <v>18193</v>
      </c>
      <c r="G14290" s="2" t="s">
        <v>4</v>
      </c>
    </row>
    <row r="14291" spans="1:7" x14ac:dyDescent="0.3">
      <c r="A14291" s="3">
        <v>997912553</v>
      </c>
      <c r="B14291" s="2" t="s">
        <v>14200</v>
      </c>
      <c r="C14291" s="2" t="s">
        <v>14201</v>
      </c>
      <c r="D14291" s="2" t="s">
        <v>9</v>
      </c>
      <c r="E14291" s="2" t="s">
        <v>35810</v>
      </c>
      <c r="F14291" s="2" t="s">
        <v>11534</v>
      </c>
      <c r="G14291" s="2" t="s">
        <v>4</v>
      </c>
    </row>
    <row r="14292" spans="1:7" x14ac:dyDescent="0.3">
      <c r="A14292" s="3">
        <v>997912571</v>
      </c>
      <c r="B14292" s="2" t="s">
        <v>17769</v>
      </c>
      <c r="C14292" s="2" t="s">
        <v>17770</v>
      </c>
      <c r="D14292" s="2" t="s">
        <v>2</v>
      </c>
      <c r="E14292" s="2" t="s">
        <v>35810</v>
      </c>
      <c r="F14292" s="2" t="s">
        <v>14713</v>
      </c>
      <c r="G14292" s="2" t="s">
        <v>4</v>
      </c>
    </row>
    <row r="14293" spans="1:7" x14ac:dyDescent="0.3">
      <c r="A14293" s="3">
        <v>997912580</v>
      </c>
      <c r="B14293" s="2" t="s">
        <v>15962</v>
      </c>
      <c r="C14293" s="2" t="s">
        <v>15963</v>
      </c>
      <c r="D14293" s="2" t="s">
        <v>9</v>
      </c>
      <c r="E14293" s="2" t="s">
        <v>35808</v>
      </c>
      <c r="F14293" s="2" t="s">
        <v>14713</v>
      </c>
      <c r="G14293" s="2" t="s">
        <v>4</v>
      </c>
    </row>
    <row r="14294" spans="1:7" x14ac:dyDescent="0.3">
      <c r="A14294" s="3">
        <v>997912605</v>
      </c>
      <c r="B14294" s="2" t="s">
        <v>397</v>
      </c>
      <c r="C14294" s="2" t="s">
        <v>398</v>
      </c>
      <c r="D14294" s="2" t="s">
        <v>2</v>
      </c>
      <c r="E14294" s="2" t="s">
        <v>35808</v>
      </c>
      <c r="F14294" s="2" t="s">
        <v>316</v>
      </c>
      <c r="G14294" s="2" t="s">
        <v>4</v>
      </c>
    </row>
    <row r="14295" spans="1:7" x14ac:dyDescent="0.3">
      <c r="A14295" s="3">
        <v>997912614</v>
      </c>
      <c r="B14295" s="2" t="s">
        <v>20018</v>
      </c>
      <c r="C14295" s="2" t="s">
        <v>20019</v>
      </c>
      <c r="D14295" s="2" t="s">
        <v>2</v>
      </c>
      <c r="E14295" s="2" t="s">
        <v>35810</v>
      </c>
      <c r="F14295" s="2" t="s">
        <v>18193</v>
      </c>
      <c r="G14295" s="2" t="s">
        <v>4</v>
      </c>
    </row>
    <row r="14296" spans="1:7" x14ac:dyDescent="0.3">
      <c r="A14296" s="3">
        <v>997912623</v>
      </c>
      <c r="B14296" s="2" t="s">
        <v>14090</v>
      </c>
      <c r="C14296" s="2" t="s">
        <v>14091</v>
      </c>
      <c r="D14296" s="2" t="s">
        <v>2</v>
      </c>
      <c r="E14296" s="2" t="s">
        <v>35810</v>
      </c>
      <c r="F14296" s="2" t="s">
        <v>11534</v>
      </c>
      <c r="G14296" s="2" t="s">
        <v>4</v>
      </c>
    </row>
    <row r="14297" spans="1:7" x14ac:dyDescent="0.3">
      <c r="A14297" s="3">
        <v>997912650</v>
      </c>
      <c r="B14297" s="2" t="s">
        <v>16008</v>
      </c>
      <c r="C14297" s="2" t="s">
        <v>16009</v>
      </c>
      <c r="D14297" s="2" t="s">
        <v>9</v>
      </c>
      <c r="E14297" s="2" t="s">
        <v>35808</v>
      </c>
      <c r="F14297" s="2" t="s">
        <v>14713</v>
      </c>
      <c r="G14297" s="2" t="s">
        <v>4</v>
      </c>
    </row>
    <row r="14298" spans="1:7" x14ac:dyDescent="0.3">
      <c r="A14298" s="3">
        <v>997912669</v>
      </c>
      <c r="B14298" s="2" t="s">
        <v>22112</v>
      </c>
      <c r="C14298" s="2" t="s">
        <v>22113</v>
      </c>
      <c r="D14298" s="2" t="s">
        <v>9</v>
      </c>
      <c r="E14298" s="2" t="s">
        <v>35810</v>
      </c>
      <c r="F14298" s="2" t="s">
        <v>21581</v>
      </c>
      <c r="G14298" s="2" t="s">
        <v>4</v>
      </c>
    </row>
    <row r="14299" spans="1:7" x14ac:dyDescent="0.3">
      <c r="A14299" s="3">
        <v>997912678</v>
      </c>
      <c r="B14299" s="2" t="s">
        <v>18811</v>
      </c>
      <c r="C14299" s="2" t="s">
        <v>18812</v>
      </c>
      <c r="D14299" s="2" t="s">
        <v>2</v>
      </c>
      <c r="E14299" s="2" t="s">
        <v>35808</v>
      </c>
      <c r="F14299" s="2" t="s">
        <v>18193</v>
      </c>
      <c r="G14299" s="2" t="s">
        <v>4</v>
      </c>
    </row>
    <row r="14300" spans="1:7" x14ac:dyDescent="0.3">
      <c r="A14300" s="3">
        <v>997912696</v>
      </c>
      <c r="B14300" s="2" t="s">
        <v>16020</v>
      </c>
      <c r="C14300" s="2" t="s">
        <v>16021</v>
      </c>
      <c r="D14300" s="2" t="s">
        <v>2</v>
      </c>
      <c r="E14300" s="2" t="s">
        <v>35808</v>
      </c>
      <c r="F14300" s="2" t="s">
        <v>14713</v>
      </c>
      <c r="G14300" s="2" t="s">
        <v>4</v>
      </c>
    </row>
    <row r="14301" spans="1:7" x14ac:dyDescent="0.3">
      <c r="A14301" s="3">
        <v>997912702</v>
      </c>
      <c r="B14301" s="2" t="s">
        <v>4828</v>
      </c>
      <c r="C14301" s="2" t="s">
        <v>4829</v>
      </c>
      <c r="D14301" s="2" t="s">
        <v>2</v>
      </c>
      <c r="E14301" s="2" t="s">
        <v>35808</v>
      </c>
      <c r="F14301" s="2" t="s">
        <v>3656</v>
      </c>
      <c r="G14301" s="2" t="s">
        <v>4</v>
      </c>
    </row>
    <row r="14302" spans="1:7" x14ac:dyDescent="0.3">
      <c r="A14302" s="3">
        <v>997912720</v>
      </c>
      <c r="B14302" s="2" t="s">
        <v>22822</v>
      </c>
      <c r="C14302" s="2" t="s">
        <v>22823</v>
      </c>
      <c r="D14302" s="2" t="s">
        <v>2</v>
      </c>
      <c r="E14302" s="2" t="s">
        <v>35810</v>
      </c>
      <c r="F14302" s="2" t="s">
        <v>21581</v>
      </c>
      <c r="G14302" s="2" t="s">
        <v>4</v>
      </c>
    </row>
    <row r="14303" spans="1:7" x14ac:dyDescent="0.3">
      <c r="A14303" s="3">
        <v>997912739</v>
      </c>
      <c r="B14303" s="2" t="s">
        <v>10091</v>
      </c>
      <c r="C14303" s="2" t="s">
        <v>10092</v>
      </c>
      <c r="D14303" s="2" t="s">
        <v>2</v>
      </c>
      <c r="E14303" s="2" t="s">
        <v>35808</v>
      </c>
      <c r="F14303" s="2" t="s">
        <v>8404</v>
      </c>
      <c r="G14303" s="2" t="s">
        <v>4</v>
      </c>
    </row>
    <row r="14304" spans="1:7" x14ac:dyDescent="0.3">
      <c r="A14304" s="3">
        <v>997912757</v>
      </c>
      <c r="B14304" s="2" t="s">
        <v>10097</v>
      </c>
      <c r="C14304" s="2" t="s">
        <v>10098</v>
      </c>
      <c r="D14304" s="2" t="s">
        <v>2</v>
      </c>
      <c r="E14304" s="2" t="s">
        <v>35808</v>
      </c>
      <c r="F14304" s="2" t="s">
        <v>8404</v>
      </c>
      <c r="G14304" s="2" t="s">
        <v>4</v>
      </c>
    </row>
    <row r="14305" spans="1:7" x14ac:dyDescent="0.3">
      <c r="A14305" s="3">
        <v>997912775</v>
      </c>
      <c r="B14305" s="2" t="s">
        <v>16194</v>
      </c>
      <c r="C14305" s="2" t="s">
        <v>16195</v>
      </c>
      <c r="D14305" s="2" t="s">
        <v>9</v>
      </c>
      <c r="E14305" s="2" t="s">
        <v>35808</v>
      </c>
      <c r="F14305" s="2" t="s">
        <v>14713</v>
      </c>
      <c r="G14305" s="2" t="s">
        <v>4</v>
      </c>
    </row>
    <row r="14306" spans="1:7" x14ac:dyDescent="0.3">
      <c r="A14306" s="3">
        <v>997912784</v>
      </c>
      <c r="B14306" s="2" t="s">
        <v>31063</v>
      </c>
      <c r="C14306" s="2" t="s">
        <v>31064</v>
      </c>
      <c r="D14306" s="2" t="s">
        <v>2</v>
      </c>
      <c r="E14306" s="2" t="s">
        <v>35808</v>
      </c>
      <c r="F14306" s="2" t="s">
        <v>30540</v>
      </c>
      <c r="G14306" s="2" t="s">
        <v>25843</v>
      </c>
    </row>
    <row r="14307" spans="1:7" x14ac:dyDescent="0.3">
      <c r="A14307" s="3">
        <v>997912809</v>
      </c>
      <c r="B14307" s="2" t="s">
        <v>4872</v>
      </c>
      <c r="C14307" s="2" t="s">
        <v>4873</v>
      </c>
      <c r="D14307" s="2" t="s">
        <v>2</v>
      </c>
      <c r="E14307" s="2" t="s">
        <v>35810</v>
      </c>
      <c r="F14307" s="2" t="s">
        <v>3656</v>
      </c>
      <c r="G14307" s="2" t="s">
        <v>4</v>
      </c>
    </row>
    <row r="14308" spans="1:7" x14ac:dyDescent="0.3">
      <c r="A14308" s="3">
        <v>997912818</v>
      </c>
      <c r="B14308" s="2" t="s">
        <v>4976</v>
      </c>
      <c r="C14308" s="2" t="s">
        <v>4977</v>
      </c>
      <c r="D14308" s="2" t="s">
        <v>2</v>
      </c>
      <c r="E14308" s="2" t="s">
        <v>35810</v>
      </c>
      <c r="F14308" s="2" t="s">
        <v>3656</v>
      </c>
      <c r="G14308" s="2" t="s">
        <v>4</v>
      </c>
    </row>
    <row r="14309" spans="1:7" x14ac:dyDescent="0.3">
      <c r="A14309" s="3">
        <v>997912827</v>
      </c>
      <c r="B14309" s="2" t="s">
        <v>14742</v>
      </c>
      <c r="C14309" s="2" t="s">
        <v>14743</v>
      </c>
      <c r="D14309" s="2" t="s">
        <v>9</v>
      </c>
      <c r="E14309" s="2" t="s">
        <v>35808</v>
      </c>
      <c r="F14309" s="2" t="s">
        <v>14713</v>
      </c>
      <c r="G14309" s="2" t="s">
        <v>4</v>
      </c>
    </row>
    <row r="14310" spans="1:7" x14ac:dyDescent="0.3">
      <c r="A14310" s="3">
        <v>997912836</v>
      </c>
      <c r="B14310" s="2" t="s">
        <v>4884</v>
      </c>
      <c r="C14310" s="2" t="s">
        <v>4885</v>
      </c>
      <c r="D14310" s="2" t="s">
        <v>2</v>
      </c>
      <c r="E14310" s="2" t="s">
        <v>35808</v>
      </c>
      <c r="F14310" s="2" t="s">
        <v>3656</v>
      </c>
      <c r="G14310" s="2" t="s">
        <v>4</v>
      </c>
    </row>
    <row r="14311" spans="1:7" x14ac:dyDescent="0.3">
      <c r="A14311" s="3">
        <v>997912845</v>
      </c>
      <c r="B14311" s="2" t="s">
        <v>10175</v>
      </c>
      <c r="C14311" s="2" t="s">
        <v>10176</v>
      </c>
      <c r="D14311" s="2" t="s">
        <v>9</v>
      </c>
      <c r="E14311" s="2" t="s">
        <v>35808</v>
      </c>
      <c r="F14311" s="2" t="s">
        <v>8404</v>
      </c>
      <c r="G14311" s="2" t="s">
        <v>4</v>
      </c>
    </row>
    <row r="14312" spans="1:7" x14ac:dyDescent="0.3">
      <c r="A14312" s="3">
        <v>997912863</v>
      </c>
      <c r="B14312" s="2" t="s">
        <v>12186</v>
      </c>
      <c r="C14312" s="2" t="s">
        <v>12187</v>
      </c>
      <c r="D14312" s="2" t="s">
        <v>2</v>
      </c>
      <c r="E14312" s="2" t="s">
        <v>35808</v>
      </c>
      <c r="F14312" s="2" t="s">
        <v>11534</v>
      </c>
      <c r="G14312" s="2" t="s">
        <v>4</v>
      </c>
    </row>
    <row r="14313" spans="1:7" x14ac:dyDescent="0.3">
      <c r="A14313" s="3">
        <v>997912872</v>
      </c>
      <c r="B14313" s="2" t="s">
        <v>7206</v>
      </c>
      <c r="C14313" s="2" t="s">
        <v>7207</v>
      </c>
      <c r="D14313" s="2" t="s">
        <v>2</v>
      </c>
      <c r="E14313" s="2" t="s">
        <v>35810</v>
      </c>
      <c r="F14313" s="2" t="s">
        <v>6489</v>
      </c>
      <c r="G14313" s="2" t="s">
        <v>4</v>
      </c>
    </row>
    <row r="14314" spans="1:7" x14ac:dyDescent="0.3">
      <c r="A14314" s="3">
        <v>997912881</v>
      </c>
      <c r="B14314" s="2" t="s">
        <v>1180</v>
      </c>
      <c r="C14314" s="2" t="s">
        <v>1181</v>
      </c>
      <c r="D14314" s="2" t="s">
        <v>2</v>
      </c>
      <c r="E14314" s="2" t="s">
        <v>35810</v>
      </c>
      <c r="F14314" s="2" t="s">
        <v>401</v>
      </c>
      <c r="G14314" s="2" t="s">
        <v>4</v>
      </c>
    </row>
    <row r="14315" spans="1:7" x14ac:dyDescent="0.3">
      <c r="A14315" s="3">
        <v>997912890</v>
      </c>
      <c r="B14315" s="2" t="s">
        <v>8109</v>
      </c>
      <c r="C14315" s="2" t="s">
        <v>8110</v>
      </c>
      <c r="D14315" s="2" t="s">
        <v>2</v>
      </c>
      <c r="E14315" s="2" t="s">
        <v>35810</v>
      </c>
      <c r="F14315" s="2" t="s">
        <v>6489</v>
      </c>
      <c r="G14315" s="2" t="s">
        <v>4</v>
      </c>
    </row>
    <row r="14316" spans="1:7" x14ac:dyDescent="0.3">
      <c r="A14316" s="3">
        <v>997912906</v>
      </c>
      <c r="B14316" s="2" t="s">
        <v>636</v>
      </c>
      <c r="C14316" s="2" t="s">
        <v>637</v>
      </c>
      <c r="D14316" s="2" t="s">
        <v>2</v>
      </c>
      <c r="E14316" s="2" t="s">
        <v>35809</v>
      </c>
      <c r="F14316" s="2" t="s">
        <v>401</v>
      </c>
      <c r="G14316" s="2" t="s">
        <v>4</v>
      </c>
    </row>
    <row r="14317" spans="1:7" x14ac:dyDescent="0.3">
      <c r="A14317" s="3">
        <v>997912915</v>
      </c>
      <c r="B14317" s="2" t="s">
        <v>4926</v>
      </c>
      <c r="C14317" s="2" t="s">
        <v>4927</v>
      </c>
      <c r="D14317" s="2" t="s">
        <v>2</v>
      </c>
      <c r="E14317" s="2" t="s">
        <v>35808</v>
      </c>
      <c r="F14317" s="2" t="s">
        <v>3656</v>
      </c>
      <c r="G14317" s="2" t="s">
        <v>4</v>
      </c>
    </row>
    <row r="14318" spans="1:7" x14ac:dyDescent="0.3">
      <c r="A14318" s="3">
        <v>997912924</v>
      </c>
      <c r="B14318" s="2" t="s">
        <v>1186</v>
      </c>
      <c r="C14318" s="2" t="s">
        <v>1187</v>
      </c>
      <c r="D14318" s="2" t="s">
        <v>2</v>
      </c>
      <c r="E14318" s="2" t="s">
        <v>35808</v>
      </c>
      <c r="F14318" s="2" t="s">
        <v>401</v>
      </c>
      <c r="G14318" s="2" t="s">
        <v>4</v>
      </c>
    </row>
    <row r="14319" spans="1:7" x14ac:dyDescent="0.3">
      <c r="A14319" s="3">
        <v>997912933</v>
      </c>
      <c r="B14319" s="2" t="s">
        <v>7764</v>
      </c>
      <c r="C14319" s="2" t="s">
        <v>7765</v>
      </c>
      <c r="D14319" s="2" t="s">
        <v>9</v>
      </c>
      <c r="E14319" s="2" t="s">
        <v>35808</v>
      </c>
      <c r="F14319" s="2" t="s">
        <v>6489</v>
      </c>
      <c r="G14319" s="2" t="s">
        <v>4</v>
      </c>
    </row>
    <row r="14320" spans="1:7" x14ac:dyDescent="0.3">
      <c r="A14320" s="3">
        <v>997912942</v>
      </c>
      <c r="B14320" s="2" t="s">
        <v>21373</v>
      </c>
      <c r="C14320" s="2" t="s">
        <v>21374</v>
      </c>
      <c r="D14320" s="2" t="s">
        <v>9</v>
      </c>
      <c r="E14320" s="2" t="s">
        <v>35808</v>
      </c>
      <c r="F14320" s="2" t="s">
        <v>20689</v>
      </c>
      <c r="G14320" s="2" t="s">
        <v>4</v>
      </c>
    </row>
    <row r="14321" spans="1:7" x14ac:dyDescent="0.3">
      <c r="A14321" s="3">
        <v>997912951</v>
      </c>
      <c r="B14321" s="2" t="s">
        <v>2544</v>
      </c>
      <c r="C14321" s="2" t="s">
        <v>2545</v>
      </c>
      <c r="D14321" s="2" t="s">
        <v>2</v>
      </c>
      <c r="E14321" s="2" t="s">
        <v>35808</v>
      </c>
      <c r="F14321" s="2" t="s">
        <v>401</v>
      </c>
      <c r="G14321" s="2" t="s">
        <v>4</v>
      </c>
    </row>
    <row r="14322" spans="1:7" x14ac:dyDescent="0.3">
      <c r="A14322" s="3">
        <v>997912960</v>
      </c>
      <c r="B14322" s="2" t="s">
        <v>4934</v>
      </c>
      <c r="C14322" s="2" t="s">
        <v>4935</v>
      </c>
      <c r="D14322" s="2" t="s">
        <v>2</v>
      </c>
      <c r="E14322" s="2" t="s">
        <v>35810</v>
      </c>
      <c r="F14322" s="2" t="s">
        <v>3656</v>
      </c>
      <c r="G14322" s="2" t="s">
        <v>4</v>
      </c>
    </row>
    <row r="14323" spans="1:7" x14ac:dyDescent="0.3">
      <c r="A14323" s="3">
        <v>997912988</v>
      </c>
      <c r="B14323" s="2" t="s">
        <v>381</v>
      </c>
      <c r="C14323" s="2" t="s">
        <v>382</v>
      </c>
      <c r="D14323" s="2" t="s">
        <v>2</v>
      </c>
      <c r="E14323" s="2" t="s">
        <v>35808</v>
      </c>
      <c r="F14323" s="2" t="s">
        <v>316</v>
      </c>
      <c r="G14323" s="2" t="s">
        <v>4</v>
      </c>
    </row>
    <row r="14324" spans="1:7" x14ac:dyDescent="0.3">
      <c r="A14324" s="3">
        <v>997913017</v>
      </c>
      <c r="B14324" s="2" t="s">
        <v>5114</v>
      </c>
      <c r="C14324" s="2" t="s">
        <v>5115</v>
      </c>
      <c r="D14324" s="2" t="s">
        <v>9</v>
      </c>
      <c r="E14324" s="2" t="s">
        <v>35810</v>
      </c>
      <c r="F14324" s="2" t="s">
        <v>3656</v>
      </c>
      <c r="G14324" s="2" t="s">
        <v>4</v>
      </c>
    </row>
    <row r="14325" spans="1:7" x14ac:dyDescent="0.3">
      <c r="A14325" s="3">
        <v>997913026</v>
      </c>
      <c r="B14325" s="2" t="s">
        <v>1488</v>
      </c>
      <c r="C14325" s="2" t="s">
        <v>1489</v>
      </c>
      <c r="D14325" s="2" t="s">
        <v>2</v>
      </c>
      <c r="E14325" s="2" t="s">
        <v>35808</v>
      </c>
      <c r="F14325" s="2" t="s">
        <v>401</v>
      </c>
      <c r="G14325" s="2" t="s">
        <v>4</v>
      </c>
    </row>
    <row r="14326" spans="1:7" x14ac:dyDescent="0.3">
      <c r="A14326" s="3">
        <v>997913035</v>
      </c>
      <c r="B14326" s="2" t="s">
        <v>1492</v>
      </c>
      <c r="C14326" s="2" t="s">
        <v>1493</v>
      </c>
      <c r="D14326" s="2" t="s">
        <v>2</v>
      </c>
      <c r="E14326" s="2" t="s">
        <v>35810</v>
      </c>
      <c r="F14326" s="2" t="s">
        <v>401</v>
      </c>
      <c r="G14326" s="2" t="s">
        <v>4</v>
      </c>
    </row>
    <row r="14327" spans="1:7" x14ac:dyDescent="0.3">
      <c r="A14327" s="3">
        <v>997913044</v>
      </c>
      <c r="B14327" s="2" t="s">
        <v>5390</v>
      </c>
      <c r="C14327" s="2" t="s">
        <v>5391</v>
      </c>
      <c r="D14327" s="2" t="s">
        <v>2</v>
      </c>
      <c r="E14327" s="2" t="s">
        <v>35808</v>
      </c>
      <c r="F14327" s="2" t="s">
        <v>3656</v>
      </c>
      <c r="G14327" s="2" t="s">
        <v>4</v>
      </c>
    </row>
    <row r="14328" spans="1:7" x14ac:dyDescent="0.3">
      <c r="A14328" s="3">
        <v>997913071</v>
      </c>
      <c r="B14328" s="2" t="s">
        <v>3435</v>
      </c>
      <c r="C14328" s="2" t="s">
        <v>3436</v>
      </c>
      <c r="D14328" s="2" t="s">
        <v>9</v>
      </c>
      <c r="E14328" s="2" t="s">
        <v>35808</v>
      </c>
      <c r="F14328" s="2" t="s">
        <v>401</v>
      </c>
      <c r="G14328" s="2" t="s">
        <v>4</v>
      </c>
    </row>
    <row r="14329" spans="1:7" x14ac:dyDescent="0.3">
      <c r="A14329" s="3">
        <v>997913080</v>
      </c>
      <c r="B14329" s="2" t="s">
        <v>5206</v>
      </c>
      <c r="C14329" s="2" t="s">
        <v>5207</v>
      </c>
      <c r="D14329" s="2" t="s">
        <v>2</v>
      </c>
      <c r="E14329" s="2" t="s">
        <v>35808</v>
      </c>
      <c r="F14329" s="2" t="s">
        <v>3656</v>
      </c>
      <c r="G14329" s="2" t="s">
        <v>4</v>
      </c>
    </row>
    <row r="14330" spans="1:7" x14ac:dyDescent="0.3">
      <c r="A14330" s="3">
        <v>997913105</v>
      </c>
      <c r="B14330" s="2" t="s">
        <v>5208</v>
      </c>
      <c r="C14330" s="2" t="s">
        <v>5209</v>
      </c>
      <c r="D14330" s="2" t="s">
        <v>2</v>
      </c>
      <c r="E14330" s="2" t="s">
        <v>35810</v>
      </c>
      <c r="F14330" s="2" t="s">
        <v>3656</v>
      </c>
      <c r="G14330" s="2" t="s">
        <v>4</v>
      </c>
    </row>
    <row r="14331" spans="1:7" x14ac:dyDescent="0.3">
      <c r="A14331" s="3">
        <v>997913123</v>
      </c>
      <c r="B14331" s="2" t="s">
        <v>5572</v>
      </c>
      <c r="C14331" s="2" t="s">
        <v>5573</v>
      </c>
      <c r="D14331" s="2" t="s">
        <v>2</v>
      </c>
      <c r="E14331" s="2" t="s">
        <v>35808</v>
      </c>
      <c r="F14331" s="2" t="s">
        <v>3656</v>
      </c>
      <c r="G14331" s="2" t="s">
        <v>4</v>
      </c>
    </row>
    <row r="14332" spans="1:7" x14ac:dyDescent="0.3">
      <c r="A14332" s="3">
        <v>997913141</v>
      </c>
      <c r="B14332" s="2" t="s">
        <v>11433</v>
      </c>
      <c r="C14332" s="2" t="s">
        <v>11434</v>
      </c>
      <c r="D14332" s="2" t="s">
        <v>2</v>
      </c>
      <c r="E14332" s="2" t="s">
        <v>35810</v>
      </c>
      <c r="F14332" s="2" t="s">
        <v>8404</v>
      </c>
      <c r="G14332" s="2" t="s">
        <v>4</v>
      </c>
    </row>
    <row r="14333" spans="1:7" x14ac:dyDescent="0.3">
      <c r="A14333" s="3">
        <v>997913169</v>
      </c>
      <c r="B14333" s="2" t="s">
        <v>3729</v>
      </c>
      <c r="C14333" s="2" t="s">
        <v>3730</v>
      </c>
      <c r="D14333" s="2" t="s">
        <v>2</v>
      </c>
      <c r="E14333" s="2" t="s">
        <v>35808</v>
      </c>
      <c r="F14333" s="2" t="s">
        <v>3656</v>
      </c>
      <c r="G14333" s="2" t="s">
        <v>4</v>
      </c>
    </row>
    <row r="14334" spans="1:7" x14ac:dyDescent="0.3">
      <c r="A14334" s="3">
        <v>997913187</v>
      </c>
      <c r="B14334" s="2" t="s">
        <v>5248</v>
      </c>
      <c r="C14334" s="2" t="s">
        <v>5249</v>
      </c>
      <c r="D14334" s="2" t="s">
        <v>2</v>
      </c>
      <c r="E14334" s="2" t="s">
        <v>35810</v>
      </c>
      <c r="F14334" s="2" t="s">
        <v>3656</v>
      </c>
      <c r="G14334" s="2" t="s">
        <v>4</v>
      </c>
    </row>
    <row r="14335" spans="1:7" x14ac:dyDescent="0.3">
      <c r="A14335" s="3">
        <v>997913202</v>
      </c>
      <c r="B14335" s="2" t="s">
        <v>21549</v>
      </c>
      <c r="C14335" s="2" t="s">
        <v>21550</v>
      </c>
      <c r="D14335" s="2" t="s">
        <v>9</v>
      </c>
      <c r="E14335" s="2" t="s">
        <v>35808</v>
      </c>
      <c r="F14335" s="2" t="s">
        <v>20689</v>
      </c>
      <c r="G14335" s="2" t="s">
        <v>4</v>
      </c>
    </row>
    <row r="14336" spans="1:7" x14ac:dyDescent="0.3">
      <c r="A14336" s="3">
        <v>997913220</v>
      </c>
      <c r="B14336" s="2" t="s">
        <v>852</v>
      </c>
      <c r="C14336" s="2" t="s">
        <v>853</v>
      </c>
      <c r="D14336" s="2" t="s">
        <v>2</v>
      </c>
      <c r="E14336" s="2" t="s">
        <v>35809</v>
      </c>
      <c r="F14336" s="2" t="s">
        <v>401</v>
      </c>
      <c r="G14336" s="2" t="s">
        <v>4</v>
      </c>
    </row>
    <row r="14337" spans="1:7" x14ac:dyDescent="0.3">
      <c r="A14337" s="3">
        <v>997913257</v>
      </c>
      <c r="B14337" s="2" t="s">
        <v>3521</v>
      </c>
      <c r="C14337" s="2" t="s">
        <v>3522</v>
      </c>
      <c r="D14337" s="2" t="s">
        <v>9</v>
      </c>
      <c r="E14337" s="2" t="s">
        <v>35808</v>
      </c>
      <c r="F14337" s="2" t="s">
        <v>401</v>
      </c>
      <c r="G14337" s="2" t="s">
        <v>4</v>
      </c>
    </row>
    <row r="14338" spans="1:7" x14ac:dyDescent="0.3">
      <c r="A14338" s="3">
        <v>997913275</v>
      </c>
      <c r="B14338" s="2" t="s">
        <v>5300</v>
      </c>
      <c r="C14338" s="2" t="s">
        <v>5301</v>
      </c>
      <c r="D14338" s="2" t="s">
        <v>2</v>
      </c>
      <c r="E14338" s="2" t="s">
        <v>35810</v>
      </c>
      <c r="F14338" s="2" t="s">
        <v>3656</v>
      </c>
      <c r="G14338" s="2" t="s">
        <v>4</v>
      </c>
    </row>
    <row r="14339" spans="1:7" x14ac:dyDescent="0.3">
      <c r="A14339" s="3">
        <v>997913284</v>
      </c>
      <c r="B14339" s="2" t="s">
        <v>7402</v>
      </c>
      <c r="C14339" s="2" t="s">
        <v>7403</v>
      </c>
      <c r="D14339" s="2" t="s">
        <v>2</v>
      </c>
      <c r="E14339" s="2" t="s">
        <v>35808</v>
      </c>
      <c r="F14339" s="2" t="s">
        <v>6489</v>
      </c>
      <c r="G14339" s="2" t="s">
        <v>4</v>
      </c>
    </row>
    <row r="14340" spans="1:7" x14ac:dyDescent="0.3">
      <c r="A14340" s="3">
        <v>997913293</v>
      </c>
      <c r="B14340" s="2" t="s">
        <v>3735</v>
      </c>
      <c r="C14340" s="2" t="s">
        <v>3736</v>
      </c>
      <c r="D14340" s="2" t="s">
        <v>2</v>
      </c>
      <c r="E14340" s="2" t="s">
        <v>35808</v>
      </c>
      <c r="F14340" s="2" t="s">
        <v>3656</v>
      </c>
      <c r="G14340" s="2" t="s">
        <v>4</v>
      </c>
    </row>
    <row r="14341" spans="1:7" x14ac:dyDescent="0.3">
      <c r="A14341" s="3">
        <v>997913309</v>
      </c>
      <c r="B14341" s="2" t="s">
        <v>3739</v>
      </c>
      <c r="C14341" s="2" t="s">
        <v>3740</v>
      </c>
      <c r="D14341" s="2" t="s">
        <v>2</v>
      </c>
      <c r="E14341" s="2" t="s">
        <v>35808</v>
      </c>
      <c r="F14341" s="2" t="s">
        <v>3656</v>
      </c>
      <c r="G14341" s="2" t="s">
        <v>4</v>
      </c>
    </row>
    <row r="14342" spans="1:7" x14ac:dyDescent="0.3">
      <c r="A14342" s="3">
        <v>997913318</v>
      </c>
      <c r="B14342" s="2" t="s">
        <v>7424</v>
      </c>
      <c r="C14342" s="2" t="s">
        <v>7425</v>
      </c>
      <c r="D14342" s="2" t="s">
        <v>2</v>
      </c>
      <c r="E14342" s="2" t="s">
        <v>35810</v>
      </c>
      <c r="F14342" s="2" t="s">
        <v>6489</v>
      </c>
      <c r="G14342" s="2" t="s">
        <v>4</v>
      </c>
    </row>
    <row r="14343" spans="1:7" x14ac:dyDescent="0.3">
      <c r="A14343" s="3">
        <v>997913327</v>
      </c>
      <c r="B14343" s="2" t="s">
        <v>21409</v>
      </c>
      <c r="C14343" s="2" t="s">
        <v>21410</v>
      </c>
      <c r="D14343" s="2" t="s">
        <v>9</v>
      </c>
      <c r="E14343" s="2" t="s">
        <v>35808</v>
      </c>
      <c r="F14343" s="2" t="s">
        <v>20689</v>
      </c>
      <c r="G14343" s="2" t="s">
        <v>4</v>
      </c>
    </row>
    <row r="14344" spans="1:7" x14ac:dyDescent="0.3">
      <c r="A14344" s="3">
        <v>997913336</v>
      </c>
      <c r="B14344" s="2" t="s">
        <v>385</v>
      </c>
      <c r="C14344" s="2" t="s">
        <v>386</v>
      </c>
      <c r="D14344" s="2" t="s">
        <v>2</v>
      </c>
      <c r="E14344" s="2" t="s">
        <v>35808</v>
      </c>
      <c r="F14344" s="2" t="s">
        <v>316</v>
      </c>
      <c r="G14344" s="2" t="s">
        <v>4</v>
      </c>
    </row>
    <row r="14345" spans="1:7" x14ac:dyDescent="0.3">
      <c r="A14345" s="3">
        <v>997913354</v>
      </c>
      <c r="B14345" s="2" t="s">
        <v>19217</v>
      </c>
      <c r="C14345" s="2" t="s">
        <v>19218</v>
      </c>
      <c r="D14345" s="2" t="s">
        <v>9</v>
      </c>
      <c r="E14345" s="2" t="s">
        <v>35808</v>
      </c>
      <c r="F14345" s="2" t="s">
        <v>18193</v>
      </c>
      <c r="G14345" s="2" t="s">
        <v>4</v>
      </c>
    </row>
    <row r="14346" spans="1:7" x14ac:dyDescent="0.3">
      <c r="A14346" s="3">
        <v>997913363</v>
      </c>
      <c r="B14346" s="2" t="s">
        <v>7696</v>
      </c>
      <c r="C14346" s="2" t="s">
        <v>7697</v>
      </c>
      <c r="D14346" s="2" t="s">
        <v>2</v>
      </c>
      <c r="E14346" s="2" t="s">
        <v>35810</v>
      </c>
      <c r="F14346" s="2" t="s">
        <v>6489</v>
      </c>
      <c r="G14346" s="2" t="s">
        <v>4</v>
      </c>
    </row>
    <row r="14347" spans="1:7" x14ac:dyDescent="0.3">
      <c r="A14347" s="3">
        <v>997913372</v>
      </c>
      <c r="B14347" s="2" t="s">
        <v>1394</v>
      </c>
      <c r="C14347" s="2" t="s">
        <v>1395</v>
      </c>
      <c r="D14347" s="2" t="s">
        <v>2</v>
      </c>
      <c r="E14347" s="2" t="s">
        <v>35810</v>
      </c>
      <c r="F14347" s="2" t="s">
        <v>401</v>
      </c>
      <c r="G14347" s="2" t="s">
        <v>4</v>
      </c>
    </row>
    <row r="14348" spans="1:7" x14ac:dyDescent="0.3">
      <c r="A14348" s="3">
        <v>997913381</v>
      </c>
      <c r="B14348" s="2" t="s">
        <v>8521</v>
      </c>
      <c r="C14348" s="2" t="s">
        <v>8522</v>
      </c>
      <c r="D14348" s="2" t="s">
        <v>2</v>
      </c>
      <c r="E14348" s="2" t="s">
        <v>35808</v>
      </c>
      <c r="F14348" s="2" t="s">
        <v>8404</v>
      </c>
      <c r="G14348" s="2" t="s">
        <v>4</v>
      </c>
    </row>
    <row r="14349" spans="1:7" x14ac:dyDescent="0.3">
      <c r="A14349" s="3">
        <v>997913390</v>
      </c>
      <c r="B14349" s="2" t="s">
        <v>387</v>
      </c>
      <c r="C14349" s="2" t="s">
        <v>388</v>
      </c>
      <c r="D14349" s="2" t="s">
        <v>2</v>
      </c>
      <c r="E14349" s="2" t="s">
        <v>35808</v>
      </c>
      <c r="F14349" s="2" t="s">
        <v>316</v>
      </c>
      <c r="G14349" s="2" t="s">
        <v>4</v>
      </c>
    </row>
    <row r="14350" spans="1:7" x14ac:dyDescent="0.3">
      <c r="A14350" s="3">
        <v>997913415</v>
      </c>
      <c r="B14350" s="2" t="s">
        <v>8137</v>
      </c>
      <c r="C14350" s="2" t="s">
        <v>8138</v>
      </c>
      <c r="D14350" s="2" t="s">
        <v>2</v>
      </c>
      <c r="E14350" s="2" t="s">
        <v>35810</v>
      </c>
      <c r="F14350" s="2" t="s">
        <v>6489</v>
      </c>
      <c r="G14350" s="2" t="s">
        <v>4</v>
      </c>
    </row>
    <row r="14351" spans="1:7" x14ac:dyDescent="0.3">
      <c r="A14351" s="3">
        <v>997913424</v>
      </c>
      <c r="B14351" s="2" t="s">
        <v>10847</v>
      </c>
      <c r="C14351" s="2" t="s">
        <v>10848</v>
      </c>
      <c r="D14351" s="2" t="s">
        <v>2</v>
      </c>
      <c r="E14351" s="2" t="s">
        <v>35808</v>
      </c>
      <c r="F14351" s="2" t="s">
        <v>8404</v>
      </c>
      <c r="G14351" s="2" t="s">
        <v>4</v>
      </c>
    </row>
    <row r="14352" spans="1:7" x14ac:dyDescent="0.3">
      <c r="A14352" s="3">
        <v>997913442</v>
      </c>
      <c r="B14352" s="2" t="s">
        <v>16932</v>
      </c>
      <c r="C14352" s="2" t="s">
        <v>16933</v>
      </c>
      <c r="D14352" s="2" t="s">
        <v>9</v>
      </c>
      <c r="E14352" s="2" t="s">
        <v>35810</v>
      </c>
      <c r="F14352" s="2" t="s">
        <v>14713</v>
      </c>
      <c r="G14352" s="2" t="s">
        <v>4</v>
      </c>
    </row>
    <row r="14353" spans="1:7" x14ac:dyDescent="0.3">
      <c r="A14353" s="3">
        <v>997913451</v>
      </c>
      <c r="B14353" s="2" t="s">
        <v>9309</v>
      </c>
      <c r="C14353" s="2" t="s">
        <v>9310</v>
      </c>
      <c r="D14353" s="2" t="s">
        <v>2</v>
      </c>
      <c r="E14353" s="2" t="s">
        <v>35809</v>
      </c>
      <c r="F14353" s="2" t="s">
        <v>8404</v>
      </c>
      <c r="G14353" s="2" t="s">
        <v>4</v>
      </c>
    </row>
    <row r="14354" spans="1:7" x14ac:dyDescent="0.3">
      <c r="A14354" s="3">
        <v>997913460</v>
      </c>
      <c r="B14354" s="2" t="s">
        <v>5008</v>
      </c>
      <c r="C14354" s="2" t="s">
        <v>5009</v>
      </c>
      <c r="D14354" s="2" t="s">
        <v>2</v>
      </c>
      <c r="E14354" s="2" t="s">
        <v>35810</v>
      </c>
      <c r="F14354" s="2" t="s">
        <v>3656</v>
      </c>
      <c r="G14354" s="2" t="s">
        <v>4</v>
      </c>
    </row>
    <row r="14355" spans="1:7" x14ac:dyDescent="0.3">
      <c r="A14355" s="3">
        <v>997913497</v>
      </c>
      <c r="B14355" s="2" t="s">
        <v>20846</v>
      </c>
      <c r="C14355" s="2" t="s">
        <v>20847</v>
      </c>
      <c r="D14355" s="2" t="s">
        <v>9</v>
      </c>
      <c r="E14355" s="2" t="s">
        <v>35808</v>
      </c>
      <c r="F14355" s="2" t="s">
        <v>20689</v>
      </c>
      <c r="G14355" s="2" t="s">
        <v>4</v>
      </c>
    </row>
    <row r="14356" spans="1:7" x14ac:dyDescent="0.3">
      <c r="A14356" s="3">
        <v>997913521</v>
      </c>
      <c r="B14356" s="2" t="s">
        <v>3266</v>
      </c>
      <c r="C14356" s="2" t="s">
        <v>3267</v>
      </c>
      <c r="D14356" s="2" t="s">
        <v>2</v>
      </c>
      <c r="E14356" s="2" t="s">
        <v>35810</v>
      </c>
      <c r="F14356" s="2" t="s">
        <v>401</v>
      </c>
      <c r="G14356" s="2" t="s">
        <v>4</v>
      </c>
    </row>
    <row r="14357" spans="1:7" x14ac:dyDescent="0.3">
      <c r="A14357" s="3">
        <v>997913558</v>
      </c>
      <c r="B14357" s="2" t="s">
        <v>9781</v>
      </c>
      <c r="C14357" s="2" t="s">
        <v>9782</v>
      </c>
      <c r="D14357" s="2" t="s">
        <v>2</v>
      </c>
      <c r="E14357" s="2" t="s">
        <v>35810</v>
      </c>
      <c r="F14357" s="2" t="s">
        <v>8404</v>
      </c>
      <c r="G14357" s="2" t="s">
        <v>4</v>
      </c>
    </row>
    <row r="14358" spans="1:7" x14ac:dyDescent="0.3">
      <c r="A14358" s="3">
        <v>997913567</v>
      </c>
      <c r="B14358" s="2" t="s">
        <v>5034</v>
      </c>
      <c r="C14358" s="2" t="s">
        <v>5035</v>
      </c>
      <c r="D14358" s="2" t="s">
        <v>2</v>
      </c>
      <c r="E14358" s="2" t="s">
        <v>35808</v>
      </c>
      <c r="F14358" s="2" t="s">
        <v>3656</v>
      </c>
      <c r="G14358" s="2" t="s">
        <v>4</v>
      </c>
    </row>
    <row r="14359" spans="1:7" x14ac:dyDescent="0.3">
      <c r="A14359" s="3">
        <v>997913576</v>
      </c>
      <c r="B14359" s="2" t="s">
        <v>15786</v>
      </c>
      <c r="C14359" s="2" t="s">
        <v>15787</v>
      </c>
      <c r="D14359" s="2" t="s">
        <v>2</v>
      </c>
      <c r="E14359" s="2" t="s">
        <v>35808</v>
      </c>
      <c r="F14359" s="2" t="s">
        <v>14713</v>
      </c>
      <c r="G14359" s="2" t="s">
        <v>4</v>
      </c>
    </row>
    <row r="14360" spans="1:7" x14ac:dyDescent="0.3">
      <c r="A14360" s="3">
        <v>997913594</v>
      </c>
      <c r="B14360" s="2" t="s">
        <v>3292</v>
      </c>
      <c r="C14360" s="2" t="s">
        <v>3293</v>
      </c>
      <c r="D14360" s="2" t="s">
        <v>2</v>
      </c>
      <c r="E14360" s="2" t="s">
        <v>35808</v>
      </c>
      <c r="F14360" s="2" t="s">
        <v>401</v>
      </c>
      <c r="G14360" s="2" t="s">
        <v>4</v>
      </c>
    </row>
    <row r="14361" spans="1:7" x14ac:dyDescent="0.3">
      <c r="A14361" s="3">
        <v>997913628</v>
      </c>
      <c r="B14361" s="2" t="s">
        <v>12803</v>
      </c>
      <c r="C14361" s="2" t="s">
        <v>12804</v>
      </c>
      <c r="D14361" s="2" t="s">
        <v>2</v>
      </c>
      <c r="E14361" s="2" t="s">
        <v>35808</v>
      </c>
      <c r="F14361" s="2" t="s">
        <v>11534</v>
      </c>
      <c r="G14361" s="2" t="s">
        <v>4</v>
      </c>
    </row>
    <row r="14362" spans="1:7" x14ac:dyDescent="0.3">
      <c r="A14362" s="3">
        <v>997913637</v>
      </c>
      <c r="B14362" s="2" t="s">
        <v>5066</v>
      </c>
      <c r="C14362" s="2" t="s">
        <v>5067</v>
      </c>
      <c r="D14362" s="2" t="s">
        <v>2</v>
      </c>
      <c r="E14362" s="2" t="s">
        <v>35808</v>
      </c>
      <c r="F14362" s="2" t="s">
        <v>3656</v>
      </c>
      <c r="G14362" s="2" t="s">
        <v>4</v>
      </c>
    </row>
    <row r="14363" spans="1:7" x14ac:dyDescent="0.3">
      <c r="A14363" s="3">
        <v>997913664</v>
      </c>
      <c r="B14363" s="2" t="s">
        <v>8189</v>
      </c>
      <c r="C14363" s="2" t="s">
        <v>8190</v>
      </c>
      <c r="D14363" s="2" t="s">
        <v>2</v>
      </c>
      <c r="E14363" s="2" t="s">
        <v>35810</v>
      </c>
      <c r="F14363" s="2" t="s">
        <v>6489</v>
      </c>
      <c r="G14363" s="2" t="s">
        <v>4</v>
      </c>
    </row>
    <row r="14364" spans="1:7" x14ac:dyDescent="0.3">
      <c r="A14364" s="3">
        <v>997915655</v>
      </c>
      <c r="B14364" s="2" t="s">
        <v>1757</v>
      </c>
      <c r="C14364" s="2" t="s">
        <v>1758</v>
      </c>
      <c r="D14364" s="2" t="s">
        <v>2</v>
      </c>
      <c r="E14364" s="2" t="s">
        <v>35808</v>
      </c>
      <c r="F14364" s="2" t="s">
        <v>401</v>
      </c>
      <c r="G14364" s="2" t="s">
        <v>4</v>
      </c>
    </row>
    <row r="14365" spans="1:7" x14ac:dyDescent="0.3">
      <c r="A14365" s="3">
        <v>997915789</v>
      </c>
      <c r="B14365" s="2" t="s">
        <v>12264</v>
      </c>
      <c r="C14365" s="2" t="s">
        <v>12265</v>
      </c>
      <c r="D14365" s="2" t="s">
        <v>9</v>
      </c>
      <c r="E14365" s="2" t="s">
        <v>35808</v>
      </c>
      <c r="F14365" s="2" t="s">
        <v>11534</v>
      </c>
      <c r="G14365" s="2" t="s">
        <v>4</v>
      </c>
    </row>
    <row r="14366" spans="1:7" x14ac:dyDescent="0.3">
      <c r="A14366" s="3">
        <v>997917789</v>
      </c>
      <c r="B14366" s="2" t="s">
        <v>29084</v>
      </c>
      <c r="C14366" s="2" t="s">
        <v>29085</v>
      </c>
      <c r="D14366" s="2" t="s">
        <v>9</v>
      </c>
      <c r="E14366" s="2" t="s">
        <v>35810</v>
      </c>
      <c r="F14366" s="2" t="s">
        <v>26951</v>
      </c>
      <c r="G14366" s="2" t="s">
        <v>26952</v>
      </c>
    </row>
    <row r="14367" spans="1:7" x14ac:dyDescent="0.3">
      <c r="A14367" s="3">
        <v>997920741</v>
      </c>
      <c r="B14367" s="2" t="s">
        <v>11921</v>
      </c>
      <c r="C14367" s="2" t="s">
        <v>11922</v>
      </c>
      <c r="D14367" s="2" t="s">
        <v>2</v>
      </c>
      <c r="E14367" s="2" t="s">
        <v>35808</v>
      </c>
      <c r="F14367" s="2" t="s">
        <v>11534</v>
      </c>
      <c r="G14367" s="2" t="s">
        <v>4</v>
      </c>
    </row>
    <row r="14368" spans="1:7" x14ac:dyDescent="0.3">
      <c r="A14368" s="3">
        <v>997923010</v>
      </c>
      <c r="B14368" s="2" t="s">
        <v>27404</v>
      </c>
      <c r="C14368" s="2" t="s">
        <v>27405</v>
      </c>
      <c r="D14368" s="2" t="s">
        <v>2</v>
      </c>
      <c r="E14368" s="2" t="s">
        <v>35810</v>
      </c>
      <c r="F14368" s="2" t="s">
        <v>26951</v>
      </c>
      <c r="G14368" s="2" t="s">
        <v>26952</v>
      </c>
    </row>
    <row r="14369" spans="1:7" x14ac:dyDescent="0.3">
      <c r="A14369" s="3">
        <v>997924750</v>
      </c>
      <c r="B14369" s="2" t="s">
        <v>20316</v>
      </c>
      <c r="C14369" s="2" t="s">
        <v>20317</v>
      </c>
      <c r="D14369" s="2" t="s">
        <v>9</v>
      </c>
      <c r="E14369" s="2" t="s">
        <v>35808</v>
      </c>
      <c r="F14369" s="2" t="s">
        <v>18193</v>
      </c>
      <c r="G14369" s="2" t="s">
        <v>4</v>
      </c>
    </row>
    <row r="14370" spans="1:7" x14ac:dyDescent="0.3">
      <c r="A14370" s="3">
        <v>997924787</v>
      </c>
      <c r="B14370" s="2" t="s">
        <v>23951</v>
      </c>
      <c r="C14370" s="2" t="s">
        <v>23952</v>
      </c>
      <c r="D14370" s="2" t="s">
        <v>2</v>
      </c>
      <c r="E14370" s="2" t="s">
        <v>35808</v>
      </c>
      <c r="F14370" s="2" t="s">
        <v>23449</v>
      </c>
      <c r="G14370" s="2" t="s">
        <v>23450</v>
      </c>
    </row>
    <row r="14371" spans="1:7" x14ac:dyDescent="0.3">
      <c r="A14371" s="3">
        <v>997926796</v>
      </c>
      <c r="B14371" s="2" t="s">
        <v>30334</v>
      </c>
      <c r="C14371" s="2" t="s">
        <v>30335</v>
      </c>
      <c r="D14371" s="2" t="s">
        <v>2</v>
      </c>
      <c r="E14371" s="2" t="s">
        <v>35808</v>
      </c>
      <c r="F14371" s="2" t="s">
        <v>30309</v>
      </c>
      <c r="G14371" s="2" t="s">
        <v>25843</v>
      </c>
    </row>
    <row r="14372" spans="1:7" x14ac:dyDescent="0.3">
      <c r="A14372" s="3">
        <v>997930656</v>
      </c>
      <c r="B14372" s="2" t="s">
        <v>22679</v>
      </c>
      <c r="C14372" s="2" t="s">
        <v>22680</v>
      </c>
      <c r="D14372" s="2" t="s">
        <v>9</v>
      </c>
      <c r="E14372" s="2" t="s">
        <v>35810</v>
      </c>
      <c r="F14372" s="2" t="s">
        <v>21581</v>
      </c>
      <c r="G14372" s="2" t="s">
        <v>4</v>
      </c>
    </row>
    <row r="14373" spans="1:7" x14ac:dyDescent="0.3">
      <c r="A14373" s="3">
        <v>997930692</v>
      </c>
      <c r="B14373" s="2" t="s">
        <v>20622</v>
      </c>
      <c r="C14373" s="2" t="s">
        <v>20623</v>
      </c>
      <c r="D14373" s="2" t="s">
        <v>9</v>
      </c>
      <c r="E14373" s="2" t="s">
        <v>35810</v>
      </c>
      <c r="F14373" s="2" t="s">
        <v>18193</v>
      </c>
      <c r="G14373" s="2" t="s">
        <v>4</v>
      </c>
    </row>
    <row r="14374" spans="1:7" x14ac:dyDescent="0.3">
      <c r="A14374" s="3">
        <v>997930841</v>
      </c>
      <c r="B14374" s="2" t="s">
        <v>22490</v>
      </c>
      <c r="C14374" s="2" t="s">
        <v>22491</v>
      </c>
      <c r="D14374" s="2" t="s">
        <v>2</v>
      </c>
      <c r="E14374" s="2" t="s">
        <v>35810</v>
      </c>
      <c r="F14374" s="2" t="s">
        <v>21581</v>
      </c>
      <c r="G14374" s="2" t="s">
        <v>4</v>
      </c>
    </row>
    <row r="14375" spans="1:7" x14ac:dyDescent="0.3">
      <c r="A14375" s="3">
        <v>997932540</v>
      </c>
      <c r="B14375" s="2" t="s">
        <v>1827</v>
      </c>
      <c r="C14375" s="2" t="s">
        <v>1828</v>
      </c>
      <c r="D14375" s="2" t="s">
        <v>9</v>
      </c>
      <c r="E14375" s="2" t="s">
        <v>35808</v>
      </c>
      <c r="F14375" s="2" t="s">
        <v>401</v>
      </c>
      <c r="G14375" s="2" t="s">
        <v>4</v>
      </c>
    </row>
    <row r="14376" spans="1:7" x14ac:dyDescent="0.3">
      <c r="A14376" s="3">
        <v>997932753</v>
      </c>
      <c r="B14376" s="2" t="s">
        <v>31554</v>
      </c>
      <c r="C14376" s="2" t="s">
        <v>31555</v>
      </c>
      <c r="D14376" s="2" t="s">
        <v>2</v>
      </c>
      <c r="E14376" s="2" t="s">
        <v>35808</v>
      </c>
      <c r="F14376" s="2" t="s">
        <v>31471</v>
      </c>
      <c r="G14376" s="2" t="s">
        <v>25843</v>
      </c>
    </row>
    <row r="14377" spans="1:7" x14ac:dyDescent="0.3">
      <c r="A14377" s="3">
        <v>997932823</v>
      </c>
      <c r="B14377" s="2" t="s">
        <v>30602</v>
      </c>
      <c r="C14377" s="2" t="s">
        <v>30603</v>
      </c>
      <c r="D14377" s="2" t="s">
        <v>9</v>
      </c>
      <c r="E14377" s="2" t="s">
        <v>35808</v>
      </c>
      <c r="F14377" s="2" t="s">
        <v>30309</v>
      </c>
      <c r="G14377" s="2" t="s">
        <v>25843</v>
      </c>
    </row>
    <row r="14378" spans="1:7" x14ac:dyDescent="0.3">
      <c r="A14378" s="3">
        <v>997932911</v>
      </c>
      <c r="B14378" s="2" t="s">
        <v>30682</v>
      </c>
      <c r="C14378" s="2" t="s">
        <v>30683</v>
      </c>
      <c r="D14378" s="2" t="s">
        <v>2</v>
      </c>
      <c r="E14378" s="2" t="s">
        <v>35808</v>
      </c>
      <c r="F14378" s="2" t="s">
        <v>30309</v>
      </c>
      <c r="G14378" s="2" t="s">
        <v>25843</v>
      </c>
    </row>
    <row r="14379" spans="1:7" x14ac:dyDescent="0.3">
      <c r="A14379" s="3">
        <v>997932957</v>
      </c>
      <c r="B14379" s="2" t="s">
        <v>32601</v>
      </c>
      <c r="C14379" s="2" t="s">
        <v>32602</v>
      </c>
      <c r="D14379" s="2" t="s">
        <v>2</v>
      </c>
      <c r="E14379" s="2" t="s">
        <v>35808</v>
      </c>
      <c r="F14379" s="2" t="s">
        <v>32494</v>
      </c>
      <c r="G14379" s="2" t="s">
        <v>25843</v>
      </c>
    </row>
    <row r="14380" spans="1:7" x14ac:dyDescent="0.3">
      <c r="A14380" s="3">
        <v>997932984</v>
      </c>
      <c r="B14380" s="2" t="s">
        <v>33436</v>
      </c>
      <c r="C14380" s="2" t="s">
        <v>33437</v>
      </c>
      <c r="D14380" s="2" t="s">
        <v>2</v>
      </c>
      <c r="E14380" s="2" t="s">
        <v>35808</v>
      </c>
      <c r="F14380" s="2" t="s">
        <v>33357</v>
      </c>
      <c r="G14380" s="2" t="s">
        <v>25843</v>
      </c>
    </row>
    <row r="14381" spans="1:7" x14ac:dyDescent="0.3">
      <c r="A14381" s="3">
        <v>997935697</v>
      </c>
      <c r="B14381" s="2" t="s">
        <v>31580</v>
      </c>
      <c r="C14381" s="2" t="s">
        <v>31581</v>
      </c>
      <c r="D14381" s="2" t="s">
        <v>2</v>
      </c>
      <c r="E14381" s="2" t="s">
        <v>35808</v>
      </c>
      <c r="F14381" s="2" t="s">
        <v>31582</v>
      </c>
      <c r="G14381" s="2" t="s">
        <v>25843</v>
      </c>
    </row>
    <row r="14382" spans="1:7" x14ac:dyDescent="0.3">
      <c r="A14382" s="3">
        <v>997935730</v>
      </c>
      <c r="B14382" s="2" t="s">
        <v>33696</v>
      </c>
      <c r="C14382" s="2" t="s">
        <v>33697</v>
      </c>
      <c r="D14382" s="2" t="s">
        <v>2</v>
      </c>
      <c r="E14382" s="2" t="s">
        <v>35808</v>
      </c>
      <c r="F14382" s="2" t="s">
        <v>33595</v>
      </c>
      <c r="G14382" s="2" t="s">
        <v>25843</v>
      </c>
    </row>
    <row r="14383" spans="1:7" x14ac:dyDescent="0.3">
      <c r="A14383" s="3">
        <v>997935767</v>
      </c>
      <c r="B14383" s="2" t="s">
        <v>33850</v>
      </c>
      <c r="C14383" s="2" t="s">
        <v>33851</v>
      </c>
      <c r="D14383" s="2" t="s">
        <v>2</v>
      </c>
      <c r="E14383" s="2" t="s">
        <v>35808</v>
      </c>
      <c r="F14383" s="2" t="s">
        <v>33595</v>
      </c>
      <c r="G14383" s="2" t="s">
        <v>25843</v>
      </c>
    </row>
    <row r="14384" spans="1:7" x14ac:dyDescent="0.3">
      <c r="A14384" s="3">
        <v>997935776</v>
      </c>
      <c r="B14384" s="2" t="s">
        <v>33722</v>
      </c>
      <c r="C14384" s="2" t="s">
        <v>33723</v>
      </c>
      <c r="D14384" s="2" t="s">
        <v>9</v>
      </c>
      <c r="E14384" s="2" t="s">
        <v>35808</v>
      </c>
      <c r="F14384" s="2" t="s">
        <v>33595</v>
      </c>
      <c r="G14384" s="2" t="s">
        <v>25843</v>
      </c>
    </row>
    <row r="14385" spans="1:7" x14ac:dyDescent="0.3">
      <c r="A14385" s="3">
        <v>997938896</v>
      </c>
      <c r="B14385" s="2" t="s">
        <v>24974</v>
      </c>
      <c r="C14385" s="2" t="s">
        <v>24975</v>
      </c>
      <c r="D14385" s="2" t="s">
        <v>9</v>
      </c>
      <c r="E14385" s="2" t="s">
        <v>35808</v>
      </c>
      <c r="F14385" s="2" t="s">
        <v>24719</v>
      </c>
      <c r="G14385" s="2" t="s">
        <v>23450</v>
      </c>
    </row>
    <row r="14386" spans="1:7" x14ac:dyDescent="0.3">
      <c r="A14386" s="3">
        <v>997938948</v>
      </c>
      <c r="B14386" s="2" t="s">
        <v>25285</v>
      </c>
      <c r="C14386" s="2" t="s">
        <v>25286</v>
      </c>
      <c r="D14386" s="2" t="s">
        <v>9</v>
      </c>
      <c r="E14386" s="2" t="s">
        <v>35808</v>
      </c>
      <c r="F14386" s="2" t="s">
        <v>24719</v>
      </c>
      <c r="G14386" s="2" t="s">
        <v>23450</v>
      </c>
    </row>
    <row r="14387" spans="1:7" x14ac:dyDescent="0.3">
      <c r="A14387" s="3">
        <v>997938984</v>
      </c>
      <c r="B14387" s="2" t="s">
        <v>25151</v>
      </c>
      <c r="C14387" s="2" t="s">
        <v>25152</v>
      </c>
      <c r="D14387" s="2" t="s">
        <v>2</v>
      </c>
      <c r="E14387" s="2" t="s">
        <v>35808</v>
      </c>
      <c r="F14387" s="2" t="s">
        <v>24719</v>
      </c>
      <c r="G14387" s="2" t="s">
        <v>23450</v>
      </c>
    </row>
    <row r="14388" spans="1:7" x14ac:dyDescent="0.3">
      <c r="A14388" s="3">
        <v>997939396</v>
      </c>
      <c r="B14388" s="2" t="s">
        <v>14530</v>
      </c>
      <c r="C14388" s="2" t="s">
        <v>14531</v>
      </c>
      <c r="D14388" s="2" t="s">
        <v>9</v>
      </c>
      <c r="E14388" s="2" t="s">
        <v>35808</v>
      </c>
      <c r="F14388" s="2" t="s">
        <v>11534</v>
      </c>
      <c r="G14388" s="2" t="s">
        <v>4</v>
      </c>
    </row>
    <row r="14389" spans="1:7" x14ac:dyDescent="0.3">
      <c r="A14389" s="3">
        <v>997939448</v>
      </c>
      <c r="B14389" s="2" t="s">
        <v>12967</v>
      </c>
      <c r="C14389" s="2" t="s">
        <v>12968</v>
      </c>
      <c r="D14389" s="2" t="s">
        <v>9</v>
      </c>
      <c r="E14389" s="2" t="s">
        <v>35808</v>
      </c>
      <c r="F14389" s="2" t="s">
        <v>11534</v>
      </c>
      <c r="G14389" s="2" t="s">
        <v>4</v>
      </c>
    </row>
    <row r="14390" spans="1:7" x14ac:dyDescent="0.3">
      <c r="A14390" s="3">
        <v>997941380</v>
      </c>
      <c r="B14390" s="2" t="s">
        <v>24277</v>
      </c>
      <c r="C14390" s="2" t="s">
        <v>24278</v>
      </c>
      <c r="D14390" s="2" t="s">
        <v>2</v>
      </c>
      <c r="E14390" s="2" t="s">
        <v>35808</v>
      </c>
      <c r="F14390" s="2" t="s">
        <v>24174</v>
      </c>
      <c r="G14390" s="2" t="s">
        <v>23450</v>
      </c>
    </row>
    <row r="14391" spans="1:7" x14ac:dyDescent="0.3">
      <c r="A14391" s="3">
        <v>997941548</v>
      </c>
      <c r="B14391" s="2" t="s">
        <v>5278</v>
      </c>
      <c r="C14391" s="2" t="s">
        <v>5279</v>
      </c>
      <c r="D14391" s="2" t="s">
        <v>2</v>
      </c>
      <c r="E14391" s="2" t="s">
        <v>35808</v>
      </c>
      <c r="F14391" s="2" t="s">
        <v>3656</v>
      </c>
      <c r="G14391" s="2" t="s">
        <v>4</v>
      </c>
    </row>
    <row r="14392" spans="1:7" x14ac:dyDescent="0.3">
      <c r="A14392" s="3">
        <v>997941584</v>
      </c>
      <c r="B14392" s="2" t="s">
        <v>23769</v>
      </c>
      <c r="C14392" s="2" t="s">
        <v>23770</v>
      </c>
      <c r="D14392" s="2" t="s">
        <v>9</v>
      </c>
      <c r="E14392" s="2" t="s">
        <v>35808</v>
      </c>
      <c r="F14392" s="2" t="s">
        <v>23449</v>
      </c>
      <c r="G14392" s="2" t="s">
        <v>23450</v>
      </c>
    </row>
    <row r="14393" spans="1:7" x14ac:dyDescent="0.3">
      <c r="A14393" s="3">
        <v>997945201</v>
      </c>
      <c r="B14393" s="2" t="s">
        <v>34346</v>
      </c>
      <c r="C14393" s="2" t="s">
        <v>34347</v>
      </c>
      <c r="D14393" s="2" t="s">
        <v>2</v>
      </c>
      <c r="E14393" s="2" t="s">
        <v>35808</v>
      </c>
      <c r="F14393" s="2" t="s">
        <v>34159</v>
      </c>
      <c r="G14393" s="2" t="s">
        <v>25843</v>
      </c>
    </row>
    <row r="14394" spans="1:7" x14ac:dyDescent="0.3">
      <c r="A14394" s="3">
        <v>997945210</v>
      </c>
      <c r="B14394" s="2" t="s">
        <v>33832</v>
      </c>
      <c r="C14394" s="2" t="s">
        <v>33833</v>
      </c>
      <c r="D14394" s="2" t="s">
        <v>2</v>
      </c>
      <c r="E14394" s="2" t="s">
        <v>35808</v>
      </c>
      <c r="F14394" s="2" t="s">
        <v>33595</v>
      </c>
      <c r="G14394" s="2" t="s">
        <v>25843</v>
      </c>
    </row>
    <row r="14395" spans="1:7" x14ac:dyDescent="0.3">
      <c r="A14395" s="3">
        <v>997945353</v>
      </c>
      <c r="B14395" s="2" t="s">
        <v>21984</v>
      </c>
      <c r="C14395" s="2" t="s">
        <v>21985</v>
      </c>
      <c r="D14395" s="2" t="s">
        <v>2</v>
      </c>
      <c r="E14395" s="2" t="s">
        <v>35810</v>
      </c>
      <c r="F14395" s="2" t="s">
        <v>21581</v>
      </c>
      <c r="G14395" s="2" t="s">
        <v>4</v>
      </c>
    </row>
    <row r="14396" spans="1:7" x14ac:dyDescent="0.3">
      <c r="A14396" s="3">
        <v>997945450</v>
      </c>
      <c r="B14396" s="2" t="s">
        <v>12174</v>
      </c>
      <c r="C14396" s="2" t="s">
        <v>12175</v>
      </c>
      <c r="D14396" s="2" t="s">
        <v>9</v>
      </c>
      <c r="E14396" s="2" t="s">
        <v>35808</v>
      </c>
      <c r="F14396" s="2" t="s">
        <v>11534</v>
      </c>
      <c r="G14396" s="2" t="s">
        <v>4</v>
      </c>
    </row>
    <row r="14397" spans="1:7" x14ac:dyDescent="0.3">
      <c r="A14397" s="3">
        <v>997946109</v>
      </c>
      <c r="B14397" s="2" t="s">
        <v>25628</v>
      </c>
      <c r="C14397" s="2" t="s">
        <v>25629</v>
      </c>
      <c r="D14397" s="2" t="s">
        <v>2</v>
      </c>
      <c r="E14397" s="2" t="s">
        <v>35808</v>
      </c>
      <c r="F14397" s="2" t="s">
        <v>23449</v>
      </c>
      <c r="G14397" s="2" t="s">
        <v>23450</v>
      </c>
    </row>
    <row r="14398" spans="1:7" x14ac:dyDescent="0.3">
      <c r="A14398" s="3">
        <v>997947946</v>
      </c>
      <c r="B14398" s="2" t="s">
        <v>30205</v>
      </c>
      <c r="C14398" s="2" t="s">
        <v>30206</v>
      </c>
      <c r="D14398" s="2" t="s">
        <v>2</v>
      </c>
      <c r="E14398" s="2" t="s">
        <v>35808</v>
      </c>
      <c r="F14398" s="2" t="s">
        <v>30148</v>
      </c>
      <c r="G14398" s="2" t="s">
        <v>25843</v>
      </c>
    </row>
    <row r="14399" spans="1:7" x14ac:dyDescent="0.3">
      <c r="A14399" s="3">
        <v>997947982</v>
      </c>
      <c r="B14399" s="2" t="s">
        <v>30189</v>
      </c>
      <c r="C14399" s="2" t="s">
        <v>30190</v>
      </c>
      <c r="D14399" s="2" t="s">
        <v>9</v>
      </c>
      <c r="E14399" s="2" t="s">
        <v>35808</v>
      </c>
      <c r="F14399" s="2" t="s">
        <v>30148</v>
      </c>
      <c r="G14399" s="2" t="s">
        <v>25843</v>
      </c>
    </row>
    <row r="14400" spans="1:7" x14ac:dyDescent="0.3">
      <c r="A14400" s="3">
        <v>997948048</v>
      </c>
      <c r="B14400" s="2" t="s">
        <v>15420</v>
      </c>
      <c r="C14400" s="2" t="s">
        <v>15421</v>
      </c>
      <c r="D14400" s="2" t="s">
        <v>2</v>
      </c>
      <c r="E14400" s="2" t="s">
        <v>35808</v>
      </c>
      <c r="F14400" s="2" t="s">
        <v>14713</v>
      </c>
      <c r="G14400" s="2" t="s">
        <v>4</v>
      </c>
    </row>
    <row r="14401" spans="1:7" x14ac:dyDescent="0.3">
      <c r="A14401" s="3">
        <v>997948066</v>
      </c>
      <c r="B14401" s="2" t="s">
        <v>12703</v>
      </c>
      <c r="C14401" s="2" t="s">
        <v>12704</v>
      </c>
      <c r="D14401" s="2" t="s">
        <v>2</v>
      </c>
      <c r="E14401" s="2" t="s">
        <v>35808</v>
      </c>
      <c r="F14401" s="2" t="s">
        <v>11534</v>
      </c>
      <c r="G14401" s="2" t="s">
        <v>4</v>
      </c>
    </row>
    <row r="14402" spans="1:7" x14ac:dyDescent="0.3">
      <c r="A14402" s="3">
        <v>997948552</v>
      </c>
      <c r="B14402" s="2" t="s">
        <v>20698</v>
      </c>
      <c r="C14402" s="2" t="s">
        <v>20699</v>
      </c>
      <c r="D14402" s="2" t="s">
        <v>9</v>
      </c>
      <c r="E14402" s="2" t="s">
        <v>35808</v>
      </c>
      <c r="F14402" s="2" t="s">
        <v>20689</v>
      </c>
      <c r="G14402" s="2" t="s">
        <v>4</v>
      </c>
    </row>
    <row r="14403" spans="1:7" x14ac:dyDescent="0.3">
      <c r="A14403" s="3">
        <v>997948604</v>
      </c>
      <c r="B14403" s="2" t="s">
        <v>26979</v>
      </c>
      <c r="C14403" s="2" t="s">
        <v>26980</v>
      </c>
      <c r="D14403" s="2" t="s">
        <v>2</v>
      </c>
      <c r="E14403" s="2" t="s">
        <v>35810</v>
      </c>
      <c r="F14403" s="2" t="s">
        <v>26951</v>
      </c>
      <c r="G14403" s="2" t="s">
        <v>26952</v>
      </c>
    </row>
    <row r="14404" spans="1:7" x14ac:dyDescent="0.3">
      <c r="A14404" s="3">
        <v>997948659</v>
      </c>
      <c r="B14404" s="2" t="s">
        <v>367</v>
      </c>
      <c r="C14404" s="2" t="s">
        <v>368</v>
      </c>
      <c r="D14404" s="2" t="s">
        <v>2</v>
      </c>
      <c r="E14404" s="2" t="s">
        <v>35808</v>
      </c>
      <c r="F14404" s="2" t="s">
        <v>316</v>
      </c>
      <c r="G14404" s="2" t="s">
        <v>4</v>
      </c>
    </row>
    <row r="14405" spans="1:7" x14ac:dyDescent="0.3">
      <c r="A14405" s="3">
        <v>997949690</v>
      </c>
      <c r="B14405" s="2" t="s">
        <v>15053</v>
      </c>
      <c r="C14405" s="2" t="s">
        <v>15054</v>
      </c>
      <c r="D14405" s="2" t="s">
        <v>9</v>
      </c>
      <c r="E14405" s="2" t="s">
        <v>35808</v>
      </c>
      <c r="F14405" s="2" t="s">
        <v>14713</v>
      </c>
      <c r="G14405" s="2" t="s">
        <v>4</v>
      </c>
    </row>
    <row r="14406" spans="1:7" x14ac:dyDescent="0.3">
      <c r="A14406" s="3">
        <v>997950494</v>
      </c>
      <c r="B14406" s="2" t="s">
        <v>34617</v>
      </c>
      <c r="C14406" s="2" t="s">
        <v>34618</v>
      </c>
      <c r="D14406" s="2" t="s">
        <v>2</v>
      </c>
      <c r="E14406" s="2" t="s">
        <v>35808</v>
      </c>
      <c r="F14406" s="2" t="s">
        <v>34619</v>
      </c>
      <c r="G14406" s="2" t="s">
        <v>25843</v>
      </c>
    </row>
    <row r="14407" spans="1:7" x14ac:dyDescent="0.3">
      <c r="A14407" s="3">
        <v>997952670</v>
      </c>
      <c r="B14407" s="2" t="s">
        <v>31657</v>
      </c>
      <c r="C14407" s="2" t="s">
        <v>31658</v>
      </c>
      <c r="D14407" s="2" t="s">
        <v>2</v>
      </c>
      <c r="E14407" s="2" t="s">
        <v>35808</v>
      </c>
      <c r="F14407" s="2" t="s">
        <v>31582</v>
      </c>
      <c r="G14407" s="2" t="s">
        <v>25843</v>
      </c>
    </row>
    <row r="14408" spans="1:7" x14ac:dyDescent="0.3">
      <c r="A14408" s="3">
        <v>997967827</v>
      </c>
      <c r="B14408" s="2" t="s">
        <v>21612</v>
      </c>
      <c r="C14408" s="2" t="s">
        <v>21613</v>
      </c>
      <c r="D14408" s="2" t="s">
        <v>2</v>
      </c>
      <c r="E14408" s="2" t="s">
        <v>35810</v>
      </c>
      <c r="F14408" s="2" t="s">
        <v>21581</v>
      </c>
      <c r="G14408" s="2" t="s">
        <v>4</v>
      </c>
    </row>
    <row r="14409" spans="1:7" x14ac:dyDescent="0.3">
      <c r="A14409" s="3">
        <v>997967845</v>
      </c>
      <c r="B14409" s="2" t="s">
        <v>890</v>
      </c>
      <c r="C14409" s="2" t="s">
        <v>891</v>
      </c>
      <c r="D14409" s="2" t="s">
        <v>2</v>
      </c>
      <c r="E14409" s="2" t="s">
        <v>35808</v>
      </c>
      <c r="F14409" s="2" t="s">
        <v>401</v>
      </c>
      <c r="G14409" s="2" t="s">
        <v>4</v>
      </c>
    </row>
    <row r="14410" spans="1:7" x14ac:dyDescent="0.3">
      <c r="A14410" s="3">
        <v>997967854</v>
      </c>
      <c r="B14410" s="2" t="s">
        <v>1666</v>
      </c>
      <c r="C14410" s="2" t="s">
        <v>1667</v>
      </c>
      <c r="D14410" s="2" t="s">
        <v>2</v>
      </c>
      <c r="E14410" s="2" t="s">
        <v>35810</v>
      </c>
      <c r="F14410" s="2" t="s">
        <v>401</v>
      </c>
      <c r="G14410" s="2" t="s">
        <v>4</v>
      </c>
    </row>
    <row r="14411" spans="1:7" x14ac:dyDescent="0.3">
      <c r="A14411" s="3">
        <v>997967997</v>
      </c>
      <c r="B14411" s="2" t="s">
        <v>4032</v>
      </c>
      <c r="C14411" s="2" t="s">
        <v>4033</v>
      </c>
      <c r="D14411" s="2" t="s">
        <v>2</v>
      </c>
      <c r="E14411" s="2" t="s">
        <v>35810</v>
      </c>
      <c r="F14411" s="2" t="s">
        <v>3656</v>
      </c>
      <c r="G14411" s="2" t="s">
        <v>4</v>
      </c>
    </row>
    <row r="14412" spans="1:7" x14ac:dyDescent="0.3">
      <c r="A14412" s="3">
        <v>997968099</v>
      </c>
      <c r="B14412" s="2" t="s">
        <v>266</v>
      </c>
      <c r="C14412" s="2" t="s">
        <v>267</v>
      </c>
      <c r="D14412" s="2" t="s">
        <v>2</v>
      </c>
      <c r="E14412" s="2" t="s">
        <v>35808</v>
      </c>
      <c r="F14412" s="2" t="s">
        <v>239</v>
      </c>
      <c r="G14412" s="2" t="s">
        <v>4</v>
      </c>
    </row>
    <row r="14413" spans="1:7" x14ac:dyDescent="0.3">
      <c r="A14413" s="3">
        <v>997968114</v>
      </c>
      <c r="B14413" s="2" t="s">
        <v>2172</v>
      </c>
      <c r="C14413" s="2" t="s">
        <v>2173</v>
      </c>
      <c r="D14413" s="2" t="s">
        <v>2</v>
      </c>
      <c r="E14413" s="2" t="s">
        <v>35810</v>
      </c>
      <c r="F14413" s="2" t="s">
        <v>401</v>
      </c>
      <c r="G14413" s="2" t="s">
        <v>4</v>
      </c>
    </row>
    <row r="14414" spans="1:7" x14ac:dyDescent="0.3">
      <c r="A14414" s="3">
        <v>997968123</v>
      </c>
      <c r="B14414" s="2" t="s">
        <v>9123</v>
      </c>
      <c r="C14414" s="2" t="s">
        <v>9124</v>
      </c>
      <c r="D14414" s="2" t="s">
        <v>2</v>
      </c>
      <c r="E14414" s="2" t="s">
        <v>35808</v>
      </c>
      <c r="F14414" s="2" t="s">
        <v>8404</v>
      </c>
      <c r="G14414" s="2" t="s">
        <v>4</v>
      </c>
    </row>
    <row r="14415" spans="1:7" x14ac:dyDescent="0.3">
      <c r="A14415" s="3">
        <v>997968169</v>
      </c>
      <c r="B14415" s="2" t="s">
        <v>2360</v>
      </c>
      <c r="C14415" s="2" t="s">
        <v>2361</v>
      </c>
      <c r="D14415" s="2" t="s">
        <v>2</v>
      </c>
      <c r="E14415" s="2" t="s">
        <v>35810</v>
      </c>
      <c r="F14415" s="2" t="s">
        <v>401</v>
      </c>
      <c r="G14415" s="2" t="s">
        <v>4</v>
      </c>
    </row>
    <row r="14416" spans="1:7" x14ac:dyDescent="0.3">
      <c r="A14416" s="3">
        <v>997968220</v>
      </c>
      <c r="B14416" s="2" t="s">
        <v>163</v>
      </c>
      <c r="C14416" s="2" t="s">
        <v>164</v>
      </c>
      <c r="D14416" s="2" t="s">
        <v>2</v>
      </c>
      <c r="E14416" s="2" t="s">
        <v>35810</v>
      </c>
      <c r="F14416" s="2" t="s">
        <v>132</v>
      </c>
      <c r="G14416" s="2" t="s">
        <v>4</v>
      </c>
    </row>
    <row r="14417" spans="1:7" x14ac:dyDescent="0.3">
      <c r="A14417" s="3">
        <v>997968284</v>
      </c>
      <c r="B14417" s="2" t="s">
        <v>7778</v>
      </c>
      <c r="C14417" s="2" t="s">
        <v>7779</v>
      </c>
      <c r="D14417" s="2" t="s">
        <v>2</v>
      </c>
      <c r="E14417" s="2" t="s">
        <v>35810</v>
      </c>
      <c r="F14417" s="2" t="s">
        <v>6489</v>
      </c>
      <c r="G14417" s="2" t="s">
        <v>4</v>
      </c>
    </row>
    <row r="14418" spans="1:7" x14ac:dyDescent="0.3">
      <c r="A14418" s="3">
        <v>997968336</v>
      </c>
      <c r="B14418" s="2" t="s">
        <v>7790</v>
      </c>
      <c r="C14418" s="2" t="s">
        <v>7791</v>
      </c>
      <c r="D14418" s="2" t="s">
        <v>2</v>
      </c>
      <c r="E14418" s="2" t="s">
        <v>35810</v>
      </c>
      <c r="F14418" s="2" t="s">
        <v>6489</v>
      </c>
      <c r="G14418" s="2" t="s">
        <v>4</v>
      </c>
    </row>
    <row r="14419" spans="1:7" x14ac:dyDescent="0.3">
      <c r="A14419" s="3">
        <v>997968354</v>
      </c>
      <c r="B14419" s="2" t="s">
        <v>6944</v>
      </c>
      <c r="C14419" s="2" t="s">
        <v>6945</v>
      </c>
      <c r="D14419" s="2" t="s">
        <v>2</v>
      </c>
      <c r="E14419" s="2" t="s">
        <v>35810</v>
      </c>
      <c r="F14419" s="2" t="s">
        <v>6489</v>
      </c>
      <c r="G14419" s="2" t="s">
        <v>4</v>
      </c>
    </row>
    <row r="14420" spans="1:7" x14ac:dyDescent="0.3">
      <c r="A14420" s="3">
        <v>997968381</v>
      </c>
      <c r="B14420" s="2" t="s">
        <v>2626</v>
      </c>
      <c r="C14420" s="2" t="s">
        <v>2627</v>
      </c>
      <c r="D14420" s="2" t="s">
        <v>2</v>
      </c>
      <c r="E14420" s="2" t="s">
        <v>35810</v>
      </c>
      <c r="F14420" s="2" t="s">
        <v>401</v>
      </c>
      <c r="G14420" s="2" t="s">
        <v>4</v>
      </c>
    </row>
    <row r="14421" spans="1:7" x14ac:dyDescent="0.3">
      <c r="A14421" s="3">
        <v>997968415</v>
      </c>
      <c r="B14421" s="2" t="s">
        <v>22566</v>
      </c>
      <c r="C14421" s="2" t="s">
        <v>22567</v>
      </c>
      <c r="D14421" s="2" t="s">
        <v>2</v>
      </c>
      <c r="E14421" s="2" t="s">
        <v>35810</v>
      </c>
      <c r="F14421" s="2" t="s">
        <v>21581</v>
      </c>
      <c r="G14421" s="2" t="s">
        <v>4</v>
      </c>
    </row>
    <row r="14422" spans="1:7" x14ac:dyDescent="0.3">
      <c r="A14422" s="3">
        <v>997968424</v>
      </c>
      <c r="B14422" s="2" t="s">
        <v>5886</v>
      </c>
      <c r="C14422" s="2" t="s">
        <v>5887</v>
      </c>
      <c r="D14422" s="2" t="s">
        <v>2</v>
      </c>
      <c r="E14422" s="2" t="s">
        <v>35810</v>
      </c>
      <c r="F14422" s="2" t="s">
        <v>5633</v>
      </c>
      <c r="G14422" s="2" t="s">
        <v>4</v>
      </c>
    </row>
    <row r="14423" spans="1:7" x14ac:dyDescent="0.3">
      <c r="A14423" s="3">
        <v>997968451</v>
      </c>
      <c r="B14423" s="2" t="s">
        <v>2856</v>
      </c>
      <c r="C14423" s="2" t="s">
        <v>2857</v>
      </c>
      <c r="D14423" s="2" t="s">
        <v>2</v>
      </c>
      <c r="E14423" s="2" t="s">
        <v>35810</v>
      </c>
      <c r="F14423" s="2" t="s">
        <v>401</v>
      </c>
      <c r="G14423" s="2" t="s">
        <v>4</v>
      </c>
    </row>
    <row r="14424" spans="1:7" x14ac:dyDescent="0.3">
      <c r="A14424" s="3">
        <v>997968503</v>
      </c>
      <c r="B14424" s="2" t="s">
        <v>21411</v>
      </c>
      <c r="C14424" s="2" t="s">
        <v>21412</v>
      </c>
      <c r="D14424" s="2" t="s">
        <v>9</v>
      </c>
      <c r="E14424" s="2" t="s">
        <v>35808</v>
      </c>
      <c r="F14424" s="2" t="s">
        <v>20689</v>
      </c>
      <c r="G14424" s="2" t="s">
        <v>4</v>
      </c>
    </row>
    <row r="14425" spans="1:7" x14ac:dyDescent="0.3">
      <c r="A14425" s="3">
        <v>997968512</v>
      </c>
      <c r="B14425" s="2" t="s">
        <v>1404</v>
      </c>
      <c r="C14425" s="2" t="s">
        <v>1405</v>
      </c>
      <c r="D14425" s="2" t="s">
        <v>2</v>
      </c>
      <c r="E14425" s="2" t="s">
        <v>35808</v>
      </c>
      <c r="F14425" s="2" t="s">
        <v>401</v>
      </c>
      <c r="G14425" s="2" t="s">
        <v>4</v>
      </c>
    </row>
    <row r="14426" spans="1:7" x14ac:dyDescent="0.3">
      <c r="A14426" s="3">
        <v>997968521</v>
      </c>
      <c r="B14426" s="2" t="s">
        <v>8139</v>
      </c>
      <c r="C14426" s="2" t="s">
        <v>8140</v>
      </c>
      <c r="D14426" s="2" t="s">
        <v>2</v>
      </c>
      <c r="E14426" s="2" t="s">
        <v>35810</v>
      </c>
      <c r="F14426" s="2" t="s">
        <v>6489</v>
      </c>
      <c r="G14426" s="2" t="s">
        <v>4</v>
      </c>
    </row>
    <row r="14427" spans="1:7" x14ac:dyDescent="0.3">
      <c r="A14427" s="3">
        <v>997968585</v>
      </c>
      <c r="B14427" s="2" t="s">
        <v>23142</v>
      </c>
      <c r="C14427" s="2" t="s">
        <v>23143</v>
      </c>
      <c r="D14427" s="2" t="s">
        <v>2</v>
      </c>
      <c r="E14427" s="2" t="s">
        <v>35810</v>
      </c>
      <c r="F14427" s="2" t="s">
        <v>21581</v>
      </c>
      <c r="G14427" s="2" t="s">
        <v>4</v>
      </c>
    </row>
    <row r="14428" spans="1:7" x14ac:dyDescent="0.3">
      <c r="A14428" s="3">
        <v>997968594</v>
      </c>
      <c r="B14428" s="2" t="s">
        <v>201</v>
      </c>
      <c r="C14428" s="2" t="s">
        <v>202</v>
      </c>
      <c r="D14428" s="2" t="s">
        <v>2</v>
      </c>
      <c r="E14428" s="2" t="s">
        <v>35810</v>
      </c>
      <c r="F14428" s="2" t="s">
        <v>132</v>
      </c>
      <c r="G14428" s="2" t="s">
        <v>4</v>
      </c>
    </row>
    <row r="14429" spans="1:7" x14ac:dyDescent="0.3">
      <c r="A14429" s="3">
        <v>997968619</v>
      </c>
      <c r="B14429" s="2" t="s">
        <v>23241</v>
      </c>
      <c r="C14429" s="2" t="s">
        <v>23242</v>
      </c>
      <c r="D14429" s="2" t="s">
        <v>9</v>
      </c>
      <c r="E14429" s="2" t="s">
        <v>35810</v>
      </c>
      <c r="F14429" s="2" t="s">
        <v>21581</v>
      </c>
      <c r="G14429" s="2" t="s">
        <v>4</v>
      </c>
    </row>
    <row r="14430" spans="1:7" x14ac:dyDescent="0.3">
      <c r="A14430" s="3">
        <v>997968637</v>
      </c>
      <c r="B14430" s="2" t="s">
        <v>3495</v>
      </c>
      <c r="C14430" s="2" t="s">
        <v>3496</v>
      </c>
      <c r="D14430" s="2" t="s">
        <v>2</v>
      </c>
      <c r="E14430" s="2" t="s">
        <v>35810</v>
      </c>
      <c r="F14430" s="2" t="s">
        <v>401</v>
      </c>
      <c r="G14430" s="2" t="s">
        <v>4</v>
      </c>
    </row>
    <row r="14431" spans="1:7" x14ac:dyDescent="0.3">
      <c r="A14431" s="3">
        <v>997968646</v>
      </c>
      <c r="B14431" s="2" t="s">
        <v>116</v>
      </c>
      <c r="C14431" s="2" t="s">
        <v>117</v>
      </c>
      <c r="D14431" s="2" t="s">
        <v>2</v>
      </c>
      <c r="E14431" s="2" t="s">
        <v>35808</v>
      </c>
      <c r="F14431" s="2" t="s">
        <v>3</v>
      </c>
      <c r="G14431" s="2" t="s">
        <v>4</v>
      </c>
    </row>
    <row r="14432" spans="1:7" x14ac:dyDescent="0.3">
      <c r="A14432" s="3">
        <v>997968691</v>
      </c>
      <c r="B14432" s="2" t="s">
        <v>8773</v>
      </c>
      <c r="C14432" s="2" t="s">
        <v>8774</v>
      </c>
      <c r="D14432" s="2" t="s">
        <v>2</v>
      </c>
      <c r="E14432" s="2" t="s">
        <v>35808</v>
      </c>
      <c r="F14432" s="2" t="s">
        <v>8404</v>
      </c>
      <c r="G14432" s="2" t="s">
        <v>4</v>
      </c>
    </row>
    <row r="14433" spans="1:7" x14ac:dyDescent="0.3">
      <c r="A14433" s="3">
        <v>997968761</v>
      </c>
      <c r="B14433" s="2" t="s">
        <v>14724</v>
      </c>
      <c r="C14433" s="2" t="s">
        <v>14725</v>
      </c>
      <c r="D14433" s="2" t="s">
        <v>2</v>
      </c>
      <c r="E14433" s="2" t="s">
        <v>35808</v>
      </c>
      <c r="F14433" s="2" t="s">
        <v>14713</v>
      </c>
      <c r="G14433" s="2" t="s">
        <v>4</v>
      </c>
    </row>
    <row r="14434" spans="1:7" x14ac:dyDescent="0.3">
      <c r="A14434" s="3">
        <v>997968770</v>
      </c>
      <c r="B14434" s="2" t="s">
        <v>20968</v>
      </c>
      <c r="C14434" s="2" t="s">
        <v>20969</v>
      </c>
      <c r="D14434" s="2" t="s">
        <v>9</v>
      </c>
      <c r="E14434" s="2" t="s">
        <v>35808</v>
      </c>
      <c r="F14434" s="2" t="s">
        <v>20689</v>
      </c>
      <c r="G14434" s="2" t="s">
        <v>4</v>
      </c>
    </row>
    <row r="14435" spans="1:7" x14ac:dyDescent="0.3">
      <c r="A14435" s="3">
        <v>997968840</v>
      </c>
      <c r="B14435" s="2" t="s">
        <v>14172</v>
      </c>
      <c r="C14435" s="2" t="s">
        <v>14173</v>
      </c>
      <c r="D14435" s="2" t="s">
        <v>2</v>
      </c>
      <c r="E14435" s="2" t="s">
        <v>35810</v>
      </c>
      <c r="F14435" s="2" t="s">
        <v>11534</v>
      </c>
      <c r="G14435" s="2" t="s">
        <v>4</v>
      </c>
    </row>
    <row r="14436" spans="1:7" x14ac:dyDescent="0.3">
      <c r="A14436" s="3">
        <v>997968859</v>
      </c>
      <c r="B14436" s="2" t="s">
        <v>9583</v>
      </c>
      <c r="C14436" s="2" t="s">
        <v>9584</v>
      </c>
      <c r="D14436" s="2" t="s">
        <v>2</v>
      </c>
      <c r="E14436" s="2" t="s">
        <v>35808</v>
      </c>
      <c r="F14436" s="2" t="s">
        <v>8404</v>
      </c>
      <c r="G14436" s="2" t="s">
        <v>4</v>
      </c>
    </row>
    <row r="14437" spans="1:7" x14ac:dyDescent="0.3">
      <c r="A14437" s="3">
        <v>997968877</v>
      </c>
      <c r="B14437" s="2" t="s">
        <v>12893</v>
      </c>
      <c r="C14437" s="2" t="s">
        <v>12894</v>
      </c>
      <c r="D14437" s="2" t="s">
        <v>2</v>
      </c>
      <c r="E14437" s="2" t="s">
        <v>35808</v>
      </c>
      <c r="F14437" s="2" t="s">
        <v>11534</v>
      </c>
      <c r="G14437" s="2" t="s">
        <v>4</v>
      </c>
    </row>
    <row r="14438" spans="1:7" x14ac:dyDescent="0.3">
      <c r="A14438" s="3">
        <v>997968886</v>
      </c>
      <c r="B14438" s="2" t="s">
        <v>4806</v>
      </c>
      <c r="C14438" s="2" t="s">
        <v>4807</v>
      </c>
      <c r="D14438" s="2" t="s">
        <v>9</v>
      </c>
      <c r="E14438" s="2" t="s">
        <v>35808</v>
      </c>
      <c r="F14438" s="2" t="s">
        <v>3656</v>
      </c>
      <c r="G14438" s="2" t="s">
        <v>4</v>
      </c>
    </row>
    <row r="14439" spans="1:7" x14ac:dyDescent="0.3">
      <c r="A14439" s="3">
        <v>997968901</v>
      </c>
      <c r="B14439" s="2" t="s">
        <v>17907</v>
      </c>
      <c r="C14439" s="2" t="s">
        <v>17908</v>
      </c>
      <c r="D14439" s="2" t="s">
        <v>9</v>
      </c>
      <c r="E14439" s="2" t="s">
        <v>35808</v>
      </c>
      <c r="F14439" s="2" t="s">
        <v>14713</v>
      </c>
      <c r="G14439" s="2" t="s">
        <v>4</v>
      </c>
    </row>
    <row r="14440" spans="1:7" x14ac:dyDescent="0.3">
      <c r="A14440" s="3">
        <v>997968910</v>
      </c>
      <c r="B14440" s="2" t="s">
        <v>18937</v>
      </c>
      <c r="C14440" s="2" t="s">
        <v>18938</v>
      </c>
      <c r="D14440" s="2" t="s">
        <v>2</v>
      </c>
      <c r="E14440" s="2" t="s">
        <v>35808</v>
      </c>
      <c r="F14440" s="2" t="s">
        <v>18193</v>
      </c>
      <c r="G14440" s="2" t="s">
        <v>4</v>
      </c>
    </row>
    <row r="14441" spans="1:7" x14ac:dyDescent="0.3">
      <c r="A14441" s="3">
        <v>997968947</v>
      </c>
      <c r="B14441" s="2" t="s">
        <v>10405</v>
      </c>
      <c r="C14441" s="2" t="s">
        <v>10406</v>
      </c>
      <c r="D14441" s="2" t="s">
        <v>9</v>
      </c>
      <c r="E14441" s="2" t="s">
        <v>35808</v>
      </c>
      <c r="F14441" s="2" t="s">
        <v>8404</v>
      </c>
      <c r="G14441" s="2" t="s">
        <v>4</v>
      </c>
    </row>
    <row r="14442" spans="1:7" x14ac:dyDescent="0.3">
      <c r="A14442" s="3">
        <v>997968965</v>
      </c>
      <c r="B14442" s="2" t="s">
        <v>13573</v>
      </c>
      <c r="C14442" s="2" t="s">
        <v>13574</v>
      </c>
      <c r="D14442" s="2" t="s">
        <v>2</v>
      </c>
      <c r="E14442" s="2" t="s">
        <v>35808</v>
      </c>
      <c r="F14442" s="2" t="s">
        <v>11534</v>
      </c>
      <c r="G14442" s="2" t="s">
        <v>4</v>
      </c>
    </row>
    <row r="14443" spans="1:7" x14ac:dyDescent="0.3">
      <c r="A14443" s="3">
        <v>997968992</v>
      </c>
      <c r="B14443" s="2" t="s">
        <v>1626</v>
      </c>
      <c r="C14443" s="2" t="s">
        <v>1627</v>
      </c>
      <c r="D14443" s="2" t="s">
        <v>2</v>
      </c>
      <c r="E14443" s="2" t="s">
        <v>35808</v>
      </c>
      <c r="F14443" s="2" t="s">
        <v>401</v>
      </c>
      <c r="G14443" s="2" t="s">
        <v>4</v>
      </c>
    </row>
    <row r="14444" spans="1:7" x14ac:dyDescent="0.3">
      <c r="A14444" s="3">
        <v>997969012</v>
      </c>
      <c r="B14444" s="2" t="s">
        <v>21686</v>
      </c>
      <c r="C14444" s="2" t="s">
        <v>21687</v>
      </c>
      <c r="D14444" s="2" t="s">
        <v>9</v>
      </c>
      <c r="E14444" s="2" t="s">
        <v>35810</v>
      </c>
      <c r="F14444" s="2" t="s">
        <v>21581</v>
      </c>
      <c r="G14444" s="2" t="s">
        <v>4</v>
      </c>
    </row>
    <row r="14445" spans="1:7" x14ac:dyDescent="0.3">
      <c r="A14445" s="3">
        <v>997969049</v>
      </c>
      <c r="B14445" s="2" t="s">
        <v>20754</v>
      </c>
      <c r="C14445" s="2" t="s">
        <v>20755</v>
      </c>
      <c r="D14445" s="2" t="s">
        <v>9</v>
      </c>
      <c r="E14445" s="2" t="s">
        <v>35808</v>
      </c>
      <c r="F14445" s="2" t="s">
        <v>20689</v>
      </c>
      <c r="G14445" s="2" t="s">
        <v>4</v>
      </c>
    </row>
    <row r="14446" spans="1:7" x14ac:dyDescent="0.3">
      <c r="A14446" s="3">
        <v>997969067</v>
      </c>
      <c r="B14446" s="2" t="s">
        <v>17182</v>
      </c>
      <c r="C14446" s="2" t="s">
        <v>17183</v>
      </c>
      <c r="D14446" s="2" t="s">
        <v>2</v>
      </c>
      <c r="E14446" s="2" t="s">
        <v>35810</v>
      </c>
      <c r="F14446" s="2" t="s">
        <v>14713</v>
      </c>
      <c r="G14446" s="2" t="s">
        <v>4</v>
      </c>
    </row>
    <row r="14447" spans="1:7" x14ac:dyDescent="0.3">
      <c r="A14447" s="3">
        <v>997969076</v>
      </c>
      <c r="B14447" s="2" t="s">
        <v>21824</v>
      </c>
      <c r="C14447" s="2" t="s">
        <v>21825</v>
      </c>
      <c r="D14447" s="2" t="s">
        <v>2</v>
      </c>
      <c r="E14447" s="2" t="s">
        <v>35810</v>
      </c>
      <c r="F14447" s="2" t="s">
        <v>21581</v>
      </c>
      <c r="G14447" s="2" t="s">
        <v>4</v>
      </c>
    </row>
    <row r="14448" spans="1:7" x14ac:dyDescent="0.3">
      <c r="A14448" s="3">
        <v>997969100</v>
      </c>
      <c r="B14448" s="2" t="s">
        <v>19343</v>
      </c>
      <c r="C14448" s="2" t="s">
        <v>19344</v>
      </c>
      <c r="D14448" s="2" t="s">
        <v>9</v>
      </c>
      <c r="E14448" s="2" t="s">
        <v>35808</v>
      </c>
      <c r="F14448" s="2" t="s">
        <v>18193</v>
      </c>
      <c r="G14448" s="2" t="s">
        <v>4</v>
      </c>
    </row>
    <row r="14449" spans="1:7" x14ac:dyDescent="0.3">
      <c r="A14449" s="3">
        <v>997969119</v>
      </c>
      <c r="B14449" s="2" t="s">
        <v>18418</v>
      </c>
      <c r="C14449" s="2" t="s">
        <v>18419</v>
      </c>
      <c r="D14449" s="2" t="s">
        <v>2</v>
      </c>
      <c r="E14449" s="2" t="s">
        <v>35810</v>
      </c>
      <c r="F14449" s="2" t="s">
        <v>18193</v>
      </c>
      <c r="G14449" s="2" t="s">
        <v>4</v>
      </c>
    </row>
    <row r="14450" spans="1:7" x14ac:dyDescent="0.3">
      <c r="A14450" s="3">
        <v>997969128</v>
      </c>
      <c r="B14450" s="2" t="s">
        <v>16732</v>
      </c>
      <c r="C14450" s="2" t="s">
        <v>16733</v>
      </c>
      <c r="D14450" s="2" t="s">
        <v>9</v>
      </c>
      <c r="E14450" s="2" t="s">
        <v>35810</v>
      </c>
      <c r="F14450" s="2" t="s">
        <v>14713</v>
      </c>
      <c r="G14450" s="2" t="s">
        <v>4</v>
      </c>
    </row>
    <row r="14451" spans="1:7" x14ac:dyDescent="0.3">
      <c r="A14451" s="3">
        <v>997969137</v>
      </c>
      <c r="B14451" s="2" t="s">
        <v>18478</v>
      </c>
      <c r="C14451" s="2" t="s">
        <v>18479</v>
      </c>
      <c r="D14451" s="2" t="s">
        <v>2</v>
      </c>
      <c r="E14451" s="2" t="s">
        <v>35808</v>
      </c>
      <c r="F14451" s="2" t="s">
        <v>18193</v>
      </c>
      <c r="G14451" s="2" t="s">
        <v>4</v>
      </c>
    </row>
    <row r="14452" spans="1:7" x14ac:dyDescent="0.3">
      <c r="A14452" s="3">
        <v>997969146</v>
      </c>
      <c r="B14452" s="2" t="s">
        <v>19564</v>
      </c>
      <c r="C14452" s="2" t="s">
        <v>19565</v>
      </c>
      <c r="D14452" s="2" t="s">
        <v>2</v>
      </c>
      <c r="E14452" s="2" t="s">
        <v>35810</v>
      </c>
      <c r="F14452" s="2" t="s">
        <v>18193</v>
      </c>
      <c r="G14452" s="2" t="s">
        <v>4</v>
      </c>
    </row>
    <row r="14453" spans="1:7" x14ac:dyDescent="0.3">
      <c r="A14453" s="3">
        <v>997969155</v>
      </c>
      <c r="B14453" s="2" t="s">
        <v>21040</v>
      </c>
      <c r="C14453" s="2" t="s">
        <v>21041</v>
      </c>
      <c r="D14453" s="2" t="s">
        <v>9</v>
      </c>
      <c r="E14453" s="2" t="s">
        <v>35808</v>
      </c>
      <c r="F14453" s="2" t="s">
        <v>20689</v>
      </c>
      <c r="G14453" s="2" t="s">
        <v>4</v>
      </c>
    </row>
    <row r="14454" spans="1:7" x14ac:dyDescent="0.3">
      <c r="A14454" s="3">
        <v>997969164</v>
      </c>
      <c r="B14454" s="2" t="s">
        <v>19732</v>
      </c>
      <c r="C14454" s="2" t="s">
        <v>19733</v>
      </c>
      <c r="D14454" s="2" t="s">
        <v>2</v>
      </c>
      <c r="E14454" s="2" t="s">
        <v>35810</v>
      </c>
      <c r="F14454" s="2" t="s">
        <v>18193</v>
      </c>
      <c r="G14454" s="2" t="s">
        <v>4</v>
      </c>
    </row>
    <row r="14455" spans="1:7" x14ac:dyDescent="0.3">
      <c r="A14455" s="3">
        <v>997969173</v>
      </c>
      <c r="B14455" s="2" t="s">
        <v>14192</v>
      </c>
      <c r="C14455" s="2" t="s">
        <v>14193</v>
      </c>
      <c r="D14455" s="2" t="s">
        <v>2</v>
      </c>
      <c r="E14455" s="2" t="s">
        <v>35810</v>
      </c>
      <c r="F14455" s="2" t="s">
        <v>11534</v>
      </c>
      <c r="G14455" s="2" t="s">
        <v>4</v>
      </c>
    </row>
    <row r="14456" spans="1:7" x14ac:dyDescent="0.3">
      <c r="A14456" s="3">
        <v>997969182</v>
      </c>
      <c r="B14456" s="2" t="s">
        <v>13497</v>
      </c>
      <c r="C14456" s="2" t="s">
        <v>13498</v>
      </c>
      <c r="D14456" s="2" t="s">
        <v>9</v>
      </c>
      <c r="E14456" s="2" t="s">
        <v>35810</v>
      </c>
      <c r="F14456" s="2" t="s">
        <v>11534</v>
      </c>
      <c r="G14456" s="2" t="s">
        <v>4</v>
      </c>
    </row>
    <row r="14457" spans="1:7" x14ac:dyDescent="0.3">
      <c r="A14457" s="3">
        <v>997969191</v>
      </c>
      <c r="B14457" s="2" t="s">
        <v>21288</v>
      </c>
      <c r="C14457" s="2" t="s">
        <v>21289</v>
      </c>
      <c r="D14457" s="2" t="s">
        <v>9</v>
      </c>
      <c r="E14457" s="2" t="s">
        <v>35808</v>
      </c>
      <c r="F14457" s="2" t="s">
        <v>20689</v>
      </c>
      <c r="G14457" s="2" t="s">
        <v>4</v>
      </c>
    </row>
    <row r="14458" spans="1:7" x14ac:dyDescent="0.3">
      <c r="A14458" s="3">
        <v>997969216</v>
      </c>
      <c r="B14458" s="2" t="s">
        <v>20042</v>
      </c>
      <c r="C14458" s="2" t="s">
        <v>20043</v>
      </c>
      <c r="D14458" s="2" t="s">
        <v>2</v>
      </c>
      <c r="E14458" s="2" t="s">
        <v>35810</v>
      </c>
      <c r="F14458" s="2" t="s">
        <v>18193</v>
      </c>
      <c r="G14458" s="2" t="s">
        <v>4</v>
      </c>
    </row>
    <row r="14459" spans="1:7" x14ac:dyDescent="0.3">
      <c r="A14459" s="3">
        <v>997969225</v>
      </c>
      <c r="B14459" s="2" t="s">
        <v>12366</v>
      </c>
      <c r="C14459" s="2" t="s">
        <v>12367</v>
      </c>
      <c r="D14459" s="2" t="s">
        <v>2</v>
      </c>
      <c r="E14459" s="2" t="s">
        <v>35808</v>
      </c>
      <c r="F14459" s="2" t="s">
        <v>11534</v>
      </c>
      <c r="G14459" s="2" t="s">
        <v>4</v>
      </c>
    </row>
    <row r="14460" spans="1:7" x14ac:dyDescent="0.3">
      <c r="A14460" s="3">
        <v>997969243</v>
      </c>
      <c r="B14460" s="2" t="s">
        <v>20112</v>
      </c>
      <c r="C14460" s="2" t="s">
        <v>20113</v>
      </c>
      <c r="D14460" s="2" t="s">
        <v>2</v>
      </c>
      <c r="E14460" s="2" t="s">
        <v>35810</v>
      </c>
      <c r="F14460" s="2" t="s">
        <v>18193</v>
      </c>
      <c r="G14460" s="2" t="s">
        <v>4</v>
      </c>
    </row>
    <row r="14461" spans="1:7" x14ac:dyDescent="0.3">
      <c r="A14461" s="3">
        <v>997969252</v>
      </c>
      <c r="B14461" s="2" t="s">
        <v>18857</v>
      </c>
      <c r="C14461" s="2" t="s">
        <v>18858</v>
      </c>
      <c r="D14461" s="2" t="s">
        <v>9</v>
      </c>
      <c r="E14461" s="2" t="s">
        <v>35808</v>
      </c>
      <c r="F14461" s="2" t="s">
        <v>18193</v>
      </c>
      <c r="G14461" s="2" t="s">
        <v>4</v>
      </c>
    </row>
    <row r="14462" spans="1:7" x14ac:dyDescent="0.3">
      <c r="A14462" s="3">
        <v>997969261</v>
      </c>
      <c r="B14462" s="2" t="s">
        <v>16902</v>
      </c>
      <c r="C14462" s="2" t="s">
        <v>16903</v>
      </c>
      <c r="D14462" s="2" t="s">
        <v>2</v>
      </c>
      <c r="E14462" s="2" t="s">
        <v>35810</v>
      </c>
      <c r="F14462" s="2" t="s">
        <v>14713</v>
      </c>
      <c r="G14462" s="2" t="s">
        <v>4</v>
      </c>
    </row>
    <row r="14463" spans="1:7" x14ac:dyDescent="0.3">
      <c r="A14463" s="3">
        <v>997969270</v>
      </c>
      <c r="B14463" s="2" t="s">
        <v>16108</v>
      </c>
      <c r="C14463" s="2" t="s">
        <v>16109</v>
      </c>
      <c r="D14463" s="2" t="s">
        <v>2</v>
      </c>
      <c r="E14463" s="2" t="s">
        <v>35810</v>
      </c>
      <c r="F14463" s="2" t="s">
        <v>14713</v>
      </c>
      <c r="G14463" s="2" t="s">
        <v>4</v>
      </c>
    </row>
    <row r="14464" spans="1:7" x14ac:dyDescent="0.3">
      <c r="A14464" s="3">
        <v>997969298</v>
      </c>
      <c r="B14464" s="2" t="s">
        <v>20328</v>
      </c>
      <c r="C14464" s="2" t="s">
        <v>20329</v>
      </c>
      <c r="D14464" s="2" t="s">
        <v>2</v>
      </c>
      <c r="E14464" s="2" t="s">
        <v>35808</v>
      </c>
      <c r="F14464" s="2" t="s">
        <v>18193</v>
      </c>
      <c r="G14464" s="2" t="s">
        <v>4</v>
      </c>
    </row>
    <row r="14465" spans="1:7" x14ac:dyDescent="0.3">
      <c r="A14465" s="3">
        <v>997969313</v>
      </c>
      <c r="B14465" s="2" t="s">
        <v>12456</v>
      </c>
      <c r="C14465" s="2" t="s">
        <v>12457</v>
      </c>
      <c r="D14465" s="2" t="s">
        <v>2</v>
      </c>
      <c r="E14465" s="2" t="s">
        <v>35808</v>
      </c>
      <c r="F14465" s="2" t="s">
        <v>11534</v>
      </c>
      <c r="G14465" s="2" t="s">
        <v>4</v>
      </c>
    </row>
    <row r="14466" spans="1:7" x14ac:dyDescent="0.3">
      <c r="A14466" s="3">
        <v>997969322</v>
      </c>
      <c r="B14466" s="2" t="s">
        <v>13067</v>
      </c>
      <c r="C14466" s="2" t="s">
        <v>13068</v>
      </c>
      <c r="D14466" s="2" t="s">
        <v>9</v>
      </c>
      <c r="E14466" s="2" t="s">
        <v>35808</v>
      </c>
      <c r="F14466" s="2" t="s">
        <v>11534</v>
      </c>
      <c r="G14466" s="2" t="s">
        <v>4</v>
      </c>
    </row>
    <row r="14467" spans="1:7" x14ac:dyDescent="0.3">
      <c r="A14467" s="3">
        <v>997969331</v>
      </c>
      <c r="B14467" s="2" t="s">
        <v>20498</v>
      </c>
      <c r="C14467" s="2" t="s">
        <v>20499</v>
      </c>
      <c r="D14467" s="2" t="s">
        <v>9</v>
      </c>
      <c r="E14467" s="2" t="s">
        <v>35808</v>
      </c>
      <c r="F14467" s="2" t="s">
        <v>18193</v>
      </c>
      <c r="G14467" s="2" t="s">
        <v>4</v>
      </c>
    </row>
    <row r="14468" spans="1:7" x14ac:dyDescent="0.3">
      <c r="A14468" s="3">
        <v>997969340</v>
      </c>
      <c r="B14468" s="2" t="s">
        <v>18087</v>
      </c>
      <c r="C14468" s="2" t="s">
        <v>18088</v>
      </c>
      <c r="D14468" s="2" t="s">
        <v>2</v>
      </c>
      <c r="E14468" s="2" t="s">
        <v>35808</v>
      </c>
      <c r="F14468" s="2" t="s">
        <v>14713</v>
      </c>
      <c r="G14468" s="2" t="s">
        <v>4</v>
      </c>
    </row>
    <row r="14469" spans="1:7" x14ac:dyDescent="0.3">
      <c r="A14469" s="3">
        <v>997969359</v>
      </c>
      <c r="B14469" s="2" t="s">
        <v>17030</v>
      </c>
      <c r="C14469" s="2" t="s">
        <v>17031</v>
      </c>
      <c r="D14469" s="2" t="s">
        <v>2</v>
      </c>
      <c r="E14469" s="2" t="s">
        <v>35810</v>
      </c>
      <c r="F14469" s="2" t="s">
        <v>14713</v>
      </c>
      <c r="G14469" s="2" t="s">
        <v>4</v>
      </c>
    </row>
    <row r="14470" spans="1:7" x14ac:dyDescent="0.3">
      <c r="A14470" s="3">
        <v>997969377</v>
      </c>
      <c r="B14470" s="2" t="s">
        <v>18141</v>
      </c>
      <c r="C14470" s="2" t="s">
        <v>18142</v>
      </c>
      <c r="D14470" s="2" t="s">
        <v>9</v>
      </c>
      <c r="E14470" s="2" t="s">
        <v>35808</v>
      </c>
      <c r="F14470" s="2" t="s">
        <v>14713</v>
      </c>
      <c r="G14470" s="2" t="s">
        <v>4</v>
      </c>
    </row>
    <row r="14471" spans="1:7" x14ac:dyDescent="0.3">
      <c r="A14471" s="3">
        <v>997969395</v>
      </c>
      <c r="B14471" s="2" t="s">
        <v>3904</v>
      </c>
      <c r="C14471" s="2" t="s">
        <v>3905</v>
      </c>
      <c r="D14471" s="2" t="s">
        <v>2</v>
      </c>
      <c r="E14471" s="2" t="s">
        <v>35808</v>
      </c>
      <c r="F14471" s="2" t="s">
        <v>3656</v>
      </c>
      <c r="G14471" s="2" t="s">
        <v>4</v>
      </c>
    </row>
    <row r="14472" spans="1:7" x14ac:dyDescent="0.3">
      <c r="A14472" s="3">
        <v>997969650</v>
      </c>
      <c r="B14472" s="2" t="s">
        <v>304</v>
      </c>
      <c r="C14472" s="2" t="s">
        <v>305</v>
      </c>
      <c r="D14472" s="2" t="s">
        <v>9</v>
      </c>
      <c r="E14472" s="2" t="s">
        <v>35808</v>
      </c>
      <c r="F14472" s="2" t="s">
        <v>239</v>
      </c>
      <c r="G14472" s="2" t="s">
        <v>4</v>
      </c>
    </row>
    <row r="14473" spans="1:7" x14ac:dyDescent="0.3">
      <c r="A14473" s="3">
        <v>997972825</v>
      </c>
      <c r="B14473" s="2" t="s">
        <v>23398</v>
      </c>
      <c r="C14473" s="2" t="s">
        <v>23366</v>
      </c>
      <c r="D14473" s="2" t="s">
        <v>2</v>
      </c>
      <c r="E14473" s="2" t="s">
        <v>35808</v>
      </c>
      <c r="F14473" s="2" t="s">
        <v>23367</v>
      </c>
      <c r="G14473" s="2" t="s">
        <v>23368</v>
      </c>
    </row>
    <row r="14474" spans="1:7" x14ac:dyDescent="0.3">
      <c r="A14474" s="3">
        <v>997972898</v>
      </c>
      <c r="B14474" s="2" t="s">
        <v>9755</v>
      </c>
      <c r="C14474" s="2" t="s">
        <v>9756</v>
      </c>
      <c r="D14474" s="2" t="s">
        <v>2</v>
      </c>
      <c r="E14474" s="2" t="s">
        <v>35809</v>
      </c>
      <c r="F14474" s="2" t="s">
        <v>8404</v>
      </c>
      <c r="G14474" s="2" t="s">
        <v>4</v>
      </c>
    </row>
    <row r="14475" spans="1:7" x14ac:dyDescent="0.3">
      <c r="A14475" s="3">
        <v>997978074</v>
      </c>
      <c r="B14475" s="2" t="s">
        <v>21880</v>
      </c>
      <c r="C14475" s="2" t="s">
        <v>21881</v>
      </c>
      <c r="D14475" s="2" t="s">
        <v>2</v>
      </c>
      <c r="E14475" s="2" t="s">
        <v>35810</v>
      </c>
      <c r="F14475" s="2" t="s">
        <v>21581</v>
      </c>
      <c r="G14475" s="2" t="s">
        <v>4</v>
      </c>
    </row>
    <row r="14476" spans="1:7" x14ac:dyDescent="0.3">
      <c r="A14476" s="3">
        <v>997979796</v>
      </c>
      <c r="B14476" s="2" t="s">
        <v>29050</v>
      </c>
      <c r="C14476" s="2" t="s">
        <v>29051</v>
      </c>
      <c r="D14476" s="2" t="s">
        <v>2</v>
      </c>
      <c r="E14476" s="2" t="s">
        <v>35810</v>
      </c>
      <c r="F14476" s="2" t="s">
        <v>26951</v>
      </c>
      <c r="G14476" s="2" t="s">
        <v>26952</v>
      </c>
    </row>
    <row r="14477" spans="1:7" x14ac:dyDescent="0.3">
      <c r="A14477" s="3">
        <v>997981027</v>
      </c>
      <c r="B14477" s="2" t="s">
        <v>21826</v>
      </c>
      <c r="C14477" s="2" t="s">
        <v>21827</v>
      </c>
      <c r="D14477" s="2" t="s">
        <v>2</v>
      </c>
      <c r="E14477" s="2" t="s">
        <v>35810</v>
      </c>
      <c r="F14477" s="2" t="s">
        <v>21581</v>
      </c>
      <c r="G14477" s="2" t="s">
        <v>4</v>
      </c>
    </row>
    <row r="14478" spans="1:7" x14ac:dyDescent="0.3">
      <c r="A14478" s="3">
        <v>997983920</v>
      </c>
      <c r="B14478" s="2" t="s">
        <v>3547</v>
      </c>
      <c r="C14478" s="2" t="s">
        <v>3548</v>
      </c>
      <c r="D14478" s="2" t="s">
        <v>2</v>
      </c>
      <c r="E14478" s="2" t="s">
        <v>35810</v>
      </c>
      <c r="F14478" s="2" t="s">
        <v>401</v>
      </c>
      <c r="G14478" s="2" t="s">
        <v>4</v>
      </c>
    </row>
    <row r="14479" spans="1:7" x14ac:dyDescent="0.3">
      <c r="A14479" s="3">
        <v>997984147</v>
      </c>
      <c r="B14479" s="2" t="s">
        <v>21640</v>
      </c>
      <c r="C14479" s="2" t="s">
        <v>21641</v>
      </c>
      <c r="D14479" s="2" t="s">
        <v>2</v>
      </c>
      <c r="E14479" s="2" t="s">
        <v>35810</v>
      </c>
      <c r="F14479" s="2" t="s">
        <v>21581</v>
      </c>
      <c r="G14479" s="2" t="s">
        <v>4</v>
      </c>
    </row>
    <row r="14480" spans="1:7" x14ac:dyDescent="0.3">
      <c r="A14480" s="3">
        <v>997990548</v>
      </c>
      <c r="B14480" s="2" t="s">
        <v>27692</v>
      </c>
      <c r="C14480" s="2" t="s">
        <v>27693</v>
      </c>
      <c r="D14480" s="2" t="s">
        <v>2</v>
      </c>
      <c r="E14480" s="2" t="s">
        <v>35810</v>
      </c>
      <c r="F14480" s="2" t="s">
        <v>26951</v>
      </c>
      <c r="G14480" s="2" t="s">
        <v>26952</v>
      </c>
    </row>
    <row r="14481" spans="1:7" x14ac:dyDescent="0.3">
      <c r="A14481" s="3">
        <v>997997224</v>
      </c>
      <c r="B14481" s="2" t="s">
        <v>24695</v>
      </c>
      <c r="C14481" s="2" t="s">
        <v>24696</v>
      </c>
      <c r="D14481" s="2" t="s">
        <v>9</v>
      </c>
      <c r="E14481" s="2" t="s">
        <v>35808</v>
      </c>
      <c r="F14481" s="2" t="s">
        <v>24174</v>
      </c>
      <c r="G14481" s="2" t="s">
        <v>23450</v>
      </c>
    </row>
    <row r="14482" spans="1:7" x14ac:dyDescent="0.3">
      <c r="A14482" s="3">
        <v>997997312</v>
      </c>
      <c r="B14482" s="2" t="s">
        <v>21118</v>
      </c>
      <c r="C14482" s="2" t="s">
        <v>21119</v>
      </c>
      <c r="D14482" s="2" t="s">
        <v>9</v>
      </c>
      <c r="E14482" s="2" t="s">
        <v>35808</v>
      </c>
      <c r="F14482" s="2" t="s">
        <v>20689</v>
      </c>
      <c r="G14482" s="2" t="s">
        <v>4</v>
      </c>
    </row>
    <row r="14483" spans="1:7" x14ac:dyDescent="0.3">
      <c r="A14483" s="3">
        <v>997998812</v>
      </c>
      <c r="B14483" s="2" t="s">
        <v>8871</v>
      </c>
      <c r="C14483" s="2" t="s">
        <v>8872</v>
      </c>
      <c r="D14483" s="2" t="s">
        <v>2</v>
      </c>
      <c r="E14483" s="2" t="s">
        <v>35808</v>
      </c>
      <c r="F14483" s="2" t="s">
        <v>8404</v>
      </c>
      <c r="G14483" s="2" t="s">
        <v>4</v>
      </c>
    </row>
    <row r="14484" spans="1:7" x14ac:dyDescent="0.3">
      <c r="A14484" s="3">
        <v>997999190</v>
      </c>
      <c r="B14484" s="2" t="s">
        <v>692</v>
      </c>
      <c r="C14484" s="2" t="s">
        <v>693</v>
      </c>
      <c r="D14484" s="2" t="s">
        <v>9</v>
      </c>
      <c r="E14484" s="2" t="s">
        <v>35809</v>
      </c>
      <c r="F14484" s="2" t="s">
        <v>401</v>
      </c>
      <c r="G14484" s="2" t="s">
        <v>4</v>
      </c>
    </row>
    <row r="14485" spans="1:7" x14ac:dyDescent="0.3">
      <c r="A14485" s="3">
        <v>998005689</v>
      </c>
      <c r="B14485" s="2" t="s">
        <v>24041</v>
      </c>
      <c r="C14485" s="2" t="s">
        <v>24042</v>
      </c>
      <c r="D14485" s="2" t="s">
        <v>2</v>
      </c>
      <c r="E14485" s="2" t="s">
        <v>35808</v>
      </c>
      <c r="F14485" s="2" t="s">
        <v>23449</v>
      </c>
      <c r="G14485" s="2" t="s">
        <v>23450</v>
      </c>
    </row>
    <row r="14486" spans="1:7" x14ac:dyDescent="0.3">
      <c r="A14486" s="3">
        <v>998005777</v>
      </c>
      <c r="B14486" s="2" t="s">
        <v>35618</v>
      </c>
      <c r="C14486" s="2" t="s">
        <v>35619</v>
      </c>
      <c r="D14486" s="2" t="s">
        <v>2</v>
      </c>
      <c r="E14486" s="2" t="s">
        <v>35808</v>
      </c>
      <c r="F14486" s="2" t="s">
        <v>31685</v>
      </c>
      <c r="G14486" s="2" t="s">
        <v>25843</v>
      </c>
    </row>
    <row r="14487" spans="1:7" x14ac:dyDescent="0.3">
      <c r="A14487" s="3">
        <v>998005795</v>
      </c>
      <c r="B14487" s="2" t="s">
        <v>34673</v>
      </c>
      <c r="C14487" s="2" t="s">
        <v>34674</v>
      </c>
      <c r="D14487" s="2" t="s">
        <v>2</v>
      </c>
      <c r="E14487" s="2" t="s">
        <v>35808</v>
      </c>
      <c r="F14487" s="2" t="s">
        <v>24719</v>
      </c>
      <c r="G14487" s="2" t="s">
        <v>25843</v>
      </c>
    </row>
    <row r="14488" spans="1:7" x14ac:dyDescent="0.3">
      <c r="A14488" s="3">
        <v>998006073</v>
      </c>
      <c r="B14488" s="2" t="s">
        <v>23416</v>
      </c>
      <c r="C14488" s="2" t="s">
        <v>23366</v>
      </c>
      <c r="D14488" s="2" t="s">
        <v>9</v>
      </c>
      <c r="E14488" s="2" t="s">
        <v>35808</v>
      </c>
      <c r="F14488" s="2" t="s">
        <v>23367</v>
      </c>
      <c r="G14488" s="2" t="s">
        <v>23368</v>
      </c>
    </row>
    <row r="14489" spans="1:7" x14ac:dyDescent="0.3">
      <c r="A14489" s="3">
        <v>998006107</v>
      </c>
      <c r="B14489" s="2" t="s">
        <v>32711</v>
      </c>
      <c r="C14489" s="2" t="s">
        <v>32712</v>
      </c>
      <c r="D14489" s="2" t="s">
        <v>9</v>
      </c>
      <c r="E14489" s="2" t="s">
        <v>35808</v>
      </c>
      <c r="F14489" s="2" t="s">
        <v>32624</v>
      </c>
      <c r="G14489" s="2" t="s">
        <v>25843</v>
      </c>
    </row>
    <row r="14490" spans="1:7" x14ac:dyDescent="0.3">
      <c r="A14490" s="3">
        <v>998006116</v>
      </c>
      <c r="B14490" s="2" t="s">
        <v>10117</v>
      </c>
      <c r="C14490" s="2" t="s">
        <v>10118</v>
      </c>
      <c r="D14490" s="2" t="s">
        <v>2</v>
      </c>
      <c r="E14490" s="2" t="s">
        <v>35808</v>
      </c>
      <c r="F14490" s="2" t="s">
        <v>8404</v>
      </c>
      <c r="G14490" s="2" t="s">
        <v>4</v>
      </c>
    </row>
    <row r="14491" spans="1:7" x14ac:dyDescent="0.3">
      <c r="A14491" s="3">
        <v>998006569</v>
      </c>
      <c r="B14491" s="2" t="s">
        <v>18666</v>
      </c>
      <c r="C14491" s="2" t="s">
        <v>18667</v>
      </c>
      <c r="D14491" s="2" t="s">
        <v>9</v>
      </c>
      <c r="E14491" s="2" t="s">
        <v>35808</v>
      </c>
      <c r="F14491" s="2" t="s">
        <v>18193</v>
      </c>
      <c r="G14491" s="2" t="s">
        <v>4</v>
      </c>
    </row>
    <row r="14492" spans="1:7" x14ac:dyDescent="0.3">
      <c r="A14492" s="3">
        <v>998006639</v>
      </c>
      <c r="B14492" s="2" t="s">
        <v>17671</v>
      </c>
      <c r="C14492" s="2" t="s">
        <v>17672</v>
      </c>
      <c r="D14492" s="2" t="s">
        <v>2</v>
      </c>
      <c r="E14492" s="2" t="s">
        <v>35810</v>
      </c>
      <c r="F14492" s="2" t="s">
        <v>14713</v>
      </c>
      <c r="G14492" s="2" t="s">
        <v>4</v>
      </c>
    </row>
    <row r="14493" spans="1:7" x14ac:dyDescent="0.3">
      <c r="A14493" s="3">
        <v>998006736</v>
      </c>
      <c r="B14493" s="2" t="s">
        <v>15914</v>
      </c>
      <c r="C14493" s="2" t="s">
        <v>15915</v>
      </c>
      <c r="D14493" s="2" t="s">
        <v>9</v>
      </c>
      <c r="E14493" s="2" t="s">
        <v>35808</v>
      </c>
      <c r="F14493" s="2" t="s">
        <v>14713</v>
      </c>
      <c r="G14493" s="2" t="s">
        <v>4</v>
      </c>
    </row>
    <row r="14494" spans="1:7" x14ac:dyDescent="0.3">
      <c r="A14494" s="3">
        <v>998006903</v>
      </c>
      <c r="B14494" s="2" t="s">
        <v>18931</v>
      </c>
      <c r="C14494" s="2" t="s">
        <v>18932</v>
      </c>
      <c r="D14494" s="2" t="s">
        <v>2</v>
      </c>
      <c r="E14494" s="2" t="s">
        <v>35810</v>
      </c>
      <c r="F14494" s="2" t="s">
        <v>18193</v>
      </c>
      <c r="G14494" s="2" t="s">
        <v>4</v>
      </c>
    </row>
    <row r="14495" spans="1:7" x14ac:dyDescent="0.3">
      <c r="A14495" s="3">
        <v>998008639</v>
      </c>
      <c r="B14495" s="2" t="s">
        <v>22607</v>
      </c>
      <c r="C14495" s="2" t="s">
        <v>22608</v>
      </c>
      <c r="D14495" s="2" t="s">
        <v>2</v>
      </c>
      <c r="E14495" s="2" t="s">
        <v>35810</v>
      </c>
      <c r="F14495" s="2" t="s">
        <v>21581</v>
      </c>
      <c r="G14495" s="2" t="s">
        <v>4</v>
      </c>
    </row>
    <row r="14496" spans="1:7" x14ac:dyDescent="0.3">
      <c r="A14496" s="3">
        <v>998010252</v>
      </c>
      <c r="B14496" s="2" t="s">
        <v>17803</v>
      </c>
      <c r="C14496" s="2" t="s">
        <v>17804</v>
      </c>
      <c r="D14496" s="2" t="s">
        <v>9</v>
      </c>
      <c r="E14496" s="2" t="s">
        <v>35808</v>
      </c>
      <c r="F14496" s="2" t="s">
        <v>14713</v>
      </c>
      <c r="G14496" s="2" t="s">
        <v>4</v>
      </c>
    </row>
    <row r="14497" spans="1:7" x14ac:dyDescent="0.3">
      <c r="A14497" s="3">
        <v>998011275</v>
      </c>
      <c r="B14497" s="2" t="s">
        <v>21586</v>
      </c>
      <c r="C14497" s="2" t="s">
        <v>21587</v>
      </c>
      <c r="D14497" s="2" t="s">
        <v>9</v>
      </c>
      <c r="E14497" s="2" t="s">
        <v>35810</v>
      </c>
      <c r="F14497" s="2" t="s">
        <v>21581</v>
      </c>
      <c r="G14497" s="2" t="s">
        <v>4</v>
      </c>
    </row>
    <row r="14498" spans="1:7" x14ac:dyDescent="0.3">
      <c r="A14498" s="3">
        <v>998011345</v>
      </c>
      <c r="B14498" s="2" t="s">
        <v>35746</v>
      </c>
      <c r="C14498" s="2" t="s">
        <v>35747</v>
      </c>
      <c r="D14498" s="2" t="s">
        <v>2</v>
      </c>
      <c r="E14498" s="2" t="s">
        <v>35808</v>
      </c>
      <c r="F14498" s="2" t="s">
        <v>34662</v>
      </c>
      <c r="G14498" s="2" t="s">
        <v>25843</v>
      </c>
    </row>
    <row r="14499" spans="1:7" x14ac:dyDescent="0.3">
      <c r="A14499" s="3">
        <v>998012571</v>
      </c>
      <c r="B14499" s="2" t="s">
        <v>11665</v>
      </c>
      <c r="C14499" s="2" t="s">
        <v>11666</v>
      </c>
      <c r="D14499" s="2" t="s">
        <v>2</v>
      </c>
      <c r="E14499" s="2" t="s">
        <v>35808</v>
      </c>
      <c r="F14499" s="2" t="s">
        <v>11534</v>
      </c>
      <c r="G14499" s="2" t="s">
        <v>4</v>
      </c>
    </row>
    <row r="14500" spans="1:7" x14ac:dyDescent="0.3">
      <c r="A14500" s="3">
        <v>998013549</v>
      </c>
      <c r="B14500" s="2" t="s">
        <v>23400</v>
      </c>
      <c r="C14500" s="2" t="s">
        <v>23366</v>
      </c>
      <c r="D14500" s="2" t="s">
        <v>9</v>
      </c>
      <c r="E14500" s="2" t="s">
        <v>35808</v>
      </c>
      <c r="F14500" s="2" t="s">
        <v>23367</v>
      </c>
      <c r="G14500" s="2" t="s">
        <v>23368</v>
      </c>
    </row>
    <row r="14501" spans="1:7" x14ac:dyDescent="0.3">
      <c r="A14501" s="3">
        <v>998016508</v>
      </c>
      <c r="B14501" s="2" t="s">
        <v>13788</v>
      </c>
      <c r="C14501" s="2" t="s">
        <v>13789</v>
      </c>
      <c r="D14501" s="2" t="s">
        <v>2</v>
      </c>
      <c r="E14501" s="2" t="s">
        <v>35808</v>
      </c>
      <c r="F14501" s="2" t="s">
        <v>11534</v>
      </c>
      <c r="G14501" s="2" t="s">
        <v>4</v>
      </c>
    </row>
    <row r="14502" spans="1:7" x14ac:dyDescent="0.3">
      <c r="A14502" s="3">
        <v>998016517</v>
      </c>
      <c r="B14502" s="2" t="s">
        <v>23469</v>
      </c>
      <c r="C14502" s="2" t="s">
        <v>23470</v>
      </c>
      <c r="D14502" s="2" t="s">
        <v>2</v>
      </c>
      <c r="E14502" s="2" t="s">
        <v>35808</v>
      </c>
      <c r="F14502" s="2" t="s">
        <v>23449</v>
      </c>
      <c r="G14502" s="2" t="s">
        <v>23450</v>
      </c>
    </row>
    <row r="14503" spans="1:7" x14ac:dyDescent="0.3">
      <c r="A14503" s="3">
        <v>998016526</v>
      </c>
      <c r="B14503" s="2" t="s">
        <v>17086</v>
      </c>
      <c r="C14503" s="2" t="s">
        <v>17087</v>
      </c>
      <c r="D14503" s="2" t="s">
        <v>9</v>
      </c>
      <c r="E14503" s="2" t="s">
        <v>35808</v>
      </c>
      <c r="F14503" s="2" t="s">
        <v>14713</v>
      </c>
      <c r="G14503" s="2" t="s">
        <v>4</v>
      </c>
    </row>
    <row r="14504" spans="1:7" x14ac:dyDescent="0.3">
      <c r="A14504" s="3">
        <v>998016571</v>
      </c>
      <c r="B14504" s="2" t="s">
        <v>23483</v>
      </c>
      <c r="C14504" s="2" t="s">
        <v>23484</v>
      </c>
      <c r="D14504" s="2" t="s">
        <v>2</v>
      </c>
      <c r="E14504" s="2" t="s">
        <v>35808</v>
      </c>
      <c r="F14504" s="2" t="s">
        <v>23449</v>
      </c>
      <c r="G14504" s="2" t="s">
        <v>23450</v>
      </c>
    </row>
    <row r="14505" spans="1:7" x14ac:dyDescent="0.3">
      <c r="A14505" s="3">
        <v>998016580</v>
      </c>
      <c r="B14505" s="2" t="s">
        <v>10553</v>
      </c>
      <c r="C14505" s="2" t="s">
        <v>10554</v>
      </c>
      <c r="D14505" s="2" t="s">
        <v>2</v>
      </c>
      <c r="E14505" s="2" t="s">
        <v>35808</v>
      </c>
      <c r="F14505" s="2" t="s">
        <v>8404</v>
      </c>
      <c r="G14505" s="2" t="s">
        <v>4</v>
      </c>
    </row>
    <row r="14506" spans="1:7" x14ac:dyDescent="0.3">
      <c r="A14506" s="3">
        <v>998016599</v>
      </c>
      <c r="B14506" s="2" t="s">
        <v>14030</v>
      </c>
      <c r="C14506" s="2" t="s">
        <v>14031</v>
      </c>
      <c r="D14506" s="2" t="s">
        <v>9</v>
      </c>
      <c r="E14506" s="2" t="s">
        <v>35810</v>
      </c>
      <c r="F14506" s="2" t="s">
        <v>11534</v>
      </c>
      <c r="G14506" s="2" t="s">
        <v>4</v>
      </c>
    </row>
    <row r="14507" spans="1:7" x14ac:dyDescent="0.3">
      <c r="A14507" s="3">
        <v>998016605</v>
      </c>
      <c r="B14507" s="2" t="s">
        <v>11615</v>
      </c>
      <c r="C14507" s="2" t="s">
        <v>11616</v>
      </c>
      <c r="D14507" s="2" t="s">
        <v>2</v>
      </c>
      <c r="E14507" s="2" t="s">
        <v>35810</v>
      </c>
      <c r="F14507" s="2" t="s">
        <v>11534</v>
      </c>
      <c r="G14507" s="2" t="s">
        <v>4</v>
      </c>
    </row>
    <row r="14508" spans="1:7" x14ac:dyDescent="0.3">
      <c r="A14508" s="3">
        <v>998016650</v>
      </c>
      <c r="B14508" s="2" t="s">
        <v>8729</v>
      </c>
      <c r="C14508" s="2" t="s">
        <v>8730</v>
      </c>
      <c r="D14508" s="2" t="s">
        <v>9</v>
      </c>
      <c r="E14508" s="2" t="s">
        <v>35808</v>
      </c>
      <c r="F14508" s="2" t="s">
        <v>8404</v>
      </c>
      <c r="G14508" s="2" t="s">
        <v>4</v>
      </c>
    </row>
    <row r="14509" spans="1:7" x14ac:dyDescent="0.3">
      <c r="A14509" s="3">
        <v>998016678</v>
      </c>
      <c r="B14509" s="2" t="s">
        <v>6556</v>
      </c>
      <c r="C14509" s="2" t="s">
        <v>6557</v>
      </c>
      <c r="D14509" s="2" t="s">
        <v>9</v>
      </c>
      <c r="E14509" s="2" t="s">
        <v>35808</v>
      </c>
      <c r="F14509" s="2" t="s">
        <v>6489</v>
      </c>
      <c r="G14509" s="2" t="s">
        <v>4</v>
      </c>
    </row>
    <row r="14510" spans="1:7" x14ac:dyDescent="0.3">
      <c r="A14510" s="3">
        <v>998016696</v>
      </c>
      <c r="B14510" s="2" t="s">
        <v>14046</v>
      </c>
      <c r="C14510" s="2" t="s">
        <v>14047</v>
      </c>
      <c r="D14510" s="2" t="s">
        <v>2</v>
      </c>
      <c r="E14510" s="2" t="s">
        <v>35810</v>
      </c>
      <c r="F14510" s="2" t="s">
        <v>11534</v>
      </c>
      <c r="G14510" s="2" t="s">
        <v>4</v>
      </c>
    </row>
    <row r="14511" spans="1:7" x14ac:dyDescent="0.3">
      <c r="A14511" s="3">
        <v>998016702</v>
      </c>
      <c r="B14511" s="2" t="s">
        <v>19143</v>
      </c>
      <c r="C14511" s="2" t="s">
        <v>19144</v>
      </c>
      <c r="D14511" s="2" t="s">
        <v>2</v>
      </c>
      <c r="E14511" s="2" t="s">
        <v>35810</v>
      </c>
      <c r="F14511" s="2" t="s">
        <v>18193</v>
      </c>
      <c r="G14511" s="2" t="s">
        <v>4</v>
      </c>
    </row>
    <row r="14512" spans="1:7" x14ac:dyDescent="0.3">
      <c r="A14512" s="3">
        <v>998016711</v>
      </c>
      <c r="B14512" s="2" t="s">
        <v>1761</v>
      </c>
      <c r="C14512" s="2" t="s">
        <v>1762</v>
      </c>
      <c r="D14512" s="2" t="s">
        <v>9</v>
      </c>
      <c r="E14512" s="2" t="s">
        <v>35808</v>
      </c>
      <c r="F14512" s="2" t="s">
        <v>401</v>
      </c>
      <c r="G14512" s="2" t="s">
        <v>4</v>
      </c>
    </row>
    <row r="14513" spans="1:7" x14ac:dyDescent="0.3">
      <c r="A14513" s="3">
        <v>998016720</v>
      </c>
      <c r="B14513" s="2" t="s">
        <v>13093</v>
      </c>
      <c r="C14513" s="2" t="s">
        <v>13094</v>
      </c>
      <c r="D14513" s="2" t="s">
        <v>9</v>
      </c>
      <c r="E14513" s="2" t="s">
        <v>35808</v>
      </c>
      <c r="F14513" s="2" t="s">
        <v>11534</v>
      </c>
      <c r="G14513" s="2" t="s">
        <v>4</v>
      </c>
    </row>
    <row r="14514" spans="1:7" x14ac:dyDescent="0.3">
      <c r="A14514" s="3">
        <v>998016748</v>
      </c>
      <c r="B14514" s="2" t="s">
        <v>20764</v>
      </c>
      <c r="C14514" s="2" t="s">
        <v>20765</v>
      </c>
      <c r="D14514" s="2" t="s">
        <v>9</v>
      </c>
      <c r="E14514" s="2" t="s">
        <v>35808</v>
      </c>
      <c r="F14514" s="2" t="s">
        <v>20689</v>
      </c>
      <c r="G14514" s="2" t="s">
        <v>4</v>
      </c>
    </row>
    <row r="14515" spans="1:7" x14ac:dyDescent="0.3">
      <c r="A14515" s="3">
        <v>998016784</v>
      </c>
      <c r="B14515" s="2" t="s">
        <v>12657</v>
      </c>
      <c r="C14515" s="2" t="s">
        <v>12658</v>
      </c>
      <c r="D14515" s="2" t="s">
        <v>2</v>
      </c>
      <c r="E14515" s="2" t="s">
        <v>35808</v>
      </c>
      <c r="F14515" s="2" t="s">
        <v>11534</v>
      </c>
      <c r="G14515" s="2" t="s">
        <v>4</v>
      </c>
    </row>
    <row r="14516" spans="1:7" x14ac:dyDescent="0.3">
      <c r="A14516" s="3">
        <v>998016827</v>
      </c>
      <c r="B14516" s="2" t="s">
        <v>10661</v>
      </c>
      <c r="C14516" s="2" t="s">
        <v>10662</v>
      </c>
      <c r="D14516" s="2" t="s">
        <v>2</v>
      </c>
      <c r="E14516" s="2" t="s">
        <v>35808</v>
      </c>
      <c r="F14516" s="2" t="s">
        <v>8404</v>
      </c>
      <c r="G14516" s="2" t="s">
        <v>4</v>
      </c>
    </row>
    <row r="14517" spans="1:7" x14ac:dyDescent="0.3">
      <c r="A14517" s="3">
        <v>998016836</v>
      </c>
      <c r="B14517" s="2" t="s">
        <v>19273</v>
      </c>
      <c r="C14517" s="2" t="s">
        <v>19274</v>
      </c>
      <c r="D14517" s="2" t="s">
        <v>2</v>
      </c>
      <c r="E14517" s="2" t="s">
        <v>35808</v>
      </c>
      <c r="F14517" s="2" t="s">
        <v>18193</v>
      </c>
      <c r="G14517" s="2" t="s">
        <v>4</v>
      </c>
    </row>
    <row r="14518" spans="1:7" x14ac:dyDescent="0.3">
      <c r="A14518" s="3">
        <v>998016854</v>
      </c>
      <c r="B14518" s="2" t="s">
        <v>14590</v>
      </c>
      <c r="C14518" s="2" t="s">
        <v>14591</v>
      </c>
      <c r="D14518" s="2" t="s">
        <v>2</v>
      </c>
      <c r="E14518" s="2" t="s">
        <v>35810</v>
      </c>
      <c r="F14518" s="2" t="s">
        <v>11534</v>
      </c>
      <c r="G14518" s="2" t="s">
        <v>4</v>
      </c>
    </row>
    <row r="14519" spans="1:7" x14ac:dyDescent="0.3">
      <c r="A14519" s="3">
        <v>998016890</v>
      </c>
      <c r="B14519" s="2" t="s">
        <v>28803</v>
      </c>
      <c r="C14519" s="2" t="s">
        <v>28804</v>
      </c>
      <c r="D14519" s="2" t="s">
        <v>2</v>
      </c>
      <c r="E14519" s="2" t="s">
        <v>35810</v>
      </c>
      <c r="F14519" s="2" t="s">
        <v>26951</v>
      </c>
      <c r="G14519" s="2" t="s">
        <v>26952</v>
      </c>
    </row>
    <row r="14520" spans="1:7" x14ac:dyDescent="0.3">
      <c r="A14520" s="3">
        <v>998016906</v>
      </c>
      <c r="B14520" s="2" t="s">
        <v>32617</v>
      </c>
      <c r="C14520" s="2" t="s">
        <v>32618</v>
      </c>
      <c r="D14520" s="2" t="s">
        <v>9</v>
      </c>
      <c r="E14520" s="2" t="s">
        <v>35808</v>
      </c>
      <c r="F14520" s="2" t="s">
        <v>32494</v>
      </c>
      <c r="G14520" s="2" t="s">
        <v>25843</v>
      </c>
    </row>
    <row r="14521" spans="1:7" x14ac:dyDescent="0.3">
      <c r="A14521" s="3">
        <v>998017114</v>
      </c>
      <c r="B14521" s="2" t="s">
        <v>13555</v>
      </c>
      <c r="C14521" s="2" t="s">
        <v>13556</v>
      </c>
      <c r="D14521" s="2" t="s">
        <v>2</v>
      </c>
      <c r="E14521" s="2" t="s">
        <v>35808</v>
      </c>
      <c r="F14521" s="2" t="s">
        <v>11534</v>
      </c>
      <c r="G14521" s="2" t="s">
        <v>4</v>
      </c>
    </row>
    <row r="14522" spans="1:7" x14ac:dyDescent="0.3">
      <c r="A14522" s="3">
        <v>998017123</v>
      </c>
      <c r="B14522" s="2" t="s">
        <v>14340</v>
      </c>
      <c r="C14522" s="2" t="s">
        <v>14341</v>
      </c>
      <c r="D14522" s="2" t="s">
        <v>9</v>
      </c>
      <c r="E14522" s="2" t="s">
        <v>35808</v>
      </c>
      <c r="F14522" s="2" t="s">
        <v>11534</v>
      </c>
      <c r="G14522" s="2" t="s">
        <v>4</v>
      </c>
    </row>
    <row r="14523" spans="1:7" x14ac:dyDescent="0.3">
      <c r="A14523" s="3">
        <v>998017132</v>
      </c>
      <c r="B14523" s="2" t="s">
        <v>1010</v>
      </c>
      <c r="C14523" s="2" t="s">
        <v>1011</v>
      </c>
      <c r="D14523" s="2" t="s">
        <v>2</v>
      </c>
      <c r="E14523" s="2" t="s">
        <v>35808</v>
      </c>
      <c r="F14523" s="2" t="s">
        <v>401</v>
      </c>
      <c r="G14523" s="2" t="s">
        <v>4</v>
      </c>
    </row>
    <row r="14524" spans="1:7" x14ac:dyDescent="0.3">
      <c r="A14524" s="3">
        <v>998017141</v>
      </c>
      <c r="B14524" s="2" t="s">
        <v>11713</v>
      </c>
      <c r="C14524" s="2" t="s">
        <v>11714</v>
      </c>
      <c r="D14524" s="2" t="s">
        <v>9</v>
      </c>
      <c r="E14524" s="2" t="s">
        <v>35808</v>
      </c>
      <c r="F14524" s="2" t="s">
        <v>11534</v>
      </c>
      <c r="G14524" s="2" t="s">
        <v>4</v>
      </c>
    </row>
    <row r="14525" spans="1:7" x14ac:dyDescent="0.3">
      <c r="A14525" s="3">
        <v>998017169</v>
      </c>
      <c r="B14525" s="2" t="s">
        <v>12769</v>
      </c>
      <c r="C14525" s="2" t="s">
        <v>12770</v>
      </c>
      <c r="D14525" s="2" t="s">
        <v>2</v>
      </c>
      <c r="E14525" s="2" t="s">
        <v>35808</v>
      </c>
      <c r="F14525" s="2" t="s">
        <v>11534</v>
      </c>
      <c r="G14525" s="2" t="s">
        <v>4</v>
      </c>
    </row>
    <row r="14526" spans="1:7" x14ac:dyDescent="0.3">
      <c r="A14526" s="3">
        <v>998017196</v>
      </c>
      <c r="B14526" s="2" t="s">
        <v>12767</v>
      </c>
      <c r="C14526" s="2" t="s">
        <v>12768</v>
      </c>
      <c r="D14526" s="2" t="s">
        <v>2</v>
      </c>
      <c r="E14526" s="2" t="s">
        <v>35808</v>
      </c>
      <c r="F14526" s="2" t="s">
        <v>11534</v>
      </c>
      <c r="G14526" s="2" t="s">
        <v>4</v>
      </c>
    </row>
    <row r="14527" spans="1:7" x14ac:dyDescent="0.3">
      <c r="A14527" s="3">
        <v>998017211</v>
      </c>
      <c r="B14527" s="2" t="s">
        <v>12416</v>
      </c>
      <c r="C14527" s="2" t="s">
        <v>12417</v>
      </c>
      <c r="D14527" s="2" t="s">
        <v>2</v>
      </c>
      <c r="E14527" s="2" t="s">
        <v>35808</v>
      </c>
      <c r="F14527" s="2" t="s">
        <v>11534</v>
      </c>
      <c r="G14527" s="2" t="s">
        <v>4</v>
      </c>
    </row>
    <row r="14528" spans="1:7" x14ac:dyDescent="0.3">
      <c r="A14528" s="3">
        <v>998017220</v>
      </c>
      <c r="B14528" s="2" t="s">
        <v>19371</v>
      </c>
      <c r="C14528" s="2" t="s">
        <v>19372</v>
      </c>
      <c r="D14528" s="2" t="s">
        <v>2</v>
      </c>
      <c r="E14528" s="2" t="s">
        <v>35810</v>
      </c>
      <c r="F14528" s="2" t="s">
        <v>18193</v>
      </c>
      <c r="G14528" s="2" t="s">
        <v>4</v>
      </c>
    </row>
    <row r="14529" spans="1:7" x14ac:dyDescent="0.3">
      <c r="A14529" s="3">
        <v>998017345</v>
      </c>
      <c r="B14529" s="2" t="s">
        <v>22032</v>
      </c>
      <c r="C14529" s="2" t="s">
        <v>22033</v>
      </c>
      <c r="D14529" s="2" t="s">
        <v>9</v>
      </c>
      <c r="E14529" s="2" t="s">
        <v>35810</v>
      </c>
      <c r="F14529" s="2" t="s">
        <v>21581</v>
      </c>
      <c r="G14529" s="2" t="s">
        <v>4</v>
      </c>
    </row>
    <row r="14530" spans="1:7" x14ac:dyDescent="0.3">
      <c r="A14530" s="3">
        <v>998017354</v>
      </c>
      <c r="B14530" s="2" t="s">
        <v>9085</v>
      </c>
      <c r="C14530" s="2" t="s">
        <v>9086</v>
      </c>
      <c r="D14530" s="2" t="s">
        <v>9</v>
      </c>
      <c r="E14530" s="2" t="s">
        <v>35808</v>
      </c>
      <c r="F14530" s="2" t="s">
        <v>8404</v>
      </c>
      <c r="G14530" s="2" t="s">
        <v>4</v>
      </c>
    </row>
    <row r="14531" spans="1:7" x14ac:dyDescent="0.3">
      <c r="A14531" s="3">
        <v>998017372</v>
      </c>
      <c r="B14531" s="2" t="s">
        <v>20920</v>
      </c>
      <c r="C14531" s="2" t="s">
        <v>20921</v>
      </c>
      <c r="D14531" s="2" t="s">
        <v>9</v>
      </c>
      <c r="E14531" s="2" t="s">
        <v>35808</v>
      </c>
      <c r="F14531" s="2" t="s">
        <v>20689</v>
      </c>
      <c r="G14531" s="2" t="s">
        <v>4</v>
      </c>
    </row>
    <row r="14532" spans="1:7" x14ac:dyDescent="0.3">
      <c r="A14532" s="3">
        <v>998017451</v>
      </c>
      <c r="B14532" s="2" t="s">
        <v>23655</v>
      </c>
      <c r="C14532" s="2" t="s">
        <v>23656</v>
      </c>
      <c r="D14532" s="2" t="s">
        <v>2</v>
      </c>
      <c r="E14532" s="2" t="s">
        <v>35808</v>
      </c>
      <c r="F14532" s="2" t="s">
        <v>23449</v>
      </c>
      <c r="G14532" s="2" t="s">
        <v>23450</v>
      </c>
    </row>
    <row r="14533" spans="1:7" x14ac:dyDescent="0.3">
      <c r="A14533" s="3">
        <v>998017488</v>
      </c>
      <c r="B14533" s="2" t="s">
        <v>14518</v>
      </c>
      <c r="C14533" s="2" t="s">
        <v>14519</v>
      </c>
      <c r="D14533" s="2" t="s">
        <v>9</v>
      </c>
      <c r="E14533" s="2" t="s">
        <v>35808</v>
      </c>
      <c r="F14533" s="2" t="s">
        <v>11534</v>
      </c>
      <c r="G14533" s="2" t="s">
        <v>4</v>
      </c>
    </row>
    <row r="14534" spans="1:7" x14ac:dyDescent="0.3">
      <c r="A14534" s="3">
        <v>998017497</v>
      </c>
      <c r="B14534" s="2" t="s">
        <v>13111</v>
      </c>
      <c r="C14534" s="2" t="s">
        <v>13112</v>
      </c>
      <c r="D14534" s="2" t="s">
        <v>2</v>
      </c>
      <c r="E14534" s="2" t="s">
        <v>35808</v>
      </c>
      <c r="F14534" s="2" t="s">
        <v>11534</v>
      </c>
      <c r="G14534" s="2" t="s">
        <v>4</v>
      </c>
    </row>
    <row r="14535" spans="1:7" x14ac:dyDescent="0.3">
      <c r="A14535" s="3">
        <v>998017503</v>
      </c>
      <c r="B14535" s="2" t="s">
        <v>10785</v>
      </c>
      <c r="C14535" s="2" t="s">
        <v>10786</v>
      </c>
      <c r="D14535" s="2" t="s">
        <v>2</v>
      </c>
      <c r="E14535" s="2" t="s">
        <v>35808</v>
      </c>
      <c r="F14535" s="2" t="s">
        <v>8404</v>
      </c>
      <c r="G14535" s="2" t="s">
        <v>4</v>
      </c>
    </row>
    <row r="14536" spans="1:7" x14ac:dyDescent="0.3">
      <c r="A14536" s="3">
        <v>998017521</v>
      </c>
      <c r="B14536" s="2" t="s">
        <v>23683</v>
      </c>
      <c r="C14536" s="2" t="s">
        <v>23684</v>
      </c>
      <c r="D14536" s="2" t="s">
        <v>2</v>
      </c>
      <c r="E14536" s="2" t="s">
        <v>35808</v>
      </c>
      <c r="F14536" s="2" t="s">
        <v>23449</v>
      </c>
      <c r="G14536" s="2" t="s">
        <v>23450</v>
      </c>
    </row>
    <row r="14537" spans="1:7" x14ac:dyDescent="0.3">
      <c r="A14537" s="3">
        <v>998017549</v>
      </c>
      <c r="B14537" s="2" t="s">
        <v>13611</v>
      </c>
      <c r="C14537" s="2" t="s">
        <v>13612</v>
      </c>
      <c r="D14537" s="2" t="s">
        <v>2</v>
      </c>
      <c r="E14537" s="2" t="s">
        <v>35808</v>
      </c>
      <c r="F14537" s="2" t="s">
        <v>11534</v>
      </c>
      <c r="G14537" s="2" t="s">
        <v>4</v>
      </c>
    </row>
    <row r="14538" spans="1:7" x14ac:dyDescent="0.3">
      <c r="A14538" s="3">
        <v>998017619</v>
      </c>
      <c r="B14538" s="2" t="s">
        <v>12492</v>
      </c>
      <c r="C14538" s="2" t="s">
        <v>12493</v>
      </c>
      <c r="D14538" s="2" t="s">
        <v>2</v>
      </c>
      <c r="E14538" s="2" t="s">
        <v>35808</v>
      </c>
      <c r="F14538" s="2" t="s">
        <v>11534</v>
      </c>
      <c r="G14538" s="2" t="s">
        <v>4</v>
      </c>
    </row>
    <row r="14539" spans="1:7" x14ac:dyDescent="0.3">
      <c r="A14539" s="3">
        <v>998017655</v>
      </c>
      <c r="B14539" s="2" t="s">
        <v>17420</v>
      </c>
      <c r="C14539" s="2" t="s">
        <v>17421</v>
      </c>
      <c r="D14539" s="2" t="s">
        <v>2</v>
      </c>
      <c r="E14539" s="2" t="s">
        <v>35810</v>
      </c>
      <c r="F14539" s="2" t="s">
        <v>14713</v>
      </c>
      <c r="G14539" s="2" t="s">
        <v>4</v>
      </c>
    </row>
    <row r="14540" spans="1:7" x14ac:dyDescent="0.3">
      <c r="A14540" s="3">
        <v>998017743</v>
      </c>
      <c r="B14540" s="2" t="s">
        <v>20976</v>
      </c>
      <c r="C14540" s="2" t="s">
        <v>20977</v>
      </c>
      <c r="D14540" s="2" t="s">
        <v>9</v>
      </c>
      <c r="E14540" s="2" t="s">
        <v>35808</v>
      </c>
      <c r="F14540" s="2" t="s">
        <v>20689</v>
      </c>
      <c r="G14540" s="2" t="s">
        <v>4</v>
      </c>
    </row>
    <row r="14541" spans="1:7" x14ac:dyDescent="0.3">
      <c r="A14541" s="3">
        <v>998017770</v>
      </c>
      <c r="B14541" s="2" t="s">
        <v>23711</v>
      </c>
      <c r="C14541" s="2" t="s">
        <v>23712</v>
      </c>
      <c r="D14541" s="2" t="s">
        <v>2</v>
      </c>
      <c r="E14541" s="2" t="s">
        <v>35808</v>
      </c>
      <c r="F14541" s="2" t="s">
        <v>23449</v>
      </c>
      <c r="G14541" s="2" t="s">
        <v>23450</v>
      </c>
    </row>
    <row r="14542" spans="1:7" x14ac:dyDescent="0.3">
      <c r="A14542" s="3">
        <v>998017822</v>
      </c>
      <c r="B14542" s="2" t="s">
        <v>23729</v>
      </c>
      <c r="C14542" s="2" t="s">
        <v>23730</v>
      </c>
      <c r="D14542" s="2" t="s">
        <v>2</v>
      </c>
      <c r="E14542" s="2" t="s">
        <v>35808</v>
      </c>
      <c r="F14542" s="2" t="s">
        <v>23449</v>
      </c>
      <c r="G14542" s="2" t="s">
        <v>23450</v>
      </c>
    </row>
    <row r="14543" spans="1:7" x14ac:dyDescent="0.3">
      <c r="A14543" s="3">
        <v>998017840</v>
      </c>
      <c r="B14543" s="2" t="s">
        <v>8583</v>
      </c>
      <c r="C14543" s="2" t="s">
        <v>8584</v>
      </c>
      <c r="D14543" s="2" t="s">
        <v>9</v>
      </c>
      <c r="E14543" s="2" t="s">
        <v>35808</v>
      </c>
      <c r="F14543" s="2" t="s">
        <v>8404</v>
      </c>
      <c r="G14543" s="2" t="s">
        <v>4</v>
      </c>
    </row>
    <row r="14544" spans="1:7" x14ac:dyDescent="0.3">
      <c r="A14544" s="3">
        <v>998017877</v>
      </c>
      <c r="B14544" s="2" t="s">
        <v>23751</v>
      </c>
      <c r="C14544" s="2" t="s">
        <v>23752</v>
      </c>
      <c r="D14544" s="2" t="s">
        <v>2</v>
      </c>
      <c r="E14544" s="2" t="s">
        <v>35808</v>
      </c>
      <c r="F14544" s="2" t="s">
        <v>23449</v>
      </c>
      <c r="G14544" s="2" t="s">
        <v>23450</v>
      </c>
    </row>
    <row r="14545" spans="1:7" x14ac:dyDescent="0.3">
      <c r="A14545" s="3">
        <v>998017910</v>
      </c>
      <c r="B14545" s="2" t="s">
        <v>9343</v>
      </c>
      <c r="C14545" s="2" t="s">
        <v>9344</v>
      </c>
      <c r="D14545" s="2" t="s">
        <v>2</v>
      </c>
      <c r="E14545" s="2" t="s">
        <v>35808</v>
      </c>
      <c r="F14545" s="2" t="s">
        <v>8404</v>
      </c>
      <c r="G14545" s="2" t="s">
        <v>4</v>
      </c>
    </row>
    <row r="14546" spans="1:7" x14ac:dyDescent="0.3">
      <c r="A14546" s="3">
        <v>998017938</v>
      </c>
      <c r="B14546" s="2" t="s">
        <v>11842</v>
      </c>
      <c r="C14546" s="2" t="s">
        <v>11843</v>
      </c>
      <c r="D14546" s="2" t="s">
        <v>2</v>
      </c>
      <c r="E14546" s="2" t="s">
        <v>35808</v>
      </c>
      <c r="F14546" s="2" t="s">
        <v>11534</v>
      </c>
      <c r="G14546" s="2" t="s">
        <v>4</v>
      </c>
    </row>
    <row r="14547" spans="1:7" x14ac:dyDescent="0.3">
      <c r="A14547" s="3">
        <v>998017992</v>
      </c>
      <c r="B14547" s="2" t="s">
        <v>14614</v>
      </c>
      <c r="C14547" s="2" t="s">
        <v>14615</v>
      </c>
      <c r="D14547" s="2" t="s">
        <v>2</v>
      </c>
      <c r="E14547" s="2" t="s">
        <v>35810</v>
      </c>
      <c r="F14547" s="2" t="s">
        <v>11534</v>
      </c>
      <c r="G14547" s="2" t="s">
        <v>4</v>
      </c>
    </row>
    <row r="14548" spans="1:7" x14ac:dyDescent="0.3">
      <c r="A14548" s="3">
        <v>998018021</v>
      </c>
      <c r="B14548" s="2" t="s">
        <v>2504</v>
      </c>
      <c r="C14548" s="2" t="s">
        <v>2505</v>
      </c>
      <c r="D14548" s="2" t="s">
        <v>9</v>
      </c>
      <c r="E14548" s="2" t="s">
        <v>35809</v>
      </c>
      <c r="F14548" s="2" t="s">
        <v>401</v>
      </c>
      <c r="G14548" s="2" t="s">
        <v>4</v>
      </c>
    </row>
    <row r="14549" spans="1:7" x14ac:dyDescent="0.3">
      <c r="A14549" s="3">
        <v>998018058</v>
      </c>
      <c r="B14549" s="2" t="s">
        <v>23773</v>
      </c>
      <c r="C14549" s="2" t="s">
        <v>23774</v>
      </c>
      <c r="D14549" s="2" t="s">
        <v>2</v>
      </c>
      <c r="E14549" s="2" t="s">
        <v>35808</v>
      </c>
      <c r="F14549" s="2" t="s">
        <v>23449</v>
      </c>
      <c r="G14549" s="2" t="s">
        <v>23450</v>
      </c>
    </row>
    <row r="14550" spans="1:7" x14ac:dyDescent="0.3">
      <c r="A14550" s="3">
        <v>998018137</v>
      </c>
      <c r="B14550" s="2" t="s">
        <v>9403</v>
      </c>
      <c r="C14550" s="2" t="s">
        <v>9404</v>
      </c>
      <c r="D14550" s="2" t="s">
        <v>2</v>
      </c>
      <c r="E14550" s="2" t="s">
        <v>35808</v>
      </c>
      <c r="F14550" s="2" t="s">
        <v>8404</v>
      </c>
      <c r="G14550" s="2" t="s">
        <v>4</v>
      </c>
    </row>
    <row r="14551" spans="1:7" x14ac:dyDescent="0.3">
      <c r="A14551" s="3">
        <v>998018182</v>
      </c>
      <c r="B14551" s="2" t="s">
        <v>15580</v>
      </c>
      <c r="C14551" s="2" t="s">
        <v>15581</v>
      </c>
      <c r="D14551" s="2" t="s">
        <v>9</v>
      </c>
      <c r="E14551" s="2" t="s">
        <v>35808</v>
      </c>
      <c r="F14551" s="2" t="s">
        <v>14713</v>
      </c>
      <c r="G14551" s="2" t="s">
        <v>4</v>
      </c>
    </row>
    <row r="14552" spans="1:7" x14ac:dyDescent="0.3">
      <c r="A14552" s="3">
        <v>998018216</v>
      </c>
      <c r="B14552" s="2" t="s">
        <v>2560</v>
      </c>
      <c r="C14552" s="2" t="s">
        <v>2561</v>
      </c>
      <c r="D14552" s="2" t="s">
        <v>9</v>
      </c>
      <c r="E14552" s="2" t="s">
        <v>35808</v>
      </c>
      <c r="F14552" s="2" t="s">
        <v>401</v>
      </c>
      <c r="G14552" s="2" t="s">
        <v>4</v>
      </c>
    </row>
    <row r="14553" spans="1:7" x14ac:dyDescent="0.3">
      <c r="A14553" s="3">
        <v>998018243</v>
      </c>
      <c r="B14553" s="2" t="s">
        <v>9473</v>
      </c>
      <c r="C14553" s="2" t="s">
        <v>9474</v>
      </c>
      <c r="D14553" s="2" t="s">
        <v>2</v>
      </c>
      <c r="E14553" s="2" t="s">
        <v>35808</v>
      </c>
      <c r="F14553" s="2" t="s">
        <v>8404</v>
      </c>
      <c r="G14553" s="2" t="s">
        <v>4</v>
      </c>
    </row>
    <row r="14554" spans="1:7" x14ac:dyDescent="0.3">
      <c r="A14554" s="3">
        <v>998018298</v>
      </c>
      <c r="B14554" s="2" t="s">
        <v>17575</v>
      </c>
      <c r="C14554" s="2" t="s">
        <v>17576</v>
      </c>
      <c r="D14554" s="2" t="s">
        <v>9</v>
      </c>
      <c r="E14554" s="2" t="s">
        <v>35810</v>
      </c>
      <c r="F14554" s="2" t="s">
        <v>14713</v>
      </c>
      <c r="G14554" s="2" t="s">
        <v>4</v>
      </c>
    </row>
    <row r="14555" spans="1:7" x14ac:dyDescent="0.3">
      <c r="A14555" s="3">
        <v>998018304</v>
      </c>
      <c r="B14555" s="2" t="s">
        <v>14154</v>
      </c>
      <c r="C14555" s="2" t="s">
        <v>14155</v>
      </c>
      <c r="D14555" s="2" t="s">
        <v>9</v>
      </c>
      <c r="E14555" s="2" t="s">
        <v>35810</v>
      </c>
      <c r="F14555" s="2" t="s">
        <v>11534</v>
      </c>
      <c r="G14555" s="2" t="s">
        <v>4</v>
      </c>
    </row>
    <row r="14556" spans="1:7" x14ac:dyDescent="0.3">
      <c r="A14556" s="3">
        <v>998018331</v>
      </c>
      <c r="B14556" s="2" t="s">
        <v>13253</v>
      </c>
      <c r="C14556" s="2" t="s">
        <v>13254</v>
      </c>
      <c r="D14556" s="2" t="s">
        <v>2</v>
      </c>
      <c r="E14556" s="2" t="s">
        <v>35808</v>
      </c>
      <c r="F14556" s="2" t="s">
        <v>11534</v>
      </c>
      <c r="G14556" s="2" t="s">
        <v>4</v>
      </c>
    </row>
    <row r="14557" spans="1:7" x14ac:dyDescent="0.3">
      <c r="A14557" s="3">
        <v>998018377</v>
      </c>
      <c r="B14557" s="2" t="s">
        <v>16812</v>
      </c>
      <c r="C14557" s="2" t="s">
        <v>16813</v>
      </c>
      <c r="D14557" s="2" t="s">
        <v>2</v>
      </c>
      <c r="E14557" s="2" t="s">
        <v>35810</v>
      </c>
      <c r="F14557" s="2" t="s">
        <v>14713</v>
      </c>
      <c r="G14557" s="2" t="s">
        <v>4</v>
      </c>
    </row>
    <row r="14558" spans="1:7" x14ac:dyDescent="0.3">
      <c r="A14558" s="3">
        <v>998018465</v>
      </c>
      <c r="B14558" s="2" t="s">
        <v>12354</v>
      </c>
      <c r="C14558" s="2" t="s">
        <v>12355</v>
      </c>
      <c r="D14558" s="2" t="s">
        <v>2</v>
      </c>
      <c r="E14558" s="2" t="s">
        <v>35808</v>
      </c>
      <c r="F14558" s="2" t="s">
        <v>11534</v>
      </c>
      <c r="G14558" s="2" t="s">
        <v>4</v>
      </c>
    </row>
    <row r="14559" spans="1:7" x14ac:dyDescent="0.3">
      <c r="A14559" s="3">
        <v>998018517</v>
      </c>
      <c r="B14559" s="2" t="s">
        <v>9629</v>
      </c>
      <c r="C14559" s="2" t="s">
        <v>9630</v>
      </c>
      <c r="D14559" s="2" t="s">
        <v>9</v>
      </c>
      <c r="E14559" s="2" t="s">
        <v>35808</v>
      </c>
      <c r="F14559" s="2" t="s">
        <v>8404</v>
      </c>
      <c r="G14559" s="2" t="s">
        <v>4</v>
      </c>
    </row>
    <row r="14560" spans="1:7" x14ac:dyDescent="0.3">
      <c r="A14560" s="3">
        <v>998018623</v>
      </c>
      <c r="B14560" s="2" t="s">
        <v>9645</v>
      </c>
      <c r="C14560" s="2" t="s">
        <v>9646</v>
      </c>
      <c r="D14560" s="2" t="s">
        <v>2</v>
      </c>
      <c r="E14560" s="2" t="s">
        <v>35808</v>
      </c>
      <c r="F14560" s="2" t="s">
        <v>8404</v>
      </c>
      <c r="G14560" s="2" t="s">
        <v>4</v>
      </c>
    </row>
    <row r="14561" spans="1:7" x14ac:dyDescent="0.3">
      <c r="A14561" s="3">
        <v>998018632</v>
      </c>
      <c r="B14561" s="2" t="s">
        <v>12500</v>
      </c>
      <c r="C14561" s="2" t="s">
        <v>12501</v>
      </c>
      <c r="D14561" s="2" t="s">
        <v>2</v>
      </c>
      <c r="E14561" s="2" t="s">
        <v>35808</v>
      </c>
      <c r="F14561" s="2" t="s">
        <v>11534</v>
      </c>
      <c r="G14561" s="2" t="s">
        <v>4</v>
      </c>
    </row>
    <row r="14562" spans="1:7" x14ac:dyDescent="0.3">
      <c r="A14562" s="3">
        <v>998018678</v>
      </c>
      <c r="B14562" s="2" t="s">
        <v>14182</v>
      </c>
      <c r="C14562" s="2" t="s">
        <v>14183</v>
      </c>
      <c r="D14562" s="2" t="s">
        <v>2</v>
      </c>
      <c r="E14562" s="2" t="s">
        <v>35810</v>
      </c>
      <c r="F14562" s="2" t="s">
        <v>11534</v>
      </c>
      <c r="G14562" s="2" t="s">
        <v>4</v>
      </c>
    </row>
    <row r="14563" spans="1:7" x14ac:dyDescent="0.3">
      <c r="A14563" s="3">
        <v>998018696</v>
      </c>
      <c r="B14563" s="2" t="s">
        <v>5506</v>
      </c>
      <c r="C14563" s="2" t="s">
        <v>5507</v>
      </c>
      <c r="D14563" s="2" t="s">
        <v>2</v>
      </c>
      <c r="E14563" s="2" t="s">
        <v>35808</v>
      </c>
      <c r="F14563" s="2" t="s">
        <v>3656</v>
      </c>
      <c r="G14563" s="2" t="s">
        <v>4</v>
      </c>
    </row>
    <row r="14564" spans="1:7" x14ac:dyDescent="0.3">
      <c r="A14564" s="3">
        <v>998018711</v>
      </c>
      <c r="B14564" s="2" t="s">
        <v>11050</v>
      </c>
      <c r="C14564" s="2" t="s">
        <v>11051</v>
      </c>
      <c r="D14564" s="2" t="s">
        <v>2</v>
      </c>
      <c r="E14564" s="2" t="s">
        <v>35808</v>
      </c>
      <c r="F14564" s="2" t="s">
        <v>8404</v>
      </c>
      <c r="G14564" s="2" t="s">
        <v>4</v>
      </c>
    </row>
    <row r="14565" spans="1:7" x14ac:dyDescent="0.3">
      <c r="A14565" s="3">
        <v>998018748</v>
      </c>
      <c r="B14565" s="2" t="s">
        <v>21204</v>
      </c>
      <c r="C14565" s="2" t="s">
        <v>21205</v>
      </c>
      <c r="D14565" s="2" t="s">
        <v>9</v>
      </c>
      <c r="E14565" s="2" t="s">
        <v>35808</v>
      </c>
      <c r="F14565" s="2" t="s">
        <v>20689</v>
      </c>
      <c r="G14565" s="2" t="s">
        <v>4</v>
      </c>
    </row>
    <row r="14566" spans="1:7" x14ac:dyDescent="0.3">
      <c r="A14566" s="3">
        <v>998018766</v>
      </c>
      <c r="B14566" s="2" t="s">
        <v>11973</v>
      </c>
      <c r="C14566" s="2" t="s">
        <v>11974</v>
      </c>
      <c r="D14566" s="2" t="s">
        <v>2</v>
      </c>
      <c r="E14566" s="2" t="s">
        <v>35808</v>
      </c>
      <c r="F14566" s="2" t="s">
        <v>11534</v>
      </c>
      <c r="G14566" s="2" t="s">
        <v>4</v>
      </c>
    </row>
    <row r="14567" spans="1:7" x14ac:dyDescent="0.3">
      <c r="A14567" s="3">
        <v>998018784</v>
      </c>
      <c r="B14567" s="2" t="s">
        <v>26646</v>
      </c>
      <c r="C14567" s="2" t="s">
        <v>23366</v>
      </c>
      <c r="D14567" s="2" t="s">
        <v>2</v>
      </c>
      <c r="E14567" s="2" t="s">
        <v>35808</v>
      </c>
      <c r="F14567" s="2" t="s">
        <v>26547</v>
      </c>
      <c r="G14567" s="2" t="s">
        <v>25796</v>
      </c>
    </row>
    <row r="14568" spans="1:7" x14ac:dyDescent="0.3">
      <c r="A14568" s="3">
        <v>998018827</v>
      </c>
      <c r="B14568" s="2" t="s">
        <v>14546</v>
      </c>
      <c r="C14568" s="2" t="s">
        <v>14547</v>
      </c>
      <c r="D14568" s="2" t="s">
        <v>2</v>
      </c>
      <c r="E14568" s="2" t="s">
        <v>35808</v>
      </c>
      <c r="F14568" s="2" t="s">
        <v>11534</v>
      </c>
      <c r="G14568" s="2" t="s">
        <v>4</v>
      </c>
    </row>
    <row r="14569" spans="1:7" x14ac:dyDescent="0.3">
      <c r="A14569" s="3">
        <v>998018836</v>
      </c>
      <c r="B14569" s="2" t="s">
        <v>2786</v>
      </c>
      <c r="C14569" s="2" t="s">
        <v>2787</v>
      </c>
      <c r="D14569" s="2" t="s">
        <v>9</v>
      </c>
      <c r="E14569" s="2" t="s">
        <v>35810</v>
      </c>
      <c r="F14569" s="2" t="s">
        <v>401</v>
      </c>
      <c r="G14569" s="2" t="s">
        <v>4</v>
      </c>
    </row>
    <row r="14570" spans="1:7" x14ac:dyDescent="0.3">
      <c r="A14570" s="3">
        <v>998018881</v>
      </c>
      <c r="B14570" s="2" t="s">
        <v>12009</v>
      </c>
      <c r="C14570" s="2" t="s">
        <v>12010</v>
      </c>
      <c r="D14570" s="2" t="s">
        <v>2</v>
      </c>
      <c r="E14570" s="2" t="s">
        <v>35808</v>
      </c>
      <c r="F14570" s="2" t="s">
        <v>11534</v>
      </c>
      <c r="G14570" s="2" t="s">
        <v>4</v>
      </c>
    </row>
    <row r="14571" spans="1:7" x14ac:dyDescent="0.3">
      <c r="A14571" s="3">
        <v>998018890</v>
      </c>
      <c r="B14571" s="2" t="s">
        <v>11114</v>
      </c>
      <c r="C14571" s="2" t="s">
        <v>11115</v>
      </c>
      <c r="D14571" s="2" t="s">
        <v>2</v>
      </c>
      <c r="E14571" s="2" t="s">
        <v>35808</v>
      </c>
      <c r="F14571" s="2" t="s">
        <v>8404</v>
      </c>
      <c r="G14571" s="2" t="s">
        <v>4</v>
      </c>
    </row>
    <row r="14572" spans="1:7" x14ac:dyDescent="0.3">
      <c r="A14572" s="3">
        <v>998018951</v>
      </c>
      <c r="B14572" s="2" t="s">
        <v>12045</v>
      </c>
      <c r="C14572" s="2" t="s">
        <v>12046</v>
      </c>
      <c r="D14572" s="2" t="s">
        <v>9</v>
      </c>
      <c r="E14572" s="2" t="s">
        <v>35808</v>
      </c>
      <c r="F14572" s="2" t="s">
        <v>11534</v>
      </c>
      <c r="G14572" s="2" t="s">
        <v>4</v>
      </c>
    </row>
    <row r="14573" spans="1:7" x14ac:dyDescent="0.3">
      <c r="A14573" s="3">
        <v>998019053</v>
      </c>
      <c r="B14573" s="2" t="s">
        <v>13261</v>
      </c>
      <c r="C14573" s="2" t="s">
        <v>13262</v>
      </c>
      <c r="D14573" s="2" t="s">
        <v>9</v>
      </c>
      <c r="E14573" s="2" t="s">
        <v>35808</v>
      </c>
      <c r="F14573" s="2" t="s">
        <v>11534</v>
      </c>
      <c r="G14573" s="2" t="s">
        <v>4</v>
      </c>
    </row>
    <row r="14574" spans="1:7" x14ac:dyDescent="0.3">
      <c r="A14574" s="3">
        <v>998019099</v>
      </c>
      <c r="B14574" s="2" t="s">
        <v>12506</v>
      </c>
      <c r="C14574" s="2" t="s">
        <v>12507</v>
      </c>
      <c r="D14574" s="2" t="s">
        <v>2</v>
      </c>
      <c r="E14574" s="2" t="s">
        <v>35808</v>
      </c>
      <c r="F14574" s="2" t="s">
        <v>11534</v>
      </c>
      <c r="G14574" s="2" t="s">
        <v>4</v>
      </c>
    </row>
    <row r="14575" spans="1:7" x14ac:dyDescent="0.3">
      <c r="A14575" s="3">
        <v>998019105</v>
      </c>
      <c r="B14575" s="2" t="s">
        <v>12051</v>
      </c>
      <c r="C14575" s="2" t="s">
        <v>12052</v>
      </c>
      <c r="D14575" s="2" t="s">
        <v>2</v>
      </c>
      <c r="E14575" s="2" t="s">
        <v>35808</v>
      </c>
      <c r="F14575" s="2" t="s">
        <v>11534</v>
      </c>
      <c r="G14575" s="2" t="s">
        <v>4</v>
      </c>
    </row>
    <row r="14576" spans="1:7" x14ac:dyDescent="0.3">
      <c r="A14576" s="3">
        <v>998019114</v>
      </c>
      <c r="B14576" s="2" t="s">
        <v>14316</v>
      </c>
      <c r="C14576" s="2" t="s">
        <v>14317</v>
      </c>
      <c r="D14576" s="2" t="s">
        <v>9</v>
      </c>
      <c r="E14576" s="2" t="s">
        <v>35808</v>
      </c>
      <c r="F14576" s="2" t="s">
        <v>11534</v>
      </c>
      <c r="G14576" s="2" t="s">
        <v>4</v>
      </c>
    </row>
    <row r="14577" spans="1:7" x14ac:dyDescent="0.3">
      <c r="A14577" s="3">
        <v>998019123</v>
      </c>
      <c r="B14577" s="2" t="s">
        <v>9883</v>
      </c>
      <c r="C14577" s="2" t="s">
        <v>9884</v>
      </c>
      <c r="D14577" s="2" t="s">
        <v>2</v>
      </c>
      <c r="E14577" s="2" t="s">
        <v>35808</v>
      </c>
      <c r="F14577" s="2" t="s">
        <v>8404</v>
      </c>
      <c r="G14577" s="2" t="s">
        <v>4</v>
      </c>
    </row>
    <row r="14578" spans="1:7" x14ac:dyDescent="0.3">
      <c r="A14578" s="3">
        <v>998019150</v>
      </c>
      <c r="B14578" s="2" t="s">
        <v>9893</v>
      </c>
      <c r="C14578" s="2" t="s">
        <v>9894</v>
      </c>
      <c r="D14578" s="2" t="s">
        <v>2</v>
      </c>
      <c r="E14578" s="2" t="s">
        <v>35808</v>
      </c>
      <c r="F14578" s="2" t="s">
        <v>8404</v>
      </c>
      <c r="G14578" s="2" t="s">
        <v>4</v>
      </c>
    </row>
    <row r="14579" spans="1:7" x14ac:dyDescent="0.3">
      <c r="A14579" s="3">
        <v>998019169</v>
      </c>
      <c r="B14579" s="2" t="s">
        <v>14208</v>
      </c>
      <c r="C14579" s="2" t="s">
        <v>14209</v>
      </c>
      <c r="D14579" s="2" t="s">
        <v>2</v>
      </c>
      <c r="E14579" s="2" t="s">
        <v>35810</v>
      </c>
      <c r="F14579" s="2" t="s">
        <v>11534</v>
      </c>
      <c r="G14579" s="2" t="s">
        <v>4</v>
      </c>
    </row>
    <row r="14580" spans="1:7" x14ac:dyDescent="0.3">
      <c r="A14580" s="3">
        <v>998019202</v>
      </c>
      <c r="B14580" s="2" t="s">
        <v>13269</v>
      </c>
      <c r="C14580" s="2" t="s">
        <v>13270</v>
      </c>
      <c r="D14580" s="2" t="s">
        <v>2</v>
      </c>
      <c r="E14580" s="2" t="s">
        <v>35808</v>
      </c>
      <c r="F14580" s="2" t="s">
        <v>11534</v>
      </c>
      <c r="G14580" s="2" t="s">
        <v>4</v>
      </c>
    </row>
    <row r="14581" spans="1:7" x14ac:dyDescent="0.3">
      <c r="A14581" s="3">
        <v>998019211</v>
      </c>
      <c r="B14581" s="2" t="s">
        <v>92</v>
      </c>
      <c r="C14581" s="2" t="s">
        <v>93</v>
      </c>
      <c r="D14581" s="2" t="s">
        <v>9</v>
      </c>
      <c r="E14581" s="2" t="s">
        <v>35808</v>
      </c>
      <c r="F14581" s="2" t="s">
        <v>3</v>
      </c>
      <c r="G14581" s="2" t="s">
        <v>4</v>
      </c>
    </row>
    <row r="14582" spans="1:7" x14ac:dyDescent="0.3">
      <c r="A14582" s="3">
        <v>998019257</v>
      </c>
      <c r="B14582" s="2" t="s">
        <v>16890</v>
      </c>
      <c r="C14582" s="2" t="s">
        <v>16891</v>
      </c>
      <c r="D14582" s="2" t="s">
        <v>2</v>
      </c>
      <c r="E14582" s="2" t="s">
        <v>35810</v>
      </c>
      <c r="F14582" s="2" t="s">
        <v>14713</v>
      </c>
      <c r="G14582" s="2" t="s">
        <v>4</v>
      </c>
    </row>
    <row r="14583" spans="1:7" x14ac:dyDescent="0.3">
      <c r="A14583" s="3">
        <v>998019275</v>
      </c>
      <c r="B14583" s="2" t="s">
        <v>11186</v>
      </c>
      <c r="C14583" s="2" t="s">
        <v>11187</v>
      </c>
      <c r="D14583" s="2" t="s">
        <v>9</v>
      </c>
      <c r="E14583" s="2" t="s">
        <v>35808</v>
      </c>
      <c r="F14583" s="2" t="s">
        <v>8404</v>
      </c>
      <c r="G14583" s="2" t="s">
        <v>4</v>
      </c>
    </row>
    <row r="14584" spans="1:7" x14ac:dyDescent="0.3">
      <c r="A14584" s="3">
        <v>998019284</v>
      </c>
      <c r="B14584" s="2" t="s">
        <v>11188</v>
      </c>
      <c r="C14584" s="2" t="s">
        <v>11189</v>
      </c>
      <c r="D14584" s="2" t="s">
        <v>2</v>
      </c>
      <c r="E14584" s="2" t="s">
        <v>35808</v>
      </c>
      <c r="F14584" s="2" t="s">
        <v>8404</v>
      </c>
      <c r="G14584" s="2" t="s">
        <v>4</v>
      </c>
    </row>
    <row r="14585" spans="1:7" x14ac:dyDescent="0.3">
      <c r="A14585" s="3">
        <v>998019327</v>
      </c>
      <c r="B14585" s="2" t="s">
        <v>18843</v>
      </c>
      <c r="C14585" s="2" t="s">
        <v>18844</v>
      </c>
      <c r="D14585" s="2" t="s">
        <v>9</v>
      </c>
      <c r="E14585" s="2" t="s">
        <v>35810</v>
      </c>
      <c r="F14585" s="2" t="s">
        <v>18193</v>
      </c>
      <c r="G14585" s="2" t="s">
        <v>4</v>
      </c>
    </row>
    <row r="14586" spans="1:7" x14ac:dyDescent="0.3">
      <c r="A14586" s="3">
        <v>998019345</v>
      </c>
      <c r="B14586" s="2" t="s">
        <v>23981</v>
      </c>
      <c r="C14586" s="2" t="s">
        <v>23982</v>
      </c>
      <c r="D14586" s="2" t="s">
        <v>2</v>
      </c>
      <c r="E14586" s="2" t="s">
        <v>35808</v>
      </c>
      <c r="F14586" s="2" t="s">
        <v>23449</v>
      </c>
      <c r="G14586" s="2" t="s">
        <v>23450</v>
      </c>
    </row>
    <row r="14587" spans="1:7" x14ac:dyDescent="0.3">
      <c r="A14587" s="3">
        <v>998019415</v>
      </c>
      <c r="B14587" s="2" t="s">
        <v>21377</v>
      </c>
      <c r="C14587" s="2" t="s">
        <v>21378</v>
      </c>
      <c r="D14587" s="2" t="s">
        <v>9</v>
      </c>
      <c r="E14587" s="2" t="s">
        <v>35808</v>
      </c>
      <c r="F14587" s="2" t="s">
        <v>20689</v>
      </c>
      <c r="G14587" s="2" t="s">
        <v>4</v>
      </c>
    </row>
    <row r="14588" spans="1:7" x14ac:dyDescent="0.3">
      <c r="A14588" s="3">
        <v>998019503</v>
      </c>
      <c r="B14588" s="2" t="s">
        <v>14242</v>
      </c>
      <c r="C14588" s="2" t="s">
        <v>14243</v>
      </c>
      <c r="D14588" s="2" t="s">
        <v>9</v>
      </c>
      <c r="E14588" s="2" t="s">
        <v>35810</v>
      </c>
      <c r="F14588" s="2" t="s">
        <v>11534</v>
      </c>
      <c r="G14588" s="2" t="s">
        <v>4</v>
      </c>
    </row>
    <row r="14589" spans="1:7" x14ac:dyDescent="0.3">
      <c r="A14589" s="3">
        <v>998019512</v>
      </c>
      <c r="B14589" s="2" t="s">
        <v>14244</v>
      </c>
      <c r="C14589" s="2" t="s">
        <v>14245</v>
      </c>
      <c r="D14589" s="2" t="s">
        <v>9</v>
      </c>
      <c r="E14589" s="2" t="s">
        <v>35810</v>
      </c>
      <c r="F14589" s="2" t="s">
        <v>11534</v>
      </c>
      <c r="G14589" s="2" t="s">
        <v>4</v>
      </c>
    </row>
    <row r="14590" spans="1:7" x14ac:dyDescent="0.3">
      <c r="A14590" s="3">
        <v>998019646</v>
      </c>
      <c r="B14590" s="2" t="s">
        <v>11240</v>
      </c>
      <c r="C14590" s="2" t="s">
        <v>11241</v>
      </c>
      <c r="D14590" s="2" t="s">
        <v>2</v>
      </c>
      <c r="E14590" s="2" t="s">
        <v>35808</v>
      </c>
      <c r="F14590" s="2" t="s">
        <v>8404</v>
      </c>
      <c r="G14590" s="2" t="s">
        <v>4</v>
      </c>
    </row>
    <row r="14591" spans="1:7" x14ac:dyDescent="0.3">
      <c r="A14591" s="3">
        <v>998019655</v>
      </c>
      <c r="B14591" s="2" t="s">
        <v>12144</v>
      </c>
      <c r="C14591" s="2" t="s">
        <v>12145</v>
      </c>
      <c r="D14591" s="2" t="s">
        <v>2</v>
      </c>
      <c r="E14591" s="2" t="s">
        <v>35808</v>
      </c>
      <c r="F14591" s="2" t="s">
        <v>11534</v>
      </c>
      <c r="G14591" s="2" t="s">
        <v>4</v>
      </c>
    </row>
    <row r="14592" spans="1:7" x14ac:dyDescent="0.3">
      <c r="A14592" s="3">
        <v>998019673</v>
      </c>
      <c r="B14592" s="2" t="s">
        <v>8613</v>
      </c>
      <c r="C14592" s="2" t="s">
        <v>8614</v>
      </c>
      <c r="D14592" s="2" t="s">
        <v>9</v>
      </c>
      <c r="E14592" s="2" t="s">
        <v>35808</v>
      </c>
      <c r="F14592" s="2" t="s">
        <v>8404</v>
      </c>
      <c r="G14592" s="2" t="s">
        <v>4</v>
      </c>
    </row>
    <row r="14593" spans="1:7" x14ac:dyDescent="0.3">
      <c r="A14593" s="3">
        <v>998019725</v>
      </c>
      <c r="B14593" s="2" t="s">
        <v>12162</v>
      </c>
      <c r="C14593" s="2" t="s">
        <v>12163</v>
      </c>
      <c r="D14593" s="2" t="s">
        <v>9</v>
      </c>
      <c r="E14593" s="2" t="s">
        <v>35808</v>
      </c>
      <c r="F14593" s="2" t="s">
        <v>11534</v>
      </c>
      <c r="G14593" s="2" t="s">
        <v>4</v>
      </c>
    </row>
    <row r="14594" spans="1:7" x14ac:dyDescent="0.3">
      <c r="A14594" s="3">
        <v>998019734</v>
      </c>
      <c r="B14594" s="2" t="s">
        <v>13519</v>
      </c>
      <c r="C14594" s="2" t="s">
        <v>13520</v>
      </c>
      <c r="D14594" s="2" t="s">
        <v>2</v>
      </c>
      <c r="E14594" s="2" t="s">
        <v>35810</v>
      </c>
      <c r="F14594" s="2" t="s">
        <v>11534</v>
      </c>
      <c r="G14594" s="2" t="s">
        <v>4</v>
      </c>
    </row>
    <row r="14595" spans="1:7" x14ac:dyDescent="0.3">
      <c r="A14595" s="3">
        <v>998019743</v>
      </c>
      <c r="B14595" s="2" t="s">
        <v>12544</v>
      </c>
      <c r="C14595" s="2" t="s">
        <v>12545</v>
      </c>
      <c r="D14595" s="2" t="s">
        <v>2</v>
      </c>
      <c r="E14595" s="2" t="s">
        <v>35808</v>
      </c>
      <c r="F14595" s="2" t="s">
        <v>11534</v>
      </c>
      <c r="G14595" s="2" t="s">
        <v>4</v>
      </c>
    </row>
    <row r="14596" spans="1:7" x14ac:dyDescent="0.3">
      <c r="A14596" s="3">
        <v>998019752</v>
      </c>
      <c r="B14596" s="2" t="s">
        <v>12725</v>
      </c>
      <c r="C14596" s="2" t="s">
        <v>12726</v>
      </c>
      <c r="D14596" s="2" t="s">
        <v>2</v>
      </c>
      <c r="E14596" s="2" t="s">
        <v>35808</v>
      </c>
      <c r="F14596" s="2" t="s">
        <v>11534</v>
      </c>
      <c r="G14596" s="2" t="s">
        <v>4</v>
      </c>
    </row>
    <row r="14597" spans="1:7" x14ac:dyDescent="0.3">
      <c r="A14597" s="3">
        <v>998019761</v>
      </c>
      <c r="B14597" s="2" t="s">
        <v>5617</v>
      </c>
      <c r="C14597" s="2" t="s">
        <v>5618</v>
      </c>
      <c r="D14597" s="2" t="s">
        <v>2</v>
      </c>
      <c r="E14597" s="2" t="s">
        <v>35808</v>
      </c>
      <c r="F14597" s="2" t="s">
        <v>3656</v>
      </c>
      <c r="G14597" s="2" t="s">
        <v>4</v>
      </c>
    </row>
    <row r="14598" spans="1:7" x14ac:dyDescent="0.3">
      <c r="A14598" s="3">
        <v>998019770</v>
      </c>
      <c r="B14598" s="2" t="s">
        <v>13285</v>
      </c>
      <c r="C14598" s="2" t="s">
        <v>13286</v>
      </c>
      <c r="D14598" s="2" t="s">
        <v>2</v>
      </c>
      <c r="E14598" s="2" t="s">
        <v>35808</v>
      </c>
      <c r="F14598" s="2" t="s">
        <v>11534</v>
      </c>
      <c r="G14598" s="2" t="s">
        <v>4</v>
      </c>
    </row>
    <row r="14599" spans="1:7" x14ac:dyDescent="0.3">
      <c r="A14599" s="3">
        <v>998019798</v>
      </c>
      <c r="B14599" s="2" t="s">
        <v>17953</v>
      </c>
      <c r="C14599" s="2" t="s">
        <v>17954</v>
      </c>
      <c r="D14599" s="2" t="s">
        <v>2</v>
      </c>
      <c r="E14599" s="2" t="s">
        <v>35808</v>
      </c>
      <c r="F14599" s="2" t="s">
        <v>14713</v>
      </c>
      <c r="G14599" s="2" t="s">
        <v>4</v>
      </c>
    </row>
    <row r="14600" spans="1:7" x14ac:dyDescent="0.3">
      <c r="A14600" s="3">
        <v>998019804</v>
      </c>
      <c r="B14600" s="2" t="s">
        <v>24069</v>
      </c>
      <c r="C14600" s="2" t="s">
        <v>24070</v>
      </c>
      <c r="D14600" s="2" t="s">
        <v>2</v>
      </c>
      <c r="E14600" s="2" t="s">
        <v>35808</v>
      </c>
      <c r="F14600" s="2" t="s">
        <v>23449</v>
      </c>
      <c r="G14600" s="2" t="s">
        <v>23450</v>
      </c>
    </row>
    <row r="14601" spans="1:7" x14ac:dyDescent="0.3">
      <c r="A14601" s="3">
        <v>998019813</v>
      </c>
      <c r="B14601" s="2" t="s">
        <v>10215</v>
      </c>
      <c r="C14601" s="2" t="s">
        <v>10216</v>
      </c>
      <c r="D14601" s="2" t="s">
        <v>9</v>
      </c>
      <c r="E14601" s="2" t="s">
        <v>35808</v>
      </c>
      <c r="F14601" s="2" t="s">
        <v>8404</v>
      </c>
      <c r="G14601" s="2" t="s">
        <v>4</v>
      </c>
    </row>
    <row r="14602" spans="1:7" x14ac:dyDescent="0.3">
      <c r="A14602" s="3">
        <v>998019877</v>
      </c>
      <c r="B14602" s="2" t="s">
        <v>8183</v>
      </c>
      <c r="C14602" s="2" t="s">
        <v>8184</v>
      </c>
      <c r="D14602" s="2" t="s">
        <v>2</v>
      </c>
      <c r="E14602" s="2" t="s">
        <v>35808</v>
      </c>
      <c r="F14602" s="2" t="s">
        <v>6489</v>
      </c>
      <c r="G14602" s="2" t="s">
        <v>4</v>
      </c>
    </row>
    <row r="14603" spans="1:7" x14ac:dyDescent="0.3">
      <c r="A14603" s="3">
        <v>998019895</v>
      </c>
      <c r="B14603" s="2" t="s">
        <v>8195</v>
      </c>
      <c r="C14603" s="2" t="s">
        <v>8196</v>
      </c>
      <c r="D14603" s="2" t="s">
        <v>9</v>
      </c>
      <c r="E14603" s="2" t="s">
        <v>35808</v>
      </c>
      <c r="F14603" s="2" t="s">
        <v>6489</v>
      </c>
      <c r="G14603" s="2" t="s">
        <v>4</v>
      </c>
    </row>
    <row r="14604" spans="1:7" x14ac:dyDescent="0.3">
      <c r="A14604" s="3">
        <v>998019901</v>
      </c>
      <c r="B14604" s="2" t="s">
        <v>23132</v>
      </c>
      <c r="C14604" s="2" t="s">
        <v>23133</v>
      </c>
      <c r="D14604" s="2" t="s">
        <v>9</v>
      </c>
      <c r="E14604" s="2" t="s">
        <v>35810</v>
      </c>
      <c r="F14604" s="2" t="s">
        <v>21581</v>
      </c>
      <c r="G14604" s="2" t="s">
        <v>4</v>
      </c>
    </row>
    <row r="14605" spans="1:7" x14ac:dyDescent="0.3">
      <c r="A14605" s="3">
        <v>998019929</v>
      </c>
      <c r="B14605" s="2" t="s">
        <v>12218</v>
      </c>
      <c r="C14605" s="2" t="s">
        <v>12219</v>
      </c>
      <c r="D14605" s="2" t="s">
        <v>2</v>
      </c>
      <c r="E14605" s="2" t="s">
        <v>35808</v>
      </c>
      <c r="F14605" s="2" t="s">
        <v>11534</v>
      </c>
      <c r="G14605" s="2" t="s">
        <v>4</v>
      </c>
    </row>
    <row r="14606" spans="1:7" x14ac:dyDescent="0.3">
      <c r="A14606" s="3">
        <v>998019938</v>
      </c>
      <c r="B14606" s="2" t="s">
        <v>13671</v>
      </c>
      <c r="C14606" s="2" t="s">
        <v>13672</v>
      </c>
      <c r="D14606" s="2" t="s">
        <v>2</v>
      </c>
      <c r="E14606" s="2" t="s">
        <v>35808</v>
      </c>
      <c r="F14606" s="2" t="s">
        <v>11534</v>
      </c>
      <c r="G14606" s="2" t="s">
        <v>4</v>
      </c>
    </row>
    <row r="14607" spans="1:7" x14ac:dyDescent="0.3">
      <c r="A14607" s="3">
        <v>998019947</v>
      </c>
      <c r="B14607" s="2" t="s">
        <v>13780</v>
      </c>
      <c r="C14607" s="2" t="s">
        <v>13781</v>
      </c>
      <c r="D14607" s="2" t="s">
        <v>2</v>
      </c>
      <c r="E14607" s="2" t="s">
        <v>35808</v>
      </c>
      <c r="F14607" s="2" t="s">
        <v>11534</v>
      </c>
      <c r="G14607" s="2" t="s">
        <v>4</v>
      </c>
    </row>
    <row r="14608" spans="1:7" x14ac:dyDescent="0.3">
      <c r="A14608" s="3">
        <v>998019956</v>
      </c>
      <c r="B14608" s="2" t="s">
        <v>14004</v>
      </c>
      <c r="C14608" s="2" t="s">
        <v>14005</v>
      </c>
      <c r="D14608" s="2" t="s">
        <v>2</v>
      </c>
      <c r="E14608" s="2" t="s">
        <v>35808</v>
      </c>
      <c r="F14608" s="2" t="s">
        <v>11534</v>
      </c>
      <c r="G14608" s="2" t="s">
        <v>4</v>
      </c>
    </row>
    <row r="14609" spans="1:7" x14ac:dyDescent="0.3">
      <c r="A14609" s="3">
        <v>998019965</v>
      </c>
      <c r="B14609" s="2" t="s">
        <v>8398</v>
      </c>
      <c r="C14609" s="2" t="s">
        <v>8399</v>
      </c>
      <c r="D14609" s="2" t="s">
        <v>2</v>
      </c>
      <c r="E14609" s="2" t="s">
        <v>35808</v>
      </c>
      <c r="F14609" s="2" t="s">
        <v>6489</v>
      </c>
      <c r="G14609" s="2" t="s">
        <v>4</v>
      </c>
    </row>
    <row r="14610" spans="1:7" x14ac:dyDescent="0.3">
      <c r="A14610" s="3">
        <v>998019983</v>
      </c>
      <c r="B14610" s="2" t="s">
        <v>10303</v>
      </c>
      <c r="C14610" s="2" t="s">
        <v>10304</v>
      </c>
      <c r="D14610" s="2" t="s">
        <v>2</v>
      </c>
      <c r="E14610" s="2" t="s">
        <v>35810</v>
      </c>
      <c r="F14610" s="2" t="s">
        <v>8404</v>
      </c>
      <c r="G14610" s="2" t="s">
        <v>4</v>
      </c>
    </row>
    <row r="14611" spans="1:7" x14ac:dyDescent="0.3">
      <c r="A14611" s="3">
        <v>998020015</v>
      </c>
      <c r="B14611" s="2" t="s">
        <v>11360</v>
      </c>
      <c r="C14611" s="2" t="s">
        <v>11361</v>
      </c>
      <c r="D14611" s="2" t="s">
        <v>2</v>
      </c>
      <c r="E14611" s="2" t="s">
        <v>35808</v>
      </c>
      <c r="F14611" s="2" t="s">
        <v>8404</v>
      </c>
      <c r="G14611" s="2" t="s">
        <v>4</v>
      </c>
    </row>
    <row r="14612" spans="1:7" x14ac:dyDescent="0.3">
      <c r="A14612" s="3">
        <v>998020051</v>
      </c>
      <c r="B14612" s="2" t="s">
        <v>18061</v>
      </c>
      <c r="C14612" s="2" t="s">
        <v>18062</v>
      </c>
      <c r="D14612" s="2" t="s">
        <v>2</v>
      </c>
      <c r="E14612" s="2" t="s">
        <v>35808</v>
      </c>
      <c r="F14612" s="2" t="s">
        <v>14713</v>
      </c>
      <c r="G14612" s="2" t="s">
        <v>4</v>
      </c>
    </row>
    <row r="14613" spans="1:7" x14ac:dyDescent="0.3">
      <c r="A14613" s="3">
        <v>998020060</v>
      </c>
      <c r="B14613" s="2" t="s">
        <v>12815</v>
      </c>
      <c r="C14613" s="2" t="s">
        <v>12816</v>
      </c>
      <c r="D14613" s="2" t="s">
        <v>2</v>
      </c>
      <c r="E14613" s="2" t="s">
        <v>35808</v>
      </c>
      <c r="F14613" s="2" t="s">
        <v>11534</v>
      </c>
      <c r="G14613" s="2" t="s">
        <v>4</v>
      </c>
    </row>
    <row r="14614" spans="1:7" x14ac:dyDescent="0.3">
      <c r="A14614" s="3">
        <v>998020103</v>
      </c>
      <c r="B14614" s="2" t="s">
        <v>10409</v>
      </c>
      <c r="C14614" s="2" t="s">
        <v>10410</v>
      </c>
      <c r="D14614" s="2" t="s">
        <v>9</v>
      </c>
      <c r="E14614" s="2" t="s">
        <v>35808</v>
      </c>
      <c r="F14614" s="2" t="s">
        <v>8404</v>
      </c>
      <c r="G14614" s="2" t="s">
        <v>4</v>
      </c>
    </row>
    <row r="14615" spans="1:7" x14ac:dyDescent="0.3">
      <c r="A14615" s="3">
        <v>998020112</v>
      </c>
      <c r="B14615" s="2" t="s">
        <v>25666</v>
      </c>
      <c r="C14615" s="2" t="s">
        <v>25667</v>
      </c>
      <c r="D14615" s="2" t="s">
        <v>2</v>
      </c>
      <c r="E14615" s="2" t="s">
        <v>35808</v>
      </c>
      <c r="F14615" s="2" t="s">
        <v>23449</v>
      </c>
      <c r="G14615" s="2" t="s">
        <v>23450</v>
      </c>
    </row>
    <row r="14616" spans="1:7" x14ac:dyDescent="0.3">
      <c r="A14616" s="3">
        <v>998020130</v>
      </c>
      <c r="B14616" s="2" t="s">
        <v>13387</v>
      </c>
      <c r="C14616" s="2" t="s">
        <v>13388</v>
      </c>
      <c r="D14616" s="2" t="s">
        <v>2</v>
      </c>
      <c r="E14616" s="2" t="s">
        <v>35810</v>
      </c>
      <c r="F14616" s="2" t="s">
        <v>11534</v>
      </c>
      <c r="G14616" s="2" t="s">
        <v>4</v>
      </c>
    </row>
    <row r="14617" spans="1:7" x14ac:dyDescent="0.3">
      <c r="A14617" s="3">
        <v>998020149</v>
      </c>
      <c r="B14617" s="2" t="s">
        <v>14486</v>
      </c>
      <c r="C14617" s="2" t="s">
        <v>14487</v>
      </c>
      <c r="D14617" s="2" t="s">
        <v>9</v>
      </c>
      <c r="E14617" s="2" t="s">
        <v>35808</v>
      </c>
      <c r="F14617" s="2" t="s">
        <v>11534</v>
      </c>
      <c r="G14617" s="2" t="s">
        <v>4</v>
      </c>
    </row>
    <row r="14618" spans="1:7" x14ac:dyDescent="0.3">
      <c r="A14618" s="3">
        <v>998020185</v>
      </c>
      <c r="B14618" s="2" t="s">
        <v>24153</v>
      </c>
      <c r="C14618" s="2" t="s">
        <v>24154</v>
      </c>
      <c r="D14618" s="2" t="s">
        <v>2</v>
      </c>
      <c r="E14618" s="2" t="s">
        <v>35808</v>
      </c>
      <c r="F14618" s="2" t="s">
        <v>23449</v>
      </c>
      <c r="G14618" s="2" t="s">
        <v>23450</v>
      </c>
    </row>
    <row r="14619" spans="1:7" x14ac:dyDescent="0.3">
      <c r="A14619" s="3">
        <v>998020194</v>
      </c>
      <c r="B14619" s="2" t="s">
        <v>24157</v>
      </c>
      <c r="C14619" s="2" t="s">
        <v>24158</v>
      </c>
      <c r="D14619" s="2" t="s">
        <v>9</v>
      </c>
      <c r="E14619" s="2" t="s">
        <v>35808</v>
      </c>
      <c r="F14619" s="2" t="s">
        <v>23449</v>
      </c>
      <c r="G14619" s="2" t="s">
        <v>23450</v>
      </c>
    </row>
    <row r="14620" spans="1:7" x14ac:dyDescent="0.3">
      <c r="A14620" s="3">
        <v>998020228</v>
      </c>
      <c r="B14620" s="2" t="s">
        <v>5312</v>
      </c>
      <c r="C14620" s="2" t="s">
        <v>5313</v>
      </c>
      <c r="D14620" s="2" t="s">
        <v>2</v>
      </c>
      <c r="E14620" s="2" t="s">
        <v>35808</v>
      </c>
      <c r="F14620" s="2" t="s">
        <v>3656</v>
      </c>
      <c r="G14620" s="2" t="s">
        <v>4</v>
      </c>
    </row>
    <row r="14621" spans="1:7" x14ac:dyDescent="0.3">
      <c r="A14621" s="3">
        <v>998020237</v>
      </c>
      <c r="B14621" s="2" t="s">
        <v>18123</v>
      </c>
      <c r="C14621" s="2" t="s">
        <v>18124</v>
      </c>
      <c r="D14621" s="2" t="s">
        <v>9</v>
      </c>
      <c r="E14621" s="2" t="s">
        <v>35808</v>
      </c>
      <c r="F14621" s="2" t="s">
        <v>14713</v>
      </c>
      <c r="G14621" s="2" t="s">
        <v>4</v>
      </c>
    </row>
    <row r="14622" spans="1:7" x14ac:dyDescent="0.3">
      <c r="A14622" s="3">
        <v>998020246</v>
      </c>
      <c r="B14622" s="2" t="s">
        <v>14294</v>
      </c>
      <c r="C14622" s="2" t="s">
        <v>14295</v>
      </c>
      <c r="D14622" s="2" t="s">
        <v>2</v>
      </c>
      <c r="E14622" s="2" t="s">
        <v>35810</v>
      </c>
      <c r="F14622" s="2" t="s">
        <v>11534</v>
      </c>
      <c r="G14622" s="2" t="s">
        <v>4</v>
      </c>
    </row>
    <row r="14623" spans="1:7" x14ac:dyDescent="0.3">
      <c r="A14623" s="3">
        <v>998020255</v>
      </c>
      <c r="B14623" s="2" t="s">
        <v>8627</v>
      </c>
      <c r="C14623" s="2" t="s">
        <v>8628</v>
      </c>
      <c r="D14623" s="2" t="s">
        <v>2</v>
      </c>
      <c r="E14623" s="2" t="s">
        <v>35808</v>
      </c>
      <c r="F14623" s="2" t="s">
        <v>8404</v>
      </c>
      <c r="G14623" s="2" t="s">
        <v>4</v>
      </c>
    </row>
    <row r="14624" spans="1:7" x14ac:dyDescent="0.3">
      <c r="A14624" s="3">
        <v>998020264</v>
      </c>
      <c r="B14624" s="2" t="s">
        <v>5322</v>
      </c>
      <c r="C14624" s="2" t="s">
        <v>5323</v>
      </c>
      <c r="D14624" s="2" t="s">
        <v>9</v>
      </c>
      <c r="E14624" s="2" t="s">
        <v>35808</v>
      </c>
      <c r="F14624" s="2" t="s">
        <v>3656</v>
      </c>
      <c r="G14624" s="2" t="s">
        <v>4</v>
      </c>
    </row>
    <row r="14625" spans="1:7" x14ac:dyDescent="0.3">
      <c r="A14625" s="3">
        <v>998020273</v>
      </c>
      <c r="B14625" s="2" t="s">
        <v>12821</v>
      </c>
      <c r="C14625" s="2" t="s">
        <v>12822</v>
      </c>
      <c r="D14625" s="2" t="s">
        <v>2</v>
      </c>
      <c r="E14625" s="2" t="s">
        <v>35808</v>
      </c>
      <c r="F14625" s="2" t="s">
        <v>11534</v>
      </c>
      <c r="G14625" s="2" t="s">
        <v>4</v>
      </c>
    </row>
    <row r="14626" spans="1:7" x14ac:dyDescent="0.3">
      <c r="A14626" s="3">
        <v>998020307</v>
      </c>
      <c r="B14626" s="2" t="s">
        <v>12376</v>
      </c>
      <c r="C14626" s="2" t="s">
        <v>12377</v>
      </c>
      <c r="D14626" s="2" t="s">
        <v>2</v>
      </c>
      <c r="E14626" s="2" t="s">
        <v>35808</v>
      </c>
      <c r="F14626" s="2" t="s">
        <v>11534</v>
      </c>
      <c r="G14626" s="2" t="s">
        <v>4</v>
      </c>
    </row>
    <row r="14627" spans="1:7" x14ac:dyDescent="0.3">
      <c r="A14627" s="3">
        <v>998020316</v>
      </c>
      <c r="B14627" s="2" t="s">
        <v>17068</v>
      </c>
      <c r="C14627" s="2" t="s">
        <v>17069</v>
      </c>
      <c r="D14627" s="2" t="s">
        <v>2</v>
      </c>
      <c r="E14627" s="2" t="s">
        <v>35808</v>
      </c>
      <c r="F14627" s="2" t="s">
        <v>14713</v>
      </c>
      <c r="G14627" s="2" t="s">
        <v>4</v>
      </c>
    </row>
    <row r="14628" spans="1:7" x14ac:dyDescent="0.3">
      <c r="A14628" s="3">
        <v>998020343</v>
      </c>
      <c r="B14628" s="2" t="s">
        <v>13309</v>
      </c>
      <c r="C14628" s="2" t="s">
        <v>13310</v>
      </c>
      <c r="D14628" s="2" t="s">
        <v>2</v>
      </c>
      <c r="E14628" s="2" t="s">
        <v>35810</v>
      </c>
      <c r="F14628" s="2" t="s">
        <v>11534</v>
      </c>
      <c r="G14628" s="2" t="s">
        <v>4</v>
      </c>
    </row>
    <row r="14629" spans="1:7" x14ac:dyDescent="0.3">
      <c r="A14629" s="3">
        <v>998020352</v>
      </c>
      <c r="B14629" s="2" t="s">
        <v>8725</v>
      </c>
      <c r="C14629" s="2" t="s">
        <v>8726</v>
      </c>
      <c r="D14629" s="2" t="s">
        <v>2</v>
      </c>
      <c r="E14629" s="2" t="s">
        <v>35810</v>
      </c>
      <c r="F14629" s="2" t="s">
        <v>8404</v>
      </c>
      <c r="G14629" s="2" t="s">
        <v>4</v>
      </c>
    </row>
    <row r="14630" spans="1:7" x14ac:dyDescent="0.3">
      <c r="A14630" s="3">
        <v>998020370</v>
      </c>
      <c r="B14630" s="2" t="s">
        <v>14852</v>
      </c>
      <c r="C14630" s="2" t="s">
        <v>14853</v>
      </c>
      <c r="D14630" s="2" t="s">
        <v>2</v>
      </c>
      <c r="E14630" s="2" t="s">
        <v>35810</v>
      </c>
      <c r="F14630" s="2" t="s">
        <v>14713</v>
      </c>
      <c r="G14630" s="2" t="s">
        <v>4</v>
      </c>
    </row>
    <row r="14631" spans="1:7" x14ac:dyDescent="0.3">
      <c r="A14631" s="3">
        <v>998020389</v>
      </c>
      <c r="B14631" s="2" t="s">
        <v>24233</v>
      </c>
      <c r="C14631" s="2" t="s">
        <v>24234</v>
      </c>
      <c r="D14631" s="2" t="s">
        <v>2</v>
      </c>
      <c r="E14631" s="2" t="s">
        <v>35808</v>
      </c>
      <c r="F14631" s="2" t="s">
        <v>24174</v>
      </c>
      <c r="G14631" s="2" t="s">
        <v>23450</v>
      </c>
    </row>
    <row r="14632" spans="1:7" x14ac:dyDescent="0.3">
      <c r="A14632" s="3">
        <v>998020398</v>
      </c>
      <c r="B14632" s="2" t="s">
        <v>14660</v>
      </c>
      <c r="C14632" s="2" t="s">
        <v>14661</v>
      </c>
      <c r="D14632" s="2" t="s">
        <v>2</v>
      </c>
      <c r="E14632" s="2" t="s">
        <v>35808</v>
      </c>
      <c r="F14632" s="2" t="s">
        <v>11534</v>
      </c>
      <c r="G14632" s="2" t="s">
        <v>4</v>
      </c>
    </row>
    <row r="14633" spans="1:7" x14ac:dyDescent="0.3">
      <c r="A14633" s="3">
        <v>998020422</v>
      </c>
      <c r="B14633" s="2" t="s">
        <v>12554</v>
      </c>
      <c r="C14633" s="2" t="s">
        <v>12555</v>
      </c>
      <c r="D14633" s="2" t="s">
        <v>2</v>
      </c>
      <c r="E14633" s="2" t="s">
        <v>35808</v>
      </c>
      <c r="F14633" s="2" t="s">
        <v>11534</v>
      </c>
      <c r="G14633" s="2" t="s">
        <v>4</v>
      </c>
    </row>
    <row r="14634" spans="1:7" x14ac:dyDescent="0.3">
      <c r="A14634" s="3">
        <v>998020459</v>
      </c>
      <c r="B14634" s="2" t="s">
        <v>13195</v>
      </c>
      <c r="C14634" s="2" t="s">
        <v>13196</v>
      </c>
      <c r="D14634" s="2" t="s">
        <v>9</v>
      </c>
      <c r="E14634" s="2" t="s">
        <v>35808</v>
      </c>
      <c r="F14634" s="2" t="s">
        <v>11534</v>
      </c>
      <c r="G14634" s="2" t="s">
        <v>4</v>
      </c>
    </row>
    <row r="14635" spans="1:7" x14ac:dyDescent="0.3">
      <c r="A14635" s="3">
        <v>998020477</v>
      </c>
      <c r="B14635" s="2" t="s">
        <v>19157</v>
      </c>
      <c r="C14635" s="2" t="s">
        <v>19158</v>
      </c>
      <c r="D14635" s="2" t="s">
        <v>2</v>
      </c>
      <c r="E14635" s="2" t="s">
        <v>35808</v>
      </c>
      <c r="F14635" s="2" t="s">
        <v>18193</v>
      </c>
      <c r="G14635" s="2" t="s">
        <v>4</v>
      </c>
    </row>
    <row r="14636" spans="1:7" x14ac:dyDescent="0.3">
      <c r="A14636" s="3">
        <v>998020495</v>
      </c>
      <c r="B14636" s="2" t="s">
        <v>14664</v>
      </c>
      <c r="C14636" s="2" t="s">
        <v>14665</v>
      </c>
      <c r="D14636" s="2" t="s">
        <v>2</v>
      </c>
      <c r="E14636" s="2" t="s">
        <v>35808</v>
      </c>
      <c r="F14636" s="2" t="s">
        <v>11534</v>
      </c>
      <c r="G14636" s="2" t="s">
        <v>4</v>
      </c>
    </row>
    <row r="14637" spans="1:7" x14ac:dyDescent="0.3">
      <c r="A14637" s="3">
        <v>998020510</v>
      </c>
      <c r="B14637" s="2" t="s">
        <v>19181</v>
      </c>
      <c r="C14637" s="2" t="s">
        <v>19182</v>
      </c>
      <c r="D14637" s="2" t="s">
        <v>9</v>
      </c>
      <c r="E14637" s="2" t="s">
        <v>35808</v>
      </c>
      <c r="F14637" s="2" t="s">
        <v>18193</v>
      </c>
      <c r="G14637" s="2" t="s">
        <v>4</v>
      </c>
    </row>
    <row r="14638" spans="1:7" x14ac:dyDescent="0.3">
      <c r="A14638" s="3">
        <v>998020547</v>
      </c>
      <c r="B14638" s="2" t="s">
        <v>11671</v>
      </c>
      <c r="C14638" s="2" t="s">
        <v>11672</v>
      </c>
      <c r="D14638" s="2" t="s">
        <v>9</v>
      </c>
      <c r="E14638" s="2" t="s">
        <v>35808</v>
      </c>
      <c r="F14638" s="2" t="s">
        <v>11534</v>
      </c>
      <c r="G14638" s="2" t="s">
        <v>4</v>
      </c>
    </row>
    <row r="14639" spans="1:7" x14ac:dyDescent="0.3">
      <c r="A14639" s="3">
        <v>998020556</v>
      </c>
      <c r="B14639" s="2" t="s">
        <v>18358</v>
      </c>
      <c r="C14639" s="2" t="s">
        <v>18359</v>
      </c>
      <c r="D14639" s="2" t="s">
        <v>9</v>
      </c>
      <c r="E14639" s="2" t="s">
        <v>35808</v>
      </c>
      <c r="F14639" s="2" t="s">
        <v>18193</v>
      </c>
      <c r="G14639" s="2" t="s">
        <v>4</v>
      </c>
    </row>
    <row r="14640" spans="1:7" x14ac:dyDescent="0.3">
      <c r="A14640" s="3">
        <v>998020574</v>
      </c>
      <c r="B14640" s="2" t="s">
        <v>18360</v>
      </c>
      <c r="C14640" s="2" t="s">
        <v>18361</v>
      </c>
      <c r="D14640" s="2" t="s">
        <v>9</v>
      </c>
      <c r="E14640" s="2" t="s">
        <v>35808</v>
      </c>
      <c r="F14640" s="2" t="s">
        <v>18193</v>
      </c>
      <c r="G14640" s="2" t="s">
        <v>4</v>
      </c>
    </row>
    <row r="14641" spans="1:7" x14ac:dyDescent="0.3">
      <c r="A14641" s="3">
        <v>998020608</v>
      </c>
      <c r="B14641" s="2" t="s">
        <v>17224</v>
      </c>
      <c r="C14641" s="2" t="s">
        <v>17225</v>
      </c>
      <c r="D14641" s="2" t="s">
        <v>2</v>
      </c>
      <c r="E14641" s="2" t="s">
        <v>35808</v>
      </c>
      <c r="F14641" s="2" t="s">
        <v>14713</v>
      </c>
      <c r="G14641" s="2" t="s">
        <v>4</v>
      </c>
    </row>
    <row r="14642" spans="1:7" x14ac:dyDescent="0.3">
      <c r="A14642" s="3">
        <v>998020644</v>
      </c>
      <c r="B14642" s="2" t="s">
        <v>17250</v>
      </c>
      <c r="C14642" s="2" t="s">
        <v>17251</v>
      </c>
      <c r="D14642" s="2" t="s">
        <v>2</v>
      </c>
      <c r="E14642" s="2" t="s">
        <v>35808</v>
      </c>
      <c r="F14642" s="2" t="s">
        <v>14713</v>
      </c>
      <c r="G14642" s="2" t="s">
        <v>4</v>
      </c>
    </row>
    <row r="14643" spans="1:7" x14ac:dyDescent="0.3">
      <c r="A14643" s="3">
        <v>998020653</v>
      </c>
      <c r="B14643" s="2" t="s">
        <v>14078</v>
      </c>
      <c r="C14643" s="2" t="s">
        <v>14079</v>
      </c>
      <c r="D14643" s="2" t="s">
        <v>2</v>
      </c>
      <c r="E14643" s="2" t="s">
        <v>35810</v>
      </c>
      <c r="F14643" s="2" t="s">
        <v>11534</v>
      </c>
      <c r="G14643" s="2" t="s">
        <v>4</v>
      </c>
    </row>
    <row r="14644" spans="1:7" x14ac:dyDescent="0.3">
      <c r="A14644" s="3">
        <v>998020662</v>
      </c>
      <c r="B14644" s="2" t="s">
        <v>17256</v>
      </c>
      <c r="C14644" s="2" t="s">
        <v>17257</v>
      </c>
      <c r="D14644" s="2" t="s">
        <v>2</v>
      </c>
      <c r="E14644" s="2" t="s">
        <v>35808</v>
      </c>
      <c r="F14644" s="2" t="s">
        <v>14713</v>
      </c>
      <c r="G14644" s="2" t="s">
        <v>4</v>
      </c>
    </row>
    <row r="14645" spans="1:7" x14ac:dyDescent="0.3">
      <c r="A14645" s="3">
        <v>998020680</v>
      </c>
      <c r="B14645" s="2" t="s">
        <v>17278</v>
      </c>
      <c r="C14645" s="2" t="s">
        <v>17279</v>
      </c>
      <c r="D14645" s="2" t="s">
        <v>2</v>
      </c>
      <c r="E14645" s="2" t="s">
        <v>35810</v>
      </c>
      <c r="F14645" s="2" t="s">
        <v>14713</v>
      </c>
      <c r="G14645" s="2" t="s">
        <v>4</v>
      </c>
    </row>
    <row r="14646" spans="1:7" x14ac:dyDescent="0.3">
      <c r="A14646" s="3">
        <v>998020699</v>
      </c>
      <c r="B14646" s="2" t="s">
        <v>13812</v>
      </c>
      <c r="C14646" s="2" t="s">
        <v>13813</v>
      </c>
      <c r="D14646" s="2" t="s">
        <v>2</v>
      </c>
      <c r="E14646" s="2" t="s">
        <v>35808</v>
      </c>
      <c r="F14646" s="2" t="s">
        <v>11534</v>
      </c>
      <c r="G14646" s="2" t="s">
        <v>4</v>
      </c>
    </row>
    <row r="14647" spans="1:7" x14ac:dyDescent="0.3">
      <c r="A14647" s="3">
        <v>998020723</v>
      </c>
      <c r="B14647" s="2" t="s">
        <v>19417</v>
      </c>
      <c r="C14647" s="2" t="s">
        <v>19418</v>
      </c>
      <c r="D14647" s="2" t="s">
        <v>2</v>
      </c>
      <c r="E14647" s="2" t="s">
        <v>35808</v>
      </c>
      <c r="F14647" s="2" t="s">
        <v>18193</v>
      </c>
      <c r="G14647" s="2" t="s">
        <v>4</v>
      </c>
    </row>
    <row r="14648" spans="1:7" x14ac:dyDescent="0.3">
      <c r="A14648" s="3">
        <v>998020741</v>
      </c>
      <c r="B14648" s="2" t="s">
        <v>17332</v>
      </c>
      <c r="C14648" s="2" t="s">
        <v>17333</v>
      </c>
      <c r="D14648" s="2" t="s">
        <v>2</v>
      </c>
      <c r="E14648" s="2" t="s">
        <v>35810</v>
      </c>
      <c r="F14648" s="2" t="s">
        <v>14713</v>
      </c>
      <c r="G14648" s="2" t="s">
        <v>4</v>
      </c>
    </row>
    <row r="14649" spans="1:7" x14ac:dyDescent="0.3">
      <c r="A14649" s="3">
        <v>998020750</v>
      </c>
      <c r="B14649" s="2" t="s">
        <v>15263</v>
      </c>
      <c r="C14649" s="2" t="s">
        <v>15264</v>
      </c>
      <c r="D14649" s="2" t="s">
        <v>2</v>
      </c>
      <c r="E14649" s="2" t="s">
        <v>35808</v>
      </c>
      <c r="F14649" s="2" t="s">
        <v>14713</v>
      </c>
      <c r="G14649" s="2" t="s">
        <v>4</v>
      </c>
    </row>
    <row r="14650" spans="1:7" x14ac:dyDescent="0.3">
      <c r="A14650" s="3">
        <v>998020787</v>
      </c>
      <c r="B14650" s="2" t="s">
        <v>24339</v>
      </c>
      <c r="C14650" s="2" t="s">
        <v>24340</v>
      </c>
      <c r="D14650" s="2" t="s">
        <v>2</v>
      </c>
      <c r="E14650" s="2" t="s">
        <v>35808</v>
      </c>
      <c r="F14650" s="2" t="s">
        <v>24174</v>
      </c>
      <c r="G14650" s="2" t="s">
        <v>23450</v>
      </c>
    </row>
    <row r="14651" spans="1:7" x14ac:dyDescent="0.3">
      <c r="A14651" s="3">
        <v>998020796</v>
      </c>
      <c r="B14651" s="2" t="s">
        <v>12875</v>
      </c>
      <c r="C14651" s="2" t="s">
        <v>12876</v>
      </c>
      <c r="D14651" s="2" t="s">
        <v>9</v>
      </c>
      <c r="E14651" s="2" t="s">
        <v>35808</v>
      </c>
      <c r="F14651" s="2" t="s">
        <v>11534</v>
      </c>
      <c r="G14651" s="2" t="s">
        <v>4</v>
      </c>
    </row>
    <row r="14652" spans="1:7" x14ac:dyDescent="0.3">
      <c r="A14652" s="3">
        <v>998020811</v>
      </c>
      <c r="B14652" s="2" t="s">
        <v>19568</v>
      </c>
      <c r="C14652" s="2" t="s">
        <v>19569</v>
      </c>
      <c r="D14652" s="2" t="s">
        <v>2</v>
      </c>
      <c r="E14652" s="2" t="s">
        <v>35810</v>
      </c>
      <c r="F14652" s="2" t="s">
        <v>18193</v>
      </c>
      <c r="G14652" s="2" t="s">
        <v>4</v>
      </c>
    </row>
    <row r="14653" spans="1:7" x14ac:dyDescent="0.3">
      <c r="A14653" s="3">
        <v>998020857</v>
      </c>
      <c r="B14653" s="2" t="s">
        <v>6198</v>
      </c>
      <c r="C14653" s="2" t="s">
        <v>6199</v>
      </c>
      <c r="D14653" s="2" t="s">
        <v>2</v>
      </c>
      <c r="E14653" s="2" t="s">
        <v>35810</v>
      </c>
      <c r="F14653" s="2" t="s">
        <v>5633</v>
      </c>
      <c r="G14653" s="2" t="s">
        <v>4</v>
      </c>
    </row>
    <row r="14654" spans="1:7" x14ac:dyDescent="0.3">
      <c r="A14654" s="3">
        <v>998020927</v>
      </c>
      <c r="B14654" s="2" t="s">
        <v>24385</v>
      </c>
      <c r="C14654" s="2" t="s">
        <v>24386</v>
      </c>
      <c r="D14654" s="2" t="s">
        <v>9</v>
      </c>
      <c r="E14654" s="2" t="s">
        <v>35808</v>
      </c>
      <c r="F14654" s="2" t="s">
        <v>24174</v>
      </c>
      <c r="G14654" s="2" t="s">
        <v>23450</v>
      </c>
    </row>
    <row r="14655" spans="1:7" x14ac:dyDescent="0.3">
      <c r="A14655" s="3">
        <v>998021001</v>
      </c>
      <c r="B14655" s="2" t="s">
        <v>19610</v>
      </c>
      <c r="C14655" s="2" t="s">
        <v>19611</v>
      </c>
      <c r="D14655" s="2" t="s">
        <v>2</v>
      </c>
      <c r="E14655" s="2" t="s">
        <v>35810</v>
      </c>
      <c r="F14655" s="2" t="s">
        <v>18193</v>
      </c>
      <c r="G14655" s="2" t="s">
        <v>4</v>
      </c>
    </row>
    <row r="14656" spans="1:7" x14ac:dyDescent="0.3">
      <c r="A14656" s="3">
        <v>998021029</v>
      </c>
      <c r="B14656" s="2" t="s">
        <v>19612</v>
      </c>
      <c r="C14656" s="2" t="s">
        <v>19613</v>
      </c>
      <c r="D14656" s="2" t="s">
        <v>9</v>
      </c>
      <c r="E14656" s="2" t="s">
        <v>35808</v>
      </c>
      <c r="F14656" s="2" t="s">
        <v>18193</v>
      </c>
      <c r="G14656" s="2" t="s">
        <v>4</v>
      </c>
    </row>
    <row r="14657" spans="1:7" x14ac:dyDescent="0.3">
      <c r="A14657" s="3">
        <v>998021047</v>
      </c>
      <c r="B14657" s="2" t="s">
        <v>19636</v>
      </c>
      <c r="C14657" s="2" t="s">
        <v>19637</v>
      </c>
      <c r="D14657" s="2" t="s">
        <v>2</v>
      </c>
      <c r="E14657" s="2" t="s">
        <v>35808</v>
      </c>
      <c r="F14657" s="2" t="s">
        <v>18193</v>
      </c>
      <c r="G14657" s="2" t="s">
        <v>4</v>
      </c>
    </row>
    <row r="14658" spans="1:7" x14ac:dyDescent="0.3">
      <c r="A14658" s="3">
        <v>998021065</v>
      </c>
      <c r="B14658" s="2" t="s">
        <v>18590</v>
      </c>
      <c r="C14658" s="2" t="s">
        <v>18591</v>
      </c>
      <c r="D14658" s="2" t="s">
        <v>2</v>
      </c>
      <c r="E14658" s="2" t="s">
        <v>35808</v>
      </c>
      <c r="F14658" s="2" t="s">
        <v>18193</v>
      </c>
      <c r="G14658" s="2" t="s">
        <v>4</v>
      </c>
    </row>
    <row r="14659" spans="1:7" x14ac:dyDescent="0.3">
      <c r="A14659" s="3">
        <v>998021074</v>
      </c>
      <c r="B14659" s="2" t="s">
        <v>12496</v>
      </c>
      <c r="C14659" s="2" t="s">
        <v>12497</v>
      </c>
      <c r="D14659" s="2" t="s">
        <v>2</v>
      </c>
      <c r="E14659" s="2" t="s">
        <v>35808</v>
      </c>
      <c r="F14659" s="2" t="s">
        <v>11534</v>
      </c>
      <c r="G14659" s="2" t="s">
        <v>4</v>
      </c>
    </row>
    <row r="14660" spans="1:7" x14ac:dyDescent="0.3">
      <c r="A14660" s="3">
        <v>998021092</v>
      </c>
      <c r="B14660" s="2" t="s">
        <v>17519</v>
      </c>
      <c r="C14660" s="2" t="s">
        <v>17520</v>
      </c>
      <c r="D14660" s="2" t="s">
        <v>2</v>
      </c>
      <c r="E14660" s="2" t="s">
        <v>35810</v>
      </c>
      <c r="F14660" s="2" t="s">
        <v>14713</v>
      </c>
      <c r="G14660" s="2" t="s">
        <v>4</v>
      </c>
    </row>
    <row r="14661" spans="1:7" x14ac:dyDescent="0.3">
      <c r="A14661" s="3">
        <v>998021126</v>
      </c>
      <c r="B14661" s="2" t="s">
        <v>17549</v>
      </c>
      <c r="C14661" s="2" t="s">
        <v>17550</v>
      </c>
      <c r="D14661" s="2" t="s">
        <v>2</v>
      </c>
      <c r="E14661" s="2" t="s">
        <v>35810</v>
      </c>
      <c r="F14661" s="2" t="s">
        <v>14713</v>
      </c>
      <c r="G14661" s="2" t="s">
        <v>4</v>
      </c>
    </row>
    <row r="14662" spans="1:7" x14ac:dyDescent="0.3">
      <c r="A14662" s="3">
        <v>998021153</v>
      </c>
      <c r="B14662" s="2" t="s">
        <v>18630</v>
      </c>
      <c r="C14662" s="2" t="s">
        <v>18631</v>
      </c>
      <c r="D14662" s="2" t="s">
        <v>9</v>
      </c>
      <c r="E14662" s="2" t="s">
        <v>35808</v>
      </c>
      <c r="F14662" s="2" t="s">
        <v>18193</v>
      </c>
      <c r="G14662" s="2" t="s">
        <v>4</v>
      </c>
    </row>
    <row r="14663" spans="1:7" x14ac:dyDescent="0.3">
      <c r="A14663" s="3">
        <v>998021162</v>
      </c>
      <c r="B14663" s="2" t="s">
        <v>15646</v>
      </c>
      <c r="C14663" s="2" t="s">
        <v>15647</v>
      </c>
      <c r="D14663" s="2" t="s">
        <v>9</v>
      </c>
      <c r="E14663" s="2" t="s">
        <v>35808</v>
      </c>
      <c r="F14663" s="2" t="s">
        <v>14713</v>
      </c>
      <c r="G14663" s="2" t="s">
        <v>4</v>
      </c>
    </row>
    <row r="14664" spans="1:7" x14ac:dyDescent="0.3">
      <c r="A14664" s="3">
        <v>998021223</v>
      </c>
      <c r="B14664" s="2" t="s">
        <v>23835</v>
      </c>
      <c r="C14664" s="2" t="s">
        <v>23836</v>
      </c>
      <c r="D14664" s="2" t="s">
        <v>2</v>
      </c>
      <c r="E14664" s="2" t="s">
        <v>35808</v>
      </c>
      <c r="F14664" s="2" t="s">
        <v>23449</v>
      </c>
      <c r="G14664" s="2" t="s">
        <v>23450</v>
      </c>
    </row>
    <row r="14665" spans="1:7" x14ac:dyDescent="0.3">
      <c r="A14665" s="3">
        <v>998021232</v>
      </c>
      <c r="B14665" s="2" t="s">
        <v>19776</v>
      </c>
      <c r="C14665" s="2" t="s">
        <v>19777</v>
      </c>
      <c r="D14665" s="2" t="s">
        <v>2</v>
      </c>
      <c r="E14665" s="2" t="s">
        <v>35808</v>
      </c>
      <c r="F14665" s="2" t="s">
        <v>18193</v>
      </c>
      <c r="G14665" s="2" t="s">
        <v>4</v>
      </c>
    </row>
    <row r="14666" spans="1:7" x14ac:dyDescent="0.3">
      <c r="A14666" s="3">
        <v>998021241</v>
      </c>
      <c r="B14666" s="2" t="s">
        <v>14685</v>
      </c>
      <c r="C14666" s="2" t="s">
        <v>14686</v>
      </c>
      <c r="D14666" s="2" t="s">
        <v>2</v>
      </c>
      <c r="E14666" s="2" t="s">
        <v>35808</v>
      </c>
      <c r="F14666" s="2" t="s">
        <v>11534</v>
      </c>
      <c r="G14666" s="2" t="s">
        <v>4</v>
      </c>
    </row>
    <row r="14667" spans="1:7" x14ac:dyDescent="0.3">
      <c r="A14667" s="3">
        <v>998021269</v>
      </c>
      <c r="B14667" s="2" t="s">
        <v>12593</v>
      </c>
      <c r="C14667" s="2" t="s">
        <v>12594</v>
      </c>
      <c r="D14667" s="2" t="s">
        <v>2</v>
      </c>
      <c r="E14667" s="2" t="s">
        <v>35808</v>
      </c>
      <c r="F14667" s="2" t="s">
        <v>11534</v>
      </c>
      <c r="G14667" s="2" t="s">
        <v>4</v>
      </c>
    </row>
    <row r="14668" spans="1:7" x14ac:dyDescent="0.3">
      <c r="A14668" s="3">
        <v>998021278</v>
      </c>
      <c r="B14668" s="2" t="s">
        <v>12891</v>
      </c>
      <c r="C14668" s="2" t="s">
        <v>12892</v>
      </c>
      <c r="D14668" s="2" t="s">
        <v>2</v>
      </c>
      <c r="E14668" s="2" t="s">
        <v>35808</v>
      </c>
      <c r="F14668" s="2" t="s">
        <v>11534</v>
      </c>
      <c r="G14668" s="2" t="s">
        <v>4</v>
      </c>
    </row>
    <row r="14669" spans="1:7" x14ac:dyDescent="0.3">
      <c r="A14669" s="3">
        <v>998021287</v>
      </c>
      <c r="B14669" s="2" t="s">
        <v>17615</v>
      </c>
      <c r="C14669" s="2" t="s">
        <v>17616</v>
      </c>
      <c r="D14669" s="2" t="s">
        <v>2</v>
      </c>
      <c r="E14669" s="2" t="s">
        <v>35810</v>
      </c>
      <c r="F14669" s="2" t="s">
        <v>14713</v>
      </c>
      <c r="G14669" s="2" t="s">
        <v>4</v>
      </c>
    </row>
    <row r="14670" spans="1:7" x14ac:dyDescent="0.3">
      <c r="A14670" s="3">
        <v>998021296</v>
      </c>
      <c r="B14670" s="2" t="s">
        <v>12358</v>
      </c>
      <c r="C14670" s="2" t="s">
        <v>12359</v>
      </c>
      <c r="D14670" s="2" t="s">
        <v>9</v>
      </c>
      <c r="E14670" s="2" t="s">
        <v>35808</v>
      </c>
      <c r="F14670" s="2" t="s">
        <v>11534</v>
      </c>
      <c r="G14670" s="2" t="s">
        <v>4</v>
      </c>
    </row>
    <row r="14671" spans="1:7" x14ac:dyDescent="0.3">
      <c r="A14671" s="3">
        <v>998021302</v>
      </c>
      <c r="B14671" s="2" t="s">
        <v>19816</v>
      </c>
      <c r="C14671" s="2" t="s">
        <v>19817</v>
      </c>
      <c r="D14671" s="2" t="s">
        <v>9</v>
      </c>
      <c r="E14671" s="2" t="s">
        <v>35810</v>
      </c>
      <c r="F14671" s="2" t="s">
        <v>18193</v>
      </c>
      <c r="G14671" s="2" t="s">
        <v>4</v>
      </c>
    </row>
    <row r="14672" spans="1:7" x14ac:dyDescent="0.3">
      <c r="A14672" s="3">
        <v>998021311</v>
      </c>
      <c r="B14672" s="2" t="s">
        <v>17623</v>
      </c>
      <c r="C14672" s="2" t="s">
        <v>17624</v>
      </c>
      <c r="D14672" s="2" t="s">
        <v>2</v>
      </c>
      <c r="E14672" s="2" t="s">
        <v>35808</v>
      </c>
      <c r="F14672" s="2" t="s">
        <v>14713</v>
      </c>
      <c r="G14672" s="2" t="s">
        <v>4</v>
      </c>
    </row>
    <row r="14673" spans="1:7" x14ac:dyDescent="0.3">
      <c r="A14673" s="3">
        <v>998021320</v>
      </c>
      <c r="B14673" s="2" t="s">
        <v>18714</v>
      </c>
      <c r="C14673" s="2" t="s">
        <v>18715</v>
      </c>
      <c r="D14673" s="2" t="s">
        <v>9</v>
      </c>
      <c r="E14673" s="2" t="s">
        <v>35808</v>
      </c>
      <c r="F14673" s="2" t="s">
        <v>18193</v>
      </c>
      <c r="G14673" s="2" t="s">
        <v>4</v>
      </c>
    </row>
    <row r="14674" spans="1:7" x14ac:dyDescent="0.3">
      <c r="A14674" s="3">
        <v>998021348</v>
      </c>
      <c r="B14674" s="2" t="s">
        <v>24508</v>
      </c>
      <c r="C14674" s="2" t="s">
        <v>24509</v>
      </c>
      <c r="D14674" s="2" t="s">
        <v>2</v>
      </c>
      <c r="E14674" s="2" t="s">
        <v>35808</v>
      </c>
      <c r="F14674" s="2" t="s">
        <v>24174</v>
      </c>
      <c r="G14674" s="2" t="s">
        <v>23450</v>
      </c>
    </row>
    <row r="14675" spans="1:7" x14ac:dyDescent="0.3">
      <c r="A14675" s="3">
        <v>998021357</v>
      </c>
      <c r="B14675" s="2" t="s">
        <v>23869</v>
      </c>
      <c r="C14675" s="2" t="s">
        <v>23870</v>
      </c>
      <c r="D14675" s="2" t="s">
        <v>2</v>
      </c>
      <c r="E14675" s="2" t="s">
        <v>35808</v>
      </c>
      <c r="F14675" s="2" t="s">
        <v>23449</v>
      </c>
      <c r="G14675" s="2" t="s">
        <v>23450</v>
      </c>
    </row>
    <row r="14676" spans="1:7" x14ac:dyDescent="0.3">
      <c r="A14676" s="3">
        <v>998021366</v>
      </c>
      <c r="B14676" s="2" t="s">
        <v>15844</v>
      </c>
      <c r="C14676" s="2" t="s">
        <v>15845</v>
      </c>
      <c r="D14676" s="2" t="s">
        <v>9</v>
      </c>
      <c r="E14676" s="2" t="s">
        <v>35808</v>
      </c>
      <c r="F14676" s="2" t="s">
        <v>14713</v>
      </c>
      <c r="G14676" s="2" t="s">
        <v>4</v>
      </c>
    </row>
    <row r="14677" spans="1:7" x14ac:dyDescent="0.3">
      <c r="A14677" s="3">
        <v>998021375</v>
      </c>
      <c r="B14677" s="2" t="s">
        <v>21232</v>
      </c>
      <c r="C14677" s="2" t="s">
        <v>21233</v>
      </c>
      <c r="D14677" s="2" t="s">
        <v>9</v>
      </c>
      <c r="E14677" s="2" t="s">
        <v>35808</v>
      </c>
      <c r="F14677" s="2" t="s">
        <v>20689</v>
      </c>
      <c r="G14677" s="2" t="s">
        <v>4</v>
      </c>
    </row>
    <row r="14678" spans="1:7" x14ac:dyDescent="0.3">
      <c r="A14678" s="3">
        <v>998021384</v>
      </c>
      <c r="B14678" s="2" t="s">
        <v>19910</v>
      </c>
      <c r="C14678" s="2" t="s">
        <v>19911</v>
      </c>
      <c r="D14678" s="2" t="s">
        <v>9</v>
      </c>
      <c r="E14678" s="2" t="s">
        <v>35808</v>
      </c>
      <c r="F14678" s="2" t="s">
        <v>18193</v>
      </c>
      <c r="G14678" s="2" t="s">
        <v>4</v>
      </c>
    </row>
    <row r="14679" spans="1:7" x14ac:dyDescent="0.3">
      <c r="A14679" s="3">
        <v>998021393</v>
      </c>
      <c r="B14679" s="2" t="s">
        <v>15878</v>
      </c>
      <c r="C14679" s="2" t="s">
        <v>15879</v>
      </c>
      <c r="D14679" s="2" t="s">
        <v>9</v>
      </c>
      <c r="E14679" s="2" t="s">
        <v>35808</v>
      </c>
      <c r="F14679" s="2" t="s">
        <v>14713</v>
      </c>
      <c r="G14679" s="2" t="s">
        <v>4</v>
      </c>
    </row>
    <row r="14680" spans="1:7" x14ac:dyDescent="0.3">
      <c r="A14680" s="3">
        <v>998021427</v>
      </c>
      <c r="B14680" s="2" t="s">
        <v>5607</v>
      </c>
      <c r="C14680" s="2" t="s">
        <v>5608</v>
      </c>
      <c r="D14680" s="2" t="s">
        <v>2</v>
      </c>
      <c r="E14680" s="2" t="s">
        <v>35808</v>
      </c>
      <c r="F14680" s="2" t="s">
        <v>3656</v>
      </c>
      <c r="G14680" s="2" t="s">
        <v>4</v>
      </c>
    </row>
    <row r="14681" spans="1:7" x14ac:dyDescent="0.3">
      <c r="A14681" s="3">
        <v>998021445</v>
      </c>
      <c r="B14681" s="2" t="s">
        <v>21268</v>
      </c>
      <c r="C14681" s="2" t="s">
        <v>21269</v>
      </c>
      <c r="D14681" s="2" t="s">
        <v>9</v>
      </c>
      <c r="E14681" s="2" t="s">
        <v>35808</v>
      </c>
      <c r="F14681" s="2" t="s">
        <v>20689</v>
      </c>
      <c r="G14681" s="2" t="s">
        <v>4</v>
      </c>
    </row>
    <row r="14682" spans="1:7" x14ac:dyDescent="0.3">
      <c r="A14682" s="3">
        <v>998021463</v>
      </c>
      <c r="B14682" s="2" t="s">
        <v>16858</v>
      </c>
      <c r="C14682" s="2" t="s">
        <v>16859</v>
      </c>
      <c r="D14682" s="2" t="s">
        <v>2</v>
      </c>
      <c r="E14682" s="2" t="s">
        <v>35810</v>
      </c>
      <c r="F14682" s="2" t="s">
        <v>14713</v>
      </c>
      <c r="G14682" s="2" t="s">
        <v>4</v>
      </c>
    </row>
    <row r="14683" spans="1:7" x14ac:dyDescent="0.3">
      <c r="A14683" s="3">
        <v>998021472</v>
      </c>
      <c r="B14683" s="2" t="s">
        <v>21298</v>
      </c>
      <c r="C14683" s="2" t="s">
        <v>21299</v>
      </c>
      <c r="D14683" s="2" t="s">
        <v>9</v>
      </c>
      <c r="E14683" s="2" t="s">
        <v>35808</v>
      </c>
      <c r="F14683" s="2" t="s">
        <v>20689</v>
      </c>
      <c r="G14683" s="2" t="s">
        <v>4</v>
      </c>
    </row>
    <row r="14684" spans="1:7" x14ac:dyDescent="0.3">
      <c r="A14684" s="3">
        <v>998021481</v>
      </c>
      <c r="B14684" s="2" t="s">
        <v>2952</v>
      </c>
      <c r="C14684" s="2" t="s">
        <v>2953</v>
      </c>
      <c r="D14684" s="2" t="s">
        <v>2</v>
      </c>
      <c r="E14684" s="2" t="s">
        <v>35808</v>
      </c>
      <c r="F14684" s="2" t="s">
        <v>401</v>
      </c>
      <c r="G14684" s="2" t="s">
        <v>4</v>
      </c>
    </row>
    <row r="14685" spans="1:7" x14ac:dyDescent="0.3">
      <c r="A14685" s="3">
        <v>998021506</v>
      </c>
      <c r="B14685" s="2" t="s">
        <v>12795</v>
      </c>
      <c r="C14685" s="2" t="s">
        <v>12796</v>
      </c>
      <c r="D14685" s="2" t="s">
        <v>2</v>
      </c>
      <c r="E14685" s="2" t="s">
        <v>35808</v>
      </c>
      <c r="F14685" s="2" t="s">
        <v>11534</v>
      </c>
      <c r="G14685" s="2" t="s">
        <v>4</v>
      </c>
    </row>
    <row r="14686" spans="1:7" x14ac:dyDescent="0.3">
      <c r="A14686" s="3">
        <v>998021515</v>
      </c>
      <c r="B14686" s="2" t="s">
        <v>16040</v>
      </c>
      <c r="C14686" s="2" t="s">
        <v>16041</v>
      </c>
      <c r="D14686" s="2" t="s">
        <v>2</v>
      </c>
      <c r="E14686" s="2" t="s">
        <v>35808</v>
      </c>
      <c r="F14686" s="2" t="s">
        <v>14713</v>
      </c>
      <c r="G14686" s="2" t="s">
        <v>4</v>
      </c>
    </row>
    <row r="14687" spans="1:7" x14ac:dyDescent="0.3">
      <c r="A14687" s="3">
        <v>998021524</v>
      </c>
      <c r="B14687" s="2" t="s">
        <v>20074</v>
      </c>
      <c r="C14687" s="2" t="s">
        <v>20075</v>
      </c>
      <c r="D14687" s="2" t="s">
        <v>2</v>
      </c>
      <c r="E14687" s="2" t="s">
        <v>35810</v>
      </c>
      <c r="F14687" s="2" t="s">
        <v>18193</v>
      </c>
      <c r="G14687" s="2" t="s">
        <v>4</v>
      </c>
    </row>
    <row r="14688" spans="1:7" x14ac:dyDescent="0.3">
      <c r="A14688" s="3">
        <v>998021542</v>
      </c>
      <c r="B14688" s="2" t="s">
        <v>20090</v>
      </c>
      <c r="C14688" s="2" t="s">
        <v>20091</v>
      </c>
      <c r="D14688" s="2" t="s">
        <v>2</v>
      </c>
      <c r="E14688" s="2" t="s">
        <v>35808</v>
      </c>
      <c r="F14688" s="2" t="s">
        <v>18193</v>
      </c>
      <c r="G14688" s="2" t="s">
        <v>4</v>
      </c>
    </row>
    <row r="14689" spans="1:7" x14ac:dyDescent="0.3">
      <c r="A14689" s="3">
        <v>998021551</v>
      </c>
      <c r="B14689" s="2" t="s">
        <v>21352</v>
      </c>
      <c r="C14689" s="2" t="s">
        <v>21353</v>
      </c>
      <c r="D14689" s="2" t="s">
        <v>9</v>
      </c>
      <c r="E14689" s="2" t="s">
        <v>35808</v>
      </c>
      <c r="F14689" s="2" t="s">
        <v>20689</v>
      </c>
      <c r="G14689" s="2" t="s">
        <v>4</v>
      </c>
    </row>
    <row r="14690" spans="1:7" x14ac:dyDescent="0.3">
      <c r="A14690" s="3">
        <v>998021579</v>
      </c>
      <c r="B14690" s="2" t="s">
        <v>12127</v>
      </c>
      <c r="C14690" s="2" t="s">
        <v>12128</v>
      </c>
      <c r="D14690" s="2" t="s">
        <v>9</v>
      </c>
      <c r="E14690" s="2" t="s">
        <v>35810</v>
      </c>
      <c r="F14690" s="2" t="s">
        <v>11534</v>
      </c>
      <c r="G14690" s="2" t="s">
        <v>4</v>
      </c>
    </row>
    <row r="14691" spans="1:7" x14ac:dyDescent="0.3">
      <c r="A14691" s="3">
        <v>998021612</v>
      </c>
      <c r="B14691" s="2" t="s">
        <v>20170</v>
      </c>
      <c r="C14691" s="2" t="s">
        <v>20171</v>
      </c>
      <c r="D14691" s="2" t="s">
        <v>2</v>
      </c>
      <c r="E14691" s="2" t="s">
        <v>35810</v>
      </c>
      <c r="F14691" s="2" t="s">
        <v>18193</v>
      </c>
      <c r="G14691" s="2" t="s">
        <v>4</v>
      </c>
    </row>
    <row r="14692" spans="1:7" x14ac:dyDescent="0.3">
      <c r="A14692" s="3">
        <v>998021621</v>
      </c>
      <c r="B14692" s="2" t="s">
        <v>17885</v>
      </c>
      <c r="C14692" s="2" t="s">
        <v>17886</v>
      </c>
      <c r="D14692" s="2" t="s">
        <v>9</v>
      </c>
      <c r="E14692" s="2" t="s">
        <v>35810</v>
      </c>
      <c r="F14692" s="2" t="s">
        <v>14713</v>
      </c>
      <c r="G14692" s="2" t="s">
        <v>4</v>
      </c>
    </row>
    <row r="14693" spans="1:7" x14ac:dyDescent="0.3">
      <c r="A14693" s="3">
        <v>998021649</v>
      </c>
      <c r="B14693" s="2" t="s">
        <v>18881</v>
      </c>
      <c r="C14693" s="2" t="s">
        <v>18882</v>
      </c>
      <c r="D14693" s="2" t="s">
        <v>2</v>
      </c>
      <c r="E14693" s="2" t="s">
        <v>35808</v>
      </c>
      <c r="F14693" s="2" t="s">
        <v>18193</v>
      </c>
      <c r="G14693" s="2" t="s">
        <v>4</v>
      </c>
    </row>
    <row r="14694" spans="1:7" x14ac:dyDescent="0.3">
      <c r="A14694" s="3">
        <v>998021658</v>
      </c>
      <c r="B14694" s="2" t="s">
        <v>4962</v>
      </c>
      <c r="C14694" s="2" t="s">
        <v>4963</v>
      </c>
      <c r="D14694" s="2" t="s">
        <v>2</v>
      </c>
      <c r="E14694" s="2" t="s">
        <v>35808</v>
      </c>
      <c r="F14694" s="2" t="s">
        <v>3656</v>
      </c>
      <c r="G14694" s="2" t="s">
        <v>4</v>
      </c>
    </row>
    <row r="14695" spans="1:7" x14ac:dyDescent="0.3">
      <c r="A14695" s="3">
        <v>998021685</v>
      </c>
      <c r="B14695" s="2" t="s">
        <v>4984</v>
      </c>
      <c r="C14695" s="2" t="s">
        <v>4985</v>
      </c>
      <c r="D14695" s="2" t="s">
        <v>2</v>
      </c>
      <c r="E14695" s="2" t="s">
        <v>35810</v>
      </c>
      <c r="F14695" s="2" t="s">
        <v>3656</v>
      </c>
      <c r="G14695" s="2" t="s">
        <v>4</v>
      </c>
    </row>
    <row r="14696" spans="1:7" x14ac:dyDescent="0.3">
      <c r="A14696" s="3">
        <v>998021755</v>
      </c>
      <c r="B14696" s="2" t="s">
        <v>12613</v>
      </c>
      <c r="C14696" s="2" t="s">
        <v>12614</v>
      </c>
      <c r="D14696" s="2" t="s">
        <v>2</v>
      </c>
      <c r="E14696" s="2" t="s">
        <v>35808</v>
      </c>
      <c r="F14696" s="2" t="s">
        <v>11534</v>
      </c>
      <c r="G14696" s="2" t="s">
        <v>4</v>
      </c>
    </row>
    <row r="14697" spans="1:7" x14ac:dyDescent="0.3">
      <c r="A14697" s="3">
        <v>998021773</v>
      </c>
      <c r="B14697" s="2" t="s">
        <v>21451</v>
      </c>
      <c r="C14697" s="2" t="s">
        <v>21452</v>
      </c>
      <c r="D14697" s="2" t="s">
        <v>9</v>
      </c>
      <c r="E14697" s="2" t="s">
        <v>35808</v>
      </c>
      <c r="F14697" s="2" t="s">
        <v>20689</v>
      </c>
      <c r="G14697" s="2" t="s">
        <v>4</v>
      </c>
    </row>
    <row r="14698" spans="1:7" x14ac:dyDescent="0.3">
      <c r="A14698" s="3">
        <v>998021782</v>
      </c>
      <c r="B14698" s="2" t="s">
        <v>16336</v>
      </c>
      <c r="C14698" s="2" t="s">
        <v>16337</v>
      </c>
      <c r="D14698" s="2" t="s">
        <v>2</v>
      </c>
      <c r="E14698" s="2" t="s">
        <v>35808</v>
      </c>
      <c r="F14698" s="2" t="s">
        <v>14713</v>
      </c>
      <c r="G14698" s="2" t="s">
        <v>4</v>
      </c>
    </row>
    <row r="14699" spans="1:7" x14ac:dyDescent="0.3">
      <c r="A14699" s="3">
        <v>998021807</v>
      </c>
      <c r="B14699" s="2" t="s">
        <v>16340</v>
      </c>
      <c r="C14699" s="2" t="s">
        <v>16341</v>
      </c>
      <c r="D14699" s="2" t="s">
        <v>9</v>
      </c>
      <c r="E14699" s="2" t="s">
        <v>35808</v>
      </c>
      <c r="F14699" s="2" t="s">
        <v>14713</v>
      </c>
      <c r="G14699" s="2" t="s">
        <v>4</v>
      </c>
    </row>
    <row r="14700" spans="1:7" x14ac:dyDescent="0.3">
      <c r="A14700" s="3">
        <v>998021825</v>
      </c>
      <c r="B14700" s="2" t="s">
        <v>13529</v>
      </c>
      <c r="C14700" s="2" t="s">
        <v>13530</v>
      </c>
      <c r="D14700" s="2" t="s">
        <v>2</v>
      </c>
      <c r="E14700" s="2" t="s">
        <v>35810</v>
      </c>
      <c r="F14700" s="2" t="s">
        <v>11534</v>
      </c>
      <c r="G14700" s="2" t="s">
        <v>4</v>
      </c>
    </row>
    <row r="14701" spans="1:7" x14ac:dyDescent="0.3">
      <c r="A14701" s="3">
        <v>998021898</v>
      </c>
      <c r="B14701" s="2" t="s">
        <v>20442</v>
      </c>
      <c r="C14701" s="2" t="s">
        <v>20443</v>
      </c>
      <c r="D14701" s="2" t="s">
        <v>2</v>
      </c>
      <c r="E14701" s="2" t="s">
        <v>35810</v>
      </c>
      <c r="F14701" s="2" t="s">
        <v>18193</v>
      </c>
      <c r="G14701" s="2" t="s">
        <v>4</v>
      </c>
    </row>
    <row r="14702" spans="1:7" x14ac:dyDescent="0.3">
      <c r="A14702" s="3">
        <v>998021913</v>
      </c>
      <c r="B14702" s="2" t="s">
        <v>16380</v>
      </c>
      <c r="C14702" s="2" t="s">
        <v>16381</v>
      </c>
      <c r="D14702" s="2" t="s">
        <v>9</v>
      </c>
      <c r="E14702" s="2" t="s">
        <v>35808</v>
      </c>
      <c r="F14702" s="2" t="s">
        <v>14713</v>
      </c>
      <c r="G14702" s="2" t="s">
        <v>4</v>
      </c>
    </row>
    <row r="14703" spans="1:7" x14ac:dyDescent="0.3">
      <c r="A14703" s="3">
        <v>998021931</v>
      </c>
      <c r="B14703" s="2" t="s">
        <v>21509</v>
      </c>
      <c r="C14703" s="2" t="s">
        <v>21510</v>
      </c>
      <c r="D14703" s="2" t="s">
        <v>9</v>
      </c>
      <c r="E14703" s="2" t="s">
        <v>35808</v>
      </c>
      <c r="F14703" s="2" t="s">
        <v>20689</v>
      </c>
      <c r="G14703" s="2" t="s">
        <v>4</v>
      </c>
    </row>
    <row r="14704" spans="1:7" x14ac:dyDescent="0.3">
      <c r="A14704" s="3">
        <v>998021940</v>
      </c>
      <c r="B14704" s="2" t="s">
        <v>20466</v>
      </c>
      <c r="C14704" s="2" t="s">
        <v>20467</v>
      </c>
      <c r="D14704" s="2" t="s">
        <v>9</v>
      </c>
      <c r="E14704" s="2" t="s">
        <v>35808</v>
      </c>
      <c r="F14704" s="2" t="s">
        <v>18193</v>
      </c>
      <c r="G14704" s="2" t="s">
        <v>4</v>
      </c>
    </row>
    <row r="14705" spans="1:7" x14ac:dyDescent="0.3">
      <c r="A14705" s="3">
        <v>998021968</v>
      </c>
      <c r="B14705" s="2" t="s">
        <v>20480</v>
      </c>
      <c r="C14705" s="2" t="s">
        <v>20481</v>
      </c>
      <c r="D14705" s="2" t="s">
        <v>2</v>
      </c>
      <c r="E14705" s="2" t="s">
        <v>35810</v>
      </c>
      <c r="F14705" s="2" t="s">
        <v>18193</v>
      </c>
      <c r="G14705" s="2" t="s">
        <v>4</v>
      </c>
    </row>
    <row r="14706" spans="1:7" x14ac:dyDescent="0.3">
      <c r="A14706" s="3">
        <v>998021977</v>
      </c>
      <c r="B14706" s="2" t="s">
        <v>18043</v>
      </c>
      <c r="C14706" s="2" t="s">
        <v>18044</v>
      </c>
      <c r="D14706" s="2" t="s">
        <v>9</v>
      </c>
      <c r="E14706" s="2" t="s">
        <v>35810</v>
      </c>
      <c r="F14706" s="2" t="s">
        <v>14713</v>
      </c>
      <c r="G14706" s="2" t="s">
        <v>4</v>
      </c>
    </row>
    <row r="14707" spans="1:7" x14ac:dyDescent="0.3">
      <c r="A14707" s="3">
        <v>998021986</v>
      </c>
      <c r="B14707" s="2" t="s">
        <v>12623</v>
      </c>
      <c r="C14707" s="2" t="s">
        <v>12624</v>
      </c>
      <c r="D14707" s="2" t="s">
        <v>2</v>
      </c>
      <c r="E14707" s="2" t="s">
        <v>35808</v>
      </c>
      <c r="F14707" s="2" t="s">
        <v>11534</v>
      </c>
      <c r="G14707" s="2" t="s">
        <v>4</v>
      </c>
    </row>
    <row r="14708" spans="1:7" x14ac:dyDescent="0.3">
      <c r="A14708" s="3">
        <v>998022033</v>
      </c>
      <c r="B14708" s="2" t="s">
        <v>13069</v>
      </c>
      <c r="C14708" s="2" t="s">
        <v>13070</v>
      </c>
      <c r="D14708" s="2" t="s">
        <v>2</v>
      </c>
      <c r="E14708" s="2" t="s">
        <v>35808</v>
      </c>
      <c r="F14708" s="2" t="s">
        <v>11534</v>
      </c>
      <c r="G14708" s="2" t="s">
        <v>4</v>
      </c>
    </row>
    <row r="14709" spans="1:7" x14ac:dyDescent="0.3">
      <c r="A14709" s="3">
        <v>998022042</v>
      </c>
      <c r="B14709" s="2" t="s">
        <v>19041</v>
      </c>
      <c r="C14709" s="2" t="s">
        <v>19042</v>
      </c>
      <c r="D14709" s="2" t="s">
        <v>2</v>
      </c>
      <c r="E14709" s="2" t="s">
        <v>35808</v>
      </c>
      <c r="F14709" s="2" t="s">
        <v>18193</v>
      </c>
      <c r="G14709" s="2" t="s">
        <v>4</v>
      </c>
    </row>
    <row r="14710" spans="1:7" x14ac:dyDescent="0.3">
      <c r="A14710" s="3">
        <v>998022051</v>
      </c>
      <c r="B14710" s="2" t="s">
        <v>16516</v>
      </c>
      <c r="C14710" s="2" t="s">
        <v>16517</v>
      </c>
      <c r="D14710" s="2" t="s">
        <v>2</v>
      </c>
      <c r="E14710" s="2" t="s">
        <v>35808</v>
      </c>
      <c r="F14710" s="2" t="s">
        <v>14713</v>
      </c>
      <c r="G14710" s="2" t="s">
        <v>4</v>
      </c>
    </row>
    <row r="14711" spans="1:7" x14ac:dyDescent="0.3">
      <c r="A14711" s="3">
        <v>998022079</v>
      </c>
      <c r="B14711" s="2" t="s">
        <v>20596</v>
      </c>
      <c r="C14711" s="2" t="s">
        <v>20597</v>
      </c>
      <c r="D14711" s="2" t="s">
        <v>2</v>
      </c>
      <c r="E14711" s="2" t="s">
        <v>35810</v>
      </c>
      <c r="F14711" s="2" t="s">
        <v>18193</v>
      </c>
      <c r="G14711" s="2" t="s">
        <v>4</v>
      </c>
    </row>
    <row r="14712" spans="1:7" x14ac:dyDescent="0.3">
      <c r="A14712" s="3">
        <v>998022088</v>
      </c>
      <c r="B14712" s="2" t="s">
        <v>16590</v>
      </c>
      <c r="C14712" s="2" t="s">
        <v>16591</v>
      </c>
      <c r="D14712" s="2" t="s">
        <v>9</v>
      </c>
      <c r="E14712" s="2" t="s">
        <v>35808</v>
      </c>
      <c r="F14712" s="2" t="s">
        <v>14713</v>
      </c>
      <c r="G14712" s="2" t="s">
        <v>4</v>
      </c>
    </row>
    <row r="14713" spans="1:7" x14ac:dyDescent="0.3">
      <c r="A14713" s="3">
        <v>998022112</v>
      </c>
      <c r="B14713" s="2" t="s">
        <v>12308</v>
      </c>
      <c r="C14713" s="2" t="s">
        <v>12309</v>
      </c>
      <c r="D14713" s="2" t="s">
        <v>9</v>
      </c>
      <c r="E14713" s="2" t="s">
        <v>35808</v>
      </c>
      <c r="F14713" s="2" t="s">
        <v>11534</v>
      </c>
      <c r="G14713" s="2" t="s">
        <v>4</v>
      </c>
    </row>
    <row r="14714" spans="1:7" x14ac:dyDescent="0.3">
      <c r="A14714" s="3">
        <v>998022121</v>
      </c>
      <c r="B14714" s="2" t="s">
        <v>16642</v>
      </c>
      <c r="C14714" s="2" t="s">
        <v>16643</v>
      </c>
      <c r="D14714" s="2" t="s">
        <v>2</v>
      </c>
      <c r="E14714" s="2" t="s">
        <v>35810</v>
      </c>
      <c r="F14714" s="2" t="s">
        <v>14713</v>
      </c>
      <c r="G14714" s="2" t="s">
        <v>4</v>
      </c>
    </row>
    <row r="14715" spans="1:7" x14ac:dyDescent="0.3">
      <c r="A14715" s="3">
        <v>998022927</v>
      </c>
      <c r="B14715" s="2" t="s">
        <v>11915</v>
      </c>
      <c r="C14715" s="2" t="s">
        <v>11916</v>
      </c>
      <c r="D14715" s="2" t="s">
        <v>2</v>
      </c>
      <c r="E14715" s="2" t="s">
        <v>35808</v>
      </c>
      <c r="F14715" s="2" t="s">
        <v>11534</v>
      </c>
      <c r="G14715" s="2" t="s">
        <v>4</v>
      </c>
    </row>
    <row r="14716" spans="1:7" x14ac:dyDescent="0.3">
      <c r="A14716" s="3">
        <v>998022936</v>
      </c>
      <c r="B14716" s="2" t="s">
        <v>7892</v>
      </c>
      <c r="C14716" s="2" t="s">
        <v>7893</v>
      </c>
      <c r="D14716" s="2" t="s">
        <v>9</v>
      </c>
      <c r="E14716" s="2" t="s">
        <v>35808</v>
      </c>
      <c r="F14716" s="2" t="s">
        <v>6489</v>
      </c>
      <c r="G14716" s="2" t="s">
        <v>4</v>
      </c>
    </row>
    <row r="14717" spans="1:7" x14ac:dyDescent="0.3">
      <c r="A14717" s="3">
        <v>998023010</v>
      </c>
      <c r="B14717" s="2" t="s">
        <v>19834</v>
      </c>
      <c r="C14717" s="2" t="s">
        <v>19835</v>
      </c>
      <c r="D14717" s="2" t="s">
        <v>2</v>
      </c>
      <c r="E14717" s="2" t="s">
        <v>35810</v>
      </c>
      <c r="F14717" s="2" t="s">
        <v>18193</v>
      </c>
      <c r="G14717" s="2" t="s">
        <v>4</v>
      </c>
    </row>
    <row r="14718" spans="1:7" x14ac:dyDescent="0.3">
      <c r="A14718" s="3">
        <v>998023047</v>
      </c>
      <c r="B14718" s="2" t="s">
        <v>12370</v>
      </c>
      <c r="C14718" s="2" t="s">
        <v>12371</v>
      </c>
      <c r="D14718" s="2" t="s">
        <v>2</v>
      </c>
      <c r="E14718" s="2" t="s">
        <v>35808</v>
      </c>
      <c r="F14718" s="2" t="s">
        <v>11534</v>
      </c>
      <c r="G14718" s="2" t="s">
        <v>4</v>
      </c>
    </row>
    <row r="14719" spans="1:7" x14ac:dyDescent="0.3">
      <c r="A14719" s="3">
        <v>998023065</v>
      </c>
      <c r="B14719" s="2" t="s">
        <v>16206</v>
      </c>
      <c r="C14719" s="2" t="s">
        <v>16207</v>
      </c>
      <c r="D14719" s="2" t="s">
        <v>9</v>
      </c>
      <c r="E14719" s="2" t="s">
        <v>35808</v>
      </c>
      <c r="F14719" s="2" t="s">
        <v>14713</v>
      </c>
      <c r="G14719" s="2" t="s">
        <v>4</v>
      </c>
    </row>
    <row r="14720" spans="1:7" x14ac:dyDescent="0.3">
      <c r="A14720" s="3">
        <v>998025986</v>
      </c>
      <c r="B14720" s="2" t="s">
        <v>22214</v>
      </c>
      <c r="C14720" s="2" t="s">
        <v>22215</v>
      </c>
      <c r="D14720" s="2" t="s">
        <v>2</v>
      </c>
      <c r="E14720" s="2" t="s">
        <v>35810</v>
      </c>
      <c r="F14720" s="2" t="s">
        <v>21581</v>
      </c>
      <c r="G14720" s="2" t="s">
        <v>4</v>
      </c>
    </row>
    <row r="14721" spans="1:7" x14ac:dyDescent="0.3">
      <c r="A14721" s="3">
        <v>998026705</v>
      </c>
      <c r="B14721" s="2" t="s">
        <v>13752</v>
      </c>
      <c r="C14721" s="2" t="s">
        <v>13753</v>
      </c>
      <c r="D14721" s="2" t="s">
        <v>2</v>
      </c>
      <c r="E14721" s="2" t="s">
        <v>35808</v>
      </c>
      <c r="F14721" s="2" t="s">
        <v>11534</v>
      </c>
      <c r="G14721" s="2" t="s">
        <v>4</v>
      </c>
    </row>
    <row r="14722" spans="1:7" x14ac:dyDescent="0.3">
      <c r="A14722" s="3">
        <v>998027889</v>
      </c>
      <c r="B14722" s="2" t="s">
        <v>1480</v>
      </c>
      <c r="C14722" s="2" t="s">
        <v>1481</v>
      </c>
      <c r="D14722" s="2" t="s">
        <v>9</v>
      </c>
      <c r="E14722" s="2" t="s">
        <v>35808</v>
      </c>
      <c r="F14722" s="2" t="s">
        <v>401</v>
      </c>
      <c r="G14722" s="2" t="s">
        <v>4</v>
      </c>
    </row>
    <row r="14723" spans="1:7" x14ac:dyDescent="0.3">
      <c r="A14723" s="3">
        <v>998028307</v>
      </c>
      <c r="B14723" s="2" t="s">
        <v>21696</v>
      </c>
      <c r="C14723" s="2" t="s">
        <v>21697</v>
      </c>
      <c r="D14723" s="2" t="s">
        <v>2</v>
      </c>
      <c r="E14723" s="2" t="s">
        <v>35810</v>
      </c>
      <c r="F14723" s="2" t="s">
        <v>21581</v>
      </c>
      <c r="G14723" s="2" t="s">
        <v>4</v>
      </c>
    </row>
    <row r="14724" spans="1:7" x14ac:dyDescent="0.3">
      <c r="A14724" s="3">
        <v>998035615</v>
      </c>
      <c r="B14724" s="2" t="s">
        <v>34671</v>
      </c>
      <c r="C14724" s="2" t="s">
        <v>34672</v>
      </c>
      <c r="D14724" s="2" t="s">
        <v>2</v>
      </c>
      <c r="E14724" s="2" t="s">
        <v>35808</v>
      </c>
      <c r="F14724" s="2" t="s">
        <v>24719</v>
      </c>
      <c r="G14724" s="2" t="s">
        <v>25843</v>
      </c>
    </row>
    <row r="14725" spans="1:7" x14ac:dyDescent="0.3">
      <c r="A14725" s="3">
        <v>998035633</v>
      </c>
      <c r="B14725" s="2" t="s">
        <v>33636</v>
      </c>
      <c r="C14725" s="2" t="s">
        <v>33637</v>
      </c>
      <c r="D14725" s="2" t="s">
        <v>2</v>
      </c>
      <c r="E14725" s="2" t="s">
        <v>35808</v>
      </c>
      <c r="F14725" s="2" t="s">
        <v>33595</v>
      </c>
      <c r="G14725" s="2" t="s">
        <v>25843</v>
      </c>
    </row>
    <row r="14726" spans="1:7" x14ac:dyDescent="0.3">
      <c r="A14726" s="3">
        <v>998035642</v>
      </c>
      <c r="B14726" s="2" t="s">
        <v>31399</v>
      </c>
      <c r="C14726" s="2" t="s">
        <v>31400</v>
      </c>
      <c r="D14726" s="2" t="s">
        <v>9</v>
      </c>
      <c r="E14726" s="2" t="s">
        <v>35808</v>
      </c>
      <c r="F14726" s="2" t="s">
        <v>30571</v>
      </c>
      <c r="G14726" s="2" t="s">
        <v>25843</v>
      </c>
    </row>
    <row r="14727" spans="1:7" x14ac:dyDescent="0.3">
      <c r="A14727" s="3">
        <v>998035679</v>
      </c>
      <c r="B14727" s="2" t="s">
        <v>31484</v>
      </c>
      <c r="C14727" s="2" t="s">
        <v>31485</v>
      </c>
      <c r="D14727" s="2" t="s">
        <v>2</v>
      </c>
      <c r="E14727" s="2" t="s">
        <v>35808</v>
      </c>
      <c r="F14727" s="2" t="s">
        <v>31471</v>
      </c>
      <c r="G14727" s="2" t="s">
        <v>25843</v>
      </c>
    </row>
    <row r="14728" spans="1:7" x14ac:dyDescent="0.3">
      <c r="A14728" s="3">
        <v>998035697</v>
      </c>
      <c r="B14728" s="2" t="s">
        <v>34725</v>
      </c>
      <c r="C14728" s="2" t="s">
        <v>34726</v>
      </c>
      <c r="D14728" s="2" t="s">
        <v>2</v>
      </c>
      <c r="E14728" s="2" t="s">
        <v>35808</v>
      </c>
      <c r="F14728" s="2" t="s">
        <v>24719</v>
      </c>
      <c r="G14728" s="2" t="s">
        <v>25843</v>
      </c>
    </row>
    <row r="14729" spans="1:7" x14ac:dyDescent="0.3">
      <c r="A14729" s="3">
        <v>998035776</v>
      </c>
      <c r="B14729" s="2" t="s">
        <v>31021</v>
      </c>
      <c r="C14729" s="2" t="s">
        <v>31022</v>
      </c>
      <c r="D14729" s="2" t="s">
        <v>2</v>
      </c>
      <c r="E14729" s="2" t="s">
        <v>35808</v>
      </c>
      <c r="F14729" s="2" t="s">
        <v>30540</v>
      </c>
      <c r="G14729" s="2" t="s">
        <v>25843</v>
      </c>
    </row>
    <row r="14730" spans="1:7" x14ac:dyDescent="0.3">
      <c r="A14730" s="3">
        <v>998035837</v>
      </c>
      <c r="B14730" s="2" t="s">
        <v>35552</v>
      </c>
      <c r="C14730" s="2" t="s">
        <v>35553</v>
      </c>
      <c r="D14730" s="2" t="s">
        <v>2</v>
      </c>
      <c r="E14730" s="2" t="s">
        <v>35808</v>
      </c>
      <c r="F14730" s="2" t="s">
        <v>31685</v>
      </c>
      <c r="G14730" s="2" t="s">
        <v>25843</v>
      </c>
    </row>
    <row r="14731" spans="1:7" x14ac:dyDescent="0.3">
      <c r="A14731" s="3">
        <v>998035864</v>
      </c>
      <c r="B14731" s="2" t="s">
        <v>31724</v>
      </c>
      <c r="C14731" s="2" t="s">
        <v>31725</v>
      </c>
      <c r="D14731" s="2" t="s">
        <v>2</v>
      </c>
      <c r="E14731" s="2" t="s">
        <v>35808</v>
      </c>
      <c r="F14731" s="2" t="s">
        <v>31685</v>
      </c>
      <c r="G14731" s="2" t="s">
        <v>25843</v>
      </c>
    </row>
    <row r="14732" spans="1:7" x14ac:dyDescent="0.3">
      <c r="A14732" s="3">
        <v>998036072</v>
      </c>
      <c r="B14732" s="2" t="s">
        <v>30265</v>
      </c>
      <c r="C14732" s="2" t="s">
        <v>30266</v>
      </c>
      <c r="D14732" s="2" t="s">
        <v>2</v>
      </c>
      <c r="E14732" s="2" t="s">
        <v>35808</v>
      </c>
      <c r="F14732" s="2" t="s">
        <v>30148</v>
      </c>
      <c r="G14732" s="2" t="s">
        <v>25843</v>
      </c>
    </row>
    <row r="14733" spans="1:7" x14ac:dyDescent="0.3">
      <c r="A14733" s="3">
        <v>998036124</v>
      </c>
      <c r="B14733" s="2" t="s">
        <v>32492</v>
      </c>
      <c r="C14733" s="2" t="s">
        <v>32493</v>
      </c>
      <c r="D14733" s="2" t="s">
        <v>9</v>
      </c>
      <c r="E14733" s="2" t="s">
        <v>35808</v>
      </c>
      <c r="F14733" s="2" t="s">
        <v>32494</v>
      </c>
      <c r="G14733" s="2" t="s">
        <v>25843</v>
      </c>
    </row>
    <row r="14734" spans="1:7" x14ac:dyDescent="0.3">
      <c r="A14734" s="3">
        <v>998036151</v>
      </c>
      <c r="B14734" s="2" t="s">
        <v>35630</v>
      </c>
      <c r="C14734" s="2" t="s">
        <v>35631</v>
      </c>
      <c r="D14734" s="2" t="s">
        <v>2</v>
      </c>
      <c r="E14734" s="2" t="s">
        <v>35808</v>
      </c>
      <c r="F14734" s="2" t="s">
        <v>31685</v>
      </c>
      <c r="G14734" s="2" t="s">
        <v>25843</v>
      </c>
    </row>
    <row r="14735" spans="1:7" x14ac:dyDescent="0.3">
      <c r="A14735" s="3">
        <v>998036188</v>
      </c>
      <c r="B14735" s="2" t="s">
        <v>35604</v>
      </c>
      <c r="C14735" s="2" t="s">
        <v>35605</v>
      </c>
      <c r="D14735" s="2" t="s">
        <v>2</v>
      </c>
      <c r="E14735" s="2" t="s">
        <v>35808</v>
      </c>
      <c r="F14735" s="2" t="s">
        <v>31685</v>
      </c>
      <c r="G14735" s="2" t="s">
        <v>25843</v>
      </c>
    </row>
    <row r="14736" spans="1:7" x14ac:dyDescent="0.3">
      <c r="A14736" s="3">
        <v>998036197</v>
      </c>
      <c r="B14736" s="2" t="s">
        <v>30219</v>
      </c>
      <c r="C14736" s="2" t="s">
        <v>30220</v>
      </c>
      <c r="D14736" s="2" t="s">
        <v>2</v>
      </c>
      <c r="E14736" s="2" t="s">
        <v>35808</v>
      </c>
      <c r="F14736" s="2" t="s">
        <v>30148</v>
      </c>
      <c r="G14736" s="2" t="s">
        <v>25843</v>
      </c>
    </row>
    <row r="14737" spans="1:7" x14ac:dyDescent="0.3">
      <c r="A14737" s="3">
        <v>998036258</v>
      </c>
      <c r="B14737" s="2" t="s">
        <v>31862</v>
      </c>
      <c r="C14737" s="2" t="s">
        <v>31863</v>
      </c>
      <c r="D14737" s="2" t="s">
        <v>2</v>
      </c>
      <c r="E14737" s="2" t="s">
        <v>35808</v>
      </c>
      <c r="F14737" s="2" t="s">
        <v>31685</v>
      </c>
      <c r="G14737" s="2" t="s">
        <v>25843</v>
      </c>
    </row>
    <row r="14738" spans="1:7" x14ac:dyDescent="0.3">
      <c r="A14738" s="3">
        <v>998037411</v>
      </c>
      <c r="B14738" s="2" t="s">
        <v>35806</v>
      </c>
      <c r="C14738" s="2" t="s">
        <v>35807</v>
      </c>
      <c r="D14738" s="2" t="s">
        <v>2</v>
      </c>
      <c r="E14738" s="2" t="s">
        <v>35808</v>
      </c>
      <c r="F14738" s="2" t="s">
        <v>24719</v>
      </c>
      <c r="G14738" s="2" t="s">
        <v>25843</v>
      </c>
    </row>
    <row r="14739" spans="1:7" x14ac:dyDescent="0.3">
      <c r="A14739" s="3">
        <v>998039864</v>
      </c>
      <c r="B14739" s="2" t="s">
        <v>21590</v>
      </c>
      <c r="C14739" s="2" t="s">
        <v>21591</v>
      </c>
      <c r="D14739" s="2" t="s">
        <v>2</v>
      </c>
      <c r="E14739" s="2" t="s">
        <v>35810</v>
      </c>
      <c r="F14739" s="2" t="s">
        <v>21581</v>
      </c>
      <c r="G14739" s="2" t="s">
        <v>4</v>
      </c>
    </row>
    <row r="14740" spans="1:7" x14ac:dyDescent="0.3">
      <c r="A14740" s="3">
        <v>998048172</v>
      </c>
      <c r="B14740" s="2" t="s">
        <v>21592</v>
      </c>
      <c r="C14740" s="2" t="s">
        <v>21593</v>
      </c>
      <c r="D14740" s="2" t="s">
        <v>2</v>
      </c>
      <c r="E14740" s="2" t="s">
        <v>35810</v>
      </c>
      <c r="F14740" s="2" t="s">
        <v>21581</v>
      </c>
      <c r="G14740" s="2" t="s">
        <v>4</v>
      </c>
    </row>
    <row r="14741" spans="1:7" x14ac:dyDescent="0.3">
      <c r="A14741" s="3">
        <v>998048181</v>
      </c>
      <c r="B14741" s="2" t="s">
        <v>21614</v>
      </c>
      <c r="C14741" s="2" t="s">
        <v>21615</v>
      </c>
      <c r="D14741" s="2" t="s">
        <v>2</v>
      </c>
      <c r="E14741" s="2" t="s">
        <v>35810</v>
      </c>
      <c r="F14741" s="2" t="s">
        <v>21581</v>
      </c>
      <c r="G14741" s="2" t="s">
        <v>4</v>
      </c>
    </row>
    <row r="14742" spans="1:7" x14ac:dyDescent="0.3">
      <c r="A14742" s="3">
        <v>998048190</v>
      </c>
      <c r="B14742" s="2" t="s">
        <v>21616</v>
      </c>
      <c r="C14742" s="2" t="s">
        <v>21617</v>
      </c>
      <c r="D14742" s="2" t="s">
        <v>2</v>
      </c>
      <c r="E14742" s="2" t="s">
        <v>35810</v>
      </c>
      <c r="F14742" s="2" t="s">
        <v>21581</v>
      </c>
      <c r="G14742" s="2" t="s">
        <v>4</v>
      </c>
    </row>
    <row r="14743" spans="1:7" x14ac:dyDescent="0.3">
      <c r="A14743" s="3">
        <v>998048215</v>
      </c>
      <c r="B14743" s="2" t="s">
        <v>21624</v>
      </c>
      <c r="C14743" s="2" t="s">
        <v>21625</v>
      </c>
      <c r="D14743" s="2" t="s">
        <v>2</v>
      </c>
      <c r="E14743" s="2" t="s">
        <v>35810</v>
      </c>
      <c r="F14743" s="2" t="s">
        <v>21581</v>
      </c>
      <c r="G14743" s="2" t="s">
        <v>4</v>
      </c>
    </row>
    <row r="14744" spans="1:7" x14ac:dyDescent="0.3">
      <c r="A14744" s="3">
        <v>998048233</v>
      </c>
      <c r="B14744" s="2" t="s">
        <v>3679</v>
      </c>
      <c r="C14744" s="2" t="s">
        <v>3680</v>
      </c>
      <c r="D14744" s="2" t="s">
        <v>9</v>
      </c>
      <c r="E14744" s="2" t="s">
        <v>35808</v>
      </c>
      <c r="F14744" s="2" t="s">
        <v>3656</v>
      </c>
      <c r="G14744" s="2" t="s">
        <v>4</v>
      </c>
    </row>
    <row r="14745" spans="1:7" x14ac:dyDescent="0.3">
      <c r="A14745" s="3">
        <v>998048297</v>
      </c>
      <c r="B14745" s="2" t="s">
        <v>20756</v>
      </c>
      <c r="C14745" s="2" t="s">
        <v>20757</v>
      </c>
      <c r="D14745" s="2" t="s">
        <v>9</v>
      </c>
      <c r="E14745" s="2" t="s">
        <v>35808</v>
      </c>
      <c r="F14745" s="2" t="s">
        <v>20689</v>
      </c>
      <c r="G14745" s="2" t="s">
        <v>4</v>
      </c>
    </row>
    <row r="14746" spans="1:7" x14ac:dyDescent="0.3">
      <c r="A14746" s="3">
        <v>998048303</v>
      </c>
      <c r="B14746" s="2" t="s">
        <v>510</v>
      </c>
      <c r="C14746" s="2" t="s">
        <v>511</v>
      </c>
      <c r="D14746" s="2" t="s">
        <v>2</v>
      </c>
      <c r="E14746" s="2" t="s">
        <v>35810</v>
      </c>
      <c r="F14746" s="2" t="s">
        <v>401</v>
      </c>
      <c r="G14746" s="2" t="s">
        <v>4</v>
      </c>
    </row>
    <row r="14747" spans="1:7" x14ac:dyDescent="0.3">
      <c r="A14747" s="3">
        <v>998048312</v>
      </c>
      <c r="B14747" s="2" t="s">
        <v>3936</v>
      </c>
      <c r="C14747" s="2" t="s">
        <v>3937</v>
      </c>
      <c r="D14747" s="2" t="s">
        <v>9</v>
      </c>
      <c r="E14747" s="2" t="s">
        <v>35808</v>
      </c>
      <c r="F14747" s="2" t="s">
        <v>3656</v>
      </c>
      <c r="G14747" s="2" t="s">
        <v>4</v>
      </c>
    </row>
    <row r="14748" spans="1:7" x14ac:dyDescent="0.3">
      <c r="A14748" s="3">
        <v>998048330</v>
      </c>
      <c r="B14748" s="2" t="s">
        <v>962</v>
      </c>
      <c r="C14748" s="2" t="s">
        <v>963</v>
      </c>
      <c r="D14748" s="2" t="s">
        <v>2</v>
      </c>
      <c r="E14748" s="2" t="s">
        <v>35808</v>
      </c>
      <c r="F14748" s="2" t="s">
        <v>401</v>
      </c>
      <c r="G14748" s="2" t="s">
        <v>4</v>
      </c>
    </row>
    <row r="14749" spans="1:7" x14ac:dyDescent="0.3">
      <c r="A14749" s="3">
        <v>998048349</v>
      </c>
      <c r="B14749" s="2" t="s">
        <v>14967</v>
      </c>
      <c r="C14749" s="2" t="s">
        <v>14968</v>
      </c>
      <c r="D14749" s="2" t="s">
        <v>2</v>
      </c>
      <c r="E14749" s="2" t="s">
        <v>35808</v>
      </c>
      <c r="F14749" s="2" t="s">
        <v>14713</v>
      </c>
      <c r="G14749" s="2" t="s">
        <v>4</v>
      </c>
    </row>
    <row r="14750" spans="1:7" x14ac:dyDescent="0.3">
      <c r="A14750" s="3">
        <v>998048358</v>
      </c>
      <c r="B14750" s="2" t="s">
        <v>966</v>
      </c>
      <c r="C14750" s="2" t="s">
        <v>967</v>
      </c>
      <c r="D14750" s="2" t="s">
        <v>2</v>
      </c>
      <c r="E14750" s="2" t="s">
        <v>35810</v>
      </c>
      <c r="F14750" s="2" t="s">
        <v>401</v>
      </c>
      <c r="G14750" s="2" t="s">
        <v>4</v>
      </c>
    </row>
    <row r="14751" spans="1:7" x14ac:dyDescent="0.3">
      <c r="A14751" s="3">
        <v>998048428</v>
      </c>
      <c r="B14751" s="2" t="s">
        <v>21768</v>
      </c>
      <c r="C14751" s="2" t="s">
        <v>21769</v>
      </c>
      <c r="D14751" s="2" t="s">
        <v>9</v>
      </c>
      <c r="E14751" s="2" t="s">
        <v>35810</v>
      </c>
      <c r="F14751" s="2" t="s">
        <v>21581</v>
      </c>
      <c r="G14751" s="2" t="s">
        <v>4</v>
      </c>
    </row>
    <row r="14752" spans="1:7" x14ac:dyDescent="0.3">
      <c r="A14752" s="3">
        <v>998048437</v>
      </c>
      <c r="B14752" s="2" t="s">
        <v>137</v>
      </c>
      <c r="C14752" s="2" t="s">
        <v>138</v>
      </c>
      <c r="D14752" s="2" t="s">
        <v>2</v>
      </c>
      <c r="E14752" s="2" t="s">
        <v>35810</v>
      </c>
      <c r="F14752" s="2" t="s">
        <v>132</v>
      </c>
      <c r="G14752" s="2" t="s">
        <v>4</v>
      </c>
    </row>
    <row r="14753" spans="1:7" x14ac:dyDescent="0.3">
      <c r="A14753" s="3">
        <v>998048446</v>
      </c>
      <c r="B14753" s="2" t="s">
        <v>5716</v>
      </c>
      <c r="C14753" s="2" t="s">
        <v>5717</v>
      </c>
      <c r="D14753" s="2" t="s">
        <v>2</v>
      </c>
      <c r="E14753" s="2" t="s">
        <v>35810</v>
      </c>
      <c r="F14753" s="2" t="s">
        <v>5633</v>
      </c>
      <c r="G14753" s="2" t="s">
        <v>4</v>
      </c>
    </row>
    <row r="14754" spans="1:7" x14ac:dyDescent="0.3">
      <c r="A14754" s="3">
        <v>998048455</v>
      </c>
      <c r="B14754" s="2" t="s">
        <v>1865</v>
      </c>
      <c r="C14754" s="2" t="s">
        <v>1866</v>
      </c>
      <c r="D14754" s="2" t="s">
        <v>2</v>
      </c>
      <c r="E14754" s="2" t="s">
        <v>35810</v>
      </c>
      <c r="F14754" s="2" t="s">
        <v>401</v>
      </c>
      <c r="G14754" s="2" t="s">
        <v>4</v>
      </c>
    </row>
    <row r="14755" spans="1:7" x14ac:dyDescent="0.3">
      <c r="A14755" s="3">
        <v>998048464</v>
      </c>
      <c r="B14755" s="2" t="s">
        <v>24814</v>
      </c>
      <c r="C14755" s="2" t="s">
        <v>24815</v>
      </c>
      <c r="D14755" s="2" t="s">
        <v>9</v>
      </c>
      <c r="E14755" s="2" t="s">
        <v>35808</v>
      </c>
      <c r="F14755" s="2" t="s">
        <v>24719</v>
      </c>
      <c r="G14755" s="2" t="s">
        <v>23450</v>
      </c>
    </row>
    <row r="14756" spans="1:7" x14ac:dyDescent="0.3">
      <c r="A14756" s="3">
        <v>998048473</v>
      </c>
      <c r="B14756" s="2" t="s">
        <v>1875</v>
      </c>
      <c r="C14756" s="2" t="s">
        <v>1876</v>
      </c>
      <c r="D14756" s="2" t="s">
        <v>9</v>
      </c>
      <c r="E14756" s="2" t="s">
        <v>35808</v>
      </c>
      <c r="F14756" s="2" t="s">
        <v>401</v>
      </c>
      <c r="G14756" s="2" t="s">
        <v>4</v>
      </c>
    </row>
    <row r="14757" spans="1:7" x14ac:dyDescent="0.3">
      <c r="A14757" s="3">
        <v>998048482</v>
      </c>
      <c r="B14757" s="2" t="s">
        <v>1911</v>
      </c>
      <c r="C14757" s="2" t="s">
        <v>1912</v>
      </c>
      <c r="D14757" s="2" t="s">
        <v>2</v>
      </c>
      <c r="E14757" s="2" t="s">
        <v>35810</v>
      </c>
      <c r="F14757" s="2" t="s">
        <v>401</v>
      </c>
      <c r="G14757" s="2" t="s">
        <v>4</v>
      </c>
    </row>
    <row r="14758" spans="1:7" x14ac:dyDescent="0.3">
      <c r="A14758" s="3">
        <v>998048516</v>
      </c>
      <c r="B14758" s="2" t="s">
        <v>7572</v>
      </c>
      <c r="C14758" s="2" t="s">
        <v>7573</v>
      </c>
      <c r="D14758" s="2" t="s">
        <v>9</v>
      </c>
      <c r="E14758" s="2" t="s">
        <v>35810</v>
      </c>
      <c r="F14758" s="2" t="s">
        <v>6489</v>
      </c>
      <c r="G14758" s="2" t="s">
        <v>4</v>
      </c>
    </row>
    <row r="14759" spans="1:7" x14ac:dyDescent="0.3">
      <c r="A14759" s="3">
        <v>998048525</v>
      </c>
      <c r="B14759" s="2" t="s">
        <v>8372</v>
      </c>
      <c r="C14759" s="2" t="s">
        <v>8373</v>
      </c>
      <c r="D14759" s="2" t="s">
        <v>2</v>
      </c>
      <c r="E14759" s="2" t="s">
        <v>35808</v>
      </c>
      <c r="F14759" s="2" t="s">
        <v>6489</v>
      </c>
      <c r="G14759" s="2" t="s">
        <v>4</v>
      </c>
    </row>
    <row r="14760" spans="1:7" x14ac:dyDescent="0.3">
      <c r="A14760" s="3">
        <v>998048534</v>
      </c>
      <c r="B14760" s="2" t="s">
        <v>4046</v>
      </c>
      <c r="C14760" s="2" t="s">
        <v>4047</v>
      </c>
      <c r="D14760" s="2" t="s">
        <v>2</v>
      </c>
      <c r="E14760" s="2" t="s">
        <v>35808</v>
      </c>
      <c r="F14760" s="2" t="s">
        <v>3656</v>
      </c>
      <c r="G14760" s="2" t="s">
        <v>4</v>
      </c>
    </row>
    <row r="14761" spans="1:7" x14ac:dyDescent="0.3">
      <c r="A14761" s="3">
        <v>998048543</v>
      </c>
      <c r="B14761" s="2" t="s">
        <v>4052</v>
      </c>
      <c r="C14761" s="2" t="s">
        <v>4053</v>
      </c>
      <c r="D14761" s="2" t="s">
        <v>2</v>
      </c>
      <c r="E14761" s="2" t="s">
        <v>35808</v>
      </c>
      <c r="F14761" s="2" t="s">
        <v>3656</v>
      </c>
      <c r="G14761" s="2" t="s">
        <v>4</v>
      </c>
    </row>
    <row r="14762" spans="1:7" x14ac:dyDescent="0.3">
      <c r="A14762" s="3">
        <v>998048552</v>
      </c>
      <c r="B14762" s="2" t="s">
        <v>7588</v>
      </c>
      <c r="C14762" s="2" t="s">
        <v>7589</v>
      </c>
      <c r="D14762" s="2" t="s">
        <v>2</v>
      </c>
      <c r="E14762" s="2" t="s">
        <v>35810</v>
      </c>
      <c r="F14762" s="2" t="s">
        <v>6489</v>
      </c>
      <c r="G14762" s="2" t="s">
        <v>4</v>
      </c>
    </row>
    <row r="14763" spans="1:7" x14ac:dyDescent="0.3">
      <c r="A14763" s="3">
        <v>998048561</v>
      </c>
      <c r="B14763" s="2" t="s">
        <v>21896</v>
      </c>
      <c r="C14763" s="2" t="s">
        <v>21897</v>
      </c>
      <c r="D14763" s="2" t="s">
        <v>2</v>
      </c>
      <c r="E14763" s="2" t="s">
        <v>35810</v>
      </c>
      <c r="F14763" s="2" t="s">
        <v>21581</v>
      </c>
      <c r="G14763" s="2" t="s">
        <v>4</v>
      </c>
    </row>
    <row r="14764" spans="1:7" x14ac:dyDescent="0.3">
      <c r="A14764" s="3">
        <v>998048570</v>
      </c>
      <c r="B14764" s="2" t="s">
        <v>1020</v>
      </c>
      <c r="C14764" s="2" t="s">
        <v>1021</v>
      </c>
      <c r="D14764" s="2" t="s">
        <v>2</v>
      </c>
      <c r="E14764" s="2" t="s">
        <v>35808</v>
      </c>
      <c r="F14764" s="2" t="s">
        <v>401</v>
      </c>
      <c r="G14764" s="2" t="s">
        <v>4</v>
      </c>
    </row>
    <row r="14765" spans="1:7" x14ac:dyDescent="0.3">
      <c r="A14765" s="3">
        <v>998048589</v>
      </c>
      <c r="B14765" s="2" t="s">
        <v>2104</v>
      </c>
      <c r="C14765" s="2" t="s">
        <v>2105</v>
      </c>
      <c r="D14765" s="2" t="s">
        <v>2</v>
      </c>
      <c r="E14765" s="2" t="s">
        <v>35810</v>
      </c>
      <c r="F14765" s="2" t="s">
        <v>401</v>
      </c>
      <c r="G14765" s="2" t="s">
        <v>4</v>
      </c>
    </row>
    <row r="14766" spans="1:7" x14ac:dyDescent="0.3">
      <c r="A14766" s="3">
        <v>998048598</v>
      </c>
      <c r="B14766" s="2" t="s">
        <v>4120</v>
      </c>
      <c r="C14766" s="2" t="s">
        <v>4121</v>
      </c>
      <c r="D14766" s="2" t="s">
        <v>2</v>
      </c>
      <c r="E14766" s="2" t="s">
        <v>35810</v>
      </c>
      <c r="F14766" s="2" t="s">
        <v>3656</v>
      </c>
      <c r="G14766" s="2" t="s">
        <v>4</v>
      </c>
    </row>
    <row r="14767" spans="1:7" x14ac:dyDescent="0.3">
      <c r="A14767" s="3">
        <v>998048604</v>
      </c>
      <c r="B14767" s="2" t="s">
        <v>2120</v>
      </c>
      <c r="C14767" s="2" t="s">
        <v>2121</v>
      </c>
      <c r="D14767" s="2" t="s">
        <v>2</v>
      </c>
      <c r="E14767" s="2" t="s">
        <v>35810</v>
      </c>
      <c r="F14767" s="2" t="s">
        <v>401</v>
      </c>
      <c r="G14767" s="2" t="s">
        <v>4</v>
      </c>
    </row>
    <row r="14768" spans="1:7" x14ac:dyDescent="0.3">
      <c r="A14768" s="3">
        <v>998048622</v>
      </c>
      <c r="B14768" s="2" t="s">
        <v>4164</v>
      </c>
      <c r="C14768" s="2" t="s">
        <v>4165</v>
      </c>
      <c r="D14768" s="2" t="s">
        <v>2</v>
      </c>
      <c r="E14768" s="2" t="s">
        <v>35808</v>
      </c>
      <c r="F14768" s="2" t="s">
        <v>3656</v>
      </c>
      <c r="G14768" s="2" t="s">
        <v>4</v>
      </c>
    </row>
    <row r="14769" spans="1:7" x14ac:dyDescent="0.3">
      <c r="A14769" s="3">
        <v>998048640</v>
      </c>
      <c r="B14769" s="2" t="s">
        <v>6152</v>
      </c>
      <c r="C14769" s="2" t="s">
        <v>6153</v>
      </c>
      <c r="D14769" s="2" t="s">
        <v>2</v>
      </c>
      <c r="E14769" s="2" t="s">
        <v>35810</v>
      </c>
      <c r="F14769" s="2" t="s">
        <v>5633</v>
      </c>
      <c r="G14769" s="2" t="s">
        <v>4</v>
      </c>
    </row>
    <row r="14770" spans="1:7" x14ac:dyDescent="0.3">
      <c r="A14770" s="3">
        <v>998048668</v>
      </c>
      <c r="B14770" s="2" t="s">
        <v>4204</v>
      </c>
      <c r="C14770" s="2" t="s">
        <v>4205</v>
      </c>
      <c r="D14770" s="2" t="s">
        <v>9</v>
      </c>
      <c r="E14770" s="2" t="s">
        <v>35808</v>
      </c>
      <c r="F14770" s="2" t="s">
        <v>3656</v>
      </c>
      <c r="G14770" s="2" t="s">
        <v>4</v>
      </c>
    </row>
    <row r="14771" spans="1:7" x14ac:dyDescent="0.3">
      <c r="A14771" s="3">
        <v>998048686</v>
      </c>
      <c r="B14771" s="2" t="s">
        <v>4210</v>
      </c>
      <c r="C14771" s="2" t="s">
        <v>4211</v>
      </c>
      <c r="D14771" s="2" t="s">
        <v>9</v>
      </c>
      <c r="E14771" s="2" t="s">
        <v>35808</v>
      </c>
      <c r="F14771" s="2" t="s">
        <v>3656</v>
      </c>
      <c r="G14771" s="2" t="s">
        <v>4</v>
      </c>
    </row>
    <row r="14772" spans="1:7" x14ac:dyDescent="0.3">
      <c r="A14772" s="3">
        <v>998048701</v>
      </c>
      <c r="B14772" s="2" t="s">
        <v>4216</v>
      </c>
      <c r="C14772" s="2" t="s">
        <v>4217</v>
      </c>
      <c r="D14772" s="2" t="s">
        <v>2</v>
      </c>
      <c r="E14772" s="2" t="s">
        <v>35808</v>
      </c>
      <c r="F14772" s="2" t="s">
        <v>3656</v>
      </c>
      <c r="G14772" s="2" t="s">
        <v>4</v>
      </c>
    </row>
    <row r="14773" spans="1:7" x14ac:dyDescent="0.3">
      <c r="A14773" s="3">
        <v>998048710</v>
      </c>
      <c r="B14773" s="2" t="s">
        <v>1076</v>
      </c>
      <c r="C14773" s="2" t="s">
        <v>1077</v>
      </c>
      <c r="D14773" s="2" t="s">
        <v>2</v>
      </c>
      <c r="E14773" s="2" t="s">
        <v>35808</v>
      </c>
      <c r="F14773" s="2" t="s">
        <v>401</v>
      </c>
      <c r="G14773" s="2" t="s">
        <v>4</v>
      </c>
    </row>
    <row r="14774" spans="1:7" x14ac:dyDescent="0.3">
      <c r="A14774" s="3">
        <v>998048756</v>
      </c>
      <c r="B14774" s="2" t="s">
        <v>578</v>
      </c>
      <c r="C14774" s="2" t="s">
        <v>579</v>
      </c>
      <c r="D14774" s="2" t="s">
        <v>9</v>
      </c>
      <c r="E14774" s="2" t="s">
        <v>35810</v>
      </c>
      <c r="F14774" s="2" t="s">
        <v>401</v>
      </c>
      <c r="G14774" s="2" t="s">
        <v>4</v>
      </c>
    </row>
    <row r="14775" spans="1:7" x14ac:dyDescent="0.3">
      <c r="A14775" s="3">
        <v>998048765</v>
      </c>
      <c r="B14775" s="2" t="s">
        <v>4244</v>
      </c>
      <c r="C14775" s="2" t="s">
        <v>4245</v>
      </c>
      <c r="D14775" s="2" t="s">
        <v>2</v>
      </c>
      <c r="E14775" s="2" t="s">
        <v>35810</v>
      </c>
      <c r="F14775" s="2" t="s">
        <v>3656</v>
      </c>
      <c r="G14775" s="2" t="s">
        <v>4</v>
      </c>
    </row>
    <row r="14776" spans="1:7" x14ac:dyDescent="0.3">
      <c r="A14776" s="3">
        <v>998048774</v>
      </c>
      <c r="B14776" s="2" t="s">
        <v>4268</v>
      </c>
      <c r="C14776" s="2" t="s">
        <v>4269</v>
      </c>
      <c r="D14776" s="2" t="s">
        <v>2</v>
      </c>
      <c r="E14776" s="2" t="s">
        <v>35808</v>
      </c>
      <c r="F14776" s="2" t="s">
        <v>3656</v>
      </c>
      <c r="G14776" s="2" t="s">
        <v>4</v>
      </c>
    </row>
    <row r="14777" spans="1:7" x14ac:dyDescent="0.3">
      <c r="A14777" s="3">
        <v>998048783</v>
      </c>
      <c r="B14777" s="2" t="s">
        <v>4278</v>
      </c>
      <c r="C14777" s="2" t="s">
        <v>4279</v>
      </c>
      <c r="D14777" s="2" t="s">
        <v>2</v>
      </c>
      <c r="E14777" s="2" t="s">
        <v>35810</v>
      </c>
      <c r="F14777" s="2" t="s">
        <v>3656</v>
      </c>
      <c r="G14777" s="2" t="s">
        <v>4</v>
      </c>
    </row>
    <row r="14778" spans="1:7" x14ac:dyDescent="0.3">
      <c r="A14778" s="3">
        <v>998048817</v>
      </c>
      <c r="B14778" s="2" t="s">
        <v>4330</v>
      </c>
      <c r="C14778" s="2" t="s">
        <v>4331</v>
      </c>
      <c r="D14778" s="2" t="s">
        <v>2</v>
      </c>
      <c r="E14778" s="2" t="s">
        <v>35810</v>
      </c>
      <c r="F14778" s="2" t="s">
        <v>3656</v>
      </c>
      <c r="G14778" s="2" t="s">
        <v>4</v>
      </c>
    </row>
    <row r="14779" spans="1:7" x14ac:dyDescent="0.3">
      <c r="A14779" s="3">
        <v>998048826</v>
      </c>
      <c r="B14779" s="2" t="s">
        <v>2324</v>
      </c>
      <c r="C14779" s="2" t="s">
        <v>2325</v>
      </c>
      <c r="D14779" s="2" t="s">
        <v>9</v>
      </c>
      <c r="E14779" s="2" t="s">
        <v>35808</v>
      </c>
      <c r="F14779" s="2" t="s">
        <v>401</v>
      </c>
      <c r="G14779" s="2" t="s">
        <v>4</v>
      </c>
    </row>
    <row r="14780" spans="1:7" x14ac:dyDescent="0.3">
      <c r="A14780" s="3">
        <v>998048844</v>
      </c>
      <c r="B14780" s="2" t="s">
        <v>4334</v>
      </c>
      <c r="C14780" s="2" t="s">
        <v>4335</v>
      </c>
      <c r="D14780" s="2" t="s">
        <v>9</v>
      </c>
      <c r="E14780" s="2" t="s">
        <v>35808</v>
      </c>
      <c r="F14780" s="2" t="s">
        <v>3656</v>
      </c>
      <c r="G14780" s="2" t="s">
        <v>4</v>
      </c>
    </row>
    <row r="14781" spans="1:7" x14ac:dyDescent="0.3">
      <c r="A14781" s="3">
        <v>998048923</v>
      </c>
      <c r="B14781" s="2" t="s">
        <v>6812</v>
      </c>
      <c r="C14781" s="2" t="s">
        <v>6813</v>
      </c>
      <c r="D14781" s="2" t="s">
        <v>2</v>
      </c>
      <c r="E14781" s="2" t="s">
        <v>35808</v>
      </c>
      <c r="F14781" s="2" t="s">
        <v>6489</v>
      </c>
      <c r="G14781" s="2" t="s">
        <v>4</v>
      </c>
    </row>
    <row r="14782" spans="1:7" x14ac:dyDescent="0.3">
      <c r="A14782" s="3">
        <v>998048932</v>
      </c>
      <c r="B14782" s="2" t="s">
        <v>22272</v>
      </c>
      <c r="C14782" s="2" t="s">
        <v>22273</v>
      </c>
      <c r="D14782" s="2" t="s">
        <v>9</v>
      </c>
      <c r="E14782" s="2" t="s">
        <v>35810</v>
      </c>
      <c r="F14782" s="2" t="s">
        <v>21581</v>
      </c>
      <c r="G14782" s="2" t="s">
        <v>4</v>
      </c>
    </row>
    <row r="14783" spans="1:7" x14ac:dyDescent="0.3">
      <c r="A14783" s="3">
        <v>998049025</v>
      </c>
      <c r="B14783" s="2" t="s">
        <v>6862</v>
      </c>
      <c r="C14783" s="2" t="s">
        <v>6863</v>
      </c>
      <c r="D14783" s="2" t="s">
        <v>2</v>
      </c>
      <c r="E14783" s="2" t="s">
        <v>35808</v>
      </c>
      <c r="F14783" s="2" t="s">
        <v>6489</v>
      </c>
      <c r="G14783" s="2" t="s">
        <v>4</v>
      </c>
    </row>
    <row r="14784" spans="1:7" x14ac:dyDescent="0.3">
      <c r="A14784" s="3">
        <v>998049034</v>
      </c>
      <c r="B14784" s="2" t="s">
        <v>2454</v>
      </c>
      <c r="C14784" s="2" t="s">
        <v>2455</v>
      </c>
      <c r="D14784" s="2" t="s">
        <v>2</v>
      </c>
      <c r="E14784" s="2" t="s">
        <v>35810</v>
      </c>
      <c r="F14784" s="2" t="s">
        <v>401</v>
      </c>
      <c r="G14784" s="2" t="s">
        <v>4</v>
      </c>
    </row>
    <row r="14785" spans="1:7" x14ac:dyDescent="0.3">
      <c r="A14785" s="3">
        <v>998049043</v>
      </c>
      <c r="B14785" s="2" t="s">
        <v>626</v>
      </c>
      <c r="C14785" s="2" t="s">
        <v>627</v>
      </c>
      <c r="D14785" s="2" t="s">
        <v>9</v>
      </c>
      <c r="E14785" s="2" t="s">
        <v>35810</v>
      </c>
      <c r="F14785" s="2" t="s">
        <v>401</v>
      </c>
      <c r="G14785" s="2" t="s">
        <v>4</v>
      </c>
    </row>
    <row r="14786" spans="1:7" x14ac:dyDescent="0.3">
      <c r="A14786" s="3">
        <v>998049052</v>
      </c>
      <c r="B14786" s="2" t="s">
        <v>21052</v>
      </c>
      <c r="C14786" s="2" t="s">
        <v>21053</v>
      </c>
      <c r="D14786" s="2" t="s">
        <v>9</v>
      </c>
      <c r="E14786" s="2" t="s">
        <v>35808</v>
      </c>
      <c r="F14786" s="2" t="s">
        <v>20689</v>
      </c>
      <c r="G14786" s="2" t="s">
        <v>4</v>
      </c>
    </row>
    <row r="14787" spans="1:7" x14ac:dyDescent="0.3">
      <c r="A14787" s="3">
        <v>998049070</v>
      </c>
      <c r="B14787" s="2" t="s">
        <v>6878</v>
      </c>
      <c r="C14787" s="2" t="s">
        <v>6879</v>
      </c>
      <c r="D14787" s="2" t="s">
        <v>2</v>
      </c>
      <c r="E14787" s="2" t="s">
        <v>35810</v>
      </c>
      <c r="F14787" s="2" t="s">
        <v>6489</v>
      </c>
      <c r="G14787" s="2" t="s">
        <v>4</v>
      </c>
    </row>
    <row r="14788" spans="1:7" x14ac:dyDescent="0.3">
      <c r="A14788" s="3">
        <v>998049089</v>
      </c>
      <c r="B14788" s="2" t="s">
        <v>6880</v>
      </c>
      <c r="C14788" s="2" t="s">
        <v>6881</v>
      </c>
      <c r="D14788" s="2" t="s">
        <v>9</v>
      </c>
      <c r="E14788" s="2" t="s">
        <v>35810</v>
      </c>
      <c r="F14788" s="2" t="s">
        <v>6489</v>
      </c>
      <c r="G14788" s="2" t="s">
        <v>4</v>
      </c>
    </row>
    <row r="14789" spans="1:7" x14ac:dyDescent="0.3">
      <c r="A14789" s="3">
        <v>998049098</v>
      </c>
      <c r="B14789" s="2" t="s">
        <v>4482</v>
      </c>
      <c r="C14789" s="2" t="s">
        <v>4483</v>
      </c>
      <c r="D14789" s="2" t="s">
        <v>2</v>
      </c>
      <c r="E14789" s="2" t="s">
        <v>35810</v>
      </c>
      <c r="F14789" s="2" t="s">
        <v>3656</v>
      </c>
      <c r="G14789" s="2" t="s">
        <v>4</v>
      </c>
    </row>
    <row r="14790" spans="1:7" x14ac:dyDescent="0.3">
      <c r="A14790" s="3">
        <v>998049104</v>
      </c>
      <c r="B14790" s="2" t="s">
        <v>2564</v>
      </c>
      <c r="C14790" s="2" t="s">
        <v>2565</v>
      </c>
      <c r="D14790" s="2" t="s">
        <v>2</v>
      </c>
      <c r="E14790" s="2" t="s">
        <v>35810</v>
      </c>
      <c r="F14790" s="2" t="s">
        <v>401</v>
      </c>
      <c r="G14790" s="2" t="s">
        <v>4</v>
      </c>
    </row>
    <row r="14791" spans="1:7" x14ac:dyDescent="0.3">
      <c r="A14791" s="3">
        <v>998049113</v>
      </c>
      <c r="B14791" s="2" t="s">
        <v>22442</v>
      </c>
      <c r="C14791" s="2" t="s">
        <v>22443</v>
      </c>
      <c r="D14791" s="2" t="s">
        <v>2</v>
      </c>
      <c r="E14791" s="2" t="s">
        <v>35810</v>
      </c>
      <c r="F14791" s="2" t="s">
        <v>21581</v>
      </c>
      <c r="G14791" s="2" t="s">
        <v>4</v>
      </c>
    </row>
    <row r="14792" spans="1:7" x14ac:dyDescent="0.3">
      <c r="A14792" s="3">
        <v>998049131</v>
      </c>
      <c r="B14792" s="2" t="s">
        <v>4524</v>
      </c>
      <c r="C14792" s="2" t="s">
        <v>4525</v>
      </c>
      <c r="D14792" s="2" t="s">
        <v>9</v>
      </c>
      <c r="E14792" s="2" t="s">
        <v>35808</v>
      </c>
      <c r="F14792" s="2" t="s">
        <v>3656</v>
      </c>
      <c r="G14792" s="2" t="s">
        <v>4</v>
      </c>
    </row>
    <row r="14793" spans="1:7" x14ac:dyDescent="0.3">
      <c r="A14793" s="3">
        <v>998049140</v>
      </c>
      <c r="B14793" s="2" t="s">
        <v>22460</v>
      </c>
      <c r="C14793" s="2" t="s">
        <v>22461</v>
      </c>
      <c r="D14793" s="2" t="s">
        <v>2</v>
      </c>
      <c r="E14793" s="2" t="s">
        <v>35810</v>
      </c>
      <c r="F14793" s="2" t="s">
        <v>21581</v>
      </c>
      <c r="G14793" s="2" t="s">
        <v>4</v>
      </c>
    </row>
    <row r="14794" spans="1:7" x14ac:dyDescent="0.3">
      <c r="A14794" s="3">
        <v>998049159</v>
      </c>
      <c r="B14794" s="2" t="s">
        <v>22474</v>
      </c>
      <c r="C14794" s="2" t="s">
        <v>22475</v>
      </c>
      <c r="D14794" s="2" t="s">
        <v>2</v>
      </c>
      <c r="E14794" s="2" t="s">
        <v>35810</v>
      </c>
      <c r="F14794" s="2" t="s">
        <v>21581</v>
      </c>
      <c r="G14794" s="2" t="s">
        <v>4</v>
      </c>
    </row>
    <row r="14795" spans="1:7" x14ac:dyDescent="0.3">
      <c r="A14795" s="3">
        <v>998049186</v>
      </c>
      <c r="B14795" s="2" t="s">
        <v>4538</v>
      </c>
      <c r="C14795" s="2" t="s">
        <v>4539</v>
      </c>
      <c r="D14795" s="2" t="s">
        <v>2</v>
      </c>
      <c r="E14795" s="2" t="s">
        <v>35810</v>
      </c>
      <c r="F14795" s="2" t="s">
        <v>3656</v>
      </c>
      <c r="G14795" s="2" t="s">
        <v>4</v>
      </c>
    </row>
    <row r="14796" spans="1:7" x14ac:dyDescent="0.3">
      <c r="A14796" s="3">
        <v>998049195</v>
      </c>
      <c r="B14796" s="2" t="s">
        <v>2612</v>
      </c>
      <c r="C14796" s="2" t="s">
        <v>2613</v>
      </c>
      <c r="D14796" s="2" t="s">
        <v>2</v>
      </c>
      <c r="E14796" s="2" t="s">
        <v>35810</v>
      </c>
      <c r="F14796" s="2" t="s">
        <v>401</v>
      </c>
      <c r="G14796" s="2" t="s">
        <v>4</v>
      </c>
    </row>
    <row r="14797" spans="1:7" x14ac:dyDescent="0.3">
      <c r="A14797" s="3">
        <v>998049292</v>
      </c>
      <c r="B14797" s="2" t="s">
        <v>31518</v>
      </c>
      <c r="C14797" s="2" t="s">
        <v>31519</v>
      </c>
      <c r="D14797" s="2" t="s">
        <v>2</v>
      </c>
      <c r="E14797" s="2" t="s">
        <v>35808</v>
      </c>
      <c r="F14797" s="2" t="s">
        <v>31471</v>
      </c>
      <c r="G14797" s="2" t="s">
        <v>25843</v>
      </c>
    </row>
    <row r="14798" spans="1:7" x14ac:dyDescent="0.3">
      <c r="A14798" s="3">
        <v>998049326</v>
      </c>
      <c r="B14798" s="2" t="s">
        <v>6321</v>
      </c>
      <c r="C14798" s="2" t="s">
        <v>6322</v>
      </c>
      <c r="D14798" s="2" t="s">
        <v>2</v>
      </c>
      <c r="E14798" s="2" t="s">
        <v>35808</v>
      </c>
      <c r="F14798" s="2" t="s">
        <v>5633</v>
      </c>
      <c r="G14798" s="2" t="s">
        <v>4</v>
      </c>
    </row>
    <row r="14799" spans="1:7" x14ac:dyDescent="0.3">
      <c r="A14799" s="3">
        <v>998049344</v>
      </c>
      <c r="B14799" s="2" t="s">
        <v>22727</v>
      </c>
      <c r="C14799" s="2" t="s">
        <v>22728</v>
      </c>
      <c r="D14799" s="2" t="s">
        <v>2</v>
      </c>
      <c r="E14799" s="2" t="s">
        <v>35810</v>
      </c>
      <c r="F14799" s="2" t="s">
        <v>21581</v>
      </c>
      <c r="G14799" s="2" t="s">
        <v>4</v>
      </c>
    </row>
    <row r="14800" spans="1:7" x14ac:dyDescent="0.3">
      <c r="A14800" s="3">
        <v>998049362</v>
      </c>
      <c r="B14800" s="2" t="s">
        <v>2906</v>
      </c>
      <c r="C14800" s="2" t="s">
        <v>2907</v>
      </c>
      <c r="D14800" s="2" t="s">
        <v>2</v>
      </c>
      <c r="E14800" s="2" t="s">
        <v>35808</v>
      </c>
      <c r="F14800" s="2" t="s">
        <v>401</v>
      </c>
      <c r="G14800" s="2" t="s">
        <v>4</v>
      </c>
    </row>
    <row r="14801" spans="1:7" x14ac:dyDescent="0.3">
      <c r="A14801" s="3">
        <v>998049399</v>
      </c>
      <c r="B14801" s="2" t="s">
        <v>4782</v>
      </c>
      <c r="C14801" s="2" t="s">
        <v>4783</v>
      </c>
      <c r="D14801" s="2" t="s">
        <v>2</v>
      </c>
      <c r="E14801" s="2" t="s">
        <v>35810</v>
      </c>
      <c r="F14801" s="2" t="s">
        <v>3656</v>
      </c>
      <c r="G14801" s="2" t="s">
        <v>4</v>
      </c>
    </row>
    <row r="14802" spans="1:7" x14ac:dyDescent="0.3">
      <c r="A14802" s="3">
        <v>998049432</v>
      </c>
      <c r="B14802" s="2" t="s">
        <v>7174</v>
      </c>
      <c r="C14802" s="2" t="s">
        <v>7175</v>
      </c>
      <c r="D14802" s="2" t="s">
        <v>9</v>
      </c>
      <c r="E14802" s="2" t="s">
        <v>35808</v>
      </c>
      <c r="F14802" s="2" t="s">
        <v>6489</v>
      </c>
      <c r="G14802" s="2" t="s">
        <v>4</v>
      </c>
    </row>
    <row r="14803" spans="1:7" x14ac:dyDescent="0.3">
      <c r="A14803" s="3">
        <v>998049450</v>
      </c>
      <c r="B14803" s="2" t="s">
        <v>2966</v>
      </c>
      <c r="C14803" s="2" t="s">
        <v>2967</v>
      </c>
      <c r="D14803" s="2" t="s">
        <v>2</v>
      </c>
      <c r="E14803" s="2" t="s">
        <v>35808</v>
      </c>
      <c r="F14803" s="2" t="s">
        <v>401</v>
      </c>
      <c r="G14803" s="2" t="s">
        <v>4</v>
      </c>
    </row>
    <row r="14804" spans="1:7" x14ac:dyDescent="0.3">
      <c r="A14804" s="3">
        <v>998049478</v>
      </c>
      <c r="B14804" s="2" t="s">
        <v>22826</v>
      </c>
      <c r="C14804" s="2" t="s">
        <v>22827</v>
      </c>
      <c r="D14804" s="2" t="s">
        <v>2</v>
      </c>
      <c r="E14804" s="2" t="s">
        <v>35810</v>
      </c>
      <c r="F14804" s="2" t="s">
        <v>21581</v>
      </c>
      <c r="G14804" s="2" t="s">
        <v>4</v>
      </c>
    </row>
    <row r="14805" spans="1:7" x14ac:dyDescent="0.3">
      <c r="A14805" s="3">
        <v>998049496</v>
      </c>
      <c r="B14805" s="2" t="s">
        <v>4868</v>
      </c>
      <c r="C14805" s="2" t="s">
        <v>4869</v>
      </c>
      <c r="D14805" s="2" t="s">
        <v>9</v>
      </c>
      <c r="E14805" s="2" t="s">
        <v>35808</v>
      </c>
      <c r="F14805" s="2" t="s">
        <v>3656</v>
      </c>
      <c r="G14805" s="2" t="s">
        <v>4</v>
      </c>
    </row>
    <row r="14806" spans="1:7" x14ac:dyDescent="0.3">
      <c r="A14806" s="3">
        <v>998049520</v>
      </c>
      <c r="B14806" s="2" t="s">
        <v>22894</v>
      </c>
      <c r="C14806" s="2" t="s">
        <v>22895</v>
      </c>
      <c r="D14806" s="2" t="s">
        <v>2</v>
      </c>
      <c r="E14806" s="2" t="s">
        <v>35810</v>
      </c>
      <c r="F14806" s="2" t="s">
        <v>21581</v>
      </c>
      <c r="G14806" s="2" t="s">
        <v>4</v>
      </c>
    </row>
    <row r="14807" spans="1:7" x14ac:dyDescent="0.3">
      <c r="A14807" s="3">
        <v>998049618</v>
      </c>
      <c r="B14807" s="2" t="s">
        <v>1386</v>
      </c>
      <c r="C14807" s="2" t="s">
        <v>1387</v>
      </c>
      <c r="D14807" s="2" t="s">
        <v>9</v>
      </c>
      <c r="E14807" s="2" t="s">
        <v>35808</v>
      </c>
      <c r="F14807" s="2" t="s">
        <v>401</v>
      </c>
      <c r="G14807" s="2" t="s">
        <v>4</v>
      </c>
    </row>
    <row r="14808" spans="1:7" x14ac:dyDescent="0.3">
      <c r="A14808" s="3">
        <v>998049645</v>
      </c>
      <c r="B14808" s="2" t="s">
        <v>3635</v>
      </c>
      <c r="C14808" s="2" t="s">
        <v>3636</v>
      </c>
      <c r="D14808" s="2" t="s">
        <v>2</v>
      </c>
      <c r="E14808" s="2" t="s">
        <v>35808</v>
      </c>
      <c r="F14808" s="2" t="s">
        <v>401</v>
      </c>
      <c r="G14808" s="2" t="s">
        <v>4</v>
      </c>
    </row>
    <row r="14809" spans="1:7" x14ac:dyDescent="0.3">
      <c r="A14809" s="3">
        <v>998049663</v>
      </c>
      <c r="B14809" s="2" t="s">
        <v>1392</v>
      </c>
      <c r="C14809" s="2" t="s">
        <v>1393</v>
      </c>
      <c r="D14809" s="2" t="s">
        <v>9</v>
      </c>
      <c r="E14809" s="2" t="s">
        <v>35808</v>
      </c>
      <c r="F14809" s="2" t="s">
        <v>401</v>
      </c>
      <c r="G14809" s="2" t="s">
        <v>4</v>
      </c>
    </row>
    <row r="14810" spans="1:7" x14ac:dyDescent="0.3">
      <c r="A14810" s="3">
        <v>998049681</v>
      </c>
      <c r="B14810" s="2" t="s">
        <v>3216</v>
      </c>
      <c r="C14810" s="2" t="s">
        <v>3217</v>
      </c>
      <c r="D14810" s="2" t="s">
        <v>2</v>
      </c>
      <c r="E14810" s="2" t="s">
        <v>35810</v>
      </c>
      <c r="F14810" s="2" t="s">
        <v>401</v>
      </c>
      <c r="G14810" s="2" t="s">
        <v>4</v>
      </c>
    </row>
    <row r="14811" spans="1:7" x14ac:dyDescent="0.3">
      <c r="A14811" s="3">
        <v>998049733</v>
      </c>
      <c r="B14811" s="2" t="s">
        <v>468</v>
      </c>
      <c r="C14811" s="2" t="s">
        <v>469</v>
      </c>
      <c r="D14811" s="2" t="s">
        <v>2</v>
      </c>
      <c r="E14811" s="2" t="s">
        <v>35808</v>
      </c>
      <c r="F14811" s="2" t="s">
        <v>401</v>
      </c>
      <c r="G14811" s="2" t="s">
        <v>4</v>
      </c>
    </row>
    <row r="14812" spans="1:7" x14ac:dyDescent="0.3">
      <c r="A14812" s="3">
        <v>998049779</v>
      </c>
      <c r="B14812" s="2" t="s">
        <v>21459</v>
      </c>
      <c r="C14812" s="2" t="s">
        <v>21460</v>
      </c>
      <c r="D14812" s="2" t="s">
        <v>9</v>
      </c>
      <c r="E14812" s="2" t="s">
        <v>35808</v>
      </c>
      <c r="F14812" s="2" t="s">
        <v>20689</v>
      </c>
      <c r="G14812" s="2" t="s">
        <v>4</v>
      </c>
    </row>
    <row r="14813" spans="1:7" x14ac:dyDescent="0.3">
      <c r="A14813" s="3">
        <v>998049797</v>
      </c>
      <c r="B14813" s="2" t="s">
        <v>5060</v>
      </c>
      <c r="C14813" s="2" t="s">
        <v>5061</v>
      </c>
      <c r="D14813" s="2" t="s">
        <v>9</v>
      </c>
      <c r="E14813" s="2" t="s">
        <v>35808</v>
      </c>
      <c r="F14813" s="2" t="s">
        <v>3656</v>
      </c>
      <c r="G14813" s="2" t="s">
        <v>4</v>
      </c>
    </row>
    <row r="14814" spans="1:7" x14ac:dyDescent="0.3">
      <c r="A14814" s="3">
        <v>998049885</v>
      </c>
      <c r="B14814" s="2" t="s">
        <v>25275</v>
      </c>
      <c r="C14814" s="2" t="s">
        <v>25276</v>
      </c>
      <c r="D14814" s="2" t="s">
        <v>2</v>
      </c>
      <c r="E14814" s="2" t="s">
        <v>35808</v>
      </c>
      <c r="F14814" s="2" t="s">
        <v>24719</v>
      </c>
      <c r="G14814" s="2" t="s">
        <v>23450</v>
      </c>
    </row>
    <row r="14815" spans="1:7" x14ac:dyDescent="0.3">
      <c r="A14815" s="3">
        <v>998049937</v>
      </c>
      <c r="B14815" s="2" t="s">
        <v>26038</v>
      </c>
      <c r="C14815" s="2" t="s">
        <v>23366</v>
      </c>
      <c r="D14815" s="2" t="s">
        <v>2</v>
      </c>
      <c r="E14815" s="2" t="s">
        <v>35808</v>
      </c>
      <c r="F14815" s="2" t="s">
        <v>25804</v>
      </c>
      <c r="G14815" s="2" t="s">
        <v>25796</v>
      </c>
    </row>
    <row r="14816" spans="1:7" x14ac:dyDescent="0.3">
      <c r="A14816" s="3">
        <v>998049991</v>
      </c>
      <c r="B14816" s="2" t="s">
        <v>23211</v>
      </c>
      <c r="C14816" s="2" t="s">
        <v>23212</v>
      </c>
      <c r="D14816" s="2" t="s">
        <v>9</v>
      </c>
      <c r="E14816" s="2" t="s">
        <v>35810</v>
      </c>
      <c r="F14816" s="2" t="s">
        <v>21581</v>
      </c>
      <c r="G14816" s="2" t="s">
        <v>4</v>
      </c>
    </row>
    <row r="14817" spans="1:7" x14ac:dyDescent="0.3">
      <c r="A14817" s="3">
        <v>998050014</v>
      </c>
      <c r="B14817" s="2" t="s">
        <v>3425</v>
      </c>
      <c r="C14817" s="2" t="s">
        <v>3426</v>
      </c>
      <c r="D14817" s="2" t="s">
        <v>9</v>
      </c>
      <c r="E14817" s="2" t="s">
        <v>35808</v>
      </c>
      <c r="F14817" s="2" t="s">
        <v>401</v>
      </c>
      <c r="G14817" s="2" t="s">
        <v>4</v>
      </c>
    </row>
    <row r="14818" spans="1:7" x14ac:dyDescent="0.3">
      <c r="A14818" s="3">
        <v>998050078</v>
      </c>
      <c r="B14818" s="2" t="s">
        <v>23271</v>
      </c>
      <c r="C14818" s="2" t="s">
        <v>23272</v>
      </c>
      <c r="D14818" s="2" t="s">
        <v>2</v>
      </c>
      <c r="E14818" s="2" t="s">
        <v>35810</v>
      </c>
      <c r="F14818" s="2" t="s">
        <v>21581</v>
      </c>
      <c r="G14818" s="2" t="s">
        <v>4</v>
      </c>
    </row>
    <row r="14819" spans="1:7" x14ac:dyDescent="0.3">
      <c r="A14819" s="3">
        <v>998050102</v>
      </c>
      <c r="B14819" s="2" t="s">
        <v>1538</v>
      </c>
      <c r="C14819" s="2" t="s">
        <v>1539</v>
      </c>
      <c r="D14819" s="2" t="s">
        <v>2</v>
      </c>
      <c r="E14819" s="2" t="s">
        <v>35808</v>
      </c>
      <c r="F14819" s="2" t="s">
        <v>401</v>
      </c>
      <c r="G14819" s="2" t="s">
        <v>4</v>
      </c>
    </row>
    <row r="14820" spans="1:7" x14ac:dyDescent="0.3">
      <c r="A14820" s="3">
        <v>998050157</v>
      </c>
      <c r="B14820" s="2" t="s">
        <v>3515</v>
      </c>
      <c r="C14820" s="2" t="s">
        <v>3516</v>
      </c>
      <c r="D14820" s="2" t="s">
        <v>2</v>
      </c>
      <c r="E14820" s="2" t="s">
        <v>35810</v>
      </c>
      <c r="F14820" s="2" t="s">
        <v>401</v>
      </c>
      <c r="G14820" s="2" t="s">
        <v>4</v>
      </c>
    </row>
    <row r="14821" spans="1:7" x14ac:dyDescent="0.3">
      <c r="A14821" s="3">
        <v>998050166</v>
      </c>
      <c r="B14821" s="2" t="s">
        <v>21559</v>
      </c>
      <c r="C14821" s="2" t="s">
        <v>21560</v>
      </c>
      <c r="D14821" s="2" t="s">
        <v>9</v>
      </c>
      <c r="E14821" s="2" t="s">
        <v>35808</v>
      </c>
      <c r="F14821" s="2" t="s">
        <v>20689</v>
      </c>
      <c r="G14821" s="2" t="s">
        <v>4</v>
      </c>
    </row>
    <row r="14822" spans="1:7" x14ac:dyDescent="0.3">
      <c r="A14822" s="3">
        <v>998050324</v>
      </c>
      <c r="B14822" s="2" t="s">
        <v>17374</v>
      </c>
      <c r="C14822" s="2" t="s">
        <v>17375</v>
      </c>
      <c r="D14822" s="2" t="s">
        <v>9</v>
      </c>
      <c r="E14822" s="2" t="s">
        <v>35808</v>
      </c>
      <c r="F14822" s="2" t="s">
        <v>14713</v>
      </c>
      <c r="G14822" s="2" t="s">
        <v>4</v>
      </c>
    </row>
    <row r="14823" spans="1:7" x14ac:dyDescent="0.3">
      <c r="A14823" s="3">
        <v>998050412</v>
      </c>
      <c r="B14823" s="2" t="s">
        <v>2038</v>
      </c>
      <c r="C14823" s="2" t="s">
        <v>2039</v>
      </c>
      <c r="D14823" s="2" t="s">
        <v>2</v>
      </c>
      <c r="E14823" s="2" t="s">
        <v>35810</v>
      </c>
      <c r="F14823" s="2" t="s">
        <v>401</v>
      </c>
      <c r="G14823" s="2" t="s">
        <v>4</v>
      </c>
    </row>
    <row r="14824" spans="1:7" x14ac:dyDescent="0.3">
      <c r="A14824" s="3">
        <v>998050421</v>
      </c>
      <c r="B14824" s="2" t="s">
        <v>3643</v>
      </c>
      <c r="C14824" s="2" t="s">
        <v>3644</v>
      </c>
      <c r="D14824" s="2" t="s">
        <v>2</v>
      </c>
      <c r="E14824" s="2" t="s">
        <v>35808</v>
      </c>
      <c r="F14824" s="2" t="s">
        <v>401</v>
      </c>
      <c r="G14824" s="2" t="s">
        <v>4</v>
      </c>
    </row>
    <row r="14825" spans="1:7" x14ac:dyDescent="0.3">
      <c r="A14825" s="3">
        <v>998050892</v>
      </c>
      <c r="B14825" s="2" t="s">
        <v>22090</v>
      </c>
      <c r="C14825" s="2" t="s">
        <v>22091</v>
      </c>
      <c r="D14825" s="2" t="s">
        <v>2</v>
      </c>
      <c r="E14825" s="2" t="s">
        <v>35810</v>
      </c>
      <c r="F14825" s="2" t="s">
        <v>21581</v>
      </c>
      <c r="G14825" s="2" t="s">
        <v>4</v>
      </c>
    </row>
    <row r="14826" spans="1:7" x14ac:dyDescent="0.3">
      <c r="A14826" s="3">
        <v>998051213</v>
      </c>
      <c r="B14826" s="2" t="s">
        <v>23375</v>
      </c>
      <c r="C14826" s="2" t="s">
        <v>23366</v>
      </c>
      <c r="D14826" s="2" t="s">
        <v>2</v>
      </c>
      <c r="E14826" s="2" t="s">
        <v>35808</v>
      </c>
      <c r="F14826" s="2" t="s">
        <v>23367</v>
      </c>
      <c r="G14826" s="2" t="s">
        <v>23368</v>
      </c>
    </row>
    <row r="14827" spans="1:7" x14ac:dyDescent="0.3">
      <c r="A14827" s="3">
        <v>998071219</v>
      </c>
      <c r="B14827" s="2" t="s">
        <v>22368</v>
      </c>
      <c r="C14827" s="2" t="s">
        <v>22369</v>
      </c>
      <c r="D14827" s="2" t="s">
        <v>2</v>
      </c>
      <c r="E14827" s="2" t="s">
        <v>35810</v>
      </c>
      <c r="F14827" s="2" t="s">
        <v>21581</v>
      </c>
      <c r="G14827" s="2" t="s">
        <v>4</v>
      </c>
    </row>
    <row r="14828" spans="1:7" x14ac:dyDescent="0.3">
      <c r="A14828" s="3">
        <v>998072889</v>
      </c>
      <c r="B14828" s="2" t="s">
        <v>29026</v>
      </c>
      <c r="C14828" s="2" t="s">
        <v>29027</v>
      </c>
      <c r="D14828" s="2" t="s">
        <v>2</v>
      </c>
      <c r="E14828" s="2" t="s">
        <v>35810</v>
      </c>
      <c r="F14828" s="2" t="s">
        <v>26951</v>
      </c>
      <c r="G14828" s="2" t="s">
        <v>26952</v>
      </c>
    </row>
    <row r="14829" spans="1:7" x14ac:dyDescent="0.3">
      <c r="A14829" s="3">
        <v>998080129</v>
      </c>
      <c r="B14829" s="2" t="s">
        <v>22318</v>
      </c>
      <c r="C14829" s="2" t="s">
        <v>22319</v>
      </c>
      <c r="D14829" s="2" t="s">
        <v>2</v>
      </c>
      <c r="E14829" s="2" t="s">
        <v>35810</v>
      </c>
      <c r="F14829" s="2" t="s">
        <v>21581</v>
      </c>
      <c r="G14829" s="2" t="s">
        <v>4</v>
      </c>
    </row>
    <row r="14830" spans="1:7" x14ac:dyDescent="0.3">
      <c r="A14830" s="3">
        <v>998080855</v>
      </c>
      <c r="B14830" s="2" t="s">
        <v>1366</v>
      </c>
      <c r="C14830" s="2" t="s">
        <v>1367</v>
      </c>
      <c r="D14830" s="2" t="s">
        <v>2</v>
      </c>
      <c r="E14830" s="2" t="s">
        <v>35808</v>
      </c>
      <c r="F14830" s="2" t="s">
        <v>401</v>
      </c>
      <c r="G14830" s="2" t="s">
        <v>4</v>
      </c>
    </row>
    <row r="14831" spans="1:7" x14ac:dyDescent="0.3">
      <c r="A14831" s="3">
        <v>998083896</v>
      </c>
      <c r="B14831" s="2" t="s">
        <v>10997</v>
      </c>
      <c r="C14831" s="2" t="s">
        <v>10998</v>
      </c>
      <c r="D14831" s="2" t="s">
        <v>9</v>
      </c>
      <c r="E14831" s="2" t="s">
        <v>35808</v>
      </c>
      <c r="F14831" s="2" t="s">
        <v>8404</v>
      </c>
      <c r="G14831" s="2" t="s">
        <v>4</v>
      </c>
    </row>
    <row r="14832" spans="1:7" x14ac:dyDescent="0.3">
      <c r="A14832" s="3">
        <v>998091367</v>
      </c>
      <c r="B14832" s="2" t="s">
        <v>33493</v>
      </c>
      <c r="C14832" s="2" t="s">
        <v>33494</v>
      </c>
      <c r="D14832" s="2" t="s">
        <v>2</v>
      </c>
      <c r="E14832" s="2" t="s">
        <v>35808</v>
      </c>
      <c r="F14832" s="2" t="s">
        <v>33488</v>
      </c>
      <c r="G14832" s="2" t="s">
        <v>25843</v>
      </c>
    </row>
    <row r="14833" spans="1:7" x14ac:dyDescent="0.3">
      <c r="A14833" s="3">
        <v>998091385</v>
      </c>
      <c r="B14833" s="2" t="s">
        <v>32770</v>
      </c>
      <c r="C14833" s="2" t="s">
        <v>32771</v>
      </c>
      <c r="D14833" s="2" t="s">
        <v>9</v>
      </c>
      <c r="E14833" s="2" t="s">
        <v>35808</v>
      </c>
      <c r="F14833" s="2" t="s">
        <v>32723</v>
      </c>
      <c r="G14833" s="2" t="s">
        <v>25843</v>
      </c>
    </row>
    <row r="14834" spans="1:7" x14ac:dyDescent="0.3">
      <c r="A14834" s="3">
        <v>998091446</v>
      </c>
      <c r="B14834" s="2" t="s">
        <v>32872</v>
      </c>
      <c r="C14834" s="2" t="s">
        <v>32873</v>
      </c>
      <c r="D14834" s="2" t="s">
        <v>2</v>
      </c>
      <c r="E14834" s="2" t="s">
        <v>35808</v>
      </c>
      <c r="F14834" s="2" t="s">
        <v>32723</v>
      </c>
      <c r="G14834" s="2" t="s">
        <v>25843</v>
      </c>
    </row>
    <row r="14835" spans="1:7" x14ac:dyDescent="0.3">
      <c r="A14835" s="3">
        <v>998091491</v>
      </c>
      <c r="B14835" s="2" t="s">
        <v>31413</v>
      </c>
      <c r="C14835" s="2" t="s">
        <v>31414</v>
      </c>
      <c r="D14835" s="2" t="s">
        <v>2</v>
      </c>
      <c r="E14835" s="2" t="s">
        <v>35808</v>
      </c>
      <c r="F14835" s="2" t="s">
        <v>30571</v>
      </c>
      <c r="G14835" s="2" t="s">
        <v>25843</v>
      </c>
    </row>
    <row r="14836" spans="1:7" x14ac:dyDescent="0.3">
      <c r="A14836" s="3">
        <v>998096201</v>
      </c>
      <c r="B14836" s="2" t="s">
        <v>34707</v>
      </c>
      <c r="C14836" s="2" t="s">
        <v>34708</v>
      </c>
      <c r="D14836" s="2" t="s">
        <v>2</v>
      </c>
      <c r="E14836" s="2" t="s">
        <v>35808</v>
      </c>
      <c r="F14836" s="2" t="s">
        <v>24719</v>
      </c>
      <c r="G14836" s="2" t="s">
        <v>25843</v>
      </c>
    </row>
    <row r="14837" spans="1:7" x14ac:dyDescent="0.3">
      <c r="A14837" s="3">
        <v>998096210</v>
      </c>
      <c r="B14837" s="2" t="s">
        <v>32497</v>
      </c>
      <c r="C14837" s="2" t="s">
        <v>32498</v>
      </c>
      <c r="D14837" s="2" t="s">
        <v>9</v>
      </c>
      <c r="E14837" s="2" t="s">
        <v>35808</v>
      </c>
      <c r="F14837" s="2" t="s">
        <v>32494</v>
      </c>
      <c r="G14837" s="2" t="s">
        <v>25843</v>
      </c>
    </row>
    <row r="14838" spans="1:7" x14ac:dyDescent="0.3">
      <c r="A14838" s="3">
        <v>998096414</v>
      </c>
      <c r="B14838" s="2" t="s">
        <v>34669</v>
      </c>
      <c r="C14838" s="2" t="s">
        <v>34670</v>
      </c>
      <c r="D14838" s="2" t="s">
        <v>2</v>
      </c>
      <c r="E14838" s="2" t="s">
        <v>35808</v>
      </c>
      <c r="F14838" s="2" t="s">
        <v>24719</v>
      </c>
      <c r="G14838" s="2" t="s">
        <v>25843</v>
      </c>
    </row>
    <row r="14839" spans="1:7" x14ac:dyDescent="0.3">
      <c r="A14839" s="3">
        <v>998096502</v>
      </c>
      <c r="B14839" s="2" t="s">
        <v>34206</v>
      </c>
      <c r="C14839" s="2" t="s">
        <v>34207</v>
      </c>
      <c r="D14839" s="2" t="s">
        <v>9</v>
      </c>
      <c r="E14839" s="2" t="s">
        <v>35808</v>
      </c>
      <c r="F14839" s="2" t="s">
        <v>34159</v>
      </c>
      <c r="G14839" s="2" t="s">
        <v>25843</v>
      </c>
    </row>
    <row r="14840" spans="1:7" x14ac:dyDescent="0.3">
      <c r="A14840" s="3">
        <v>998096788</v>
      </c>
      <c r="B14840" s="2" t="s">
        <v>35766</v>
      </c>
      <c r="C14840" s="2" t="s">
        <v>35767</v>
      </c>
      <c r="D14840" s="2" t="s">
        <v>2</v>
      </c>
      <c r="E14840" s="2" t="s">
        <v>35808</v>
      </c>
      <c r="F14840" s="2" t="s">
        <v>34662</v>
      </c>
      <c r="G14840" s="2" t="s">
        <v>25843</v>
      </c>
    </row>
    <row r="14841" spans="1:7" x14ac:dyDescent="0.3">
      <c r="A14841" s="3">
        <v>998096803</v>
      </c>
      <c r="B14841" s="2" t="s">
        <v>30299</v>
      </c>
      <c r="C14841" s="2" t="s">
        <v>30300</v>
      </c>
      <c r="D14841" s="2" t="s">
        <v>2</v>
      </c>
      <c r="E14841" s="2" t="s">
        <v>35808</v>
      </c>
      <c r="F14841" s="2" t="s">
        <v>30148</v>
      </c>
      <c r="G14841" s="2" t="s">
        <v>25843</v>
      </c>
    </row>
    <row r="14842" spans="1:7" x14ac:dyDescent="0.3">
      <c r="A14842" s="3">
        <v>998096821</v>
      </c>
      <c r="B14842" s="2" t="s">
        <v>30873</v>
      </c>
      <c r="C14842" s="2" t="s">
        <v>30874</v>
      </c>
      <c r="D14842" s="2" t="s">
        <v>2</v>
      </c>
      <c r="E14842" s="2" t="s">
        <v>35808</v>
      </c>
      <c r="F14842" s="2" t="s">
        <v>30804</v>
      </c>
      <c r="G14842" s="2" t="s">
        <v>25843</v>
      </c>
    </row>
    <row r="14843" spans="1:7" x14ac:dyDescent="0.3">
      <c r="A14843" s="3">
        <v>998096830</v>
      </c>
      <c r="B14843" s="2" t="s">
        <v>33368</v>
      </c>
      <c r="C14843" s="2" t="s">
        <v>33369</v>
      </c>
      <c r="D14843" s="2" t="s">
        <v>2</v>
      </c>
      <c r="E14843" s="2" t="s">
        <v>35808</v>
      </c>
      <c r="F14843" s="2" t="s">
        <v>33357</v>
      </c>
      <c r="G14843" s="2" t="s">
        <v>25843</v>
      </c>
    </row>
    <row r="14844" spans="1:7" x14ac:dyDescent="0.3">
      <c r="A14844" s="3">
        <v>998096849</v>
      </c>
      <c r="B14844" s="2" t="s">
        <v>34675</v>
      </c>
      <c r="C14844" s="2" t="s">
        <v>34676</v>
      </c>
      <c r="D14844" s="2" t="s">
        <v>2</v>
      </c>
      <c r="E14844" s="2" t="s">
        <v>35808</v>
      </c>
      <c r="F14844" s="2" t="s">
        <v>24719</v>
      </c>
      <c r="G14844" s="2" t="s">
        <v>25843</v>
      </c>
    </row>
    <row r="14845" spans="1:7" x14ac:dyDescent="0.3">
      <c r="A14845" s="3">
        <v>998098168</v>
      </c>
      <c r="B14845" s="2" t="s">
        <v>32882</v>
      </c>
      <c r="C14845" s="2" t="s">
        <v>32883</v>
      </c>
      <c r="D14845" s="2" t="s">
        <v>9</v>
      </c>
      <c r="E14845" s="2" t="s">
        <v>35808</v>
      </c>
      <c r="F14845" s="2" t="s">
        <v>32723</v>
      </c>
      <c r="G14845" s="2" t="s">
        <v>25843</v>
      </c>
    </row>
    <row r="14846" spans="1:7" x14ac:dyDescent="0.3">
      <c r="A14846" s="3">
        <v>998098177</v>
      </c>
      <c r="B14846" s="2" t="s">
        <v>35628</v>
      </c>
      <c r="C14846" s="2" t="s">
        <v>35629</v>
      </c>
      <c r="D14846" s="2" t="s">
        <v>2</v>
      </c>
      <c r="E14846" s="2" t="s">
        <v>35808</v>
      </c>
      <c r="F14846" s="2" t="s">
        <v>31685</v>
      </c>
      <c r="G14846" s="2" t="s">
        <v>25843</v>
      </c>
    </row>
    <row r="14847" spans="1:7" x14ac:dyDescent="0.3">
      <c r="A14847" s="3">
        <v>998100065</v>
      </c>
      <c r="B14847" s="2" t="s">
        <v>8328</v>
      </c>
      <c r="C14847" s="2" t="s">
        <v>8329</v>
      </c>
      <c r="D14847" s="2" t="s">
        <v>9</v>
      </c>
      <c r="E14847" s="2" t="s">
        <v>35808</v>
      </c>
      <c r="F14847" s="2" t="s">
        <v>6489</v>
      </c>
      <c r="G14847" s="2" t="s">
        <v>4</v>
      </c>
    </row>
    <row r="14848" spans="1:7" x14ac:dyDescent="0.3">
      <c r="A14848" s="3">
        <v>998114633</v>
      </c>
      <c r="B14848" s="2" t="s">
        <v>23397</v>
      </c>
      <c r="C14848" s="2" t="s">
        <v>23366</v>
      </c>
      <c r="D14848" s="2" t="s">
        <v>9</v>
      </c>
      <c r="E14848" s="2" t="s">
        <v>35808</v>
      </c>
      <c r="F14848" s="2" t="s">
        <v>23367</v>
      </c>
      <c r="G14848" s="2" t="s">
        <v>23368</v>
      </c>
    </row>
    <row r="14849" spans="1:7" x14ac:dyDescent="0.3">
      <c r="A14849" s="3">
        <v>998114656</v>
      </c>
      <c r="B14849" s="2" t="s">
        <v>27261</v>
      </c>
      <c r="C14849" s="2" t="s">
        <v>27262</v>
      </c>
      <c r="D14849" s="2" t="s">
        <v>2</v>
      </c>
      <c r="E14849" s="2" t="s">
        <v>35810</v>
      </c>
      <c r="F14849" s="2" t="s">
        <v>26951</v>
      </c>
      <c r="G14849" s="2" t="s">
        <v>26952</v>
      </c>
    </row>
    <row r="14850" spans="1:7" x14ac:dyDescent="0.3">
      <c r="A14850" s="3">
        <v>998115601</v>
      </c>
      <c r="B14850" s="2" t="s">
        <v>35608</v>
      </c>
      <c r="C14850" s="2" t="s">
        <v>35609</v>
      </c>
      <c r="D14850" s="2" t="s">
        <v>2</v>
      </c>
      <c r="E14850" s="2" t="s">
        <v>35808</v>
      </c>
      <c r="F14850" s="2" t="s">
        <v>31685</v>
      </c>
      <c r="G14850" s="2" t="s">
        <v>25843</v>
      </c>
    </row>
    <row r="14851" spans="1:7" x14ac:dyDescent="0.3">
      <c r="A14851" s="3">
        <v>998115610</v>
      </c>
      <c r="B14851" s="2" t="s">
        <v>30855</v>
      </c>
      <c r="C14851" s="2" t="s">
        <v>30856</v>
      </c>
      <c r="D14851" s="2" t="s">
        <v>2</v>
      </c>
      <c r="E14851" s="2" t="s">
        <v>35808</v>
      </c>
      <c r="F14851" s="2" t="s">
        <v>30804</v>
      </c>
      <c r="G14851" s="2" t="s">
        <v>25843</v>
      </c>
    </row>
    <row r="14852" spans="1:7" x14ac:dyDescent="0.3">
      <c r="A14852" s="3">
        <v>998115638</v>
      </c>
      <c r="B14852" s="2" t="s">
        <v>31954</v>
      </c>
      <c r="C14852" s="2" t="s">
        <v>31955</v>
      </c>
      <c r="D14852" s="2" t="s">
        <v>2</v>
      </c>
      <c r="E14852" s="2" t="s">
        <v>35808</v>
      </c>
      <c r="F14852" s="2" t="s">
        <v>31685</v>
      </c>
      <c r="G14852" s="2" t="s">
        <v>25843</v>
      </c>
    </row>
    <row r="14853" spans="1:7" x14ac:dyDescent="0.3">
      <c r="A14853" s="3">
        <v>998116004</v>
      </c>
      <c r="B14853" s="2" t="s">
        <v>26953</v>
      </c>
      <c r="C14853" s="2" t="s">
        <v>26954</v>
      </c>
      <c r="D14853" s="2" t="s">
        <v>9</v>
      </c>
      <c r="E14853" s="2" t="s">
        <v>35810</v>
      </c>
      <c r="F14853" s="2" t="s">
        <v>26951</v>
      </c>
      <c r="G14853" s="2" t="s">
        <v>26952</v>
      </c>
    </row>
    <row r="14854" spans="1:7" x14ac:dyDescent="0.3">
      <c r="A14854" s="3">
        <v>998116013</v>
      </c>
      <c r="B14854" s="2" t="s">
        <v>25784</v>
      </c>
      <c r="C14854" s="2" t="s">
        <v>25785</v>
      </c>
      <c r="D14854" s="2" t="s">
        <v>2</v>
      </c>
      <c r="E14854" s="2" t="s">
        <v>35808</v>
      </c>
      <c r="F14854" s="2" t="s">
        <v>24719</v>
      </c>
      <c r="G14854" s="2" t="s">
        <v>23450</v>
      </c>
    </row>
    <row r="14855" spans="1:7" x14ac:dyDescent="0.3">
      <c r="A14855" s="3">
        <v>998116040</v>
      </c>
      <c r="B14855" s="2" t="s">
        <v>26957</v>
      </c>
      <c r="C14855" s="2" t="s">
        <v>26958</v>
      </c>
      <c r="D14855" s="2" t="s">
        <v>2</v>
      </c>
      <c r="E14855" s="2" t="s">
        <v>35810</v>
      </c>
      <c r="F14855" s="2" t="s">
        <v>26951</v>
      </c>
      <c r="G14855" s="2" t="s">
        <v>26952</v>
      </c>
    </row>
    <row r="14856" spans="1:7" x14ac:dyDescent="0.3">
      <c r="A14856" s="3">
        <v>998116068</v>
      </c>
      <c r="B14856" s="2" t="s">
        <v>24766</v>
      </c>
      <c r="C14856" s="2" t="s">
        <v>24767</v>
      </c>
      <c r="D14856" s="2" t="s">
        <v>2</v>
      </c>
      <c r="E14856" s="2" t="s">
        <v>35808</v>
      </c>
      <c r="F14856" s="2" t="s">
        <v>24719</v>
      </c>
      <c r="G14856" s="2" t="s">
        <v>23450</v>
      </c>
    </row>
    <row r="14857" spans="1:7" x14ac:dyDescent="0.3">
      <c r="A14857" s="3">
        <v>998116077</v>
      </c>
      <c r="B14857" s="2" t="s">
        <v>29098</v>
      </c>
      <c r="C14857" s="2" t="s">
        <v>29099</v>
      </c>
      <c r="D14857" s="2" t="s">
        <v>2</v>
      </c>
      <c r="E14857" s="2" t="s">
        <v>35810</v>
      </c>
      <c r="F14857" s="2" t="s">
        <v>26951</v>
      </c>
      <c r="G14857" s="2" t="s">
        <v>26952</v>
      </c>
    </row>
    <row r="14858" spans="1:7" x14ac:dyDescent="0.3">
      <c r="A14858" s="3">
        <v>998116095</v>
      </c>
      <c r="B14858" s="2" t="s">
        <v>24772</v>
      </c>
      <c r="C14858" s="2" t="s">
        <v>24773</v>
      </c>
      <c r="D14858" s="2" t="s">
        <v>9</v>
      </c>
      <c r="E14858" s="2" t="s">
        <v>35808</v>
      </c>
      <c r="F14858" s="2" t="s">
        <v>24719</v>
      </c>
      <c r="G14858" s="2" t="s">
        <v>23450</v>
      </c>
    </row>
    <row r="14859" spans="1:7" x14ac:dyDescent="0.3">
      <c r="A14859" s="3">
        <v>998116110</v>
      </c>
      <c r="B14859" s="2" t="s">
        <v>25439</v>
      </c>
      <c r="C14859" s="2" t="s">
        <v>25440</v>
      </c>
      <c r="D14859" s="2" t="s">
        <v>2</v>
      </c>
      <c r="E14859" s="2" t="s">
        <v>35808</v>
      </c>
      <c r="F14859" s="2" t="s">
        <v>24719</v>
      </c>
      <c r="G14859" s="2" t="s">
        <v>23450</v>
      </c>
    </row>
    <row r="14860" spans="1:7" x14ac:dyDescent="0.3">
      <c r="A14860" s="3">
        <v>998116129</v>
      </c>
      <c r="B14860" s="2" t="s">
        <v>28287</v>
      </c>
      <c r="C14860" s="2" t="s">
        <v>28288</v>
      </c>
      <c r="D14860" s="2" t="s">
        <v>2</v>
      </c>
      <c r="E14860" s="2" t="s">
        <v>35810</v>
      </c>
      <c r="F14860" s="2" t="s">
        <v>26951</v>
      </c>
      <c r="G14860" s="2" t="s">
        <v>26952</v>
      </c>
    </row>
    <row r="14861" spans="1:7" x14ac:dyDescent="0.3">
      <c r="A14861" s="3">
        <v>998116138</v>
      </c>
      <c r="B14861" s="2" t="s">
        <v>35388</v>
      </c>
      <c r="C14861" s="2" t="s">
        <v>35389</v>
      </c>
      <c r="D14861" s="2" t="s">
        <v>2</v>
      </c>
      <c r="E14861" s="2" t="s">
        <v>35808</v>
      </c>
      <c r="F14861" s="2" t="s">
        <v>35256</v>
      </c>
      <c r="G14861" s="2" t="s">
        <v>25843</v>
      </c>
    </row>
    <row r="14862" spans="1:7" x14ac:dyDescent="0.3">
      <c r="A14862" s="3">
        <v>998116165</v>
      </c>
      <c r="B14862" s="2" t="s">
        <v>21886</v>
      </c>
      <c r="C14862" s="2" t="s">
        <v>21887</v>
      </c>
      <c r="D14862" s="2" t="s">
        <v>2</v>
      </c>
      <c r="E14862" s="2" t="s">
        <v>35810</v>
      </c>
      <c r="F14862" s="2" t="s">
        <v>21581</v>
      </c>
      <c r="G14862" s="2" t="s">
        <v>4</v>
      </c>
    </row>
    <row r="14863" spans="1:7" x14ac:dyDescent="0.3">
      <c r="A14863" s="3">
        <v>998116174</v>
      </c>
      <c r="B14863" s="2" t="s">
        <v>27123</v>
      </c>
      <c r="C14863" s="2" t="s">
        <v>27124</v>
      </c>
      <c r="D14863" s="2" t="s">
        <v>2</v>
      </c>
      <c r="E14863" s="2" t="s">
        <v>35810</v>
      </c>
      <c r="F14863" s="2" t="s">
        <v>26951</v>
      </c>
      <c r="G14863" s="2" t="s">
        <v>26952</v>
      </c>
    </row>
    <row r="14864" spans="1:7" x14ac:dyDescent="0.3">
      <c r="A14864" s="3">
        <v>998116183</v>
      </c>
      <c r="B14864" s="2" t="s">
        <v>29116</v>
      </c>
      <c r="C14864" s="2" t="s">
        <v>29117</v>
      </c>
      <c r="D14864" s="2" t="s">
        <v>2</v>
      </c>
      <c r="E14864" s="2" t="s">
        <v>35810</v>
      </c>
      <c r="F14864" s="2" t="s">
        <v>26951</v>
      </c>
      <c r="G14864" s="2" t="s">
        <v>26952</v>
      </c>
    </row>
    <row r="14865" spans="1:7" x14ac:dyDescent="0.3">
      <c r="A14865" s="3">
        <v>998116208</v>
      </c>
      <c r="B14865" s="2" t="s">
        <v>27616</v>
      </c>
      <c r="C14865" s="2" t="s">
        <v>27617</v>
      </c>
      <c r="D14865" s="2" t="s">
        <v>9</v>
      </c>
      <c r="E14865" s="2" t="s">
        <v>35810</v>
      </c>
      <c r="F14865" s="2" t="s">
        <v>26951</v>
      </c>
      <c r="G14865" s="2" t="s">
        <v>26952</v>
      </c>
    </row>
    <row r="14866" spans="1:7" x14ac:dyDescent="0.3">
      <c r="A14866" s="3">
        <v>998116226</v>
      </c>
      <c r="B14866" s="2" t="s">
        <v>35339</v>
      </c>
      <c r="C14866" s="2" t="s">
        <v>35340</v>
      </c>
      <c r="D14866" s="2" t="s">
        <v>2</v>
      </c>
      <c r="E14866" s="2" t="s">
        <v>35808</v>
      </c>
      <c r="F14866" s="2" t="s">
        <v>35256</v>
      </c>
      <c r="G14866" s="2" t="s">
        <v>25843</v>
      </c>
    </row>
    <row r="14867" spans="1:7" x14ac:dyDescent="0.3">
      <c r="A14867" s="3">
        <v>998116235</v>
      </c>
      <c r="B14867" s="2" t="s">
        <v>22128</v>
      </c>
      <c r="C14867" s="2" t="s">
        <v>22129</v>
      </c>
      <c r="D14867" s="2" t="s">
        <v>2</v>
      </c>
      <c r="E14867" s="2" t="s">
        <v>35810</v>
      </c>
      <c r="F14867" s="2" t="s">
        <v>21581</v>
      </c>
      <c r="G14867" s="2" t="s">
        <v>4</v>
      </c>
    </row>
    <row r="14868" spans="1:7" x14ac:dyDescent="0.3">
      <c r="A14868" s="3">
        <v>998116253</v>
      </c>
      <c r="B14868" s="2" t="s">
        <v>23395</v>
      </c>
      <c r="C14868" s="2" t="s">
        <v>23366</v>
      </c>
      <c r="D14868" s="2" t="s">
        <v>9</v>
      </c>
      <c r="E14868" s="2" t="s">
        <v>35808</v>
      </c>
      <c r="F14868" s="2" t="s">
        <v>23367</v>
      </c>
      <c r="G14868" s="2" t="s">
        <v>23368</v>
      </c>
    </row>
    <row r="14869" spans="1:7" x14ac:dyDescent="0.3">
      <c r="A14869" s="3">
        <v>998116280</v>
      </c>
      <c r="B14869" s="2" t="s">
        <v>29130</v>
      </c>
      <c r="C14869" s="2" t="s">
        <v>29131</v>
      </c>
      <c r="D14869" s="2" t="s">
        <v>9</v>
      </c>
      <c r="E14869" s="2" t="s">
        <v>35810</v>
      </c>
      <c r="F14869" s="2" t="s">
        <v>26951</v>
      </c>
      <c r="G14869" s="2" t="s">
        <v>26952</v>
      </c>
    </row>
    <row r="14870" spans="1:7" x14ac:dyDescent="0.3">
      <c r="A14870" s="3">
        <v>998116299</v>
      </c>
      <c r="B14870" s="2" t="s">
        <v>27139</v>
      </c>
      <c r="C14870" s="2" t="s">
        <v>27140</v>
      </c>
      <c r="D14870" s="2" t="s">
        <v>2</v>
      </c>
      <c r="E14870" s="2" t="s">
        <v>35810</v>
      </c>
      <c r="F14870" s="2" t="s">
        <v>26951</v>
      </c>
      <c r="G14870" s="2" t="s">
        <v>26952</v>
      </c>
    </row>
    <row r="14871" spans="1:7" x14ac:dyDescent="0.3">
      <c r="A14871" s="3">
        <v>998116314</v>
      </c>
      <c r="B14871" s="2" t="s">
        <v>27954</v>
      </c>
      <c r="C14871" s="2" t="s">
        <v>27955</v>
      </c>
      <c r="D14871" s="2" t="s">
        <v>9</v>
      </c>
      <c r="E14871" s="2" t="s">
        <v>35810</v>
      </c>
      <c r="F14871" s="2" t="s">
        <v>26951</v>
      </c>
      <c r="G14871" s="2" t="s">
        <v>26952</v>
      </c>
    </row>
    <row r="14872" spans="1:7" x14ac:dyDescent="0.3">
      <c r="A14872" s="3">
        <v>998116323</v>
      </c>
      <c r="B14872" s="2" t="s">
        <v>24990</v>
      </c>
      <c r="C14872" s="2" t="s">
        <v>24991</v>
      </c>
      <c r="D14872" s="2" t="s">
        <v>2</v>
      </c>
      <c r="E14872" s="2" t="s">
        <v>35808</v>
      </c>
      <c r="F14872" s="2" t="s">
        <v>24719</v>
      </c>
      <c r="G14872" s="2" t="s">
        <v>23450</v>
      </c>
    </row>
    <row r="14873" spans="1:7" x14ac:dyDescent="0.3">
      <c r="A14873" s="3">
        <v>998116332</v>
      </c>
      <c r="B14873" s="2" t="s">
        <v>28313</v>
      </c>
      <c r="C14873" s="2" t="s">
        <v>28314</v>
      </c>
      <c r="D14873" s="2" t="s">
        <v>9</v>
      </c>
      <c r="E14873" s="2" t="s">
        <v>35810</v>
      </c>
      <c r="F14873" s="2" t="s">
        <v>26951</v>
      </c>
      <c r="G14873" s="2" t="s">
        <v>26952</v>
      </c>
    </row>
    <row r="14874" spans="1:7" x14ac:dyDescent="0.3">
      <c r="A14874" s="3">
        <v>998116341</v>
      </c>
      <c r="B14874" s="2" t="s">
        <v>27646</v>
      </c>
      <c r="C14874" s="2" t="s">
        <v>27647</v>
      </c>
      <c r="D14874" s="2" t="s">
        <v>2</v>
      </c>
      <c r="E14874" s="2" t="s">
        <v>35810</v>
      </c>
      <c r="F14874" s="2" t="s">
        <v>26951</v>
      </c>
      <c r="G14874" s="2" t="s">
        <v>26952</v>
      </c>
    </row>
    <row r="14875" spans="1:7" x14ac:dyDescent="0.3">
      <c r="A14875" s="3">
        <v>998116350</v>
      </c>
      <c r="B14875" s="2" t="s">
        <v>27049</v>
      </c>
      <c r="C14875" s="2" t="s">
        <v>27050</v>
      </c>
      <c r="D14875" s="2" t="s">
        <v>9</v>
      </c>
      <c r="E14875" s="2" t="s">
        <v>35810</v>
      </c>
      <c r="F14875" s="2" t="s">
        <v>26951</v>
      </c>
      <c r="G14875" s="2" t="s">
        <v>26952</v>
      </c>
    </row>
    <row r="14876" spans="1:7" x14ac:dyDescent="0.3">
      <c r="A14876" s="3">
        <v>998116402</v>
      </c>
      <c r="B14876" s="2" t="s">
        <v>22520</v>
      </c>
      <c r="C14876" s="2" t="s">
        <v>22521</v>
      </c>
      <c r="D14876" s="2" t="s">
        <v>2</v>
      </c>
      <c r="E14876" s="2" t="s">
        <v>35810</v>
      </c>
      <c r="F14876" s="2" t="s">
        <v>21581</v>
      </c>
      <c r="G14876" s="2" t="s">
        <v>4</v>
      </c>
    </row>
    <row r="14877" spans="1:7" x14ac:dyDescent="0.3">
      <c r="A14877" s="3">
        <v>998116411</v>
      </c>
      <c r="B14877" s="2" t="s">
        <v>27051</v>
      </c>
      <c r="C14877" s="2" t="s">
        <v>27052</v>
      </c>
      <c r="D14877" s="2" t="s">
        <v>9</v>
      </c>
      <c r="E14877" s="2" t="s">
        <v>35810</v>
      </c>
      <c r="F14877" s="2" t="s">
        <v>26951</v>
      </c>
      <c r="G14877" s="2" t="s">
        <v>26952</v>
      </c>
    </row>
    <row r="14878" spans="1:7" x14ac:dyDescent="0.3">
      <c r="A14878" s="3">
        <v>998116420</v>
      </c>
      <c r="B14878" s="2" t="s">
        <v>22530</v>
      </c>
      <c r="C14878" s="2" t="s">
        <v>22531</v>
      </c>
      <c r="D14878" s="2" t="s">
        <v>2</v>
      </c>
      <c r="E14878" s="2" t="s">
        <v>35810</v>
      </c>
      <c r="F14878" s="2" t="s">
        <v>21581</v>
      </c>
      <c r="G14878" s="2" t="s">
        <v>4</v>
      </c>
    </row>
    <row r="14879" spans="1:7" x14ac:dyDescent="0.3">
      <c r="A14879" s="3">
        <v>998116439</v>
      </c>
      <c r="B14879" s="2" t="s">
        <v>27177</v>
      </c>
      <c r="C14879" s="2" t="s">
        <v>27178</v>
      </c>
      <c r="D14879" s="2" t="s">
        <v>2</v>
      </c>
      <c r="E14879" s="2" t="s">
        <v>35810</v>
      </c>
      <c r="F14879" s="2" t="s">
        <v>26951</v>
      </c>
      <c r="G14879" s="2" t="s">
        <v>26952</v>
      </c>
    </row>
    <row r="14880" spans="1:7" x14ac:dyDescent="0.3">
      <c r="A14880" s="3">
        <v>998116767</v>
      </c>
      <c r="B14880" s="2" t="s">
        <v>28726</v>
      </c>
      <c r="C14880" s="2" t="s">
        <v>28727</v>
      </c>
      <c r="D14880" s="2" t="s">
        <v>2</v>
      </c>
      <c r="E14880" s="2" t="s">
        <v>35810</v>
      </c>
      <c r="F14880" s="2" t="s">
        <v>26951</v>
      </c>
      <c r="G14880" s="2" t="s">
        <v>26952</v>
      </c>
    </row>
    <row r="14881" spans="1:7" x14ac:dyDescent="0.3">
      <c r="A14881" s="3">
        <v>998116794</v>
      </c>
      <c r="B14881" s="2" t="s">
        <v>25081</v>
      </c>
      <c r="C14881" s="2" t="s">
        <v>25082</v>
      </c>
      <c r="D14881" s="2" t="s">
        <v>2</v>
      </c>
      <c r="E14881" s="2" t="s">
        <v>35808</v>
      </c>
      <c r="F14881" s="2" t="s">
        <v>24719</v>
      </c>
      <c r="G14881" s="2" t="s">
        <v>23450</v>
      </c>
    </row>
    <row r="14882" spans="1:7" x14ac:dyDescent="0.3">
      <c r="A14882" s="3">
        <v>998116837</v>
      </c>
      <c r="B14882" s="2" t="s">
        <v>2772</v>
      </c>
      <c r="C14882" s="2" t="s">
        <v>2773</v>
      </c>
      <c r="D14882" s="2" t="s">
        <v>9</v>
      </c>
      <c r="E14882" s="2" t="s">
        <v>35810</v>
      </c>
      <c r="F14882" s="2" t="s">
        <v>401</v>
      </c>
      <c r="G14882" s="2" t="s">
        <v>4</v>
      </c>
    </row>
    <row r="14883" spans="1:7" x14ac:dyDescent="0.3">
      <c r="A14883" s="3">
        <v>998116855</v>
      </c>
      <c r="B14883" s="2" t="s">
        <v>22677</v>
      </c>
      <c r="C14883" s="2" t="s">
        <v>22678</v>
      </c>
      <c r="D14883" s="2" t="s">
        <v>2</v>
      </c>
      <c r="E14883" s="2" t="s">
        <v>35810</v>
      </c>
      <c r="F14883" s="2" t="s">
        <v>21581</v>
      </c>
      <c r="G14883" s="2" t="s">
        <v>4</v>
      </c>
    </row>
    <row r="14884" spans="1:7" x14ac:dyDescent="0.3">
      <c r="A14884" s="3">
        <v>998116907</v>
      </c>
      <c r="B14884" s="2" t="s">
        <v>22697</v>
      </c>
      <c r="C14884" s="2" t="s">
        <v>22698</v>
      </c>
      <c r="D14884" s="2" t="s">
        <v>2</v>
      </c>
      <c r="E14884" s="2" t="s">
        <v>35810</v>
      </c>
      <c r="F14884" s="2" t="s">
        <v>21581</v>
      </c>
      <c r="G14884" s="2" t="s">
        <v>4</v>
      </c>
    </row>
    <row r="14885" spans="1:7" x14ac:dyDescent="0.3">
      <c r="A14885" s="3">
        <v>998116916</v>
      </c>
      <c r="B14885" s="2" t="s">
        <v>22709</v>
      </c>
      <c r="C14885" s="2" t="s">
        <v>22710</v>
      </c>
      <c r="D14885" s="2" t="s">
        <v>2</v>
      </c>
      <c r="E14885" s="2" t="s">
        <v>35810</v>
      </c>
      <c r="F14885" s="2" t="s">
        <v>21581</v>
      </c>
      <c r="G14885" s="2" t="s">
        <v>4</v>
      </c>
    </row>
    <row r="14886" spans="1:7" x14ac:dyDescent="0.3">
      <c r="A14886" s="3">
        <v>998116925</v>
      </c>
      <c r="B14886" s="2" t="s">
        <v>22713</v>
      </c>
      <c r="C14886" s="2" t="s">
        <v>22714</v>
      </c>
      <c r="D14886" s="2" t="s">
        <v>2</v>
      </c>
      <c r="E14886" s="2" t="s">
        <v>35810</v>
      </c>
      <c r="F14886" s="2" t="s">
        <v>21581</v>
      </c>
      <c r="G14886" s="2" t="s">
        <v>4</v>
      </c>
    </row>
    <row r="14887" spans="1:7" x14ac:dyDescent="0.3">
      <c r="A14887" s="3">
        <v>998116934</v>
      </c>
      <c r="B14887" s="2" t="s">
        <v>27199</v>
      </c>
      <c r="C14887" s="2" t="s">
        <v>27200</v>
      </c>
      <c r="D14887" s="2" t="s">
        <v>2</v>
      </c>
      <c r="E14887" s="2" t="s">
        <v>35810</v>
      </c>
      <c r="F14887" s="2" t="s">
        <v>26951</v>
      </c>
      <c r="G14887" s="2" t="s">
        <v>26952</v>
      </c>
    </row>
    <row r="14888" spans="1:7" x14ac:dyDescent="0.3">
      <c r="A14888" s="3">
        <v>998116952</v>
      </c>
      <c r="B14888" s="2" t="s">
        <v>29162</v>
      </c>
      <c r="C14888" s="2" t="s">
        <v>29163</v>
      </c>
      <c r="D14888" s="2" t="s">
        <v>2</v>
      </c>
      <c r="E14888" s="2" t="s">
        <v>35810</v>
      </c>
      <c r="F14888" s="2" t="s">
        <v>26951</v>
      </c>
      <c r="G14888" s="2" t="s">
        <v>26952</v>
      </c>
    </row>
    <row r="14889" spans="1:7" x14ac:dyDescent="0.3">
      <c r="A14889" s="3">
        <v>998117045</v>
      </c>
      <c r="B14889" s="2" t="s">
        <v>26987</v>
      </c>
      <c r="C14889" s="2" t="s">
        <v>26988</v>
      </c>
      <c r="D14889" s="2" t="s">
        <v>2</v>
      </c>
      <c r="E14889" s="2" t="s">
        <v>35810</v>
      </c>
      <c r="F14889" s="2" t="s">
        <v>26951</v>
      </c>
      <c r="G14889" s="2" t="s">
        <v>26952</v>
      </c>
    </row>
    <row r="14890" spans="1:7" x14ac:dyDescent="0.3">
      <c r="A14890" s="3">
        <v>998117115</v>
      </c>
      <c r="B14890" s="2" t="s">
        <v>29168</v>
      </c>
      <c r="C14890" s="2" t="s">
        <v>29169</v>
      </c>
      <c r="D14890" s="2" t="s">
        <v>2</v>
      </c>
      <c r="E14890" s="2" t="s">
        <v>35810</v>
      </c>
      <c r="F14890" s="2" t="s">
        <v>26951</v>
      </c>
      <c r="G14890" s="2" t="s">
        <v>26952</v>
      </c>
    </row>
    <row r="14891" spans="1:7" x14ac:dyDescent="0.3">
      <c r="A14891" s="3">
        <v>998117124</v>
      </c>
      <c r="B14891" s="2" t="s">
        <v>29170</v>
      </c>
      <c r="C14891" s="2" t="s">
        <v>29171</v>
      </c>
      <c r="D14891" s="2" t="s">
        <v>2</v>
      </c>
      <c r="E14891" s="2" t="s">
        <v>35810</v>
      </c>
      <c r="F14891" s="2" t="s">
        <v>26951</v>
      </c>
      <c r="G14891" s="2" t="s">
        <v>26952</v>
      </c>
    </row>
    <row r="14892" spans="1:7" x14ac:dyDescent="0.3">
      <c r="A14892" s="3">
        <v>998117197</v>
      </c>
      <c r="B14892" s="2" t="s">
        <v>35250</v>
      </c>
      <c r="C14892" s="2" t="s">
        <v>35251</v>
      </c>
      <c r="D14892" s="2" t="s">
        <v>9</v>
      </c>
      <c r="E14892" s="2" t="s">
        <v>35808</v>
      </c>
      <c r="F14892" s="2" t="s">
        <v>35049</v>
      </c>
      <c r="G14892" s="2" t="s">
        <v>25843</v>
      </c>
    </row>
    <row r="14893" spans="1:7" x14ac:dyDescent="0.3">
      <c r="A14893" s="3">
        <v>998117212</v>
      </c>
      <c r="B14893" s="2" t="s">
        <v>29040</v>
      </c>
      <c r="C14893" s="2" t="s">
        <v>29041</v>
      </c>
      <c r="D14893" s="2" t="s">
        <v>9</v>
      </c>
      <c r="E14893" s="2" t="s">
        <v>35810</v>
      </c>
      <c r="F14893" s="2" t="s">
        <v>26951</v>
      </c>
      <c r="G14893" s="2" t="s">
        <v>26952</v>
      </c>
    </row>
    <row r="14894" spans="1:7" x14ac:dyDescent="0.3">
      <c r="A14894" s="3">
        <v>998117221</v>
      </c>
      <c r="B14894" s="2" t="s">
        <v>27089</v>
      </c>
      <c r="C14894" s="2" t="s">
        <v>27090</v>
      </c>
      <c r="D14894" s="2" t="s">
        <v>2</v>
      </c>
      <c r="E14894" s="2" t="s">
        <v>35810</v>
      </c>
      <c r="F14894" s="2" t="s">
        <v>26951</v>
      </c>
      <c r="G14894" s="2" t="s">
        <v>26952</v>
      </c>
    </row>
    <row r="14895" spans="1:7" x14ac:dyDescent="0.3">
      <c r="A14895" s="3">
        <v>998117267</v>
      </c>
      <c r="B14895" s="2" t="s">
        <v>22974</v>
      </c>
      <c r="C14895" s="2" t="s">
        <v>22975</v>
      </c>
      <c r="D14895" s="2" t="s">
        <v>2</v>
      </c>
      <c r="E14895" s="2" t="s">
        <v>35810</v>
      </c>
      <c r="F14895" s="2" t="s">
        <v>21581</v>
      </c>
      <c r="G14895" s="2" t="s">
        <v>4</v>
      </c>
    </row>
    <row r="14896" spans="1:7" x14ac:dyDescent="0.3">
      <c r="A14896" s="3">
        <v>998117276</v>
      </c>
      <c r="B14896" s="2" t="s">
        <v>22998</v>
      </c>
      <c r="C14896" s="2" t="s">
        <v>22999</v>
      </c>
      <c r="D14896" s="2" t="s">
        <v>2</v>
      </c>
      <c r="E14896" s="2" t="s">
        <v>35810</v>
      </c>
      <c r="F14896" s="2" t="s">
        <v>21581</v>
      </c>
      <c r="G14896" s="2" t="s">
        <v>4</v>
      </c>
    </row>
    <row r="14897" spans="1:7" x14ac:dyDescent="0.3">
      <c r="A14897" s="3">
        <v>998117294</v>
      </c>
      <c r="B14897" s="2" t="s">
        <v>29190</v>
      </c>
      <c r="C14897" s="2" t="s">
        <v>29191</v>
      </c>
      <c r="D14897" s="2" t="s">
        <v>2</v>
      </c>
      <c r="E14897" s="2" t="s">
        <v>35810</v>
      </c>
      <c r="F14897" s="2" t="s">
        <v>26951</v>
      </c>
      <c r="G14897" s="2" t="s">
        <v>26952</v>
      </c>
    </row>
    <row r="14898" spans="1:7" x14ac:dyDescent="0.3">
      <c r="A14898" s="3">
        <v>998117319</v>
      </c>
      <c r="B14898" s="2" t="s">
        <v>28323</v>
      </c>
      <c r="C14898" s="2" t="s">
        <v>28324</v>
      </c>
      <c r="D14898" s="2" t="s">
        <v>2</v>
      </c>
      <c r="E14898" s="2" t="s">
        <v>35810</v>
      </c>
      <c r="F14898" s="2" t="s">
        <v>26951</v>
      </c>
      <c r="G14898" s="2" t="s">
        <v>26952</v>
      </c>
    </row>
    <row r="14899" spans="1:7" x14ac:dyDescent="0.3">
      <c r="A14899" s="3">
        <v>998117328</v>
      </c>
      <c r="B14899" s="2" t="s">
        <v>29074</v>
      </c>
      <c r="C14899" s="2" t="s">
        <v>29075</v>
      </c>
      <c r="D14899" s="2" t="s">
        <v>2</v>
      </c>
      <c r="E14899" s="2" t="s">
        <v>35810</v>
      </c>
      <c r="F14899" s="2" t="s">
        <v>26951</v>
      </c>
      <c r="G14899" s="2" t="s">
        <v>26952</v>
      </c>
    </row>
    <row r="14900" spans="1:7" x14ac:dyDescent="0.3">
      <c r="A14900" s="3">
        <v>998117364</v>
      </c>
      <c r="B14900" s="2" t="s">
        <v>27231</v>
      </c>
      <c r="C14900" s="2" t="s">
        <v>27232</v>
      </c>
      <c r="D14900" s="2" t="s">
        <v>2</v>
      </c>
      <c r="E14900" s="2" t="s">
        <v>35810</v>
      </c>
      <c r="F14900" s="2" t="s">
        <v>26951</v>
      </c>
      <c r="G14900" s="2" t="s">
        <v>26952</v>
      </c>
    </row>
    <row r="14901" spans="1:7" x14ac:dyDescent="0.3">
      <c r="A14901" s="3">
        <v>998117407</v>
      </c>
      <c r="B14901" s="2" t="s">
        <v>23231</v>
      </c>
      <c r="C14901" s="2" t="s">
        <v>23232</v>
      </c>
      <c r="D14901" s="2" t="s">
        <v>2</v>
      </c>
      <c r="E14901" s="2" t="s">
        <v>35810</v>
      </c>
      <c r="F14901" s="2" t="s">
        <v>21581</v>
      </c>
      <c r="G14901" s="2" t="s">
        <v>4</v>
      </c>
    </row>
    <row r="14902" spans="1:7" x14ac:dyDescent="0.3">
      <c r="A14902" s="3">
        <v>998117425</v>
      </c>
      <c r="B14902" s="2" t="s">
        <v>29198</v>
      </c>
      <c r="C14902" s="2" t="s">
        <v>29199</v>
      </c>
      <c r="D14902" s="2" t="s">
        <v>2</v>
      </c>
      <c r="E14902" s="2" t="s">
        <v>35810</v>
      </c>
      <c r="F14902" s="2" t="s">
        <v>26951</v>
      </c>
      <c r="G14902" s="2" t="s">
        <v>26952</v>
      </c>
    </row>
    <row r="14903" spans="1:7" x14ac:dyDescent="0.3">
      <c r="A14903" s="3">
        <v>998117443</v>
      </c>
      <c r="B14903" s="2" t="s">
        <v>27093</v>
      </c>
      <c r="C14903" s="2" t="s">
        <v>27094</v>
      </c>
      <c r="D14903" s="2" t="s">
        <v>2</v>
      </c>
      <c r="E14903" s="2" t="s">
        <v>35810</v>
      </c>
      <c r="F14903" s="2" t="s">
        <v>26951</v>
      </c>
      <c r="G14903" s="2" t="s">
        <v>26952</v>
      </c>
    </row>
    <row r="14904" spans="1:7" x14ac:dyDescent="0.3">
      <c r="A14904" s="3">
        <v>998117522</v>
      </c>
      <c r="B14904" s="2" t="s">
        <v>29204</v>
      </c>
      <c r="C14904" s="2" t="s">
        <v>29205</v>
      </c>
      <c r="D14904" s="2" t="s">
        <v>2</v>
      </c>
      <c r="E14904" s="2" t="s">
        <v>35810</v>
      </c>
      <c r="F14904" s="2" t="s">
        <v>26951</v>
      </c>
      <c r="G14904" s="2" t="s">
        <v>26952</v>
      </c>
    </row>
    <row r="14905" spans="1:7" x14ac:dyDescent="0.3">
      <c r="A14905" s="3">
        <v>998117540</v>
      </c>
      <c r="B14905" s="2" t="s">
        <v>29206</v>
      </c>
      <c r="C14905" s="2" t="s">
        <v>29207</v>
      </c>
      <c r="D14905" s="2" t="s">
        <v>2</v>
      </c>
      <c r="E14905" s="2" t="s">
        <v>35810</v>
      </c>
      <c r="F14905" s="2" t="s">
        <v>26951</v>
      </c>
      <c r="G14905" s="2" t="s">
        <v>26952</v>
      </c>
    </row>
    <row r="14906" spans="1:7" x14ac:dyDescent="0.3">
      <c r="A14906" s="3">
        <v>998117568</v>
      </c>
      <c r="B14906" s="2" t="s">
        <v>27079</v>
      </c>
      <c r="C14906" s="2" t="s">
        <v>27080</v>
      </c>
      <c r="D14906" s="2" t="s">
        <v>2</v>
      </c>
      <c r="E14906" s="2" t="s">
        <v>35810</v>
      </c>
      <c r="F14906" s="2" t="s">
        <v>26951</v>
      </c>
      <c r="G14906" s="2" t="s">
        <v>26952</v>
      </c>
    </row>
    <row r="14907" spans="1:7" x14ac:dyDescent="0.3">
      <c r="A14907" s="3">
        <v>998117577</v>
      </c>
      <c r="B14907" s="2" t="s">
        <v>27894</v>
      </c>
      <c r="C14907" s="2" t="s">
        <v>27895</v>
      </c>
      <c r="D14907" s="2" t="s">
        <v>2</v>
      </c>
      <c r="E14907" s="2" t="s">
        <v>35810</v>
      </c>
      <c r="F14907" s="2" t="s">
        <v>26951</v>
      </c>
      <c r="G14907" s="2" t="s">
        <v>26952</v>
      </c>
    </row>
    <row r="14908" spans="1:7" x14ac:dyDescent="0.3">
      <c r="A14908" s="3">
        <v>998117586</v>
      </c>
      <c r="B14908" s="2" t="s">
        <v>29214</v>
      </c>
      <c r="C14908" s="2" t="s">
        <v>29215</v>
      </c>
      <c r="D14908" s="2" t="s">
        <v>2</v>
      </c>
      <c r="E14908" s="2" t="s">
        <v>35810</v>
      </c>
      <c r="F14908" s="2" t="s">
        <v>26951</v>
      </c>
      <c r="G14908" s="2" t="s">
        <v>26952</v>
      </c>
    </row>
    <row r="14909" spans="1:7" x14ac:dyDescent="0.3">
      <c r="A14909" s="3">
        <v>998117595</v>
      </c>
      <c r="B14909" s="2" t="s">
        <v>35182</v>
      </c>
      <c r="C14909" s="2" t="s">
        <v>35183</v>
      </c>
      <c r="D14909" s="2" t="s">
        <v>2</v>
      </c>
      <c r="E14909" s="2" t="s">
        <v>35808</v>
      </c>
      <c r="F14909" s="2" t="s">
        <v>35049</v>
      </c>
      <c r="G14909" s="2" t="s">
        <v>25843</v>
      </c>
    </row>
    <row r="14910" spans="1:7" x14ac:dyDescent="0.3">
      <c r="A14910" s="3">
        <v>998117647</v>
      </c>
      <c r="B14910" s="2" t="s">
        <v>23541</v>
      </c>
      <c r="C14910" s="2" t="s">
        <v>23542</v>
      </c>
      <c r="D14910" s="2" t="s">
        <v>2</v>
      </c>
      <c r="E14910" s="2" t="s">
        <v>35808</v>
      </c>
      <c r="F14910" s="2" t="s">
        <v>23449</v>
      </c>
      <c r="G14910" s="2" t="s">
        <v>23450</v>
      </c>
    </row>
    <row r="14911" spans="1:7" x14ac:dyDescent="0.3">
      <c r="A14911" s="3">
        <v>998117665</v>
      </c>
      <c r="B14911" s="2" t="s">
        <v>23557</v>
      </c>
      <c r="C14911" s="2" t="s">
        <v>23558</v>
      </c>
      <c r="D14911" s="2" t="s">
        <v>2</v>
      </c>
      <c r="E14911" s="2" t="s">
        <v>35808</v>
      </c>
      <c r="F14911" s="2" t="s">
        <v>23449</v>
      </c>
      <c r="G14911" s="2" t="s">
        <v>23450</v>
      </c>
    </row>
    <row r="14912" spans="1:7" x14ac:dyDescent="0.3">
      <c r="A14912" s="3">
        <v>998117674</v>
      </c>
      <c r="B14912" s="2" t="s">
        <v>27928</v>
      </c>
      <c r="C14912" s="2" t="s">
        <v>27929</v>
      </c>
      <c r="D14912" s="2" t="s">
        <v>2</v>
      </c>
      <c r="E14912" s="2" t="s">
        <v>35810</v>
      </c>
      <c r="F14912" s="2" t="s">
        <v>26951</v>
      </c>
      <c r="G14912" s="2" t="s">
        <v>26952</v>
      </c>
    </row>
    <row r="14913" spans="1:7" x14ac:dyDescent="0.3">
      <c r="A14913" s="3">
        <v>998117692</v>
      </c>
      <c r="B14913" s="2" t="s">
        <v>29408</v>
      </c>
      <c r="C14913" s="2" t="s">
        <v>29409</v>
      </c>
      <c r="D14913" s="2" t="s">
        <v>2</v>
      </c>
      <c r="E14913" s="2" t="s">
        <v>35810</v>
      </c>
      <c r="F14913" s="2" t="s">
        <v>26951</v>
      </c>
      <c r="G14913" s="2" t="s">
        <v>26952</v>
      </c>
    </row>
    <row r="14914" spans="1:7" x14ac:dyDescent="0.3">
      <c r="A14914" s="3">
        <v>998117708</v>
      </c>
      <c r="B14914" s="2" t="s">
        <v>28807</v>
      </c>
      <c r="C14914" s="2" t="s">
        <v>28808</v>
      </c>
      <c r="D14914" s="2" t="s">
        <v>2</v>
      </c>
      <c r="E14914" s="2" t="s">
        <v>35810</v>
      </c>
      <c r="F14914" s="2" t="s">
        <v>26951</v>
      </c>
      <c r="G14914" s="2" t="s">
        <v>26952</v>
      </c>
    </row>
    <row r="14915" spans="1:7" x14ac:dyDescent="0.3">
      <c r="A14915" s="3">
        <v>998117726</v>
      </c>
      <c r="B14915" s="2" t="s">
        <v>22006</v>
      </c>
      <c r="C14915" s="2" t="s">
        <v>22007</v>
      </c>
      <c r="D14915" s="2" t="s">
        <v>2</v>
      </c>
      <c r="E14915" s="2" t="s">
        <v>35810</v>
      </c>
      <c r="F14915" s="2" t="s">
        <v>21581</v>
      </c>
      <c r="G14915" s="2" t="s">
        <v>4</v>
      </c>
    </row>
    <row r="14916" spans="1:7" x14ac:dyDescent="0.3">
      <c r="A14916" s="3">
        <v>998117780</v>
      </c>
      <c r="B14916" s="2" t="s">
        <v>27281</v>
      </c>
      <c r="C14916" s="2" t="s">
        <v>27282</v>
      </c>
      <c r="D14916" s="2" t="s">
        <v>2</v>
      </c>
      <c r="E14916" s="2" t="s">
        <v>35810</v>
      </c>
      <c r="F14916" s="2" t="s">
        <v>26951</v>
      </c>
      <c r="G14916" s="2" t="s">
        <v>26952</v>
      </c>
    </row>
    <row r="14917" spans="1:7" x14ac:dyDescent="0.3">
      <c r="A14917" s="3">
        <v>998117799</v>
      </c>
      <c r="B14917" s="2" t="s">
        <v>28690</v>
      </c>
      <c r="C14917" s="2" t="s">
        <v>28691</v>
      </c>
      <c r="D14917" s="2" t="s">
        <v>2</v>
      </c>
      <c r="E14917" s="2" t="s">
        <v>35810</v>
      </c>
      <c r="F14917" s="2" t="s">
        <v>26951</v>
      </c>
      <c r="G14917" s="2" t="s">
        <v>26952</v>
      </c>
    </row>
    <row r="14918" spans="1:7" x14ac:dyDescent="0.3">
      <c r="A14918" s="3">
        <v>998117832</v>
      </c>
      <c r="B14918" s="2" t="s">
        <v>25415</v>
      </c>
      <c r="C14918" s="2" t="s">
        <v>25416</v>
      </c>
      <c r="D14918" s="2" t="s">
        <v>2</v>
      </c>
      <c r="E14918" s="2" t="s">
        <v>35808</v>
      </c>
      <c r="F14918" s="2" t="s">
        <v>23449</v>
      </c>
      <c r="G14918" s="2" t="s">
        <v>23450</v>
      </c>
    </row>
    <row r="14919" spans="1:7" x14ac:dyDescent="0.3">
      <c r="A14919" s="3">
        <v>998117850</v>
      </c>
      <c r="B14919" s="2" t="s">
        <v>28115</v>
      </c>
      <c r="C14919" s="2" t="s">
        <v>28116</v>
      </c>
      <c r="D14919" s="2" t="s">
        <v>2</v>
      </c>
      <c r="E14919" s="2" t="s">
        <v>35810</v>
      </c>
      <c r="F14919" s="2" t="s">
        <v>26951</v>
      </c>
      <c r="G14919" s="2" t="s">
        <v>26952</v>
      </c>
    </row>
    <row r="14920" spans="1:7" x14ac:dyDescent="0.3">
      <c r="A14920" s="3">
        <v>998117869</v>
      </c>
      <c r="B14920" s="2" t="s">
        <v>28455</v>
      </c>
      <c r="C14920" s="2" t="s">
        <v>28456</v>
      </c>
      <c r="D14920" s="2" t="s">
        <v>2</v>
      </c>
      <c r="E14920" s="2" t="s">
        <v>35810</v>
      </c>
      <c r="F14920" s="2" t="s">
        <v>26951</v>
      </c>
      <c r="G14920" s="2" t="s">
        <v>26952</v>
      </c>
    </row>
    <row r="14921" spans="1:7" x14ac:dyDescent="0.3">
      <c r="A14921" s="3">
        <v>998117902</v>
      </c>
      <c r="B14921" s="2" t="s">
        <v>27249</v>
      </c>
      <c r="C14921" s="2" t="s">
        <v>27250</v>
      </c>
      <c r="D14921" s="2" t="s">
        <v>2</v>
      </c>
      <c r="E14921" s="2" t="s">
        <v>35810</v>
      </c>
      <c r="F14921" s="2" t="s">
        <v>26951</v>
      </c>
      <c r="G14921" s="2" t="s">
        <v>26952</v>
      </c>
    </row>
    <row r="14922" spans="1:7" x14ac:dyDescent="0.3">
      <c r="A14922" s="3">
        <v>998117911</v>
      </c>
      <c r="B14922" s="2" t="s">
        <v>28704</v>
      </c>
      <c r="C14922" s="2" t="s">
        <v>28705</v>
      </c>
      <c r="D14922" s="2" t="s">
        <v>2</v>
      </c>
      <c r="E14922" s="2" t="s">
        <v>35810</v>
      </c>
      <c r="F14922" s="2" t="s">
        <v>26951</v>
      </c>
      <c r="G14922" s="2" t="s">
        <v>26952</v>
      </c>
    </row>
    <row r="14923" spans="1:7" x14ac:dyDescent="0.3">
      <c r="A14923" s="3">
        <v>998117920</v>
      </c>
      <c r="B14923" s="2" t="s">
        <v>27045</v>
      </c>
      <c r="C14923" s="2" t="s">
        <v>27046</v>
      </c>
      <c r="D14923" s="2" t="s">
        <v>2</v>
      </c>
      <c r="E14923" s="2" t="s">
        <v>35810</v>
      </c>
      <c r="F14923" s="2" t="s">
        <v>26951</v>
      </c>
      <c r="G14923" s="2" t="s">
        <v>26952</v>
      </c>
    </row>
    <row r="14924" spans="1:7" x14ac:dyDescent="0.3">
      <c r="A14924" s="3">
        <v>998117939</v>
      </c>
      <c r="B14924" s="2" t="s">
        <v>25594</v>
      </c>
      <c r="C14924" s="2" t="s">
        <v>25595</v>
      </c>
      <c r="D14924" s="2" t="s">
        <v>2</v>
      </c>
      <c r="E14924" s="2" t="s">
        <v>35808</v>
      </c>
      <c r="F14924" s="2" t="s">
        <v>23449</v>
      </c>
      <c r="G14924" s="2" t="s">
        <v>23450</v>
      </c>
    </row>
    <row r="14925" spans="1:7" x14ac:dyDescent="0.3">
      <c r="A14925" s="3">
        <v>998117966</v>
      </c>
      <c r="B14925" s="2" t="s">
        <v>27804</v>
      </c>
      <c r="C14925" s="2" t="s">
        <v>27805</v>
      </c>
      <c r="D14925" s="2" t="s">
        <v>2</v>
      </c>
      <c r="E14925" s="2" t="s">
        <v>35810</v>
      </c>
      <c r="F14925" s="2" t="s">
        <v>26951</v>
      </c>
      <c r="G14925" s="2" t="s">
        <v>26952</v>
      </c>
    </row>
    <row r="14926" spans="1:7" x14ac:dyDescent="0.3">
      <c r="A14926" s="3">
        <v>998117993</v>
      </c>
      <c r="B14926" s="2" t="s">
        <v>26881</v>
      </c>
      <c r="C14926" s="2" t="s">
        <v>23366</v>
      </c>
      <c r="D14926" s="2" t="s">
        <v>9</v>
      </c>
      <c r="E14926" s="2" t="s">
        <v>35808</v>
      </c>
      <c r="F14926" s="2" t="s">
        <v>26207</v>
      </c>
      <c r="G14926" s="2" t="s">
        <v>25796</v>
      </c>
    </row>
    <row r="14927" spans="1:7" x14ac:dyDescent="0.3">
      <c r="A14927" s="3">
        <v>998118004</v>
      </c>
      <c r="B14927" s="2" t="s">
        <v>27808</v>
      </c>
      <c r="C14927" s="2" t="s">
        <v>27809</v>
      </c>
      <c r="D14927" s="2" t="s">
        <v>2</v>
      </c>
      <c r="E14927" s="2" t="s">
        <v>35810</v>
      </c>
      <c r="F14927" s="2" t="s">
        <v>26951</v>
      </c>
      <c r="G14927" s="2" t="s">
        <v>26952</v>
      </c>
    </row>
    <row r="14928" spans="1:7" x14ac:dyDescent="0.3">
      <c r="A14928" s="3">
        <v>998118022</v>
      </c>
      <c r="B14928" s="2" t="s">
        <v>25043</v>
      </c>
      <c r="C14928" s="2" t="s">
        <v>25044</v>
      </c>
      <c r="D14928" s="2" t="s">
        <v>2</v>
      </c>
      <c r="E14928" s="2" t="s">
        <v>35808</v>
      </c>
      <c r="F14928" s="2" t="s">
        <v>24719</v>
      </c>
      <c r="G14928" s="2" t="s">
        <v>23450</v>
      </c>
    </row>
    <row r="14929" spans="1:7" x14ac:dyDescent="0.3">
      <c r="A14929" s="3">
        <v>998118059</v>
      </c>
      <c r="B14929" s="2" t="s">
        <v>34803</v>
      </c>
      <c r="C14929" s="2" t="s">
        <v>34804</v>
      </c>
      <c r="D14929" s="2" t="s">
        <v>9</v>
      </c>
      <c r="E14929" s="2" t="s">
        <v>35808</v>
      </c>
      <c r="F14929" s="2" t="s">
        <v>34770</v>
      </c>
      <c r="G14929" s="2" t="s">
        <v>25843</v>
      </c>
    </row>
    <row r="14930" spans="1:7" x14ac:dyDescent="0.3">
      <c r="A14930" s="3">
        <v>998118068</v>
      </c>
      <c r="B14930" s="2" t="s">
        <v>22633</v>
      </c>
      <c r="C14930" s="2" t="s">
        <v>22634</v>
      </c>
      <c r="D14930" s="2" t="s">
        <v>2</v>
      </c>
      <c r="E14930" s="2" t="s">
        <v>35810</v>
      </c>
      <c r="F14930" s="2" t="s">
        <v>21581</v>
      </c>
      <c r="G14930" s="2" t="s">
        <v>4</v>
      </c>
    </row>
    <row r="14931" spans="1:7" x14ac:dyDescent="0.3">
      <c r="A14931" s="3">
        <v>998118095</v>
      </c>
      <c r="B14931" s="2" t="s">
        <v>27055</v>
      </c>
      <c r="C14931" s="2" t="s">
        <v>27056</v>
      </c>
      <c r="D14931" s="2" t="s">
        <v>2</v>
      </c>
      <c r="E14931" s="2" t="s">
        <v>35810</v>
      </c>
      <c r="F14931" s="2" t="s">
        <v>26951</v>
      </c>
      <c r="G14931" s="2" t="s">
        <v>26952</v>
      </c>
    </row>
    <row r="14932" spans="1:7" x14ac:dyDescent="0.3">
      <c r="A14932" s="3">
        <v>998118101</v>
      </c>
      <c r="B14932" s="2" t="s">
        <v>27057</v>
      </c>
      <c r="C14932" s="2" t="s">
        <v>27058</v>
      </c>
      <c r="D14932" s="2" t="s">
        <v>2</v>
      </c>
      <c r="E14932" s="2" t="s">
        <v>35810</v>
      </c>
      <c r="F14932" s="2" t="s">
        <v>26951</v>
      </c>
      <c r="G14932" s="2" t="s">
        <v>26952</v>
      </c>
    </row>
    <row r="14933" spans="1:7" x14ac:dyDescent="0.3">
      <c r="A14933" s="3">
        <v>998118129</v>
      </c>
      <c r="B14933" s="2" t="s">
        <v>22768</v>
      </c>
      <c r="C14933" s="2" t="s">
        <v>22769</v>
      </c>
      <c r="D14933" s="2" t="s">
        <v>9</v>
      </c>
      <c r="E14933" s="2" t="s">
        <v>35810</v>
      </c>
      <c r="F14933" s="2" t="s">
        <v>21581</v>
      </c>
      <c r="G14933" s="2" t="s">
        <v>4</v>
      </c>
    </row>
    <row r="14934" spans="1:7" x14ac:dyDescent="0.3">
      <c r="A14934" s="3">
        <v>998118156</v>
      </c>
      <c r="B14934" s="2" t="s">
        <v>28534</v>
      </c>
      <c r="C14934" s="2" t="s">
        <v>28535</v>
      </c>
      <c r="D14934" s="2" t="s">
        <v>2</v>
      </c>
      <c r="E14934" s="2" t="s">
        <v>35810</v>
      </c>
      <c r="F14934" s="2" t="s">
        <v>26951</v>
      </c>
      <c r="G14934" s="2" t="s">
        <v>26952</v>
      </c>
    </row>
    <row r="14935" spans="1:7" x14ac:dyDescent="0.3">
      <c r="A14935" s="3">
        <v>998118165</v>
      </c>
      <c r="B14935" s="2" t="s">
        <v>25630</v>
      </c>
      <c r="C14935" s="2" t="s">
        <v>25631</v>
      </c>
      <c r="D14935" s="2" t="s">
        <v>2</v>
      </c>
      <c r="E14935" s="2" t="s">
        <v>35808</v>
      </c>
      <c r="F14935" s="2" t="s">
        <v>23449</v>
      </c>
      <c r="G14935" s="2" t="s">
        <v>23450</v>
      </c>
    </row>
    <row r="14936" spans="1:7" x14ac:dyDescent="0.3">
      <c r="A14936" s="3">
        <v>998118174</v>
      </c>
      <c r="B14936" s="2" t="s">
        <v>25189</v>
      </c>
      <c r="C14936" s="2" t="s">
        <v>25190</v>
      </c>
      <c r="D14936" s="2" t="s">
        <v>2</v>
      </c>
      <c r="E14936" s="2" t="s">
        <v>35808</v>
      </c>
      <c r="F14936" s="2" t="s">
        <v>24719</v>
      </c>
      <c r="G14936" s="2" t="s">
        <v>23450</v>
      </c>
    </row>
    <row r="14937" spans="1:7" x14ac:dyDescent="0.3">
      <c r="A14937" s="3">
        <v>998118183</v>
      </c>
      <c r="B14937" s="2" t="s">
        <v>27063</v>
      </c>
      <c r="C14937" s="2" t="s">
        <v>27064</v>
      </c>
      <c r="D14937" s="2" t="s">
        <v>2</v>
      </c>
      <c r="E14937" s="2" t="s">
        <v>35810</v>
      </c>
      <c r="F14937" s="2" t="s">
        <v>26951</v>
      </c>
      <c r="G14937" s="2" t="s">
        <v>26952</v>
      </c>
    </row>
    <row r="14938" spans="1:7" x14ac:dyDescent="0.3">
      <c r="A14938" s="3">
        <v>998118192</v>
      </c>
      <c r="B14938" s="2" t="s">
        <v>24023</v>
      </c>
      <c r="C14938" s="2" t="s">
        <v>24024</v>
      </c>
      <c r="D14938" s="2" t="s">
        <v>2</v>
      </c>
      <c r="E14938" s="2" t="s">
        <v>35808</v>
      </c>
      <c r="F14938" s="2" t="s">
        <v>23449</v>
      </c>
      <c r="G14938" s="2" t="s">
        <v>23450</v>
      </c>
    </row>
    <row r="14939" spans="1:7" x14ac:dyDescent="0.3">
      <c r="A14939" s="3">
        <v>998118208</v>
      </c>
      <c r="B14939" s="2" t="s">
        <v>23028</v>
      </c>
      <c r="C14939" s="2" t="s">
        <v>23029</v>
      </c>
      <c r="D14939" s="2" t="s">
        <v>2</v>
      </c>
      <c r="E14939" s="2" t="s">
        <v>35810</v>
      </c>
      <c r="F14939" s="2" t="s">
        <v>21581</v>
      </c>
      <c r="G14939" s="2" t="s">
        <v>4</v>
      </c>
    </row>
    <row r="14940" spans="1:7" x14ac:dyDescent="0.3">
      <c r="A14940" s="3">
        <v>998118235</v>
      </c>
      <c r="B14940" s="2" t="s">
        <v>28749</v>
      </c>
      <c r="C14940" s="2" t="s">
        <v>28750</v>
      </c>
      <c r="D14940" s="2" t="s">
        <v>2</v>
      </c>
      <c r="E14940" s="2" t="s">
        <v>35810</v>
      </c>
      <c r="F14940" s="2" t="s">
        <v>26951</v>
      </c>
      <c r="G14940" s="2" t="s">
        <v>26952</v>
      </c>
    </row>
    <row r="14941" spans="1:7" x14ac:dyDescent="0.3">
      <c r="A14941" s="3">
        <v>998118262</v>
      </c>
      <c r="B14941" s="2" t="s">
        <v>25648</v>
      </c>
      <c r="C14941" s="2" t="s">
        <v>25649</v>
      </c>
      <c r="D14941" s="2" t="s">
        <v>2</v>
      </c>
      <c r="E14941" s="2" t="s">
        <v>35808</v>
      </c>
      <c r="F14941" s="2" t="s">
        <v>23449</v>
      </c>
      <c r="G14941" s="2" t="s">
        <v>23450</v>
      </c>
    </row>
    <row r="14942" spans="1:7" x14ac:dyDescent="0.3">
      <c r="A14942" s="3">
        <v>998118271</v>
      </c>
      <c r="B14942" s="2" t="s">
        <v>28572</v>
      </c>
      <c r="C14942" s="2" t="s">
        <v>28573</v>
      </c>
      <c r="D14942" s="2" t="s">
        <v>2</v>
      </c>
      <c r="E14942" s="2" t="s">
        <v>35810</v>
      </c>
      <c r="F14942" s="2" t="s">
        <v>26951</v>
      </c>
      <c r="G14942" s="2" t="s">
        <v>26952</v>
      </c>
    </row>
    <row r="14943" spans="1:7" x14ac:dyDescent="0.3">
      <c r="A14943" s="3">
        <v>998118280</v>
      </c>
      <c r="B14943" s="2" t="s">
        <v>27007</v>
      </c>
      <c r="C14943" s="2" t="s">
        <v>27008</v>
      </c>
      <c r="D14943" s="2" t="s">
        <v>2</v>
      </c>
      <c r="E14943" s="2" t="s">
        <v>35810</v>
      </c>
      <c r="F14943" s="2" t="s">
        <v>26951</v>
      </c>
      <c r="G14943" s="2" t="s">
        <v>26952</v>
      </c>
    </row>
    <row r="14944" spans="1:7" x14ac:dyDescent="0.3">
      <c r="A14944" s="3">
        <v>998118314</v>
      </c>
      <c r="B14944" s="2" t="s">
        <v>29388</v>
      </c>
      <c r="C14944" s="2" t="s">
        <v>29389</v>
      </c>
      <c r="D14944" s="2" t="s">
        <v>2</v>
      </c>
      <c r="E14944" s="2" t="s">
        <v>35810</v>
      </c>
      <c r="F14944" s="2" t="s">
        <v>26951</v>
      </c>
      <c r="G14944" s="2" t="s">
        <v>26952</v>
      </c>
    </row>
    <row r="14945" spans="1:7" x14ac:dyDescent="0.3">
      <c r="A14945" s="3">
        <v>998118378</v>
      </c>
      <c r="B14945" s="2" t="s">
        <v>27890</v>
      </c>
      <c r="C14945" s="2" t="s">
        <v>27891</v>
      </c>
      <c r="D14945" s="2" t="s">
        <v>2</v>
      </c>
      <c r="E14945" s="2" t="s">
        <v>35810</v>
      </c>
      <c r="F14945" s="2" t="s">
        <v>26951</v>
      </c>
      <c r="G14945" s="2" t="s">
        <v>26952</v>
      </c>
    </row>
    <row r="14946" spans="1:7" x14ac:dyDescent="0.3">
      <c r="A14946" s="3">
        <v>998118402</v>
      </c>
      <c r="B14946" s="2" t="s">
        <v>27388</v>
      </c>
      <c r="C14946" s="2" t="s">
        <v>27389</v>
      </c>
      <c r="D14946" s="2" t="s">
        <v>2</v>
      </c>
      <c r="E14946" s="2" t="s">
        <v>35810</v>
      </c>
      <c r="F14946" s="2" t="s">
        <v>26951</v>
      </c>
      <c r="G14946" s="2" t="s">
        <v>26952</v>
      </c>
    </row>
    <row r="14947" spans="1:7" x14ac:dyDescent="0.3">
      <c r="A14947" s="3">
        <v>998118448</v>
      </c>
      <c r="B14947" s="2" t="s">
        <v>28925</v>
      </c>
      <c r="C14947" s="2" t="s">
        <v>28926</v>
      </c>
      <c r="D14947" s="2" t="s">
        <v>2</v>
      </c>
      <c r="E14947" s="2" t="s">
        <v>35810</v>
      </c>
      <c r="F14947" s="2" t="s">
        <v>26951</v>
      </c>
      <c r="G14947" s="2" t="s">
        <v>26952</v>
      </c>
    </row>
    <row r="14948" spans="1:7" x14ac:dyDescent="0.3">
      <c r="A14948" s="3">
        <v>998118457</v>
      </c>
      <c r="B14948" s="2" t="s">
        <v>23357</v>
      </c>
      <c r="C14948" s="2" t="s">
        <v>23358</v>
      </c>
      <c r="D14948" s="2" t="s">
        <v>2</v>
      </c>
      <c r="E14948" s="2" t="s">
        <v>35810</v>
      </c>
      <c r="F14948" s="2" t="s">
        <v>21581</v>
      </c>
      <c r="G14948" s="2" t="s">
        <v>4</v>
      </c>
    </row>
    <row r="14949" spans="1:7" x14ac:dyDescent="0.3">
      <c r="A14949" s="3">
        <v>998118864</v>
      </c>
      <c r="B14949" s="2" t="s">
        <v>27914</v>
      </c>
      <c r="C14949" s="2" t="s">
        <v>27915</v>
      </c>
      <c r="D14949" s="2" t="s">
        <v>9</v>
      </c>
      <c r="E14949" s="2" t="s">
        <v>35810</v>
      </c>
      <c r="F14949" s="2" t="s">
        <v>26951</v>
      </c>
      <c r="G14949" s="2" t="s">
        <v>26952</v>
      </c>
    </row>
    <row r="14950" spans="1:7" x14ac:dyDescent="0.3">
      <c r="A14950" s="3">
        <v>998118873</v>
      </c>
      <c r="B14950" s="2" t="s">
        <v>28083</v>
      </c>
      <c r="C14950" s="2" t="s">
        <v>28084</v>
      </c>
      <c r="D14950" s="2" t="s">
        <v>2</v>
      </c>
      <c r="E14950" s="2" t="s">
        <v>35810</v>
      </c>
      <c r="F14950" s="2" t="s">
        <v>26951</v>
      </c>
      <c r="G14950" s="2" t="s">
        <v>26952</v>
      </c>
    </row>
    <row r="14951" spans="1:7" x14ac:dyDescent="0.3">
      <c r="A14951" s="3">
        <v>998118907</v>
      </c>
      <c r="B14951" s="2" t="s">
        <v>27724</v>
      </c>
      <c r="C14951" s="2" t="s">
        <v>27725</v>
      </c>
      <c r="D14951" s="2" t="s">
        <v>2</v>
      </c>
      <c r="E14951" s="2" t="s">
        <v>35810</v>
      </c>
      <c r="F14951" s="2" t="s">
        <v>26951</v>
      </c>
      <c r="G14951" s="2" t="s">
        <v>26952</v>
      </c>
    </row>
    <row r="14952" spans="1:7" x14ac:dyDescent="0.3">
      <c r="A14952" s="3">
        <v>998118916</v>
      </c>
      <c r="B14952" s="2" t="s">
        <v>29230</v>
      </c>
      <c r="C14952" s="2" t="s">
        <v>29231</v>
      </c>
      <c r="D14952" s="2" t="s">
        <v>2</v>
      </c>
      <c r="E14952" s="2" t="s">
        <v>35810</v>
      </c>
      <c r="F14952" s="2" t="s">
        <v>26951</v>
      </c>
      <c r="G14952" s="2" t="s">
        <v>26952</v>
      </c>
    </row>
    <row r="14953" spans="1:7" x14ac:dyDescent="0.3">
      <c r="A14953" s="3">
        <v>998118934</v>
      </c>
      <c r="B14953" s="2" t="s">
        <v>27394</v>
      </c>
      <c r="C14953" s="2" t="s">
        <v>27395</v>
      </c>
      <c r="D14953" s="2" t="s">
        <v>2</v>
      </c>
      <c r="E14953" s="2" t="s">
        <v>35810</v>
      </c>
      <c r="F14953" s="2" t="s">
        <v>26951</v>
      </c>
      <c r="G14953" s="2" t="s">
        <v>26952</v>
      </c>
    </row>
    <row r="14954" spans="1:7" x14ac:dyDescent="0.3">
      <c r="A14954" s="3">
        <v>998118943</v>
      </c>
      <c r="B14954" s="2" t="s">
        <v>24307</v>
      </c>
      <c r="C14954" s="2" t="s">
        <v>24308</v>
      </c>
      <c r="D14954" s="2" t="s">
        <v>2</v>
      </c>
      <c r="E14954" s="2" t="s">
        <v>35808</v>
      </c>
      <c r="F14954" s="2" t="s">
        <v>24174</v>
      </c>
      <c r="G14954" s="2" t="s">
        <v>23450</v>
      </c>
    </row>
    <row r="14955" spans="1:7" x14ac:dyDescent="0.3">
      <c r="A14955" s="3">
        <v>998118952</v>
      </c>
      <c r="B14955" s="2" t="s">
        <v>28119</v>
      </c>
      <c r="C14955" s="2" t="s">
        <v>28120</v>
      </c>
      <c r="D14955" s="2" t="s">
        <v>2</v>
      </c>
      <c r="E14955" s="2" t="s">
        <v>35810</v>
      </c>
      <c r="F14955" s="2" t="s">
        <v>26951</v>
      </c>
      <c r="G14955" s="2" t="s">
        <v>26952</v>
      </c>
    </row>
    <row r="14956" spans="1:7" x14ac:dyDescent="0.3">
      <c r="A14956" s="3">
        <v>998118970</v>
      </c>
      <c r="B14956" s="2" t="s">
        <v>28823</v>
      </c>
      <c r="C14956" s="2" t="s">
        <v>28824</v>
      </c>
      <c r="D14956" s="2" t="s">
        <v>2</v>
      </c>
      <c r="E14956" s="2" t="s">
        <v>35810</v>
      </c>
      <c r="F14956" s="2" t="s">
        <v>26951</v>
      </c>
      <c r="G14956" s="2" t="s">
        <v>26952</v>
      </c>
    </row>
    <row r="14957" spans="1:7" x14ac:dyDescent="0.3">
      <c r="A14957" s="3">
        <v>998118989</v>
      </c>
      <c r="B14957" s="2" t="s">
        <v>27460</v>
      </c>
      <c r="C14957" s="2" t="s">
        <v>27461</v>
      </c>
      <c r="D14957" s="2" t="s">
        <v>2</v>
      </c>
      <c r="E14957" s="2" t="s">
        <v>35810</v>
      </c>
      <c r="F14957" s="2" t="s">
        <v>26951</v>
      </c>
      <c r="G14957" s="2" t="s">
        <v>26952</v>
      </c>
    </row>
    <row r="14958" spans="1:7" x14ac:dyDescent="0.3">
      <c r="A14958" s="3">
        <v>998118998</v>
      </c>
      <c r="B14958" s="2" t="s">
        <v>24409</v>
      </c>
      <c r="C14958" s="2" t="s">
        <v>24410</v>
      </c>
      <c r="D14958" s="2" t="s">
        <v>9</v>
      </c>
      <c r="E14958" s="2" t="s">
        <v>35808</v>
      </c>
      <c r="F14958" s="2" t="s">
        <v>24174</v>
      </c>
      <c r="G14958" s="2" t="s">
        <v>23450</v>
      </c>
    </row>
    <row r="14959" spans="1:7" x14ac:dyDescent="0.3">
      <c r="A14959" s="3">
        <v>998119009</v>
      </c>
      <c r="B14959" s="2" t="s">
        <v>27796</v>
      </c>
      <c r="C14959" s="2" t="s">
        <v>27797</v>
      </c>
      <c r="D14959" s="2" t="s">
        <v>9</v>
      </c>
      <c r="E14959" s="2" t="s">
        <v>35810</v>
      </c>
      <c r="F14959" s="2" t="s">
        <v>26951</v>
      </c>
      <c r="G14959" s="2" t="s">
        <v>26952</v>
      </c>
    </row>
    <row r="14960" spans="1:7" x14ac:dyDescent="0.3">
      <c r="A14960" s="3">
        <v>998119036</v>
      </c>
      <c r="B14960" s="2" t="s">
        <v>28714</v>
      </c>
      <c r="C14960" s="2" t="s">
        <v>28715</v>
      </c>
      <c r="D14960" s="2" t="s">
        <v>2</v>
      </c>
      <c r="E14960" s="2" t="s">
        <v>35810</v>
      </c>
      <c r="F14960" s="2" t="s">
        <v>26951</v>
      </c>
      <c r="G14960" s="2" t="s">
        <v>26952</v>
      </c>
    </row>
    <row r="14961" spans="1:7" x14ac:dyDescent="0.3">
      <c r="A14961" s="3">
        <v>998119054</v>
      </c>
      <c r="B14961" s="2" t="s">
        <v>27658</v>
      </c>
      <c r="C14961" s="2" t="s">
        <v>27659</v>
      </c>
      <c r="D14961" s="2" t="s">
        <v>9</v>
      </c>
      <c r="E14961" s="2" t="s">
        <v>35810</v>
      </c>
      <c r="F14961" s="2" t="s">
        <v>26951</v>
      </c>
      <c r="G14961" s="2" t="s">
        <v>26952</v>
      </c>
    </row>
    <row r="14962" spans="1:7" x14ac:dyDescent="0.3">
      <c r="A14962" s="3">
        <v>998119063</v>
      </c>
      <c r="B14962" s="2" t="s">
        <v>24482</v>
      </c>
      <c r="C14962" s="2" t="s">
        <v>24483</v>
      </c>
      <c r="D14962" s="2" t="s">
        <v>9</v>
      </c>
      <c r="E14962" s="2" t="s">
        <v>35808</v>
      </c>
      <c r="F14962" s="2" t="s">
        <v>24174</v>
      </c>
      <c r="G14962" s="2" t="s">
        <v>23450</v>
      </c>
    </row>
    <row r="14963" spans="1:7" x14ac:dyDescent="0.3">
      <c r="A14963" s="3">
        <v>998119072</v>
      </c>
      <c r="B14963" s="2" t="s">
        <v>28159</v>
      </c>
      <c r="C14963" s="2" t="s">
        <v>28160</v>
      </c>
      <c r="D14963" s="2" t="s">
        <v>2</v>
      </c>
      <c r="E14963" s="2" t="s">
        <v>35810</v>
      </c>
      <c r="F14963" s="2" t="s">
        <v>26951</v>
      </c>
      <c r="G14963" s="2" t="s">
        <v>26952</v>
      </c>
    </row>
    <row r="14964" spans="1:7" x14ac:dyDescent="0.3">
      <c r="A14964" s="3">
        <v>998119090</v>
      </c>
      <c r="B14964" s="2" t="s">
        <v>27812</v>
      </c>
      <c r="C14964" s="2" t="s">
        <v>27813</v>
      </c>
      <c r="D14964" s="2" t="s">
        <v>2</v>
      </c>
      <c r="E14964" s="2" t="s">
        <v>35810</v>
      </c>
      <c r="F14964" s="2" t="s">
        <v>26951</v>
      </c>
      <c r="G14964" s="2" t="s">
        <v>26952</v>
      </c>
    </row>
    <row r="14965" spans="1:7" x14ac:dyDescent="0.3">
      <c r="A14965" s="3">
        <v>998119115</v>
      </c>
      <c r="B14965" s="2" t="s">
        <v>28724</v>
      </c>
      <c r="C14965" s="2" t="s">
        <v>28725</v>
      </c>
      <c r="D14965" s="2" t="s">
        <v>2</v>
      </c>
      <c r="E14965" s="2" t="s">
        <v>35810</v>
      </c>
      <c r="F14965" s="2" t="s">
        <v>26951</v>
      </c>
      <c r="G14965" s="2" t="s">
        <v>26952</v>
      </c>
    </row>
    <row r="14966" spans="1:7" x14ac:dyDescent="0.3">
      <c r="A14966" s="3">
        <v>998119133</v>
      </c>
      <c r="B14966" s="2" t="s">
        <v>28165</v>
      </c>
      <c r="C14966" s="2" t="s">
        <v>28166</v>
      </c>
      <c r="D14966" s="2" t="s">
        <v>2</v>
      </c>
      <c r="E14966" s="2" t="s">
        <v>35810</v>
      </c>
      <c r="F14966" s="2" t="s">
        <v>26951</v>
      </c>
      <c r="G14966" s="2" t="s">
        <v>26952</v>
      </c>
    </row>
    <row r="14967" spans="1:7" x14ac:dyDescent="0.3">
      <c r="A14967" s="3">
        <v>998119142</v>
      </c>
      <c r="B14967" s="2" t="s">
        <v>23424</v>
      </c>
      <c r="C14967" s="2" t="s">
        <v>23366</v>
      </c>
      <c r="D14967" s="2" t="s">
        <v>2</v>
      </c>
      <c r="E14967" s="2" t="s">
        <v>35808</v>
      </c>
      <c r="F14967" s="2" t="s">
        <v>23367</v>
      </c>
      <c r="G14967" s="2" t="s">
        <v>23368</v>
      </c>
    </row>
    <row r="14968" spans="1:7" x14ac:dyDescent="0.3">
      <c r="A14968" s="3">
        <v>998119151</v>
      </c>
      <c r="B14968" s="2" t="s">
        <v>28508</v>
      </c>
      <c r="C14968" s="2" t="s">
        <v>28509</v>
      </c>
      <c r="D14968" s="2" t="s">
        <v>9</v>
      </c>
      <c r="E14968" s="2" t="s">
        <v>35810</v>
      </c>
      <c r="F14968" s="2" t="s">
        <v>26951</v>
      </c>
      <c r="G14968" s="2" t="s">
        <v>26952</v>
      </c>
    </row>
    <row r="14969" spans="1:7" x14ac:dyDescent="0.3">
      <c r="A14969" s="3">
        <v>998119203</v>
      </c>
      <c r="B14969" s="2" t="s">
        <v>8581</v>
      </c>
      <c r="C14969" s="2" t="s">
        <v>8582</v>
      </c>
      <c r="D14969" s="2" t="s">
        <v>2</v>
      </c>
      <c r="E14969" s="2" t="s">
        <v>35808</v>
      </c>
      <c r="F14969" s="2" t="s">
        <v>8404</v>
      </c>
      <c r="G14969" s="2" t="s">
        <v>4</v>
      </c>
    </row>
    <row r="14970" spans="1:7" x14ac:dyDescent="0.3">
      <c r="A14970" s="3">
        <v>998119249</v>
      </c>
      <c r="B14970" s="2" t="s">
        <v>29458</v>
      </c>
      <c r="C14970" s="2" t="s">
        <v>29459</v>
      </c>
      <c r="D14970" s="2" t="s">
        <v>2</v>
      </c>
      <c r="E14970" s="2" t="s">
        <v>35810</v>
      </c>
      <c r="F14970" s="2" t="s">
        <v>26951</v>
      </c>
      <c r="G14970" s="2" t="s">
        <v>26952</v>
      </c>
    </row>
    <row r="14971" spans="1:7" x14ac:dyDescent="0.3">
      <c r="A14971" s="3">
        <v>998119276</v>
      </c>
      <c r="B14971" s="2" t="s">
        <v>29254</v>
      </c>
      <c r="C14971" s="2" t="s">
        <v>29255</v>
      </c>
      <c r="D14971" s="2" t="s">
        <v>9</v>
      </c>
      <c r="E14971" s="2" t="s">
        <v>35810</v>
      </c>
      <c r="F14971" s="2" t="s">
        <v>26951</v>
      </c>
      <c r="G14971" s="2" t="s">
        <v>26952</v>
      </c>
    </row>
    <row r="14972" spans="1:7" x14ac:dyDescent="0.3">
      <c r="A14972" s="3">
        <v>998119319</v>
      </c>
      <c r="B14972" s="2" t="s">
        <v>29262</v>
      </c>
      <c r="C14972" s="2" t="s">
        <v>29263</v>
      </c>
      <c r="D14972" s="2" t="s">
        <v>2</v>
      </c>
      <c r="E14972" s="2" t="s">
        <v>35810</v>
      </c>
      <c r="F14972" s="2" t="s">
        <v>26951</v>
      </c>
      <c r="G14972" s="2" t="s">
        <v>26952</v>
      </c>
    </row>
    <row r="14973" spans="1:7" x14ac:dyDescent="0.3">
      <c r="A14973" s="3">
        <v>998119346</v>
      </c>
      <c r="B14973" s="2" t="s">
        <v>29266</v>
      </c>
      <c r="C14973" s="2" t="s">
        <v>29267</v>
      </c>
      <c r="D14973" s="2" t="s">
        <v>2</v>
      </c>
      <c r="E14973" s="2" t="s">
        <v>35810</v>
      </c>
      <c r="F14973" s="2" t="s">
        <v>26951</v>
      </c>
      <c r="G14973" s="2" t="s">
        <v>26952</v>
      </c>
    </row>
    <row r="14974" spans="1:7" x14ac:dyDescent="0.3">
      <c r="A14974" s="3">
        <v>998119355</v>
      </c>
      <c r="B14974" s="2" t="s">
        <v>28542</v>
      </c>
      <c r="C14974" s="2" t="s">
        <v>28543</v>
      </c>
      <c r="D14974" s="2" t="s">
        <v>2</v>
      </c>
      <c r="E14974" s="2" t="s">
        <v>35810</v>
      </c>
      <c r="F14974" s="2" t="s">
        <v>26951</v>
      </c>
      <c r="G14974" s="2" t="s">
        <v>26952</v>
      </c>
    </row>
    <row r="14975" spans="1:7" x14ac:dyDescent="0.3">
      <c r="A14975" s="3">
        <v>998119364</v>
      </c>
      <c r="B14975" s="2" t="s">
        <v>24172</v>
      </c>
      <c r="C14975" s="2" t="s">
        <v>24173</v>
      </c>
      <c r="D14975" s="2" t="s">
        <v>2</v>
      </c>
      <c r="E14975" s="2" t="s">
        <v>35808</v>
      </c>
      <c r="F14975" s="2" t="s">
        <v>24174</v>
      </c>
      <c r="G14975" s="2" t="s">
        <v>23450</v>
      </c>
    </row>
    <row r="14976" spans="1:7" x14ac:dyDescent="0.3">
      <c r="A14976" s="3">
        <v>998119373</v>
      </c>
      <c r="B14976" s="2" t="s">
        <v>27734</v>
      </c>
      <c r="C14976" s="2" t="s">
        <v>27735</v>
      </c>
      <c r="D14976" s="2" t="s">
        <v>2</v>
      </c>
      <c r="E14976" s="2" t="s">
        <v>35810</v>
      </c>
      <c r="F14976" s="2" t="s">
        <v>26951</v>
      </c>
      <c r="G14976" s="2" t="s">
        <v>26952</v>
      </c>
    </row>
    <row r="14977" spans="1:7" x14ac:dyDescent="0.3">
      <c r="A14977" s="3">
        <v>998119391</v>
      </c>
      <c r="B14977" s="2" t="s">
        <v>21792</v>
      </c>
      <c r="C14977" s="2" t="s">
        <v>21793</v>
      </c>
      <c r="D14977" s="2" t="s">
        <v>2</v>
      </c>
      <c r="E14977" s="2" t="s">
        <v>35810</v>
      </c>
      <c r="F14977" s="2" t="s">
        <v>21581</v>
      </c>
      <c r="G14977" s="2" t="s">
        <v>4</v>
      </c>
    </row>
    <row r="14978" spans="1:7" x14ac:dyDescent="0.3">
      <c r="A14978" s="3">
        <v>998119425</v>
      </c>
      <c r="B14978" s="2" t="s">
        <v>24389</v>
      </c>
      <c r="C14978" s="2" t="s">
        <v>24390</v>
      </c>
      <c r="D14978" s="2" t="s">
        <v>9</v>
      </c>
      <c r="E14978" s="2" t="s">
        <v>35808</v>
      </c>
      <c r="F14978" s="2" t="s">
        <v>24174</v>
      </c>
      <c r="G14978" s="2" t="s">
        <v>23450</v>
      </c>
    </row>
    <row r="14979" spans="1:7" x14ac:dyDescent="0.3">
      <c r="A14979" s="3">
        <v>998119434</v>
      </c>
      <c r="B14979" s="2" t="s">
        <v>35108</v>
      </c>
      <c r="C14979" s="2" t="s">
        <v>35109</v>
      </c>
      <c r="D14979" s="2" t="s">
        <v>9</v>
      </c>
      <c r="E14979" s="2" t="s">
        <v>35808</v>
      </c>
      <c r="F14979" s="2" t="s">
        <v>35049</v>
      </c>
      <c r="G14979" s="2" t="s">
        <v>25843</v>
      </c>
    </row>
    <row r="14980" spans="1:7" x14ac:dyDescent="0.3">
      <c r="A14980" s="3">
        <v>998119504</v>
      </c>
      <c r="B14980" s="2" t="s">
        <v>29140</v>
      </c>
      <c r="C14980" s="2" t="s">
        <v>29141</v>
      </c>
      <c r="D14980" s="2" t="s">
        <v>2</v>
      </c>
      <c r="E14980" s="2" t="s">
        <v>35810</v>
      </c>
      <c r="F14980" s="2" t="s">
        <v>26951</v>
      </c>
      <c r="G14980" s="2" t="s">
        <v>26952</v>
      </c>
    </row>
    <row r="14981" spans="1:7" x14ac:dyDescent="0.3">
      <c r="A14981" s="3">
        <v>998119531</v>
      </c>
      <c r="B14981" s="2" t="s">
        <v>28833</v>
      </c>
      <c r="C14981" s="2" t="s">
        <v>28834</v>
      </c>
      <c r="D14981" s="2" t="s">
        <v>2</v>
      </c>
      <c r="E14981" s="2" t="s">
        <v>35810</v>
      </c>
      <c r="F14981" s="2" t="s">
        <v>26951</v>
      </c>
      <c r="G14981" s="2" t="s">
        <v>26952</v>
      </c>
    </row>
    <row r="14982" spans="1:7" x14ac:dyDescent="0.3">
      <c r="A14982" s="3">
        <v>998119540</v>
      </c>
      <c r="B14982" s="2" t="s">
        <v>29270</v>
      </c>
      <c r="C14982" s="2" t="s">
        <v>29271</v>
      </c>
      <c r="D14982" s="2" t="s">
        <v>2</v>
      </c>
      <c r="E14982" s="2" t="s">
        <v>35810</v>
      </c>
      <c r="F14982" s="2" t="s">
        <v>26951</v>
      </c>
      <c r="G14982" s="2" t="s">
        <v>26952</v>
      </c>
    </row>
    <row r="14983" spans="1:7" x14ac:dyDescent="0.3">
      <c r="A14983" s="3">
        <v>998119577</v>
      </c>
      <c r="B14983" s="2" t="s">
        <v>29274</v>
      </c>
      <c r="C14983" s="2" t="s">
        <v>29275</v>
      </c>
      <c r="D14983" s="2" t="s">
        <v>2</v>
      </c>
      <c r="E14983" s="2" t="s">
        <v>35810</v>
      </c>
      <c r="F14983" s="2" t="s">
        <v>26951</v>
      </c>
      <c r="G14983" s="2" t="s">
        <v>26952</v>
      </c>
    </row>
    <row r="14984" spans="1:7" x14ac:dyDescent="0.3">
      <c r="A14984" s="3">
        <v>998119586</v>
      </c>
      <c r="B14984" s="2" t="s">
        <v>29276</v>
      </c>
      <c r="C14984" s="2" t="s">
        <v>29277</v>
      </c>
      <c r="D14984" s="2" t="s">
        <v>2</v>
      </c>
      <c r="E14984" s="2" t="s">
        <v>35810</v>
      </c>
      <c r="F14984" s="2" t="s">
        <v>26951</v>
      </c>
      <c r="G14984" s="2" t="s">
        <v>26952</v>
      </c>
    </row>
    <row r="14985" spans="1:7" x14ac:dyDescent="0.3">
      <c r="A14985" s="3">
        <v>998119629</v>
      </c>
      <c r="B14985" s="2" t="s">
        <v>28025</v>
      </c>
      <c r="C14985" s="2" t="s">
        <v>28026</v>
      </c>
      <c r="D14985" s="2" t="s">
        <v>9</v>
      </c>
      <c r="E14985" s="2" t="s">
        <v>35810</v>
      </c>
      <c r="F14985" s="2" t="s">
        <v>26951</v>
      </c>
      <c r="G14985" s="2" t="s">
        <v>26952</v>
      </c>
    </row>
    <row r="14986" spans="1:7" x14ac:dyDescent="0.3">
      <c r="A14986" s="3">
        <v>998119638</v>
      </c>
      <c r="B14986" s="2" t="s">
        <v>23018</v>
      </c>
      <c r="C14986" s="2" t="s">
        <v>23019</v>
      </c>
      <c r="D14986" s="2" t="s">
        <v>2</v>
      </c>
      <c r="E14986" s="2" t="s">
        <v>35810</v>
      </c>
      <c r="F14986" s="2" t="s">
        <v>21581</v>
      </c>
      <c r="G14986" s="2" t="s">
        <v>4</v>
      </c>
    </row>
    <row r="14987" spans="1:7" x14ac:dyDescent="0.3">
      <c r="A14987" s="3">
        <v>998119656</v>
      </c>
      <c r="B14987" s="2" t="s">
        <v>27067</v>
      </c>
      <c r="C14987" s="2" t="s">
        <v>27068</v>
      </c>
      <c r="D14987" s="2" t="s">
        <v>2</v>
      </c>
      <c r="E14987" s="2" t="s">
        <v>35810</v>
      </c>
      <c r="F14987" s="2" t="s">
        <v>26951</v>
      </c>
      <c r="G14987" s="2" t="s">
        <v>26952</v>
      </c>
    </row>
    <row r="14988" spans="1:7" x14ac:dyDescent="0.3">
      <c r="A14988" s="3">
        <v>998119665</v>
      </c>
      <c r="B14988" s="2" t="s">
        <v>28223</v>
      </c>
      <c r="C14988" s="2" t="s">
        <v>28224</v>
      </c>
      <c r="D14988" s="2" t="s">
        <v>2</v>
      </c>
      <c r="E14988" s="2" t="s">
        <v>35810</v>
      </c>
      <c r="F14988" s="2" t="s">
        <v>26951</v>
      </c>
      <c r="G14988" s="2" t="s">
        <v>26952</v>
      </c>
    </row>
    <row r="14989" spans="1:7" x14ac:dyDescent="0.3">
      <c r="A14989" s="3">
        <v>998119683</v>
      </c>
      <c r="B14989" s="2" t="s">
        <v>29272</v>
      </c>
      <c r="C14989" s="2" t="s">
        <v>29273</v>
      </c>
      <c r="D14989" s="2" t="s">
        <v>2</v>
      </c>
      <c r="E14989" s="2" t="s">
        <v>35810</v>
      </c>
      <c r="F14989" s="2" t="s">
        <v>26951</v>
      </c>
      <c r="G14989" s="2" t="s">
        <v>26952</v>
      </c>
    </row>
    <row r="14990" spans="1:7" x14ac:dyDescent="0.3">
      <c r="A14990" s="3">
        <v>998119692</v>
      </c>
      <c r="B14990" s="2" t="s">
        <v>27550</v>
      </c>
      <c r="C14990" s="2" t="s">
        <v>27551</v>
      </c>
      <c r="D14990" s="2" t="s">
        <v>2</v>
      </c>
      <c r="E14990" s="2" t="s">
        <v>35810</v>
      </c>
      <c r="F14990" s="2" t="s">
        <v>26951</v>
      </c>
      <c r="G14990" s="2" t="s">
        <v>26952</v>
      </c>
    </row>
    <row r="14991" spans="1:7" x14ac:dyDescent="0.3">
      <c r="A14991" s="3">
        <v>998119735</v>
      </c>
      <c r="B14991" s="2" t="s">
        <v>26916</v>
      </c>
      <c r="C14991" s="2" t="s">
        <v>23366</v>
      </c>
      <c r="D14991" s="2" t="s">
        <v>2</v>
      </c>
      <c r="E14991" s="2" t="s">
        <v>35808</v>
      </c>
      <c r="F14991" s="2" t="s">
        <v>26212</v>
      </c>
      <c r="G14991" s="2" t="s">
        <v>25796</v>
      </c>
    </row>
    <row r="14992" spans="1:7" x14ac:dyDescent="0.3">
      <c r="A14992" s="3">
        <v>998119744</v>
      </c>
      <c r="B14992" s="2" t="s">
        <v>35112</v>
      </c>
      <c r="C14992" s="2" t="s">
        <v>35113</v>
      </c>
      <c r="D14992" s="2" t="s">
        <v>2</v>
      </c>
      <c r="E14992" s="2" t="s">
        <v>35808</v>
      </c>
      <c r="F14992" s="2" t="s">
        <v>35049</v>
      </c>
      <c r="G14992" s="2" t="s">
        <v>25843</v>
      </c>
    </row>
    <row r="14993" spans="1:7" x14ac:dyDescent="0.3">
      <c r="A14993" s="3">
        <v>998119762</v>
      </c>
      <c r="B14993" s="2" t="s">
        <v>27528</v>
      </c>
      <c r="C14993" s="2" t="s">
        <v>27529</v>
      </c>
      <c r="D14993" s="2" t="s">
        <v>2</v>
      </c>
      <c r="E14993" s="2" t="s">
        <v>35810</v>
      </c>
      <c r="F14993" s="2" t="s">
        <v>26951</v>
      </c>
      <c r="G14993" s="2" t="s">
        <v>26952</v>
      </c>
    </row>
    <row r="14994" spans="1:7" x14ac:dyDescent="0.3">
      <c r="A14994" s="3">
        <v>998119771</v>
      </c>
      <c r="B14994" s="2" t="s">
        <v>29336</v>
      </c>
      <c r="C14994" s="2" t="s">
        <v>29337</v>
      </c>
      <c r="D14994" s="2" t="s">
        <v>2</v>
      </c>
      <c r="E14994" s="2" t="s">
        <v>35810</v>
      </c>
      <c r="F14994" s="2" t="s">
        <v>26951</v>
      </c>
      <c r="G14994" s="2" t="s">
        <v>26952</v>
      </c>
    </row>
    <row r="14995" spans="1:7" x14ac:dyDescent="0.3">
      <c r="A14995" s="3">
        <v>998119780</v>
      </c>
      <c r="B14995" s="2" t="s">
        <v>35226</v>
      </c>
      <c r="C14995" s="2" t="s">
        <v>35227</v>
      </c>
      <c r="D14995" s="2" t="s">
        <v>9</v>
      </c>
      <c r="E14995" s="2" t="s">
        <v>35808</v>
      </c>
      <c r="F14995" s="2" t="s">
        <v>35049</v>
      </c>
      <c r="G14995" s="2" t="s">
        <v>25843</v>
      </c>
    </row>
    <row r="14996" spans="1:7" x14ac:dyDescent="0.3">
      <c r="A14996" s="3">
        <v>998119799</v>
      </c>
      <c r="B14996" s="2" t="s">
        <v>29268</v>
      </c>
      <c r="C14996" s="2" t="s">
        <v>29269</v>
      </c>
      <c r="D14996" s="2" t="s">
        <v>2</v>
      </c>
      <c r="E14996" s="2" t="s">
        <v>35810</v>
      </c>
      <c r="F14996" s="2" t="s">
        <v>26951</v>
      </c>
      <c r="G14996" s="2" t="s">
        <v>26952</v>
      </c>
    </row>
    <row r="14997" spans="1:7" x14ac:dyDescent="0.3">
      <c r="A14997" s="3">
        <v>998119805</v>
      </c>
      <c r="B14997" s="2" t="s">
        <v>29356</v>
      </c>
      <c r="C14997" s="2" t="s">
        <v>29357</v>
      </c>
      <c r="D14997" s="2" t="s">
        <v>2</v>
      </c>
      <c r="E14997" s="2" t="s">
        <v>35810</v>
      </c>
      <c r="F14997" s="2" t="s">
        <v>26951</v>
      </c>
      <c r="G14997" s="2" t="s">
        <v>26952</v>
      </c>
    </row>
    <row r="14998" spans="1:7" x14ac:dyDescent="0.3">
      <c r="A14998" s="3">
        <v>998119814</v>
      </c>
      <c r="B14998" s="2" t="s">
        <v>28239</v>
      </c>
      <c r="C14998" s="2" t="s">
        <v>28240</v>
      </c>
      <c r="D14998" s="2" t="s">
        <v>2</v>
      </c>
      <c r="E14998" s="2" t="s">
        <v>35810</v>
      </c>
      <c r="F14998" s="2" t="s">
        <v>26951</v>
      </c>
      <c r="G14998" s="2" t="s">
        <v>26952</v>
      </c>
    </row>
    <row r="14999" spans="1:7" x14ac:dyDescent="0.3">
      <c r="A14999" s="3">
        <v>998119823</v>
      </c>
      <c r="B14999" s="2" t="s">
        <v>29286</v>
      </c>
      <c r="C14999" s="2" t="s">
        <v>29287</v>
      </c>
      <c r="D14999" s="2" t="s">
        <v>2</v>
      </c>
      <c r="E14999" s="2" t="s">
        <v>35810</v>
      </c>
      <c r="F14999" s="2" t="s">
        <v>26951</v>
      </c>
      <c r="G14999" s="2" t="s">
        <v>26952</v>
      </c>
    </row>
    <row r="15000" spans="1:7" x14ac:dyDescent="0.3">
      <c r="A15000" s="3">
        <v>998119832</v>
      </c>
      <c r="B15000" s="2" t="s">
        <v>29515</v>
      </c>
      <c r="C15000" s="2" t="s">
        <v>29516</v>
      </c>
      <c r="D15000" s="2" t="s">
        <v>9</v>
      </c>
      <c r="E15000" s="2" t="s">
        <v>35810</v>
      </c>
      <c r="F15000" s="2" t="s">
        <v>26951</v>
      </c>
      <c r="G15000" s="2" t="s">
        <v>26952</v>
      </c>
    </row>
    <row r="15001" spans="1:7" x14ac:dyDescent="0.3">
      <c r="A15001" s="3">
        <v>998119841</v>
      </c>
      <c r="B15001" s="2" t="s">
        <v>28041</v>
      </c>
      <c r="C15001" s="2" t="s">
        <v>28042</v>
      </c>
      <c r="D15001" s="2" t="s">
        <v>9</v>
      </c>
      <c r="E15001" s="2" t="s">
        <v>35810</v>
      </c>
      <c r="F15001" s="2" t="s">
        <v>26951</v>
      </c>
      <c r="G15001" s="2" t="s">
        <v>26952</v>
      </c>
    </row>
    <row r="15002" spans="1:7" x14ac:dyDescent="0.3">
      <c r="A15002" s="3">
        <v>998119869</v>
      </c>
      <c r="B15002" s="2" t="s">
        <v>29288</v>
      </c>
      <c r="C15002" s="2" t="s">
        <v>29289</v>
      </c>
      <c r="D15002" s="2" t="s">
        <v>2</v>
      </c>
      <c r="E15002" s="2" t="s">
        <v>35810</v>
      </c>
      <c r="F15002" s="2" t="s">
        <v>26951</v>
      </c>
      <c r="G15002" s="2" t="s">
        <v>26952</v>
      </c>
    </row>
    <row r="15003" spans="1:7" x14ac:dyDescent="0.3">
      <c r="A15003" s="3">
        <v>998119878</v>
      </c>
      <c r="B15003" s="2" t="s">
        <v>27568</v>
      </c>
      <c r="C15003" s="2" t="s">
        <v>27569</v>
      </c>
      <c r="D15003" s="2" t="s">
        <v>9</v>
      </c>
      <c r="E15003" s="2" t="s">
        <v>35810</v>
      </c>
      <c r="F15003" s="2" t="s">
        <v>26951</v>
      </c>
      <c r="G15003" s="2" t="s">
        <v>26952</v>
      </c>
    </row>
    <row r="15004" spans="1:7" x14ac:dyDescent="0.3">
      <c r="A15004" s="3">
        <v>998119896</v>
      </c>
      <c r="B15004" s="2" t="s">
        <v>25303</v>
      </c>
      <c r="C15004" s="2" t="s">
        <v>25304</v>
      </c>
      <c r="D15004" s="2" t="s">
        <v>2</v>
      </c>
      <c r="E15004" s="2" t="s">
        <v>35808</v>
      </c>
      <c r="F15004" s="2" t="s">
        <v>24719</v>
      </c>
      <c r="G15004" s="2" t="s">
        <v>23450</v>
      </c>
    </row>
    <row r="15005" spans="1:7" x14ac:dyDescent="0.3">
      <c r="A15005" s="3">
        <v>998119902</v>
      </c>
      <c r="B15005" s="2" t="s">
        <v>28253</v>
      </c>
      <c r="C15005" s="2" t="s">
        <v>28254</v>
      </c>
      <c r="D15005" s="2" t="s">
        <v>2</v>
      </c>
      <c r="E15005" s="2" t="s">
        <v>35810</v>
      </c>
      <c r="F15005" s="2" t="s">
        <v>26951</v>
      </c>
      <c r="G15005" s="2" t="s">
        <v>26952</v>
      </c>
    </row>
    <row r="15006" spans="1:7" x14ac:dyDescent="0.3">
      <c r="A15006" s="3">
        <v>998119911</v>
      </c>
      <c r="B15006" s="2" t="s">
        <v>29292</v>
      </c>
      <c r="C15006" s="2" t="s">
        <v>29293</v>
      </c>
      <c r="D15006" s="2" t="s">
        <v>2</v>
      </c>
      <c r="E15006" s="2" t="s">
        <v>35810</v>
      </c>
      <c r="F15006" s="2" t="s">
        <v>26951</v>
      </c>
      <c r="G15006" s="2" t="s">
        <v>26952</v>
      </c>
    </row>
    <row r="15007" spans="1:7" x14ac:dyDescent="0.3">
      <c r="A15007" s="3">
        <v>998119920</v>
      </c>
      <c r="B15007" s="2" t="s">
        <v>26997</v>
      </c>
      <c r="C15007" s="2" t="s">
        <v>26998</v>
      </c>
      <c r="D15007" s="2" t="s">
        <v>9</v>
      </c>
      <c r="E15007" s="2" t="s">
        <v>35810</v>
      </c>
      <c r="F15007" s="2" t="s">
        <v>26951</v>
      </c>
      <c r="G15007" s="2" t="s">
        <v>26952</v>
      </c>
    </row>
    <row r="15008" spans="1:7" x14ac:dyDescent="0.3">
      <c r="A15008" s="3">
        <v>998119939</v>
      </c>
      <c r="B15008" s="2" t="s">
        <v>27001</v>
      </c>
      <c r="C15008" s="2" t="s">
        <v>27002</v>
      </c>
      <c r="D15008" s="2" t="s">
        <v>9</v>
      </c>
      <c r="E15008" s="2" t="s">
        <v>35810</v>
      </c>
      <c r="F15008" s="2" t="s">
        <v>26951</v>
      </c>
      <c r="G15008" s="2" t="s">
        <v>26952</v>
      </c>
    </row>
    <row r="15009" spans="1:7" x14ac:dyDescent="0.3">
      <c r="A15009" s="3">
        <v>998119948</v>
      </c>
      <c r="B15009" s="2" t="s">
        <v>29294</v>
      </c>
      <c r="C15009" s="2" t="s">
        <v>29295</v>
      </c>
      <c r="D15009" s="2" t="s">
        <v>2</v>
      </c>
      <c r="E15009" s="2" t="s">
        <v>35810</v>
      </c>
      <c r="F15009" s="2" t="s">
        <v>26951</v>
      </c>
      <c r="G15009" s="2" t="s">
        <v>26952</v>
      </c>
    </row>
    <row r="15010" spans="1:7" x14ac:dyDescent="0.3">
      <c r="A15010" s="3">
        <v>998119957</v>
      </c>
      <c r="B15010" s="2" t="s">
        <v>29376</v>
      </c>
      <c r="C15010" s="2" t="s">
        <v>29377</v>
      </c>
      <c r="D15010" s="2" t="s">
        <v>9</v>
      </c>
      <c r="E15010" s="2" t="s">
        <v>35810</v>
      </c>
      <c r="F15010" s="2" t="s">
        <v>26951</v>
      </c>
      <c r="G15010" s="2" t="s">
        <v>26952</v>
      </c>
    </row>
    <row r="15011" spans="1:7" x14ac:dyDescent="0.3">
      <c r="A15011" s="3">
        <v>998119966</v>
      </c>
      <c r="B15011" s="2" t="s">
        <v>28937</v>
      </c>
      <c r="C15011" s="2" t="s">
        <v>28938</v>
      </c>
      <c r="D15011" s="2" t="s">
        <v>2</v>
      </c>
      <c r="E15011" s="2" t="s">
        <v>35810</v>
      </c>
      <c r="F15011" s="2" t="s">
        <v>26951</v>
      </c>
      <c r="G15011" s="2" t="s">
        <v>26952</v>
      </c>
    </row>
    <row r="15012" spans="1:7" x14ac:dyDescent="0.3">
      <c r="A15012" s="3">
        <v>998119975</v>
      </c>
      <c r="B15012" s="2" t="s">
        <v>27892</v>
      </c>
      <c r="C15012" s="2" t="s">
        <v>27893</v>
      </c>
      <c r="D15012" s="2" t="s">
        <v>2</v>
      </c>
      <c r="E15012" s="2" t="s">
        <v>35810</v>
      </c>
      <c r="F15012" s="2" t="s">
        <v>26951</v>
      </c>
      <c r="G15012" s="2" t="s">
        <v>26952</v>
      </c>
    </row>
    <row r="15013" spans="1:7" x14ac:dyDescent="0.3">
      <c r="A15013" s="3">
        <v>998119984</v>
      </c>
      <c r="B15013" s="2" t="s">
        <v>29296</v>
      </c>
      <c r="C15013" s="2" t="s">
        <v>29297</v>
      </c>
      <c r="D15013" s="2" t="s">
        <v>2</v>
      </c>
      <c r="E15013" s="2" t="s">
        <v>35810</v>
      </c>
      <c r="F15013" s="2" t="s">
        <v>26951</v>
      </c>
      <c r="G15013" s="2" t="s">
        <v>26952</v>
      </c>
    </row>
    <row r="15014" spans="1:7" x14ac:dyDescent="0.3">
      <c r="A15014" s="3">
        <v>998119993</v>
      </c>
      <c r="B15014" s="2" t="s">
        <v>29212</v>
      </c>
      <c r="C15014" s="2" t="s">
        <v>29213</v>
      </c>
      <c r="D15014" s="2" t="s">
        <v>2</v>
      </c>
      <c r="E15014" s="2" t="s">
        <v>35810</v>
      </c>
      <c r="F15014" s="2" t="s">
        <v>26951</v>
      </c>
      <c r="G15014" s="2" t="s">
        <v>26952</v>
      </c>
    </row>
    <row r="15015" spans="1:7" x14ac:dyDescent="0.3">
      <c r="A15015" s="3">
        <v>998120016</v>
      </c>
      <c r="B15015" s="2" t="s">
        <v>29202</v>
      </c>
      <c r="C15015" s="2" t="s">
        <v>29203</v>
      </c>
      <c r="D15015" s="2" t="s">
        <v>2</v>
      </c>
      <c r="E15015" s="2" t="s">
        <v>35810</v>
      </c>
      <c r="F15015" s="2" t="s">
        <v>26951</v>
      </c>
      <c r="G15015" s="2" t="s">
        <v>26952</v>
      </c>
    </row>
    <row r="15016" spans="1:7" x14ac:dyDescent="0.3">
      <c r="A15016" s="3">
        <v>998122706</v>
      </c>
      <c r="B15016" s="2" t="s">
        <v>25381</v>
      </c>
      <c r="C15016" s="2" t="s">
        <v>25382</v>
      </c>
      <c r="D15016" s="2" t="s">
        <v>2</v>
      </c>
      <c r="E15016" s="2" t="s">
        <v>35808</v>
      </c>
      <c r="F15016" s="2" t="s">
        <v>23449</v>
      </c>
      <c r="G15016" s="2" t="s">
        <v>23450</v>
      </c>
    </row>
    <row r="15017" spans="1:7" x14ac:dyDescent="0.3">
      <c r="A15017" s="3">
        <v>998129686</v>
      </c>
      <c r="B15017" s="2" t="s">
        <v>33331</v>
      </c>
      <c r="C15017" s="2" t="s">
        <v>33332</v>
      </c>
      <c r="D15017" s="2" t="s">
        <v>2</v>
      </c>
      <c r="E15017" s="2" t="s">
        <v>35808</v>
      </c>
      <c r="F15017" s="2" t="s">
        <v>33276</v>
      </c>
      <c r="G15017" s="2" t="s">
        <v>25843</v>
      </c>
    </row>
    <row r="15018" spans="1:7" x14ac:dyDescent="0.3">
      <c r="A15018" s="3">
        <v>998129701</v>
      </c>
      <c r="B15018" s="2" t="s">
        <v>30414</v>
      </c>
      <c r="C15018" s="2" t="s">
        <v>30415</v>
      </c>
      <c r="D15018" s="2" t="s">
        <v>2</v>
      </c>
      <c r="E15018" s="2" t="s">
        <v>35808</v>
      </c>
      <c r="F15018" s="2" t="s">
        <v>30309</v>
      </c>
      <c r="G15018" s="2" t="s">
        <v>25843</v>
      </c>
    </row>
    <row r="15019" spans="1:7" x14ac:dyDescent="0.3">
      <c r="A15019" s="3">
        <v>998129756</v>
      </c>
      <c r="B15019" s="2" t="s">
        <v>30283</v>
      </c>
      <c r="C15019" s="2" t="s">
        <v>30284</v>
      </c>
      <c r="D15019" s="2" t="s">
        <v>2</v>
      </c>
      <c r="E15019" s="2" t="s">
        <v>35808</v>
      </c>
      <c r="F15019" s="2" t="s">
        <v>30148</v>
      </c>
      <c r="G15019" s="2" t="s">
        <v>25843</v>
      </c>
    </row>
    <row r="15020" spans="1:7" x14ac:dyDescent="0.3">
      <c r="A15020" s="3">
        <v>998129835</v>
      </c>
      <c r="B15020" s="2" t="s">
        <v>30664</v>
      </c>
      <c r="C15020" s="2" t="s">
        <v>30665</v>
      </c>
      <c r="D15020" s="2" t="s">
        <v>9</v>
      </c>
      <c r="E15020" s="2" t="s">
        <v>35808</v>
      </c>
      <c r="F15020" s="2" t="s">
        <v>30309</v>
      </c>
      <c r="G15020" s="2" t="s">
        <v>25843</v>
      </c>
    </row>
    <row r="15021" spans="1:7" x14ac:dyDescent="0.3">
      <c r="A15021" s="3">
        <v>998129853</v>
      </c>
      <c r="B15021" s="2" t="s">
        <v>31868</v>
      </c>
      <c r="C15021" s="2" t="s">
        <v>31869</v>
      </c>
      <c r="D15021" s="2" t="s">
        <v>2</v>
      </c>
      <c r="E15021" s="2" t="s">
        <v>35808</v>
      </c>
      <c r="F15021" s="2" t="s">
        <v>31685</v>
      </c>
      <c r="G15021" s="2" t="s">
        <v>25843</v>
      </c>
    </row>
    <row r="15022" spans="1:7" x14ac:dyDescent="0.3">
      <c r="A15022" s="3">
        <v>998129871</v>
      </c>
      <c r="B15022" s="2" t="s">
        <v>31067</v>
      </c>
      <c r="C15022" s="2" t="s">
        <v>31068</v>
      </c>
      <c r="D15022" s="2" t="s">
        <v>2</v>
      </c>
      <c r="E15022" s="2" t="s">
        <v>35808</v>
      </c>
      <c r="F15022" s="2" t="s">
        <v>30540</v>
      </c>
      <c r="G15022" s="2" t="s">
        <v>25843</v>
      </c>
    </row>
    <row r="15023" spans="1:7" x14ac:dyDescent="0.3">
      <c r="A15023" s="3">
        <v>998129932</v>
      </c>
      <c r="B15023" s="2" t="s">
        <v>31866</v>
      </c>
      <c r="C15023" s="2" t="s">
        <v>31867</v>
      </c>
      <c r="D15023" s="2" t="s">
        <v>2</v>
      </c>
      <c r="E15023" s="2" t="s">
        <v>35808</v>
      </c>
      <c r="F15023" s="2" t="s">
        <v>31685</v>
      </c>
      <c r="G15023" s="2" t="s">
        <v>25843</v>
      </c>
    </row>
    <row r="15024" spans="1:7" x14ac:dyDescent="0.3">
      <c r="A15024" s="3">
        <v>998132842</v>
      </c>
      <c r="B15024" s="2" t="s">
        <v>35804</v>
      </c>
      <c r="C15024" s="2" t="s">
        <v>35805</v>
      </c>
      <c r="D15024" s="2" t="s">
        <v>2</v>
      </c>
      <c r="E15024" s="2" t="s">
        <v>35808</v>
      </c>
      <c r="F15024" s="2" t="s">
        <v>24719</v>
      </c>
      <c r="G15024" s="2" t="s">
        <v>25843</v>
      </c>
    </row>
    <row r="15025" spans="1:7" x14ac:dyDescent="0.3">
      <c r="A15025" s="3">
        <v>998134055</v>
      </c>
      <c r="B15025" s="2" t="s">
        <v>22302</v>
      </c>
      <c r="C15025" s="2" t="s">
        <v>22303</v>
      </c>
      <c r="D15025" s="2" t="s">
        <v>2</v>
      </c>
      <c r="E15025" s="2" t="s">
        <v>35810</v>
      </c>
      <c r="F15025" s="2" t="s">
        <v>21581</v>
      </c>
      <c r="G15025" s="2" t="s">
        <v>4</v>
      </c>
    </row>
    <row r="15026" spans="1:7" x14ac:dyDescent="0.3">
      <c r="A15026" s="3">
        <v>998136675</v>
      </c>
      <c r="B15026" s="2" t="s">
        <v>14744</v>
      </c>
      <c r="C15026" s="2" t="s">
        <v>14745</v>
      </c>
      <c r="D15026" s="2" t="s">
        <v>9</v>
      </c>
      <c r="E15026" s="2" t="s">
        <v>35808</v>
      </c>
      <c r="F15026" s="2" t="s">
        <v>14713</v>
      </c>
      <c r="G15026" s="2" t="s">
        <v>4</v>
      </c>
    </row>
    <row r="15027" spans="1:7" x14ac:dyDescent="0.3">
      <c r="A15027" s="3">
        <v>998143220</v>
      </c>
      <c r="B15027" s="2" t="s">
        <v>17669</v>
      </c>
      <c r="C15027" s="2" t="s">
        <v>17670</v>
      </c>
      <c r="D15027" s="2" t="s">
        <v>2</v>
      </c>
      <c r="E15027" s="2" t="s">
        <v>35808</v>
      </c>
      <c r="F15027" s="2" t="s">
        <v>14713</v>
      </c>
      <c r="G15027" s="2" t="s">
        <v>4</v>
      </c>
    </row>
    <row r="15028" spans="1:7" x14ac:dyDescent="0.3">
      <c r="A15028" s="3">
        <v>998145460</v>
      </c>
      <c r="B15028" s="2" t="s">
        <v>24133</v>
      </c>
      <c r="C15028" s="2" t="s">
        <v>24134</v>
      </c>
      <c r="D15028" s="2" t="s">
        <v>2</v>
      </c>
      <c r="E15028" s="2" t="s">
        <v>35808</v>
      </c>
      <c r="F15028" s="2" t="s">
        <v>23449</v>
      </c>
      <c r="G15028" s="2" t="s">
        <v>23450</v>
      </c>
    </row>
    <row r="15029" spans="1:7" x14ac:dyDescent="0.3">
      <c r="A15029" s="3">
        <v>998150167</v>
      </c>
      <c r="B15029" s="2" t="s">
        <v>27814</v>
      </c>
      <c r="C15029" s="2" t="s">
        <v>27815</v>
      </c>
      <c r="D15029" s="2" t="s">
        <v>2</v>
      </c>
      <c r="E15029" s="2" t="s">
        <v>35810</v>
      </c>
      <c r="F15029" s="2" t="s">
        <v>26951</v>
      </c>
      <c r="G15029" s="2" t="s">
        <v>26952</v>
      </c>
    </row>
    <row r="15030" spans="1:7" x14ac:dyDescent="0.3">
      <c r="A15030" s="3">
        <v>998154343</v>
      </c>
      <c r="B15030" s="2" t="s">
        <v>33360</v>
      </c>
      <c r="C15030" s="2" t="s">
        <v>33361</v>
      </c>
      <c r="D15030" s="2" t="s">
        <v>2</v>
      </c>
      <c r="E15030" s="2" t="s">
        <v>35808</v>
      </c>
      <c r="F15030" s="2" t="s">
        <v>33357</v>
      </c>
      <c r="G15030" s="2" t="s">
        <v>25843</v>
      </c>
    </row>
    <row r="15031" spans="1:7" x14ac:dyDescent="0.3">
      <c r="A15031" s="3">
        <v>998154361</v>
      </c>
      <c r="B15031" s="2" t="s">
        <v>31696</v>
      </c>
      <c r="C15031" s="2" t="s">
        <v>31697</v>
      </c>
      <c r="D15031" s="2" t="s">
        <v>2</v>
      </c>
      <c r="E15031" s="2" t="s">
        <v>35808</v>
      </c>
      <c r="F15031" s="2" t="s">
        <v>31685</v>
      </c>
      <c r="G15031" s="2" t="s">
        <v>25843</v>
      </c>
    </row>
    <row r="15032" spans="1:7" x14ac:dyDescent="0.3">
      <c r="A15032" s="3">
        <v>998154370</v>
      </c>
      <c r="B15032" s="2" t="s">
        <v>33640</v>
      </c>
      <c r="C15032" s="2" t="s">
        <v>33641</v>
      </c>
      <c r="D15032" s="2" t="s">
        <v>2</v>
      </c>
      <c r="E15032" s="2" t="s">
        <v>35808</v>
      </c>
      <c r="F15032" s="2" t="s">
        <v>33595</v>
      </c>
      <c r="G15032" s="2" t="s">
        <v>25843</v>
      </c>
    </row>
    <row r="15033" spans="1:7" x14ac:dyDescent="0.3">
      <c r="A15033" s="3">
        <v>998154398</v>
      </c>
      <c r="B15033" s="2" t="s">
        <v>31908</v>
      </c>
      <c r="C15033" s="2" t="s">
        <v>31909</v>
      </c>
      <c r="D15033" s="2" t="s">
        <v>9</v>
      </c>
      <c r="E15033" s="2" t="s">
        <v>35808</v>
      </c>
      <c r="F15033" s="2" t="s">
        <v>31685</v>
      </c>
      <c r="G15033" s="2" t="s">
        <v>25843</v>
      </c>
    </row>
    <row r="15034" spans="1:7" x14ac:dyDescent="0.3">
      <c r="A15034" s="3">
        <v>998154413</v>
      </c>
      <c r="B15034" s="2" t="s">
        <v>30157</v>
      </c>
      <c r="C15034" s="2" t="s">
        <v>30158</v>
      </c>
      <c r="D15034" s="2" t="s">
        <v>2</v>
      </c>
      <c r="E15034" s="2" t="s">
        <v>35808</v>
      </c>
      <c r="F15034" s="2" t="s">
        <v>30148</v>
      </c>
      <c r="G15034" s="2" t="s">
        <v>25843</v>
      </c>
    </row>
    <row r="15035" spans="1:7" x14ac:dyDescent="0.3">
      <c r="A15035" s="3">
        <v>998154431</v>
      </c>
      <c r="B15035" s="2" t="s">
        <v>34366</v>
      </c>
      <c r="C15035" s="2" t="s">
        <v>34367</v>
      </c>
      <c r="D15035" s="2" t="s">
        <v>9</v>
      </c>
      <c r="E15035" s="2" t="s">
        <v>35808</v>
      </c>
      <c r="F15035" s="2" t="s">
        <v>34159</v>
      </c>
      <c r="G15035" s="2" t="s">
        <v>25843</v>
      </c>
    </row>
    <row r="15036" spans="1:7" x14ac:dyDescent="0.3">
      <c r="A15036" s="3">
        <v>998154495</v>
      </c>
      <c r="B15036" s="2" t="s">
        <v>33464</v>
      </c>
      <c r="C15036" s="2" t="s">
        <v>33465</v>
      </c>
      <c r="D15036" s="2" t="s">
        <v>9</v>
      </c>
      <c r="E15036" s="2" t="s">
        <v>35808</v>
      </c>
      <c r="F15036" s="2" t="s">
        <v>33357</v>
      </c>
      <c r="G15036" s="2" t="s">
        <v>25843</v>
      </c>
    </row>
    <row r="15037" spans="1:7" x14ac:dyDescent="0.3">
      <c r="A15037" s="3">
        <v>998154538</v>
      </c>
      <c r="B15037" s="2" t="s">
        <v>35554</v>
      </c>
      <c r="C15037" s="2" t="s">
        <v>35555</v>
      </c>
      <c r="D15037" s="2" t="s">
        <v>2</v>
      </c>
      <c r="E15037" s="2" t="s">
        <v>35808</v>
      </c>
      <c r="F15037" s="2" t="s">
        <v>31685</v>
      </c>
      <c r="G15037" s="2" t="s">
        <v>25843</v>
      </c>
    </row>
    <row r="15038" spans="1:7" x14ac:dyDescent="0.3">
      <c r="A15038" s="3">
        <v>998154608</v>
      </c>
      <c r="B15038" s="2" t="s">
        <v>34727</v>
      </c>
      <c r="C15038" s="2" t="s">
        <v>34728</v>
      </c>
      <c r="D15038" s="2" t="s">
        <v>2</v>
      </c>
      <c r="E15038" s="2" t="s">
        <v>35808</v>
      </c>
      <c r="F15038" s="2" t="s">
        <v>24719</v>
      </c>
      <c r="G15038" s="2" t="s">
        <v>25843</v>
      </c>
    </row>
    <row r="15039" spans="1:7" x14ac:dyDescent="0.3">
      <c r="A15039" s="3">
        <v>998154617</v>
      </c>
      <c r="B15039" s="2" t="s">
        <v>33238</v>
      </c>
      <c r="C15039" s="2" t="s">
        <v>33239</v>
      </c>
      <c r="D15039" s="2" t="s">
        <v>2</v>
      </c>
      <c r="E15039" s="2" t="s">
        <v>35808</v>
      </c>
      <c r="F15039" s="2" t="s">
        <v>33187</v>
      </c>
      <c r="G15039" s="2" t="s">
        <v>25843</v>
      </c>
    </row>
    <row r="15040" spans="1:7" x14ac:dyDescent="0.3">
      <c r="A15040" s="3">
        <v>998154626</v>
      </c>
      <c r="B15040" s="2" t="s">
        <v>34699</v>
      </c>
      <c r="C15040" s="2" t="s">
        <v>34700</v>
      </c>
      <c r="D15040" s="2" t="s">
        <v>2</v>
      </c>
      <c r="E15040" s="2" t="s">
        <v>35808</v>
      </c>
      <c r="F15040" s="2" t="s">
        <v>24719</v>
      </c>
      <c r="G15040" s="2" t="s">
        <v>25843</v>
      </c>
    </row>
    <row r="15041" spans="1:7" x14ac:dyDescent="0.3">
      <c r="A15041" s="3">
        <v>998154662</v>
      </c>
      <c r="B15041" s="2" t="s">
        <v>32068</v>
      </c>
      <c r="C15041" s="2" t="s">
        <v>32069</v>
      </c>
      <c r="D15041" s="2" t="s">
        <v>9</v>
      </c>
      <c r="E15041" s="2" t="s">
        <v>35808</v>
      </c>
      <c r="F15041" s="2" t="s">
        <v>31685</v>
      </c>
      <c r="G15041" s="2" t="s">
        <v>25843</v>
      </c>
    </row>
    <row r="15042" spans="1:7" x14ac:dyDescent="0.3">
      <c r="A15042" s="3">
        <v>998154699</v>
      </c>
      <c r="B15042" s="2" t="s">
        <v>31367</v>
      </c>
      <c r="C15042" s="2" t="s">
        <v>31368</v>
      </c>
      <c r="D15042" s="2" t="s">
        <v>2</v>
      </c>
      <c r="E15042" s="2" t="s">
        <v>35808</v>
      </c>
      <c r="F15042" s="2" t="s">
        <v>30571</v>
      </c>
      <c r="G15042" s="2" t="s">
        <v>25843</v>
      </c>
    </row>
    <row r="15043" spans="1:7" x14ac:dyDescent="0.3">
      <c r="A15043" s="3">
        <v>998154732</v>
      </c>
      <c r="B15043" s="2" t="s">
        <v>35345</v>
      </c>
      <c r="C15043" s="2" t="s">
        <v>35346</v>
      </c>
      <c r="D15043" s="2" t="s">
        <v>9</v>
      </c>
      <c r="E15043" s="2" t="s">
        <v>35808</v>
      </c>
      <c r="F15043" s="2" t="s">
        <v>35256</v>
      </c>
      <c r="G15043" s="2" t="s">
        <v>25843</v>
      </c>
    </row>
    <row r="15044" spans="1:7" x14ac:dyDescent="0.3">
      <c r="A15044" s="3">
        <v>998154741</v>
      </c>
      <c r="B15044" s="2" t="s">
        <v>31732</v>
      </c>
      <c r="C15044" s="2" t="s">
        <v>31733</v>
      </c>
      <c r="D15044" s="2" t="s">
        <v>2</v>
      </c>
      <c r="E15044" s="2" t="s">
        <v>35808</v>
      </c>
      <c r="F15044" s="2" t="s">
        <v>31685</v>
      </c>
      <c r="G15044" s="2" t="s">
        <v>25843</v>
      </c>
    </row>
    <row r="15045" spans="1:7" x14ac:dyDescent="0.3">
      <c r="A15045" s="3">
        <v>998154820</v>
      </c>
      <c r="B15045" s="2" t="s">
        <v>33204</v>
      </c>
      <c r="C15045" s="2" t="s">
        <v>33205</v>
      </c>
      <c r="D15045" s="2" t="s">
        <v>2</v>
      </c>
      <c r="E15045" s="2" t="s">
        <v>35808</v>
      </c>
      <c r="F15045" s="2" t="s">
        <v>33187</v>
      </c>
      <c r="G15045" s="2" t="s">
        <v>25843</v>
      </c>
    </row>
    <row r="15046" spans="1:7" x14ac:dyDescent="0.3">
      <c r="A15046" s="3">
        <v>998154839</v>
      </c>
      <c r="B15046" s="2" t="s">
        <v>35678</v>
      </c>
      <c r="C15046" s="2" t="s">
        <v>35679</v>
      </c>
      <c r="D15046" s="2" t="s">
        <v>2</v>
      </c>
      <c r="E15046" s="2" t="s">
        <v>35808</v>
      </c>
      <c r="F15046" s="2" t="s">
        <v>30309</v>
      </c>
      <c r="G15046" s="2" t="s">
        <v>25843</v>
      </c>
    </row>
    <row r="15047" spans="1:7" x14ac:dyDescent="0.3">
      <c r="A15047" s="3">
        <v>998155597</v>
      </c>
      <c r="B15047" s="2" t="s">
        <v>34660</v>
      </c>
      <c r="C15047" s="2" t="s">
        <v>34661</v>
      </c>
      <c r="D15047" s="2" t="s">
        <v>9</v>
      </c>
      <c r="E15047" s="2" t="s">
        <v>35808</v>
      </c>
      <c r="F15047" s="2" t="s">
        <v>34662</v>
      </c>
      <c r="G15047" s="2" t="s">
        <v>25843</v>
      </c>
    </row>
    <row r="15048" spans="1:7" x14ac:dyDescent="0.3">
      <c r="A15048" s="3">
        <v>998155968</v>
      </c>
      <c r="B15048" s="2" t="s">
        <v>11629</v>
      </c>
      <c r="C15048" s="2" t="s">
        <v>11630</v>
      </c>
      <c r="D15048" s="2" t="s">
        <v>9</v>
      </c>
      <c r="E15048" s="2" t="s">
        <v>35808</v>
      </c>
      <c r="F15048" s="2" t="s">
        <v>11534</v>
      </c>
      <c r="G15048" s="2" t="s">
        <v>4</v>
      </c>
    </row>
    <row r="15049" spans="1:7" x14ac:dyDescent="0.3">
      <c r="A15049" s="3">
        <v>998156033</v>
      </c>
      <c r="B15049" s="2" t="s">
        <v>33212</v>
      </c>
      <c r="C15049" s="2" t="s">
        <v>33213</v>
      </c>
      <c r="D15049" s="2" t="s">
        <v>2</v>
      </c>
      <c r="E15049" s="2" t="s">
        <v>35808</v>
      </c>
      <c r="F15049" s="2" t="s">
        <v>33187</v>
      </c>
      <c r="G15049" s="2" t="s">
        <v>25843</v>
      </c>
    </row>
    <row r="15050" spans="1:7" x14ac:dyDescent="0.3">
      <c r="A15050" s="3">
        <v>998159597</v>
      </c>
      <c r="B15050" s="2" t="s">
        <v>30245</v>
      </c>
      <c r="C15050" s="2" t="s">
        <v>30246</v>
      </c>
      <c r="D15050" s="2" t="s">
        <v>2</v>
      </c>
      <c r="E15050" s="2" t="s">
        <v>35808</v>
      </c>
      <c r="F15050" s="2" t="s">
        <v>30148</v>
      </c>
      <c r="G15050" s="2" t="s">
        <v>25843</v>
      </c>
    </row>
    <row r="15051" spans="1:7" x14ac:dyDescent="0.3">
      <c r="A15051" s="3">
        <v>998159612</v>
      </c>
      <c r="B15051" s="2" t="s">
        <v>35634</v>
      </c>
      <c r="C15051" s="2" t="s">
        <v>35635</v>
      </c>
      <c r="D15051" s="2" t="s">
        <v>2</v>
      </c>
      <c r="E15051" s="2" t="s">
        <v>35808</v>
      </c>
      <c r="F15051" s="2" t="s">
        <v>31685</v>
      </c>
      <c r="G15051" s="2" t="s">
        <v>25843</v>
      </c>
    </row>
    <row r="15052" spans="1:7" x14ac:dyDescent="0.3">
      <c r="A15052" s="3">
        <v>998159649</v>
      </c>
      <c r="B15052" s="2" t="s">
        <v>35750</v>
      </c>
      <c r="C15052" s="2" t="s">
        <v>35751</v>
      </c>
      <c r="D15052" s="2" t="s">
        <v>9</v>
      </c>
      <c r="E15052" s="2" t="s">
        <v>35808</v>
      </c>
      <c r="F15052" s="2" t="s">
        <v>34662</v>
      </c>
      <c r="G15052" s="2" t="s">
        <v>25843</v>
      </c>
    </row>
    <row r="15053" spans="1:7" x14ac:dyDescent="0.3">
      <c r="A15053" s="3">
        <v>998159700</v>
      </c>
      <c r="B15053" s="2" t="s">
        <v>35606</v>
      </c>
      <c r="C15053" s="2" t="s">
        <v>35607</v>
      </c>
      <c r="D15053" s="2" t="s">
        <v>2</v>
      </c>
      <c r="E15053" s="2" t="s">
        <v>35808</v>
      </c>
      <c r="F15053" s="2" t="s">
        <v>31685</v>
      </c>
      <c r="G15053" s="2" t="s">
        <v>25843</v>
      </c>
    </row>
    <row r="15054" spans="1:7" x14ac:dyDescent="0.3">
      <c r="A15054" s="3">
        <v>998159746</v>
      </c>
      <c r="B15054" s="2" t="s">
        <v>33700</v>
      </c>
      <c r="C15054" s="2" t="s">
        <v>33701</v>
      </c>
      <c r="D15054" s="2" t="s">
        <v>2</v>
      </c>
      <c r="E15054" s="2" t="s">
        <v>35808</v>
      </c>
      <c r="F15054" s="2" t="s">
        <v>33595</v>
      </c>
      <c r="G15054" s="2" t="s">
        <v>25843</v>
      </c>
    </row>
    <row r="15055" spans="1:7" x14ac:dyDescent="0.3">
      <c r="A15055" s="3">
        <v>998159764</v>
      </c>
      <c r="B15055" s="2" t="s">
        <v>35744</v>
      </c>
      <c r="C15055" s="2" t="s">
        <v>35745</v>
      </c>
      <c r="D15055" s="2" t="s">
        <v>2</v>
      </c>
      <c r="E15055" s="2" t="s">
        <v>35808</v>
      </c>
      <c r="F15055" s="2" t="s">
        <v>34662</v>
      </c>
      <c r="G15055" s="2" t="s">
        <v>25843</v>
      </c>
    </row>
    <row r="15056" spans="1:7" x14ac:dyDescent="0.3">
      <c r="A15056" s="3">
        <v>998159773</v>
      </c>
      <c r="B15056" s="2" t="s">
        <v>30694</v>
      </c>
      <c r="C15056" s="2" t="s">
        <v>30695</v>
      </c>
      <c r="D15056" s="2" t="s">
        <v>2</v>
      </c>
      <c r="E15056" s="2" t="s">
        <v>35808</v>
      </c>
      <c r="F15056" s="2" t="s">
        <v>30309</v>
      </c>
      <c r="G15056" s="2" t="s">
        <v>25843</v>
      </c>
    </row>
    <row r="15057" spans="1:7" x14ac:dyDescent="0.3">
      <c r="A15057" s="3">
        <v>998159782</v>
      </c>
      <c r="B15057" s="2" t="s">
        <v>33321</v>
      </c>
      <c r="C15057" s="2" t="s">
        <v>33322</v>
      </c>
      <c r="D15057" s="2" t="s">
        <v>2</v>
      </c>
      <c r="E15057" s="2" t="s">
        <v>35808</v>
      </c>
      <c r="F15057" s="2" t="s">
        <v>33276</v>
      </c>
      <c r="G15057" s="2" t="s">
        <v>25843</v>
      </c>
    </row>
    <row r="15058" spans="1:7" x14ac:dyDescent="0.3">
      <c r="A15058" s="3">
        <v>998159816</v>
      </c>
      <c r="B15058" s="2" t="s">
        <v>32129</v>
      </c>
      <c r="C15058" s="2" t="s">
        <v>32130</v>
      </c>
      <c r="D15058" s="2" t="s">
        <v>9</v>
      </c>
      <c r="E15058" s="2" t="s">
        <v>35808</v>
      </c>
      <c r="F15058" s="2" t="s">
        <v>32074</v>
      </c>
      <c r="G15058" s="2" t="s">
        <v>25843</v>
      </c>
    </row>
    <row r="15059" spans="1:7" x14ac:dyDescent="0.3">
      <c r="A15059" s="3">
        <v>998161509</v>
      </c>
      <c r="B15059" s="2" t="s">
        <v>35602</v>
      </c>
      <c r="C15059" s="2" t="s">
        <v>35603</v>
      </c>
      <c r="D15059" s="2" t="s">
        <v>2</v>
      </c>
      <c r="E15059" s="2" t="s">
        <v>35808</v>
      </c>
      <c r="F15059" s="2" t="s">
        <v>31685</v>
      </c>
      <c r="G15059" s="2" t="s">
        <v>25843</v>
      </c>
    </row>
    <row r="15060" spans="1:7" x14ac:dyDescent="0.3">
      <c r="A15060" s="3">
        <v>998162249</v>
      </c>
      <c r="B15060" s="2" t="s">
        <v>20814</v>
      </c>
      <c r="C15060" s="2" t="s">
        <v>20815</v>
      </c>
      <c r="D15060" s="2" t="s">
        <v>9</v>
      </c>
      <c r="E15060" s="2" t="s">
        <v>35808</v>
      </c>
      <c r="F15060" s="2" t="s">
        <v>20689</v>
      </c>
      <c r="G15060" s="2" t="s">
        <v>4</v>
      </c>
    </row>
    <row r="15061" spans="1:7" x14ac:dyDescent="0.3">
      <c r="A15061" s="3">
        <v>998162920</v>
      </c>
      <c r="B15061" s="2" t="s">
        <v>26037</v>
      </c>
      <c r="C15061" s="2" t="s">
        <v>23366</v>
      </c>
      <c r="D15061" s="2" t="s">
        <v>2</v>
      </c>
      <c r="E15061" s="2" t="s">
        <v>35808</v>
      </c>
      <c r="F15061" s="2" t="s">
        <v>25804</v>
      </c>
      <c r="G15061" s="2" t="s">
        <v>25796</v>
      </c>
    </row>
    <row r="15062" spans="1:7" x14ac:dyDescent="0.3">
      <c r="A15062" s="3">
        <v>998162984</v>
      </c>
      <c r="B15062" s="2" t="s">
        <v>31349</v>
      </c>
      <c r="C15062" s="2" t="s">
        <v>31350</v>
      </c>
      <c r="D15062" s="2" t="s">
        <v>2</v>
      </c>
      <c r="E15062" s="2" t="s">
        <v>35808</v>
      </c>
      <c r="F15062" s="2" t="s">
        <v>30571</v>
      </c>
      <c r="G15062" s="2" t="s">
        <v>25843</v>
      </c>
    </row>
    <row r="15063" spans="1:7" x14ac:dyDescent="0.3">
      <c r="A15063" s="3">
        <v>998163004</v>
      </c>
      <c r="B15063" s="2" t="s">
        <v>21519</v>
      </c>
      <c r="C15063" s="2" t="s">
        <v>21520</v>
      </c>
      <c r="D15063" s="2" t="s">
        <v>9</v>
      </c>
      <c r="E15063" s="2" t="s">
        <v>35808</v>
      </c>
      <c r="F15063" s="2" t="s">
        <v>20689</v>
      </c>
      <c r="G15063" s="2" t="s">
        <v>4</v>
      </c>
    </row>
    <row r="15064" spans="1:7" x14ac:dyDescent="0.3">
      <c r="A15064" s="3">
        <v>998163396</v>
      </c>
      <c r="B15064" s="2" t="s">
        <v>25624</v>
      </c>
      <c r="C15064" s="2" t="s">
        <v>25625</v>
      </c>
      <c r="D15064" s="2" t="s">
        <v>2</v>
      </c>
      <c r="E15064" s="2" t="s">
        <v>35808</v>
      </c>
      <c r="F15064" s="2" t="s">
        <v>23449</v>
      </c>
      <c r="G15064" s="2" t="s">
        <v>23450</v>
      </c>
    </row>
    <row r="15065" spans="1:7" x14ac:dyDescent="0.3">
      <c r="A15065" s="3">
        <v>998166647</v>
      </c>
      <c r="B15065" s="2" t="s">
        <v>24928</v>
      </c>
      <c r="C15065" s="2" t="s">
        <v>24929</v>
      </c>
      <c r="D15065" s="2" t="s">
        <v>2</v>
      </c>
      <c r="E15065" s="2" t="s">
        <v>35808</v>
      </c>
      <c r="F15065" s="2" t="s">
        <v>24719</v>
      </c>
      <c r="G15065" s="2" t="s">
        <v>23450</v>
      </c>
    </row>
    <row r="15066" spans="1:7" x14ac:dyDescent="0.3">
      <c r="A15066" s="3">
        <v>998167475</v>
      </c>
      <c r="B15066" s="2" t="s">
        <v>24734</v>
      </c>
      <c r="C15066" s="2" t="s">
        <v>24735</v>
      </c>
      <c r="D15066" s="2" t="s">
        <v>2</v>
      </c>
      <c r="E15066" s="2" t="s">
        <v>35808</v>
      </c>
      <c r="F15066" s="2" t="s">
        <v>24719</v>
      </c>
      <c r="G15066" s="2" t="s">
        <v>23450</v>
      </c>
    </row>
    <row r="15067" spans="1:7" x14ac:dyDescent="0.3">
      <c r="A15067" s="3">
        <v>998167493</v>
      </c>
      <c r="B15067" s="2" t="s">
        <v>23376</v>
      </c>
      <c r="C15067" s="2" t="s">
        <v>23366</v>
      </c>
      <c r="D15067" s="2" t="s">
        <v>2</v>
      </c>
      <c r="E15067" s="2" t="s">
        <v>35808</v>
      </c>
      <c r="F15067" s="2" t="s">
        <v>23367</v>
      </c>
      <c r="G15067" s="2" t="s">
        <v>23368</v>
      </c>
    </row>
    <row r="15068" spans="1:7" x14ac:dyDescent="0.3">
      <c r="A15068" s="3">
        <v>998167509</v>
      </c>
      <c r="B15068" s="2" t="s">
        <v>21678</v>
      </c>
      <c r="C15068" s="2" t="s">
        <v>21679</v>
      </c>
      <c r="D15068" s="2" t="s">
        <v>2</v>
      </c>
      <c r="E15068" s="2" t="s">
        <v>35810</v>
      </c>
      <c r="F15068" s="2" t="s">
        <v>21581</v>
      </c>
      <c r="G15068" s="2" t="s">
        <v>4</v>
      </c>
    </row>
    <row r="15069" spans="1:7" x14ac:dyDescent="0.3">
      <c r="A15069" s="3">
        <v>998167518</v>
      </c>
      <c r="B15069" s="2" t="s">
        <v>24754</v>
      </c>
      <c r="C15069" s="2" t="s">
        <v>24755</v>
      </c>
      <c r="D15069" s="2" t="s">
        <v>9</v>
      </c>
      <c r="E15069" s="2" t="s">
        <v>35808</v>
      </c>
      <c r="F15069" s="2" t="s">
        <v>24719</v>
      </c>
      <c r="G15069" s="2" t="s">
        <v>23450</v>
      </c>
    </row>
    <row r="15070" spans="1:7" x14ac:dyDescent="0.3">
      <c r="A15070" s="3">
        <v>998167536</v>
      </c>
      <c r="B15070" s="2" t="s">
        <v>21708</v>
      </c>
      <c r="C15070" s="2" t="s">
        <v>21709</v>
      </c>
      <c r="D15070" s="2" t="s">
        <v>2</v>
      </c>
      <c r="E15070" s="2" t="s">
        <v>35810</v>
      </c>
      <c r="F15070" s="2" t="s">
        <v>21581</v>
      </c>
      <c r="G15070" s="2" t="s">
        <v>4</v>
      </c>
    </row>
    <row r="15071" spans="1:7" x14ac:dyDescent="0.3">
      <c r="A15071" s="3">
        <v>998167545</v>
      </c>
      <c r="B15071" s="2" t="s">
        <v>27105</v>
      </c>
      <c r="C15071" s="2" t="s">
        <v>27106</v>
      </c>
      <c r="D15071" s="2" t="s">
        <v>9</v>
      </c>
      <c r="E15071" s="2" t="s">
        <v>35810</v>
      </c>
      <c r="F15071" s="2" t="s">
        <v>26951</v>
      </c>
      <c r="G15071" s="2" t="s">
        <v>26952</v>
      </c>
    </row>
    <row r="15072" spans="1:7" x14ac:dyDescent="0.3">
      <c r="A15072" s="3">
        <v>998167563</v>
      </c>
      <c r="B15072" s="2" t="s">
        <v>24788</v>
      </c>
      <c r="C15072" s="2" t="s">
        <v>24789</v>
      </c>
      <c r="D15072" s="2" t="s">
        <v>2</v>
      </c>
      <c r="E15072" s="2" t="s">
        <v>35808</v>
      </c>
      <c r="F15072" s="2" t="s">
        <v>24719</v>
      </c>
      <c r="G15072" s="2" t="s">
        <v>23450</v>
      </c>
    </row>
    <row r="15073" spans="1:7" x14ac:dyDescent="0.3">
      <c r="A15073" s="3">
        <v>998167590</v>
      </c>
      <c r="B15073" s="2" t="s">
        <v>24804</v>
      </c>
      <c r="C15073" s="2" t="s">
        <v>24805</v>
      </c>
      <c r="D15073" s="2" t="s">
        <v>2</v>
      </c>
      <c r="E15073" s="2" t="s">
        <v>35808</v>
      </c>
      <c r="F15073" s="2" t="s">
        <v>24719</v>
      </c>
      <c r="G15073" s="2" t="s">
        <v>23450</v>
      </c>
    </row>
    <row r="15074" spans="1:7" x14ac:dyDescent="0.3">
      <c r="A15074" s="3">
        <v>998167606</v>
      </c>
      <c r="B15074" s="2" t="s">
        <v>21782</v>
      </c>
      <c r="C15074" s="2" t="s">
        <v>21783</v>
      </c>
      <c r="D15074" s="2" t="s">
        <v>2</v>
      </c>
      <c r="E15074" s="2" t="s">
        <v>35810</v>
      </c>
      <c r="F15074" s="2" t="s">
        <v>21581</v>
      </c>
      <c r="G15074" s="2" t="s">
        <v>4</v>
      </c>
    </row>
    <row r="15075" spans="1:7" x14ac:dyDescent="0.3">
      <c r="A15075" s="3">
        <v>998167642</v>
      </c>
      <c r="B15075" s="2" t="s">
        <v>24826</v>
      </c>
      <c r="C15075" s="2" t="s">
        <v>24827</v>
      </c>
      <c r="D15075" s="2" t="s">
        <v>9</v>
      </c>
      <c r="E15075" s="2" t="s">
        <v>35808</v>
      </c>
      <c r="F15075" s="2" t="s">
        <v>24719</v>
      </c>
      <c r="G15075" s="2" t="s">
        <v>23450</v>
      </c>
    </row>
    <row r="15076" spans="1:7" x14ac:dyDescent="0.3">
      <c r="A15076" s="3">
        <v>998167660</v>
      </c>
      <c r="B15076" s="2" t="s">
        <v>27606</v>
      </c>
      <c r="C15076" s="2" t="s">
        <v>27607</v>
      </c>
      <c r="D15076" s="2" t="s">
        <v>2</v>
      </c>
      <c r="E15076" s="2" t="s">
        <v>35810</v>
      </c>
      <c r="F15076" s="2" t="s">
        <v>26951</v>
      </c>
      <c r="G15076" s="2" t="s">
        <v>26952</v>
      </c>
    </row>
    <row r="15077" spans="1:7" x14ac:dyDescent="0.3">
      <c r="A15077" s="3">
        <v>998167697</v>
      </c>
      <c r="B15077" s="2" t="s">
        <v>28664</v>
      </c>
      <c r="C15077" s="2" t="s">
        <v>28665</v>
      </c>
      <c r="D15077" s="2" t="s">
        <v>9</v>
      </c>
      <c r="E15077" s="2" t="s">
        <v>35810</v>
      </c>
      <c r="F15077" s="2" t="s">
        <v>26951</v>
      </c>
      <c r="G15077" s="2" t="s">
        <v>26952</v>
      </c>
    </row>
    <row r="15078" spans="1:7" x14ac:dyDescent="0.3">
      <c r="A15078" s="3">
        <v>998167703</v>
      </c>
      <c r="B15078" s="2" t="s">
        <v>24854</v>
      </c>
      <c r="C15078" s="2" t="s">
        <v>24855</v>
      </c>
      <c r="D15078" s="2" t="s">
        <v>9</v>
      </c>
      <c r="E15078" s="2" t="s">
        <v>35808</v>
      </c>
      <c r="F15078" s="2" t="s">
        <v>24719</v>
      </c>
      <c r="G15078" s="2" t="s">
        <v>23450</v>
      </c>
    </row>
    <row r="15079" spans="1:7" x14ac:dyDescent="0.3">
      <c r="A15079" s="3">
        <v>998167721</v>
      </c>
      <c r="B15079" s="2" t="s">
        <v>26965</v>
      </c>
      <c r="C15079" s="2" t="s">
        <v>26966</v>
      </c>
      <c r="D15079" s="2" t="s">
        <v>2</v>
      </c>
      <c r="E15079" s="2" t="s">
        <v>35810</v>
      </c>
      <c r="F15079" s="2" t="s">
        <v>26951</v>
      </c>
      <c r="G15079" s="2" t="s">
        <v>26952</v>
      </c>
    </row>
    <row r="15080" spans="1:7" x14ac:dyDescent="0.3">
      <c r="A15080" s="3">
        <v>998167749</v>
      </c>
      <c r="B15080" s="2" t="s">
        <v>28977</v>
      </c>
      <c r="C15080" s="2" t="s">
        <v>28978</v>
      </c>
      <c r="D15080" s="2" t="s">
        <v>2</v>
      </c>
      <c r="E15080" s="2" t="s">
        <v>35810</v>
      </c>
      <c r="F15080" s="2" t="s">
        <v>26951</v>
      </c>
      <c r="G15080" s="2" t="s">
        <v>26952</v>
      </c>
    </row>
    <row r="15081" spans="1:7" x14ac:dyDescent="0.3">
      <c r="A15081" s="3">
        <v>998167767</v>
      </c>
      <c r="B15081" s="2" t="s">
        <v>24894</v>
      </c>
      <c r="C15081" s="2" t="s">
        <v>24895</v>
      </c>
      <c r="D15081" s="2" t="s">
        <v>9</v>
      </c>
      <c r="E15081" s="2" t="s">
        <v>35808</v>
      </c>
      <c r="F15081" s="2" t="s">
        <v>24719</v>
      </c>
      <c r="G15081" s="2" t="s">
        <v>23450</v>
      </c>
    </row>
    <row r="15082" spans="1:7" x14ac:dyDescent="0.3">
      <c r="A15082" s="3">
        <v>998167819</v>
      </c>
      <c r="B15082" s="2" t="s">
        <v>23721</v>
      </c>
      <c r="C15082" s="2" t="s">
        <v>23722</v>
      </c>
      <c r="D15082" s="2" t="s">
        <v>9</v>
      </c>
      <c r="E15082" s="2" t="s">
        <v>35808</v>
      </c>
      <c r="F15082" s="2" t="s">
        <v>23449</v>
      </c>
      <c r="G15082" s="2" t="s">
        <v>23450</v>
      </c>
    </row>
    <row r="15083" spans="1:7" x14ac:dyDescent="0.3">
      <c r="A15083" s="3">
        <v>998167837</v>
      </c>
      <c r="B15083" s="2" t="s">
        <v>27784</v>
      </c>
      <c r="C15083" s="2" t="s">
        <v>27785</v>
      </c>
      <c r="D15083" s="2" t="s">
        <v>2</v>
      </c>
      <c r="E15083" s="2" t="s">
        <v>35810</v>
      </c>
      <c r="F15083" s="2" t="s">
        <v>26951</v>
      </c>
      <c r="G15083" s="2" t="s">
        <v>26952</v>
      </c>
    </row>
    <row r="15084" spans="1:7" x14ac:dyDescent="0.3">
      <c r="A15084" s="3">
        <v>998167907</v>
      </c>
      <c r="B15084" s="2" t="s">
        <v>1148</v>
      </c>
      <c r="C15084" s="2" t="s">
        <v>1149</v>
      </c>
      <c r="D15084" s="2" t="s">
        <v>2</v>
      </c>
      <c r="E15084" s="2" t="s">
        <v>35808</v>
      </c>
      <c r="F15084" s="2" t="s">
        <v>401</v>
      </c>
      <c r="G15084" s="2" t="s">
        <v>4</v>
      </c>
    </row>
    <row r="15085" spans="1:7" x14ac:dyDescent="0.3">
      <c r="A15085" s="3">
        <v>998167916</v>
      </c>
      <c r="B15085" s="2" t="s">
        <v>28465</v>
      </c>
      <c r="C15085" s="2" t="s">
        <v>28466</v>
      </c>
      <c r="D15085" s="2" t="s">
        <v>2</v>
      </c>
      <c r="E15085" s="2" t="s">
        <v>35810</v>
      </c>
      <c r="F15085" s="2" t="s">
        <v>26951</v>
      </c>
      <c r="G15085" s="2" t="s">
        <v>26952</v>
      </c>
    </row>
    <row r="15086" spans="1:7" x14ac:dyDescent="0.3">
      <c r="A15086" s="3">
        <v>998167925</v>
      </c>
      <c r="B15086" s="2" t="s">
        <v>22338</v>
      </c>
      <c r="C15086" s="2" t="s">
        <v>22339</v>
      </c>
      <c r="D15086" s="2" t="s">
        <v>2</v>
      </c>
      <c r="E15086" s="2" t="s">
        <v>35810</v>
      </c>
      <c r="F15086" s="2" t="s">
        <v>21581</v>
      </c>
      <c r="G15086" s="2" t="s">
        <v>4</v>
      </c>
    </row>
    <row r="15087" spans="1:7" x14ac:dyDescent="0.3">
      <c r="A15087" s="3">
        <v>998167934</v>
      </c>
      <c r="B15087" s="2" t="s">
        <v>34969</v>
      </c>
      <c r="C15087" s="2" t="s">
        <v>34970</v>
      </c>
      <c r="D15087" s="2" t="s">
        <v>2</v>
      </c>
      <c r="E15087" s="2" t="s">
        <v>35808</v>
      </c>
      <c r="F15087" s="2" t="s">
        <v>34770</v>
      </c>
      <c r="G15087" s="2" t="s">
        <v>25843</v>
      </c>
    </row>
    <row r="15088" spans="1:7" x14ac:dyDescent="0.3">
      <c r="A15088" s="3">
        <v>998167970</v>
      </c>
      <c r="B15088" s="2" t="s">
        <v>22406</v>
      </c>
      <c r="C15088" s="2" t="s">
        <v>22407</v>
      </c>
      <c r="D15088" s="2" t="s">
        <v>2</v>
      </c>
      <c r="E15088" s="2" t="s">
        <v>35810</v>
      </c>
      <c r="F15088" s="2" t="s">
        <v>21581</v>
      </c>
      <c r="G15088" s="2" t="s">
        <v>4</v>
      </c>
    </row>
    <row r="15089" spans="1:7" x14ac:dyDescent="0.3">
      <c r="A15089" s="3">
        <v>998167989</v>
      </c>
      <c r="B15089" s="2" t="s">
        <v>35355</v>
      </c>
      <c r="C15089" s="2" t="s">
        <v>35356</v>
      </c>
      <c r="D15089" s="2" t="s">
        <v>2</v>
      </c>
      <c r="E15089" s="2" t="s">
        <v>35808</v>
      </c>
      <c r="F15089" s="2" t="s">
        <v>35256</v>
      </c>
      <c r="G15089" s="2" t="s">
        <v>25843</v>
      </c>
    </row>
    <row r="15090" spans="1:7" x14ac:dyDescent="0.3">
      <c r="A15090" s="3">
        <v>998167998</v>
      </c>
      <c r="B15090" s="2" t="s">
        <v>27500</v>
      </c>
      <c r="C15090" s="2" t="s">
        <v>27501</v>
      </c>
      <c r="D15090" s="2" t="s">
        <v>2</v>
      </c>
      <c r="E15090" s="2" t="s">
        <v>35810</v>
      </c>
      <c r="F15090" s="2" t="s">
        <v>26951</v>
      </c>
      <c r="G15090" s="2" t="s">
        <v>26952</v>
      </c>
    </row>
    <row r="15091" spans="1:7" x14ac:dyDescent="0.3">
      <c r="A15091" s="3">
        <v>998168018</v>
      </c>
      <c r="B15091" s="2" t="s">
        <v>28377</v>
      </c>
      <c r="C15091" s="2" t="s">
        <v>28378</v>
      </c>
      <c r="D15091" s="2" t="s">
        <v>2</v>
      </c>
      <c r="E15091" s="2" t="s">
        <v>35810</v>
      </c>
      <c r="F15091" s="2" t="s">
        <v>26951</v>
      </c>
      <c r="G15091" s="2" t="s">
        <v>26952</v>
      </c>
    </row>
    <row r="15092" spans="1:7" x14ac:dyDescent="0.3">
      <c r="A15092" s="3">
        <v>998168027</v>
      </c>
      <c r="B15092" s="2" t="s">
        <v>35404</v>
      </c>
      <c r="C15092" s="2" t="s">
        <v>35405</v>
      </c>
      <c r="D15092" s="2" t="s">
        <v>2</v>
      </c>
      <c r="E15092" s="2" t="s">
        <v>35808</v>
      </c>
      <c r="F15092" s="2" t="s">
        <v>35256</v>
      </c>
      <c r="G15092" s="2" t="s">
        <v>25843</v>
      </c>
    </row>
    <row r="15093" spans="1:7" x14ac:dyDescent="0.3">
      <c r="A15093" s="3">
        <v>998168036</v>
      </c>
      <c r="B15093" s="2" t="s">
        <v>25518</v>
      </c>
      <c r="C15093" s="2" t="s">
        <v>25519</v>
      </c>
      <c r="D15093" s="2" t="s">
        <v>2</v>
      </c>
      <c r="E15093" s="2" t="s">
        <v>35808</v>
      </c>
      <c r="F15093" s="2" t="s">
        <v>24719</v>
      </c>
      <c r="G15093" s="2" t="s">
        <v>23450</v>
      </c>
    </row>
    <row r="15094" spans="1:7" x14ac:dyDescent="0.3">
      <c r="A15094" s="3">
        <v>998168054</v>
      </c>
      <c r="B15094" s="2" t="s">
        <v>35438</v>
      </c>
      <c r="C15094" s="2" t="s">
        <v>35439</v>
      </c>
      <c r="D15094" s="2" t="s">
        <v>2</v>
      </c>
      <c r="E15094" s="2" t="s">
        <v>35808</v>
      </c>
      <c r="F15094" s="2" t="s">
        <v>35256</v>
      </c>
      <c r="G15094" s="2" t="s">
        <v>25843</v>
      </c>
    </row>
    <row r="15095" spans="1:7" x14ac:dyDescent="0.3">
      <c r="A15095" s="3">
        <v>998168072</v>
      </c>
      <c r="B15095" s="2" t="s">
        <v>26985</v>
      </c>
      <c r="C15095" s="2" t="s">
        <v>26986</v>
      </c>
      <c r="D15095" s="2" t="s">
        <v>2</v>
      </c>
      <c r="E15095" s="2" t="s">
        <v>35810</v>
      </c>
      <c r="F15095" s="2" t="s">
        <v>26951</v>
      </c>
      <c r="G15095" s="2" t="s">
        <v>26952</v>
      </c>
    </row>
    <row r="15096" spans="1:7" x14ac:dyDescent="0.3">
      <c r="A15096" s="3">
        <v>998168081</v>
      </c>
      <c r="B15096" s="2" t="s">
        <v>25127</v>
      </c>
      <c r="C15096" s="2" t="s">
        <v>25128</v>
      </c>
      <c r="D15096" s="2" t="s">
        <v>9</v>
      </c>
      <c r="E15096" s="2" t="s">
        <v>35808</v>
      </c>
      <c r="F15096" s="2" t="s">
        <v>24719</v>
      </c>
      <c r="G15096" s="2" t="s">
        <v>23450</v>
      </c>
    </row>
    <row r="15097" spans="1:7" x14ac:dyDescent="0.3">
      <c r="A15097" s="3">
        <v>998168090</v>
      </c>
      <c r="B15097" s="2" t="s">
        <v>25159</v>
      </c>
      <c r="C15097" s="2" t="s">
        <v>25160</v>
      </c>
      <c r="D15097" s="2" t="s">
        <v>2</v>
      </c>
      <c r="E15097" s="2" t="s">
        <v>35808</v>
      </c>
      <c r="F15097" s="2" t="s">
        <v>24719</v>
      </c>
      <c r="G15097" s="2" t="s">
        <v>23450</v>
      </c>
    </row>
    <row r="15098" spans="1:7" x14ac:dyDescent="0.3">
      <c r="A15098" s="3">
        <v>998168124</v>
      </c>
      <c r="B15098" s="2" t="s">
        <v>27590</v>
      </c>
      <c r="C15098" s="2" t="s">
        <v>27591</v>
      </c>
      <c r="D15098" s="2" t="s">
        <v>2</v>
      </c>
      <c r="E15098" s="2" t="s">
        <v>35810</v>
      </c>
      <c r="F15098" s="2" t="s">
        <v>26951</v>
      </c>
      <c r="G15098" s="2" t="s">
        <v>26952</v>
      </c>
    </row>
    <row r="15099" spans="1:7" x14ac:dyDescent="0.3">
      <c r="A15099" s="3">
        <v>998168142</v>
      </c>
      <c r="B15099" s="2" t="s">
        <v>29056</v>
      </c>
      <c r="C15099" s="2" t="s">
        <v>29057</v>
      </c>
      <c r="D15099" s="2" t="s">
        <v>2</v>
      </c>
      <c r="E15099" s="2" t="s">
        <v>35810</v>
      </c>
      <c r="F15099" s="2" t="s">
        <v>26951</v>
      </c>
      <c r="G15099" s="2" t="s">
        <v>26952</v>
      </c>
    </row>
    <row r="15100" spans="1:7" x14ac:dyDescent="0.3">
      <c r="A15100" s="3">
        <v>998168151</v>
      </c>
      <c r="B15100" s="2" t="s">
        <v>25231</v>
      </c>
      <c r="C15100" s="2" t="s">
        <v>25232</v>
      </c>
      <c r="D15100" s="2" t="s">
        <v>2</v>
      </c>
      <c r="E15100" s="2" t="s">
        <v>35808</v>
      </c>
      <c r="F15100" s="2" t="s">
        <v>24719</v>
      </c>
      <c r="G15100" s="2" t="s">
        <v>23450</v>
      </c>
    </row>
    <row r="15101" spans="1:7" x14ac:dyDescent="0.3">
      <c r="A15101" s="3">
        <v>998168160</v>
      </c>
      <c r="B15101" s="2" t="s">
        <v>25243</v>
      </c>
      <c r="C15101" s="2" t="s">
        <v>25244</v>
      </c>
      <c r="D15101" s="2" t="s">
        <v>9</v>
      </c>
      <c r="E15101" s="2" t="s">
        <v>35808</v>
      </c>
      <c r="F15101" s="2" t="s">
        <v>24719</v>
      </c>
      <c r="G15101" s="2" t="s">
        <v>23450</v>
      </c>
    </row>
    <row r="15102" spans="1:7" x14ac:dyDescent="0.3">
      <c r="A15102" s="3">
        <v>998168179</v>
      </c>
      <c r="B15102" s="2" t="s">
        <v>23094</v>
      </c>
      <c r="C15102" s="2" t="s">
        <v>23095</v>
      </c>
      <c r="D15102" s="2" t="s">
        <v>2</v>
      </c>
      <c r="E15102" s="2" t="s">
        <v>35810</v>
      </c>
      <c r="F15102" s="2" t="s">
        <v>21581</v>
      </c>
      <c r="G15102" s="2" t="s">
        <v>4</v>
      </c>
    </row>
    <row r="15103" spans="1:7" x14ac:dyDescent="0.3">
      <c r="A15103" s="3">
        <v>998168188</v>
      </c>
      <c r="B15103" s="2" t="s">
        <v>35416</v>
      </c>
      <c r="C15103" s="2" t="s">
        <v>35417</v>
      </c>
      <c r="D15103" s="2" t="s">
        <v>2</v>
      </c>
      <c r="E15103" s="2" t="s">
        <v>35808</v>
      </c>
      <c r="F15103" s="2" t="s">
        <v>35256</v>
      </c>
      <c r="G15103" s="2" t="s">
        <v>25843</v>
      </c>
    </row>
    <row r="15104" spans="1:7" x14ac:dyDescent="0.3">
      <c r="A15104" s="3">
        <v>998168203</v>
      </c>
      <c r="B15104" s="2" t="s">
        <v>29380</v>
      </c>
      <c r="C15104" s="2" t="s">
        <v>29381</v>
      </c>
      <c r="D15104" s="2" t="s">
        <v>2</v>
      </c>
      <c r="E15104" s="2" t="s">
        <v>35810</v>
      </c>
      <c r="F15104" s="2" t="s">
        <v>26951</v>
      </c>
      <c r="G15104" s="2" t="s">
        <v>26952</v>
      </c>
    </row>
    <row r="15105" spans="1:7" x14ac:dyDescent="0.3">
      <c r="A15105" s="3">
        <v>998168249</v>
      </c>
      <c r="B15105" s="2" t="s">
        <v>23275</v>
      </c>
      <c r="C15105" s="2" t="s">
        <v>23276</v>
      </c>
      <c r="D15105" s="2" t="s">
        <v>2</v>
      </c>
      <c r="E15105" s="2" t="s">
        <v>35810</v>
      </c>
      <c r="F15105" s="2" t="s">
        <v>21581</v>
      </c>
      <c r="G15105" s="2" t="s">
        <v>4</v>
      </c>
    </row>
    <row r="15106" spans="1:7" x14ac:dyDescent="0.3">
      <c r="A15106" s="3">
        <v>998168258</v>
      </c>
      <c r="B15106" s="2" t="s">
        <v>27720</v>
      </c>
      <c r="C15106" s="2" t="s">
        <v>27721</v>
      </c>
      <c r="D15106" s="2" t="s">
        <v>2</v>
      </c>
      <c r="E15106" s="2" t="s">
        <v>35810</v>
      </c>
      <c r="F15106" s="2" t="s">
        <v>26951</v>
      </c>
      <c r="G15106" s="2" t="s">
        <v>26952</v>
      </c>
    </row>
    <row r="15107" spans="1:7" x14ac:dyDescent="0.3">
      <c r="A15107" s="3">
        <v>998168267</v>
      </c>
      <c r="B15107" s="2" t="s">
        <v>27736</v>
      </c>
      <c r="C15107" s="2" t="s">
        <v>27737</v>
      </c>
      <c r="D15107" s="2" t="s">
        <v>2</v>
      </c>
      <c r="E15107" s="2" t="s">
        <v>35810</v>
      </c>
      <c r="F15107" s="2" t="s">
        <v>26951</v>
      </c>
      <c r="G15107" s="2" t="s">
        <v>26952</v>
      </c>
    </row>
    <row r="15108" spans="1:7" x14ac:dyDescent="0.3">
      <c r="A15108" s="3">
        <v>998168294</v>
      </c>
      <c r="B15108" s="2" t="s">
        <v>27392</v>
      </c>
      <c r="C15108" s="2" t="s">
        <v>27393</v>
      </c>
      <c r="D15108" s="2" t="s">
        <v>2</v>
      </c>
      <c r="E15108" s="2" t="s">
        <v>35810</v>
      </c>
      <c r="F15108" s="2" t="s">
        <v>26951</v>
      </c>
      <c r="G15108" s="2" t="s">
        <v>26952</v>
      </c>
    </row>
    <row r="15109" spans="1:7" x14ac:dyDescent="0.3">
      <c r="A15109" s="3">
        <v>998168319</v>
      </c>
      <c r="B15109" s="2" t="s">
        <v>27916</v>
      </c>
      <c r="C15109" s="2" t="s">
        <v>27917</v>
      </c>
      <c r="D15109" s="2" t="s">
        <v>2</v>
      </c>
      <c r="E15109" s="2" t="s">
        <v>35810</v>
      </c>
      <c r="F15109" s="2" t="s">
        <v>26951</v>
      </c>
      <c r="G15109" s="2" t="s">
        <v>26952</v>
      </c>
    </row>
    <row r="15110" spans="1:7" x14ac:dyDescent="0.3">
      <c r="A15110" s="3">
        <v>998168337</v>
      </c>
      <c r="B15110" s="2" t="s">
        <v>35054</v>
      </c>
      <c r="C15110" s="2" t="s">
        <v>35055</v>
      </c>
      <c r="D15110" s="2" t="s">
        <v>2</v>
      </c>
      <c r="E15110" s="2" t="s">
        <v>35808</v>
      </c>
      <c r="F15110" s="2" t="s">
        <v>35049</v>
      </c>
      <c r="G15110" s="2" t="s">
        <v>25843</v>
      </c>
    </row>
    <row r="15111" spans="1:7" x14ac:dyDescent="0.3">
      <c r="A15111" s="3">
        <v>998168382</v>
      </c>
      <c r="B15111" s="2" t="s">
        <v>29244</v>
      </c>
      <c r="C15111" s="2" t="s">
        <v>29245</v>
      </c>
      <c r="D15111" s="2" t="s">
        <v>2</v>
      </c>
      <c r="E15111" s="2" t="s">
        <v>35810</v>
      </c>
      <c r="F15111" s="2" t="s">
        <v>26951</v>
      </c>
      <c r="G15111" s="2" t="s">
        <v>26952</v>
      </c>
    </row>
    <row r="15112" spans="1:7" x14ac:dyDescent="0.3">
      <c r="A15112" s="3">
        <v>998168407</v>
      </c>
      <c r="B15112" s="2" t="s">
        <v>24407</v>
      </c>
      <c r="C15112" s="2" t="s">
        <v>24408</v>
      </c>
      <c r="D15112" s="2" t="s">
        <v>2</v>
      </c>
      <c r="E15112" s="2" t="s">
        <v>35808</v>
      </c>
      <c r="F15112" s="2" t="s">
        <v>24174</v>
      </c>
      <c r="G15112" s="2" t="s">
        <v>23450</v>
      </c>
    </row>
    <row r="15113" spans="1:7" x14ac:dyDescent="0.3">
      <c r="A15113" s="3">
        <v>998168425</v>
      </c>
      <c r="B15113" s="2" t="s">
        <v>27468</v>
      </c>
      <c r="C15113" s="2" t="s">
        <v>27469</v>
      </c>
      <c r="D15113" s="2" t="s">
        <v>9</v>
      </c>
      <c r="E15113" s="2" t="s">
        <v>35810</v>
      </c>
      <c r="F15113" s="2" t="s">
        <v>26951</v>
      </c>
      <c r="G15113" s="2" t="s">
        <v>26952</v>
      </c>
    </row>
    <row r="15114" spans="1:7" x14ac:dyDescent="0.3">
      <c r="A15114" s="3">
        <v>998168443</v>
      </c>
      <c r="B15114" s="2" t="s">
        <v>28131</v>
      </c>
      <c r="C15114" s="2" t="s">
        <v>28132</v>
      </c>
      <c r="D15114" s="2" t="s">
        <v>9</v>
      </c>
      <c r="E15114" s="2" t="s">
        <v>35810</v>
      </c>
      <c r="F15114" s="2" t="s">
        <v>26951</v>
      </c>
      <c r="G15114" s="2" t="s">
        <v>26952</v>
      </c>
    </row>
    <row r="15115" spans="1:7" x14ac:dyDescent="0.3">
      <c r="A15115" s="3">
        <v>998168452</v>
      </c>
      <c r="B15115" s="2" t="s">
        <v>28486</v>
      </c>
      <c r="C15115" s="2" t="s">
        <v>28487</v>
      </c>
      <c r="D15115" s="2" t="s">
        <v>9</v>
      </c>
      <c r="E15115" s="2" t="s">
        <v>35810</v>
      </c>
      <c r="F15115" s="2" t="s">
        <v>26951</v>
      </c>
      <c r="G15115" s="2" t="s">
        <v>26952</v>
      </c>
    </row>
    <row r="15116" spans="1:7" x14ac:dyDescent="0.3">
      <c r="A15116" s="3">
        <v>998168461</v>
      </c>
      <c r="B15116" s="2" t="s">
        <v>34879</v>
      </c>
      <c r="C15116" s="2" t="s">
        <v>34880</v>
      </c>
      <c r="D15116" s="2" t="s">
        <v>9</v>
      </c>
      <c r="E15116" s="2" t="s">
        <v>35808</v>
      </c>
      <c r="F15116" s="2" t="s">
        <v>34770</v>
      </c>
      <c r="G15116" s="2" t="s">
        <v>25843</v>
      </c>
    </row>
    <row r="15117" spans="1:7" x14ac:dyDescent="0.3">
      <c r="A15117" s="3">
        <v>998168489</v>
      </c>
      <c r="B15117" s="2" t="s">
        <v>35150</v>
      </c>
      <c r="C15117" s="2" t="s">
        <v>35151</v>
      </c>
      <c r="D15117" s="2" t="s">
        <v>9</v>
      </c>
      <c r="E15117" s="2" t="s">
        <v>35808</v>
      </c>
      <c r="F15117" s="2" t="s">
        <v>35049</v>
      </c>
      <c r="G15117" s="2" t="s">
        <v>25843</v>
      </c>
    </row>
    <row r="15118" spans="1:7" x14ac:dyDescent="0.3">
      <c r="A15118" s="3">
        <v>998168498</v>
      </c>
      <c r="B15118" s="2" t="s">
        <v>27326</v>
      </c>
      <c r="C15118" s="2" t="s">
        <v>27327</v>
      </c>
      <c r="D15118" s="2" t="s">
        <v>2</v>
      </c>
      <c r="E15118" s="2" t="s">
        <v>35810</v>
      </c>
      <c r="F15118" s="2" t="s">
        <v>26951</v>
      </c>
      <c r="G15118" s="2" t="s">
        <v>26952</v>
      </c>
    </row>
    <row r="15119" spans="1:7" x14ac:dyDescent="0.3">
      <c r="A15119" s="3">
        <v>998168513</v>
      </c>
      <c r="B15119" s="2" t="s">
        <v>35210</v>
      </c>
      <c r="C15119" s="2" t="s">
        <v>35211</v>
      </c>
      <c r="D15119" s="2" t="s">
        <v>9</v>
      </c>
      <c r="E15119" s="2" t="s">
        <v>35808</v>
      </c>
      <c r="F15119" s="2" t="s">
        <v>35049</v>
      </c>
      <c r="G15119" s="2" t="s">
        <v>25843</v>
      </c>
    </row>
    <row r="15120" spans="1:7" x14ac:dyDescent="0.3">
      <c r="A15120" s="3">
        <v>998168522</v>
      </c>
      <c r="B15120" s="2" t="s">
        <v>29256</v>
      </c>
      <c r="C15120" s="2" t="s">
        <v>29257</v>
      </c>
      <c r="D15120" s="2" t="s">
        <v>2</v>
      </c>
      <c r="E15120" s="2" t="s">
        <v>35810</v>
      </c>
      <c r="F15120" s="2" t="s">
        <v>26951</v>
      </c>
      <c r="G15120" s="2" t="s">
        <v>26952</v>
      </c>
    </row>
    <row r="15121" spans="1:7" x14ac:dyDescent="0.3">
      <c r="A15121" s="3">
        <v>998168531</v>
      </c>
      <c r="B15121" s="2" t="s">
        <v>28526</v>
      </c>
      <c r="C15121" s="2" t="s">
        <v>28527</v>
      </c>
      <c r="D15121" s="2" t="s">
        <v>2</v>
      </c>
      <c r="E15121" s="2" t="s">
        <v>35810</v>
      </c>
      <c r="F15121" s="2" t="s">
        <v>26951</v>
      </c>
      <c r="G15121" s="2" t="s">
        <v>26952</v>
      </c>
    </row>
    <row r="15122" spans="1:7" x14ac:dyDescent="0.3">
      <c r="A15122" s="3">
        <v>998168540</v>
      </c>
      <c r="B15122" s="2" t="s">
        <v>29264</v>
      </c>
      <c r="C15122" s="2" t="s">
        <v>29265</v>
      </c>
      <c r="D15122" s="2" t="s">
        <v>2</v>
      </c>
      <c r="E15122" s="2" t="s">
        <v>35810</v>
      </c>
      <c r="F15122" s="2" t="s">
        <v>26951</v>
      </c>
      <c r="G15122" s="2" t="s">
        <v>26952</v>
      </c>
    </row>
    <row r="15123" spans="1:7" x14ac:dyDescent="0.3">
      <c r="A15123" s="3">
        <v>998168559</v>
      </c>
      <c r="B15123" s="2" t="s">
        <v>3064</v>
      </c>
      <c r="C15123" s="2" t="s">
        <v>29476</v>
      </c>
      <c r="D15123" s="2" t="s">
        <v>2</v>
      </c>
      <c r="E15123" s="2" t="s">
        <v>35810</v>
      </c>
      <c r="F15123" s="2" t="s">
        <v>26951</v>
      </c>
      <c r="G15123" s="2" t="s">
        <v>26952</v>
      </c>
    </row>
    <row r="15124" spans="1:7" x14ac:dyDescent="0.3">
      <c r="A15124" s="3">
        <v>998168577</v>
      </c>
      <c r="B15124" s="2" t="s">
        <v>35230</v>
      </c>
      <c r="C15124" s="2" t="s">
        <v>35231</v>
      </c>
      <c r="D15124" s="2" t="s">
        <v>2</v>
      </c>
      <c r="E15124" s="2" t="s">
        <v>35808</v>
      </c>
      <c r="F15124" s="2" t="s">
        <v>35049</v>
      </c>
      <c r="G15124" s="2" t="s">
        <v>25843</v>
      </c>
    </row>
    <row r="15125" spans="1:7" x14ac:dyDescent="0.3">
      <c r="A15125" s="3">
        <v>998168586</v>
      </c>
      <c r="B15125" s="2" t="s">
        <v>24033</v>
      </c>
      <c r="C15125" s="2" t="s">
        <v>24034</v>
      </c>
      <c r="D15125" s="2" t="s">
        <v>9</v>
      </c>
      <c r="E15125" s="2" t="s">
        <v>35808</v>
      </c>
      <c r="F15125" s="2" t="s">
        <v>23449</v>
      </c>
      <c r="G15125" s="2" t="s">
        <v>23450</v>
      </c>
    </row>
    <row r="15126" spans="1:7" x14ac:dyDescent="0.3">
      <c r="A15126" s="3">
        <v>998168595</v>
      </c>
      <c r="B15126" s="2" t="s">
        <v>28213</v>
      </c>
      <c r="C15126" s="2" t="s">
        <v>28214</v>
      </c>
      <c r="D15126" s="2" t="s">
        <v>2</v>
      </c>
      <c r="E15126" s="2" t="s">
        <v>35810</v>
      </c>
      <c r="F15126" s="2" t="s">
        <v>26951</v>
      </c>
      <c r="G15126" s="2" t="s">
        <v>26952</v>
      </c>
    </row>
    <row r="15127" spans="1:7" x14ac:dyDescent="0.3">
      <c r="A15127" s="3">
        <v>998168601</v>
      </c>
      <c r="B15127" s="2" t="s">
        <v>25752</v>
      </c>
      <c r="C15127" s="2" t="s">
        <v>25753</v>
      </c>
      <c r="D15127" s="2" t="s">
        <v>9</v>
      </c>
      <c r="E15127" s="2" t="s">
        <v>35808</v>
      </c>
      <c r="F15127" s="2" t="s">
        <v>24174</v>
      </c>
      <c r="G15127" s="2" t="s">
        <v>23450</v>
      </c>
    </row>
    <row r="15128" spans="1:7" x14ac:dyDescent="0.3">
      <c r="A15128" s="3">
        <v>998168629</v>
      </c>
      <c r="B15128" s="2" t="s">
        <v>29282</v>
      </c>
      <c r="C15128" s="2" t="s">
        <v>29283</v>
      </c>
      <c r="D15128" s="2" t="s">
        <v>9</v>
      </c>
      <c r="E15128" s="2" t="s">
        <v>35810</v>
      </c>
      <c r="F15128" s="2" t="s">
        <v>26951</v>
      </c>
      <c r="G15128" s="2" t="s">
        <v>26952</v>
      </c>
    </row>
    <row r="15129" spans="1:7" x14ac:dyDescent="0.3">
      <c r="A15129" s="3">
        <v>998168735</v>
      </c>
      <c r="B15129" s="2" t="s">
        <v>29290</v>
      </c>
      <c r="C15129" s="2" t="s">
        <v>29291</v>
      </c>
      <c r="D15129" s="2" t="s">
        <v>9</v>
      </c>
      <c r="E15129" s="2" t="s">
        <v>35810</v>
      </c>
      <c r="F15129" s="2" t="s">
        <v>26951</v>
      </c>
      <c r="G15129" s="2" t="s">
        <v>26952</v>
      </c>
    </row>
    <row r="15130" spans="1:7" x14ac:dyDescent="0.3">
      <c r="A15130" s="3">
        <v>998168744</v>
      </c>
      <c r="B15130" s="2" t="s">
        <v>34909</v>
      </c>
      <c r="C15130" s="2" t="s">
        <v>34910</v>
      </c>
      <c r="D15130" s="2" t="s">
        <v>2</v>
      </c>
      <c r="E15130" s="2" t="s">
        <v>35808</v>
      </c>
      <c r="F15130" s="2" t="s">
        <v>34770</v>
      </c>
      <c r="G15130" s="2" t="s">
        <v>25843</v>
      </c>
    </row>
    <row r="15131" spans="1:7" x14ac:dyDescent="0.3">
      <c r="A15131" s="3">
        <v>998168753</v>
      </c>
      <c r="B15131" s="2" t="s">
        <v>28251</v>
      </c>
      <c r="C15131" s="2" t="s">
        <v>28252</v>
      </c>
      <c r="D15131" s="2" t="s">
        <v>9</v>
      </c>
      <c r="E15131" s="2" t="s">
        <v>35810</v>
      </c>
      <c r="F15131" s="2" t="s">
        <v>26951</v>
      </c>
      <c r="G15131" s="2" t="s">
        <v>26952</v>
      </c>
    </row>
    <row r="15132" spans="1:7" x14ac:dyDescent="0.3">
      <c r="A15132" s="3">
        <v>998168762</v>
      </c>
      <c r="B15132" s="2" t="s">
        <v>35114</v>
      </c>
      <c r="C15132" s="2" t="s">
        <v>35115</v>
      </c>
      <c r="D15132" s="2" t="s">
        <v>2</v>
      </c>
      <c r="E15132" s="2" t="s">
        <v>35808</v>
      </c>
      <c r="F15132" s="2" t="s">
        <v>35049</v>
      </c>
      <c r="G15132" s="2" t="s">
        <v>25843</v>
      </c>
    </row>
    <row r="15133" spans="1:7" x14ac:dyDescent="0.3">
      <c r="A15133" s="3">
        <v>998168771</v>
      </c>
      <c r="B15133" s="2" t="s">
        <v>26999</v>
      </c>
      <c r="C15133" s="2" t="s">
        <v>27000</v>
      </c>
      <c r="D15133" s="2" t="s">
        <v>9</v>
      </c>
      <c r="E15133" s="2" t="s">
        <v>35810</v>
      </c>
      <c r="F15133" s="2" t="s">
        <v>26951</v>
      </c>
      <c r="G15133" s="2" t="s">
        <v>26952</v>
      </c>
    </row>
    <row r="15134" spans="1:7" x14ac:dyDescent="0.3">
      <c r="A15134" s="3">
        <v>998168799</v>
      </c>
      <c r="B15134" s="2" t="s">
        <v>28955</v>
      </c>
      <c r="C15134" s="2" t="s">
        <v>28956</v>
      </c>
      <c r="D15134" s="2" t="s">
        <v>2</v>
      </c>
      <c r="E15134" s="2" t="s">
        <v>35810</v>
      </c>
      <c r="F15134" s="2" t="s">
        <v>26951</v>
      </c>
      <c r="G15134" s="2" t="s">
        <v>26952</v>
      </c>
    </row>
    <row r="15135" spans="1:7" x14ac:dyDescent="0.3">
      <c r="A15135" s="3">
        <v>998168814</v>
      </c>
      <c r="B15135" s="2" t="s">
        <v>25395</v>
      </c>
      <c r="C15135" s="2" t="s">
        <v>25396</v>
      </c>
      <c r="D15135" s="2" t="s">
        <v>9</v>
      </c>
      <c r="E15135" s="2" t="s">
        <v>35808</v>
      </c>
      <c r="F15135" s="2" t="s">
        <v>23449</v>
      </c>
      <c r="G15135" s="2" t="s">
        <v>23450</v>
      </c>
    </row>
    <row r="15136" spans="1:7" x14ac:dyDescent="0.3">
      <c r="A15136" s="3">
        <v>998168832</v>
      </c>
      <c r="B15136" s="2" t="s">
        <v>27620</v>
      </c>
      <c r="C15136" s="2" t="s">
        <v>27621</v>
      </c>
      <c r="D15136" s="2" t="s">
        <v>9</v>
      </c>
      <c r="E15136" s="2" t="s">
        <v>35810</v>
      </c>
      <c r="F15136" s="2" t="s">
        <v>26951</v>
      </c>
      <c r="G15136" s="2" t="s">
        <v>26952</v>
      </c>
    </row>
    <row r="15137" spans="1:7" x14ac:dyDescent="0.3">
      <c r="A15137" s="3">
        <v>998168869</v>
      </c>
      <c r="B15137" s="2" t="s">
        <v>27047</v>
      </c>
      <c r="C15137" s="2" t="s">
        <v>27048</v>
      </c>
      <c r="D15137" s="2" t="s">
        <v>2</v>
      </c>
      <c r="E15137" s="2" t="s">
        <v>35810</v>
      </c>
      <c r="F15137" s="2" t="s">
        <v>26951</v>
      </c>
      <c r="G15137" s="2" t="s">
        <v>26952</v>
      </c>
    </row>
    <row r="15138" spans="1:7" x14ac:dyDescent="0.3">
      <c r="A15138" s="3">
        <v>998168878</v>
      </c>
      <c r="B15138" s="2" t="s">
        <v>27478</v>
      </c>
      <c r="C15138" s="2" t="s">
        <v>27479</v>
      </c>
      <c r="D15138" s="2" t="s">
        <v>9</v>
      </c>
      <c r="E15138" s="2" t="s">
        <v>35810</v>
      </c>
      <c r="F15138" s="2" t="s">
        <v>26951</v>
      </c>
      <c r="G15138" s="2" t="s">
        <v>26952</v>
      </c>
    </row>
    <row r="15139" spans="1:7" x14ac:dyDescent="0.3">
      <c r="A15139" s="3">
        <v>998168887</v>
      </c>
      <c r="B15139" s="2" t="s">
        <v>23817</v>
      </c>
      <c r="C15139" s="2" t="s">
        <v>23818</v>
      </c>
      <c r="D15139" s="2" t="s">
        <v>9</v>
      </c>
      <c r="E15139" s="2" t="s">
        <v>35808</v>
      </c>
      <c r="F15139" s="2" t="s">
        <v>23449</v>
      </c>
      <c r="G15139" s="2" t="s">
        <v>23450</v>
      </c>
    </row>
    <row r="15140" spans="1:7" x14ac:dyDescent="0.3">
      <c r="A15140" s="3">
        <v>998168911</v>
      </c>
      <c r="B15140" s="2" t="s">
        <v>27498</v>
      </c>
      <c r="C15140" s="2" t="s">
        <v>27499</v>
      </c>
      <c r="D15140" s="2" t="s">
        <v>2</v>
      </c>
      <c r="E15140" s="2" t="s">
        <v>35810</v>
      </c>
      <c r="F15140" s="2" t="s">
        <v>26951</v>
      </c>
      <c r="G15140" s="2" t="s">
        <v>26952</v>
      </c>
    </row>
    <row r="15141" spans="1:7" x14ac:dyDescent="0.3">
      <c r="A15141" s="3">
        <v>998168920</v>
      </c>
      <c r="B15141" s="2" t="s">
        <v>28157</v>
      </c>
      <c r="C15141" s="2" t="s">
        <v>28158</v>
      </c>
      <c r="D15141" s="2" t="s">
        <v>2</v>
      </c>
      <c r="E15141" s="2" t="s">
        <v>35810</v>
      </c>
      <c r="F15141" s="2" t="s">
        <v>26951</v>
      </c>
      <c r="G15141" s="2" t="s">
        <v>26952</v>
      </c>
    </row>
    <row r="15142" spans="1:7" x14ac:dyDescent="0.3">
      <c r="A15142" s="3">
        <v>998168975</v>
      </c>
      <c r="B15142" s="2" t="s">
        <v>29152</v>
      </c>
      <c r="C15142" s="2" t="s">
        <v>29153</v>
      </c>
      <c r="D15142" s="2" t="s">
        <v>2</v>
      </c>
      <c r="E15142" s="2" t="s">
        <v>35810</v>
      </c>
      <c r="F15142" s="2" t="s">
        <v>26951</v>
      </c>
      <c r="G15142" s="2" t="s">
        <v>26952</v>
      </c>
    </row>
    <row r="15143" spans="1:7" x14ac:dyDescent="0.3">
      <c r="A15143" s="3">
        <v>998168993</v>
      </c>
      <c r="B15143" s="2" t="s">
        <v>28015</v>
      </c>
      <c r="C15143" s="2" t="s">
        <v>28016</v>
      </c>
      <c r="D15143" s="2" t="s">
        <v>2</v>
      </c>
      <c r="E15143" s="2" t="s">
        <v>35810</v>
      </c>
      <c r="F15143" s="2" t="s">
        <v>26951</v>
      </c>
      <c r="G15143" s="2" t="s">
        <v>26952</v>
      </c>
    </row>
    <row r="15144" spans="1:7" x14ac:dyDescent="0.3">
      <c r="A15144" s="3">
        <v>998169004</v>
      </c>
      <c r="B15144" s="2" t="s">
        <v>27816</v>
      </c>
      <c r="C15144" s="2" t="s">
        <v>27817</v>
      </c>
      <c r="D15144" s="2" t="s">
        <v>9</v>
      </c>
      <c r="E15144" s="2" t="s">
        <v>35810</v>
      </c>
      <c r="F15144" s="2" t="s">
        <v>26951</v>
      </c>
      <c r="G15144" s="2" t="s">
        <v>26952</v>
      </c>
    </row>
    <row r="15145" spans="1:7" x14ac:dyDescent="0.3">
      <c r="A15145" s="3">
        <v>998169022</v>
      </c>
      <c r="B15145" s="2" t="s">
        <v>27832</v>
      </c>
      <c r="C15145" s="2" t="s">
        <v>27833</v>
      </c>
      <c r="D15145" s="2" t="s">
        <v>2</v>
      </c>
      <c r="E15145" s="2" t="s">
        <v>35810</v>
      </c>
      <c r="F15145" s="2" t="s">
        <v>26951</v>
      </c>
      <c r="G15145" s="2" t="s">
        <v>26952</v>
      </c>
    </row>
    <row r="15146" spans="1:7" x14ac:dyDescent="0.3">
      <c r="A15146" s="3">
        <v>998169031</v>
      </c>
      <c r="B15146" s="2" t="s">
        <v>29184</v>
      </c>
      <c r="C15146" s="2" t="s">
        <v>29185</v>
      </c>
      <c r="D15146" s="2" t="s">
        <v>2</v>
      </c>
      <c r="E15146" s="2" t="s">
        <v>35810</v>
      </c>
      <c r="F15146" s="2" t="s">
        <v>26951</v>
      </c>
      <c r="G15146" s="2" t="s">
        <v>26952</v>
      </c>
    </row>
    <row r="15147" spans="1:7" x14ac:dyDescent="0.3">
      <c r="A15147" s="3">
        <v>998169040</v>
      </c>
      <c r="B15147" s="2" t="s">
        <v>22982</v>
      </c>
      <c r="C15147" s="2" t="s">
        <v>22983</v>
      </c>
      <c r="D15147" s="2" t="s">
        <v>2</v>
      </c>
      <c r="E15147" s="2" t="s">
        <v>35810</v>
      </c>
      <c r="F15147" s="2" t="s">
        <v>21581</v>
      </c>
      <c r="G15147" s="2" t="s">
        <v>4</v>
      </c>
    </row>
    <row r="15148" spans="1:7" x14ac:dyDescent="0.3">
      <c r="A15148" s="3">
        <v>998169068</v>
      </c>
      <c r="B15148" s="2" t="s">
        <v>24647</v>
      </c>
      <c r="C15148" s="2" t="s">
        <v>24648</v>
      </c>
      <c r="D15148" s="2" t="s">
        <v>2</v>
      </c>
      <c r="E15148" s="2" t="s">
        <v>35808</v>
      </c>
      <c r="F15148" s="2" t="s">
        <v>24174</v>
      </c>
      <c r="G15148" s="2" t="s">
        <v>23450</v>
      </c>
    </row>
    <row r="15149" spans="1:7" x14ac:dyDescent="0.3">
      <c r="A15149" s="3">
        <v>998169086</v>
      </c>
      <c r="B15149" s="2" t="s">
        <v>24075</v>
      </c>
      <c r="C15149" s="2" t="s">
        <v>24076</v>
      </c>
      <c r="D15149" s="2" t="s">
        <v>2</v>
      </c>
      <c r="E15149" s="2" t="s">
        <v>35808</v>
      </c>
      <c r="F15149" s="2" t="s">
        <v>23449</v>
      </c>
      <c r="G15149" s="2" t="s">
        <v>23450</v>
      </c>
    </row>
    <row r="15150" spans="1:7" x14ac:dyDescent="0.3">
      <c r="A15150" s="3">
        <v>998169101</v>
      </c>
      <c r="B15150" s="2" t="s">
        <v>29513</v>
      </c>
      <c r="C15150" s="2" t="s">
        <v>29514</v>
      </c>
      <c r="D15150" s="2" t="s">
        <v>2</v>
      </c>
      <c r="E15150" s="2" t="s">
        <v>35810</v>
      </c>
      <c r="F15150" s="2" t="s">
        <v>26951</v>
      </c>
      <c r="G15150" s="2" t="s">
        <v>26952</v>
      </c>
    </row>
    <row r="15151" spans="1:7" x14ac:dyDescent="0.3">
      <c r="A15151" s="3">
        <v>998169129</v>
      </c>
      <c r="B15151" s="2" t="s">
        <v>25644</v>
      </c>
      <c r="C15151" s="2" t="s">
        <v>25645</v>
      </c>
      <c r="D15151" s="2" t="s">
        <v>2</v>
      </c>
      <c r="E15151" s="2" t="s">
        <v>35808</v>
      </c>
      <c r="F15151" s="2" t="s">
        <v>23449</v>
      </c>
      <c r="G15151" s="2" t="s">
        <v>23450</v>
      </c>
    </row>
    <row r="15152" spans="1:7" x14ac:dyDescent="0.3">
      <c r="A15152" s="3">
        <v>998169147</v>
      </c>
      <c r="B15152" s="2" t="s">
        <v>29517</v>
      </c>
      <c r="C15152" s="2" t="s">
        <v>29518</v>
      </c>
      <c r="D15152" s="2" t="s">
        <v>2</v>
      </c>
      <c r="E15152" s="2" t="s">
        <v>35810</v>
      </c>
      <c r="F15152" s="2" t="s">
        <v>26951</v>
      </c>
      <c r="G15152" s="2" t="s">
        <v>26952</v>
      </c>
    </row>
    <row r="15153" spans="1:7" x14ac:dyDescent="0.3">
      <c r="A15153" s="3">
        <v>998169305</v>
      </c>
      <c r="B15153" s="2" t="s">
        <v>25427</v>
      </c>
      <c r="C15153" s="2" t="s">
        <v>25428</v>
      </c>
      <c r="D15153" s="2" t="s">
        <v>2</v>
      </c>
      <c r="E15153" s="2" t="s">
        <v>35808</v>
      </c>
      <c r="F15153" s="2" t="s">
        <v>24719</v>
      </c>
      <c r="G15153" s="2" t="s">
        <v>23450</v>
      </c>
    </row>
    <row r="15154" spans="1:7" x14ac:dyDescent="0.3">
      <c r="A15154" s="3">
        <v>998169323</v>
      </c>
      <c r="B15154" s="2" t="s">
        <v>29553</v>
      </c>
      <c r="C15154" s="2" t="s">
        <v>29554</v>
      </c>
      <c r="D15154" s="2" t="s">
        <v>9</v>
      </c>
      <c r="E15154" s="2" t="s">
        <v>35810</v>
      </c>
      <c r="F15154" s="2" t="s">
        <v>26951</v>
      </c>
      <c r="G15154" s="2" t="s">
        <v>26952</v>
      </c>
    </row>
    <row r="15155" spans="1:7" x14ac:dyDescent="0.3">
      <c r="A15155" s="3">
        <v>998169341</v>
      </c>
      <c r="B15155" s="2" t="s">
        <v>28598</v>
      </c>
      <c r="C15155" s="2" t="s">
        <v>28599</v>
      </c>
      <c r="D15155" s="2" t="s">
        <v>2</v>
      </c>
      <c r="E15155" s="2" t="s">
        <v>35810</v>
      </c>
      <c r="F15155" s="2" t="s">
        <v>26951</v>
      </c>
      <c r="G15155" s="2" t="s">
        <v>26952</v>
      </c>
    </row>
    <row r="15156" spans="1:7" x14ac:dyDescent="0.3">
      <c r="A15156" s="3">
        <v>998169350</v>
      </c>
      <c r="B15156" s="2" t="s">
        <v>28331</v>
      </c>
      <c r="C15156" s="2" t="s">
        <v>28332</v>
      </c>
      <c r="D15156" s="2" t="s">
        <v>2</v>
      </c>
      <c r="E15156" s="2" t="s">
        <v>35810</v>
      </c>
      <c r="F15156" s="2" t="s">
        <v>26951</v>
      </c>
      <c r="G15156" s="2" t="s">
        <v>26952</v>
      </c>
    </row>
    <row r="15157" spans="1:7" x14ac:dyDescent="0.3">
      <c r="A15157" s="3">
        <v>998169369</v>
      </c>
      <c r="B15157" s="2" t="s">
        <v>35335</v>
      </c>
      <c r="C15157" s="2" t="s">
        <v>35336</v>
      </c>
      <c r="D15157" s="2" t="s">
        <v>2</v>
      </c>
      <c r="E15157" s="2" t="s">
        <v>35808</v>
      </c>
      <c r="F15157" s="2" t="s">
        <v>35256</v>
      </c>
      <c r="G15157" s="2" t="s">
        <v>25843</v>
      </c>
    </row>
    <row r="15158" spans="1:7" x14ac:dyDescent="0.3">
      <c r="A15158" s="3">
        <v>998169378</v>
      </c>
      <c r="B15158" s="2" t="s">
        <v>28684</v>
      </c>
      <c r="C15158" s="2" t="s">
        <v>28685</v>
      </c>
      <c r="D15158" s="2" t="s">
        <v>2</v>
      </c>
      <c r="E15158" s="2" t="s">
        <v>35810</v>
      </c>
      <c r="F15158" s="2" t="s">
        <v>26951</v>
      </c>
      <c r="G15158" s="2" t="s">
        <v>26952</v>
      </c>
    </row>
    <row r="15159" spans="1:7" x14ac:dyDescent="0.3">
      <c r="A15159" s="3">
        <v>998169439</v>
      </c>
      <c r="B15159" s="2" t="s">
        <v>21038</v>
      </c>
      <c r="C15159" s="2" t="s">
        <v>21039</v>
      </c>
      <c r="D15159" s="2" t="s">
        <v>9</v>
      </c>
      <c r="E15159" s="2" t="s">
        <v>35808</v>
      </c>
      <c r="F15159" s="2" t="s">
        <v>20689</v>
      </c>
      <c r="G15159" s="2" t="s">
        <v>4</v>
      </c>
    </row>
    <row r="15160" spans="1:7" x14ac:dyDescent="0.3">
      <c r="A15160" s="3">
        <v>998169448</v>
      </c>
      <c r="B15160" s="2" t="s">
        <v>27161</v>
      </c>
      <c r="C15160" s="2" t="s">
        <v>27162</v>
      </c>
      <c r="D15160" s="2" t="s">
        <v>2</v>
      </c>
      <c r="E15160" s="2" t="s">
        <v>35810</v>
      </c>
      <c r="F15160" s="2" t="s">
        <v>26951</v>
      </c>
      <c r="G15160" s="2" t="s">
        <v>26952</v>
      </c>
    </row>
    <row r="15161" spans="1:7" x14ac:dyDescent="0.3">
      <c r="A15161" s="3">
        <v>998169457</v>
      </c>
      <c r="B15161" s="2" t="s">
        <v>28365</v>
      </c>
      <c r="C15161" s="2" t="s">
        <v>28366</v>
      </c>
      <c r="D15161" s="2" t="s">
        <v>2</v>
      </c>
      <c r="E15161" s="2" t="s">
        <v>35810</v>
      </c>
      <c r="F15161" s="2" t="s">
        <v>26951</v>
      </c>
      <c r="G15161" s="2" t="s">
        <v>26952</v>
      </c>
    </row>
    <row r="15162" spans="1:7" x14ac:dyDescent="0.3">
      <c r="A15162" s="3">
        <v>998169475</v>
      </c>
      <c r="B15162" s="2" t="s">
        <v>26440</v>
      </c>
      <c r="C15162" s="2" t="s">
        <v>23366</v>
      </c>
      <c r="D15162" s="2" t="s">
        <v>9</v>
      </c>
      <c r="E15162" s="2" t="s">
        <v>35808</v>
      </c>
      <c r="F15162" s="2" t="s">
        <v>25804</v>
      </c>
      <c r="G15162" s="2" t="s">
        <v>25796</v>
      </c>
    </row>
    <row r="15163" spans="1:7" x14ac:dyDescent="0.3">
      <c r="A15163" s="3">
        <v>998169493</v>
      </c>
      <c r="B15163" s="2" t="s">
        <v>35432</v>
      </c>
      <c r="C15163" s="2" t="s">
        <v>35433</v>
      </c>
      <c r="D15163" s="2" t="s">
        <v>2</v>
      </c>
      <c r="E15163" s="2" t="s">
        <v>35808</v>
      </c>
      <c r="F15163" s="2" t="s">
        <v>35256</v>
      </c>
      <c r="G15163" s="2" t="s">
        <v>25843</v>
      </c>
    </row>
    <row r="15164" spans="1:7" x14ac:dyDescent="0.3">
      <c r="A15164" s="3">
        <v>998169509</v>
      </c>
      <c r="B15164" s="2" t="s">
        <v>22516</v>
      </c>
      <c r="C15164" s="2" t="s">
        <v>22517</v>
      </c>
      <c r="D15164" s="2" t="s">
        <v>2</v>
      </c>
      <c r="E15164" s="2" t="s">
        <v>35810</v>
      </c>
      <c r="F15164" s="2" t="s">
        <v>21581</v>
      </c>
      <c r="G15164" s="2" t="s">
        <v>4</v>
      </c>
    </row>
    <row r="15165" spans="1:7" x14ac:dyDescent="0.3">
      <c r="A15165" s="3">
        <v>998169518</v>
      </c>
      <c r="B15165" s="2" t="s">
        <v>28722</v>
      </c>
      <c r="C15165" s="2" t="s">
        <v>28723</v>
      </c>
      <c r="D15165" s="2" t="s">
        <v>9</v>
      </c>
      <c r="E15165" s="2" t="s">
        <v>35810</v>
      </c>
      <c r="F15165" s="2" t="s">
        <v>26951</v>
      </c>
      <c r="G15165" s="2" t="s">
        <v>26952</v>
      </c>
    </row>
    <row r="15166" spans="1:7" x14ac:dyDescent="0.3">
      <c r="A15166" s="3">
        <v>998169563</v>
      </c>
      <c r="B15166" s="2" t="s">
        <v>25121</v>
      </c>
      <c r="C15166" s="2" t="s">
        <v>25122</v>
      </c>
      <c r="D15166" s="2" t="s">
        <v>9</v>
      </c>
      <c r="E15166" s="2" t="s">
        <v>35808</v>
      </c>
      <c r="F15166" s="2" t="s">
        <v>24719</v>
      </c>
      <c r="G15166" s="2" t="s">
        <v>23450</v>
      </c>
    </row>
    <row r="15167" spans="1:7" x14ac:dyDescent="0.3">
      <c r="A15167" s="3">
        <v>998169590</v>
      </c>
      <c r="B15167" s="2" t="s">
        <v>27225</v>
      </c>
      <c r="C15167" s="2" t="s">
        <v>27226</v>
      </c>
      <c r="D15167" s="2" t="s">
        <v>2</v>
      </c>
      <c r="E15167" s="2" t="s">
        <v>35810</v>
      </c>
      <c r="F15167" s="2" t="s">
        <v>26951</v>
      </c>
      <c r="G15167" s="2" t="s">
        <v>26952</v>
      </c>
    </row>
    <row r="15168" spans="1:7" x14ac:dyDescent="0.3">
      <c r="A15168" s="3">
        <v>998169615</v>
      </c>
      <c r="B15168" s="2" t="s">
        <v>27866</v>
      </c>
      <c r="C15168" s="2" t="s">
        <v>27867</v>
      </c>
      <c r="D15168" s="2" t="s">
        <v>2</v>
      </c>
      <c r="E15168" s="2" t="s">
        <v>35810</v>
      </c>
      <c r="F15168" s="2" t="s">
        <v>26951</v>
      </c>
      <c r="G15168" s="2" t="s">
        <v>26952</v>
      </c>
    </row>
    <row r="15169" spans="1:7" x14ac:dyDescent="0.3">
      <c r="A15169" s="3">
        <v>998169633</v>
      </c>
      <c r="B15169" s="2" t="s">
        <v>27688</v>
      </c>
      <c r="C15169" s="2" t="s">
        <v>27689</v>
      </c>
      <c r="D15169" s="2" t="s">
        <v>2</v>
      </c>
      <c r="E15169" s="2" t="s">
        <v>35810</v>
      </c>
      <c r="F15169" s="2" t="s">
        <v>26951</v>
      </c>
      <c r="G15169" s="2" t="s">
        <v>26952</v>
      </c>
    </row>
    <row r="15170" spans="1:7" x14ac:dyDescent="0.3">
      <c r="A15170" s="3">
        <v>998169642</v>
      </c>
      <c r="B15170" s="2" t="s">
        <v>35319</v>
      </c>
      <c r="C15170" s="2" t="s">
        <v>35320</v>
      </c>
      <c r="D15170" s="2" t="s">
        <v>2</v>
      </c>
      <c r="E15170" s="2" t="s">
        <v>35808</v>
      </c>
      <c r="F15170" s="2" t="s">
        <v>35256</v>
      </c>
      <c r="G15170" s="2" t="s">
        <v>25843</v>
      </c>
    </row>
    <row r="15171" spans="1:7" x14ac:dyDescent="0.3">
      <c r="A15171" s="3">
        <v>998169660</v>
      </c>
      <c r="B15171" s="2" t="s">
        <v>25271</v>
      </c>
      <c r="C15171" s="2" t="s">
        <v>25272</v>
      </c>
      <c r="D15171" s="2" t="s">
        <v>2</v>
      </c>
      <c r="E15171" s="2" t="s">
        <v>35808</v>
      </c>
      <c r="F15171" s="2" t="s">
        <v>24719</v>
      </c>
      <c r="G15171" s="2" t="s">
        <v>23450</v>
      </c>
    </row>
    <row r="15172" spans="1:7" x14ac:dyDescent="0.3">
      <c r="A15172" s="3">
        <v>998169703</v>
      </c>
      <c r="B15172" s="2" t="s">
        <v>35452</v>
      </c>
      <c r="C15172" s="2" t="s">
        <v>35453</v>
      </c>
      <c r="D15172" s="2" t="s">
        <v>2</v>
      </c>
      <c r="E15172" s="2" t="s">
        <v>35808</v>
      </c>
      <c r="F15172" s="2" t="s">
        <v>35256</v>
      </c>
      <c r="G15172" s="2" t="s">
        <v>25843</v>
      </c>
    </row>
    <row r="15173" spans="1:7" x14ac:dyDescent="0.3">
      <c r="A15173" s="3">
        <v>998169712</v>
      </c>
      <c r="B15173" s="2" t="s">
        <v>23333</v>
      </c>
      <c r="C15173" s="2" t="s">
        <v>23334</v>
      </c>
      <c r="D15173" s="2" t="s">
        <v>2</v>
      </c>
      <c r="E15173" s="2" t="s">
        <v>35810</v>
      </c>
      <c r="F15173" s="2" t="s">
        <v>21581</v>
      </c>
      <c r="G15173" s="2" t="s">
        <v>4</v>
      </c>
    </row>
    <row r="15174" spans="1:7" x14ac:dyDescent="0.3">
      <c r="A15174" s="3">
        <v>998169794</v>
      </c>
      <c r="B15174" s="2" t="s">
        <v>23455</v>
      </c>
      <c r="C15174" s="2" t="s">
        <v>23456</v>
      </c>
      <c r="D15174" s="2" t="s">
        <v>9</v>
      </c>
      <c r="E15174" s="2" t="s">
        <v>35808</v>
      </c>
      <c r="F15174" s="2" t="s">
        <v>23449</v>
      </c>
      <c r="G15174" s="2" t="s">
        <v>23450</v>
      </c>
    </row>
    <row r="15175" spans="1:7" x14ac:dyDescent="0.3">
      <c r="A15175" s="3">
        <v>998169800</v>
      </c>
      <c r="B15175" s="2" t="s">
        <v>27251</v>
      </c>
      <c r="C15175" s="2" t="s">
        <v>27252</v>
      </c>
      <c r="D15175" s="2" t="s">
        <v>2</v>
      </c>
      <c r="E15175" s="2" t="s">
        <v>35810</v>
      </c>
      <c r="F15175" s="2" t="s">
        <v>26951</v>
      </c>
      <c r="G15175" s="2" t="s">
        <v>26952</v>
      </c>
    </row>
    <row r="15176" spans="1:7" x14ac:dyDescent="0.3">
      <c r="A15176" s="3">
        <v>998169837</v>
      </c>
      <c r="B15176" s="2" t="s">
        <v>23529</v>
      </c>
      <c r="C15176" s="2" t="s">
        <v>23530</v>
      </c>
      <c r="D15176" s="2" t="s">
        <v>2</v>
      </c>
      <c r="E15176" s="2" t="s">
        <v>35808</v>
      </c>
      <c r="F15176" s="2" t="s">
        <v>23449</v>
      </c>
      <c r="G15176" s="2" t="s">
        <v>23450</v>
      </c>
    </row>
    <row r="15177" spans="1:7" x14ac:dyDescent="0.3">
      <c r="A15177" s="3">
        <v>998169864</v>
      </c>
      <c r="B15177" s="2" t="s">
        <v>23547</v>
      </c>
      <c r="C15177" s="2" t="s">
        <v>23548</v>
      </c>
      <c r="D15177" s="2" t="s">
        <v>2</v>
      </c>
      <c r="E15177" s="2" t="s">
        <v>35808</v>
      </c>
      <c r="F15177" s="2" t="s">
        <v>23449</v>
      </c>
      <c r="G15177" s="2" t="s">
        <v>23450</v>
      </c>
    </row>
    <row r="15178" spans="1:7" x14ac:dyDescent="0.3">
      <c r="A15178" s="3">
        <v>998169873</v>
      </c>
      <c r="B15178" s="2" t="s">
        <v>27754</v>
      </c>
      <c r="C15178" s="2" t="s">
        <v>27755</v>
      </c>
      <c r="D15178" s="2" t="s">
        <v>2</v>
      </c>
      <c r="E15178" s="2" t="s">
        <v>35810</v>
      </c>
      <c r="F15178" s="2" t="s">
        <v>26951</v>
      </c>
      <c r="G15178" s="2" t="s">
        <v>26952</v>
      </c>
    </row>
    <row r="15179" spans="1:7" x14ac:dyDescent="0.3">
      <c r="A15179" s="3">
        <v>998169925</v>
      </c>
      <c r="B15179" s="2" t="s">
        <v>28674</v>
      </c>
      <c r="C15179" s="2" t="s">
        <v>28675</v>
      </c>
      <c r="D15179" s="2" t="s">
        <v>9</v>
      </c>
      <c r="E15179" s="2" t="s">
        <v>35810</v>
      </c>
      <c r="F15179" s="2" t="s">
        <v>26951</v>
      </c>
      <c r="G15179" s="2" t="s">
        <v>26952</v>
      </c>
    </row>
    <row r="15180" spans="1:7" x14ac:dyDescent="0.3">
      <c r="A15180" s="3">
        <v>998169934</v>
      </c>
      <c r="B15180" s="2" t="s">
        <v>23685</v>
      </c>
      <c r="C15180" s="2" t="s">
        <v>23686</v>
      </c>
      <c r="D15180" s="2" t="s">
        <v>9</v>
      </c>
      <c r="E15180" s="2" t="s">
        <v>35808</v>
      </c>
      <c r="F15180" s="2" t="s">
        <v>23449</v>
      </c>
      <c r="G15180" s="2" t="s">
        <v>23450</v>
      </c>
    </row>
    <row r="15181" spans="1:7" x14ac:dyDescent="0.3">
      <c r="A15181" s="3">
        <v>998169989</v>
      </c>
      <c r="B15181" s="2" t="s">
        <v>28471</v>
      </c>
      <c r="C15181" s="2" t="s">
        <v>28472</v>
      </c>
      <c r="D15181" s="2" t="s">
        <v>2</v>
      </c>
      <c r="E15181" s="2" t="s">
        <v>35810</v>
      </c>
      <c r="F15181" s="2" t="s">
        <v>26951</v>
      </c>
      <c r="G15181" s="2" t="s">
        <v>26952</v>
      </c>
    </row>
    <row r="15182" spans="1:7" x14ac:dyDescent="0.3">
      <c r="A15182" s="3">
        <v>998170002</v>
      </c>
      <c r="B15182" s="2" t="s">
        <v>27522</v>
      </c>
      <c r="C15182" s="2" t="s">
        <v>27523</v>
      </c>
      <c r="D15182" s="2" t="s">
        <v>2</v>
      </c>
      <c r="E15182" s="2" t="s">
        <v>35810</v>
      </c>
      <c r="F15182" s="2" t="s">
        <v>26951</v>
      </c>
      <c r="G15182" s="2" t="s">
        <v>26952</v>
      </c>
    </row>
    <row r="15183" spans="1:7" x14ac:dyDescent="0.3">
      <c r="A15183" s="3">
        <v>998170020</v>
      </c>
      <c r="B15183" s="2" t="s">
        <v>28009</v>
      </c>
      <c r="C15183" s="2" t="s">
        <v>28010</v>
      </c>
      <c r="D15183" s="2" t="s">
        <v>2</v>
      </c>
      <c r="E15183" s="2" t="s">
        <v>35810</v>
      </c>
      <c r="F15183" s="2" t="s">
        <v>26951</v>
      </c>
      <c r="G15183" s="2" t="s">
        <v>26952</v>
      </c>
    </row>
    <row r="15184" spans="1:7" x14ac:dyDescent="0.3">
      <c r="A15184" s="3">
        <v>998170057</v>
      </c>
      <c r="B15184" s="2" t="s">
        <v>27342</v>
      </c>
      <c r="C15184" s="2" t="s">
        <v>27343</v>
      </c>
      <c r="D15184" s="2" t="s">
        <v>2</v>
      </c>
      <c r="E15184" s="2" t="s">
        <v>35810</v>
      </c>
      <c r="F15184" s="2" t="s">
        <v>26951</v>
      </c>
      <c r="G15184" s="2" t="s">
        <v>26952</v>
      </c>
    </row>
    <row r="15185" spans="1:7" x14ac:dyDescent="0.3">
      <c r="A15185" s="3">
        <v>998170075</v>
      </c>
      <c r="B15185" s="2" t="s">
        <v>22860</v>
      </c>
      <c r="C15185" s="2" t="s">
        <v>22861</v>
      </c>
      <c r="D15185" s="2" t="s">
        <v>2</v>
      </c>
      <c r="E15185" s="2" t="s">
        <v>35810</v>
      </c>
      <c r="F15185" s="2" t="s">
        <v>21581</v>
      </c>
      <c r="G15185" s="2" t="s">
        <v>4</v>
      </c>
    </row>
    <row r="15186" spans="1:7" x14ac:dyDescent="0.3">
      <c r="A15186" s="3">
        <v>998170118</v>
      </c>
      <c r="B15186" s="2" t="s">
        <v>28873</v>
      </c>
      <c r="C15186" s="2" t="s">
        <v>28874</v>
      </c>
      <c r="D15186" s="2" t="s">
        <v>9</v>
      </c>
      <c r="E15186" s="2" t="s">
        <v>35810</v>
      </c>
      <c r="F15186" s="2" t="s">
        <v>26951</v>
      </c>
      <c r="G15186" s="2" t="s">
        <v>26952</v>
      </c>
    </row>
    <row r="15187" spans="1:7" x14ac:dyDescent="0.3">
      <c r="A15187" s="3">
        <v>998170154</v>
      </c>
      <c r="B15187" s="2" t="s">
        <v>23026</v>
      </c>
      <c r="C15187" s="2" t="s">
        <v>23027</v>
      </c>
      <c r="D15187" s="2" t="s">
        <v>2</v>
      </c>
      <c r="E15187" s="2" t="s">
        <v>35810</v>
      </c>
      <c r="F15187" s="2" t="s">
        <v>21581</v>
      </c>
      <c r="G15187" s="2" t="s">
        <v>4</v>
      </c>
    </row>
    <row r="15188" spans="1:7" x14ac:dyDescent="0.3">
      <c r="A15188" s="3">
        <v>998170163</v>
      </c>
      <c r="B15188" s="2" t="s">
        <v>28367</v>
      </c>
      <c r="C15188" s="2" t="s">
        <v>28368</v>
      </c>
      <c r="D15188" s="2" t="s">
        <v>2</v>
      </c>
      <c r="E15188" s="2" t="s">
        <v>35810</v>
      </c>
      <c r="F15188" s="2" t="s">
        <v>26951</v>
      </c>
      <c r="G15188" s="2" t="s">
        <v>26952</v>
      </c>
    </row>
    <row r="15189" spans="1:7" x14ac:dyDescent="0.3">
      <c r="A15189" s="3">
        <v>998170172</v>
      </c>
      <c r="B15189" s="2" t="s">
        <v>24097</v>
      </c>
      <c r="C15189" s="2" t="s">
        <v>24098</v>
      </c>
      <c r="D15189" s="2" t="s">
        <v>9</v>
      </c>
      <c r="E15189" s="2" t="s">
        <v>35808</v>
      </c>
      <c r="F15189" s="2" t="s">
        <v>23449</v>
      </c>
      <c r="G15189" s="2" t="s">
        <v>23450</v>
      </c>
    </row>
    <row r="15190" spans="1:7" x14ac:dyDescent="0.3">
      <c r="A15190" s="3">
        <v>998170181</v>
      </c>
      <c r="B15190" s="2" t="s">
        <v>27400</v>
      </c>
      <c r="C15190" s="2" t="s">
        <v>27401</v>
      </c>
      <c r="D15190" s="2" t="s">
        <v>2</v>
      </c>
      <c r="E15190" s="2" t="s">
        <v>35810</v>
      </c>
      <c r="F15190" s="2" t="s">
        <v>26951</v>
      </c>
      <c r="G15190" s="2" t="s">
        <v>26952</v>
      </c>
    </row>
    <row r="15191" spans="1:7" x14ac:dyDescent="0.3">
      <c r="A15191" s="3">
        <v>998170206</v>
      </c>
      <c r="B15191" s="2" t="s">
        <v>29525</v>
      </c>
      <c r="C15191" s="2" t="s">
        <v>29526</v>
      </c>
      <c r="D15191" s="2" t="s">
        <v>2</v>
      </c>
      <c r="E15191" s="2" t="s">
        <v>35810</v>
      </c>
      <c r="F15191" s="2" t="s">
        <v>26951</v>
      </c>
      <c r="G15191" s="2" t="s">
        <v>26952</v>
      </c>
    </row>
    <row r="15192" spans="1:7" x14ac:dyDescent="0.3">
      <c r="A15192" s="3">
        <v>998170215</v>
      </c>
      <c r="B15192" s="2" t="s">
        <v>12290</v>
      </c>
      <c r="C15192" s="2" t="s">
        <v>12291</v>
      </c>
      <c r="D15192" s="2" t="s">
        <v>2</v>
      </c>
      <c r="E15192" s="2" t="s">
        <v>35808</v>
      </c>
      <c r="F15192" s="2" t="s">
        <v>11534</v>
      </c>
      <c r="G15192" s="2" t="s">
        <v>4</v>
      </c>
    </row>
    <row r="15193" spans="1:7" x14ac:dyDescent="0.3">
      <c r="A15193" s="3">
        <v>998170242</v>
      </c>
      <c r="B15193" s="2" t="s">
        <v>28582</v>
      </c>
      <c r="C15193" s="2" t="s">
        <v>28583</v>
      </c>
      <c r="D15193" s="2" t="s">
        <v>2</v>
      </c>
      <c r="E15193" s="2" t="s">
        <v>35810</v>
      </c>
      <c r="F15193" s="2" t="s">
        <v>26951</v>
      </c>
      <c r="G15193" s="2" t="s">
        <v>26952</v>
      </c>
    </row>
    <row r="15194" spans="1:7" x14ac:dyDescent="0.3">
      <c r="A15194" s="3">
        <v>998170312</v>
      </c>
      <c r="B15194" s="2" t="s">
        <v>25668</v>
      </c>
      <c r="C15194" s="2" t="s">
        <v>25669</v>
      </c>
      <c r="D15194" s="2" t="s">
        <v>2</v>
      </c>
      <c r="E15194" s="2" t="s">
        <v>35808</v>
      </c>
      <c r="F15194" s="2" t="s">
        <v>23449</v>
      </c>
      <c r="G15194" s="2" t="s">
        <v>23450</v>
      </c>
    </row>
    <row r="15195" spans="1:7" x14ac:dyDescent="0.3">
      <c r="A15195" s="3">
        <v>998170570</v>
      </c>
      <c r="B15195" s="2" t="s">
        <v>28927</v>
      </c>
      <c r="C15195" s="2" t="s">
        <v>28928</v>
      </c>
      <c r="D15195" s="2" t="s">
        <v>2</v>
      </c>
      <c r="E15195" s="2" t="s">
        <v>35810</v>
      </c>
      <c r="F15195" s="2" t="s">
        <v>26951</v>
      </c>
      <c r="G15195" s="2" t="s">
        <v>26952</v>
      </c>
    </row>
    <row r="15196" spans="1:7" x14ac:dyDescent="0.3">
      <c r="A15196" s="3">
        <v>998170589</v>
      </c>
      <c r="B15196" s="2" t="s">
        <v>24170</v>
      </c>
      <c r="C15196" s="2" t="s">
        <v>24171</v>
      </c>
      <c r="D15196" s="2" t="s">
        <v>2</v>
      </c>
      <c r="E15196" s="2" t="s">
        <v>35808</v>
      </c>
      <c r="F15196" s="2" t="s">
        <v>23449</v>
      </c>
      <c r="G15196" s="2" t="s">
        <v>23450</v>
      </c>
    </row>
    <row r="15197" spans="1:7" x14ac:dyDescent="0.3">
      <c r="A15197" s="3">
        <v>998170622</v>
      </c>
      <c r="B15197" s="2" t="s">
        <v>3609</v>
      </c>
      <c r="C15197" s="2" t="s">
        <v>28997</v>
      </c>
      <c r="D15197" s="2" t="s">
        <v>2</v>
      </c>
      <c r="E15197" s="2" t="s">
        <v>35810</v>
      </c>
      <c r="F15197" s="2" t="s">
        <v>26951</v>
      </c>
      <c r="G15197" s="2" t="s">
        <v>26952</v>
      </c>
    </row>
    <row r="15198" spans="1:7" x14ac:dyDescent="0.3">
      <c r="A15198" s="3">
        <v>998177894</v>
      </c>
      <c r="B15198" s="2" t="s">
        <v>35265</v>
      </c>
      <c r="C15198" s="2" t="s">
        <v>35266</v>
      </c>
      <c r="D15198" s="2" t="s">
        <v>9</v>
      </c>
      <c r="E15198" s="2" t="s">
        <v>35808</v>
      </c>
      <c r="F15198" s="2" t="s">
        <v>35256</v>
      </c>
      <c r="G15198" s="2" t="s">
        <v>25843</v>
      </c>
    </row>
    <row r="15199" spans="1:7" x14ac:dyDescent="0.3">
      <c r="A15199" s="3">
        <v>998179681</v>
      </c>
      <c r="B15199" s="2" t="s">
        <v>22990</v>
      </c>
      <c r="C15199" s="2" t="s">
        <v>22991</v>
      </c>
      <c r="D15199" s="2" t="s">
        <v>2</v>
      </c>
      <c r="E15199" s="2" t="s">
        <v>35810</v>
      </c>
      <c r="F15199" s="2" t="s">
        <v>21581</v>
      </c>
      <c r="G15199" s="2" t="s">
        <v>4</v>
      </c>
    </row>
    <row r="15200" spans="1:7" x14ac:dyDescent="0.3">
      <c r="A15200" s="3">
        <v>998179690</v>
      </c>
      <c r="B15200" s="2" t="s">
        <v>35240</v>
      </c>
      <c r="C15200" s="2" t="s">
        <v>35241</v>
      </c>
      <c r="D15200" s="2" t="s">
        <v>2</v>
      </c>
      <c r="E15200" s="2" t="s">
        <v>35808</v>
      </c>
      <c r="F15200" s="2" t="s">
        <v>35049</v>
      </c>
      <c r="G15200" s="2" t="s">
        <v>25843</v>
      </c>
    </row>
    <row r="15201" spans="1:7" x14ac:dyDescent="0.3">
      <c r="A15201" s="3">
        <v>998179706</v>
      </c>
      <c r="B15201" s="2" t="s">
        <v>28057</v>
      </c>
      <c r="C15201" s="2" t="s">
        <v>28058</v>
      </c>
      <c r="D15201" s="2" t="s">
        <v>2</v>
      </c>
      <c r="E15201" s="2" t="s">
        <v>35810</v>
      </c>
      <c r="F15201" s="2" t="s">
        <v>26951</v>
      </c>
      <c r="G15201" s="2" t="s">
        <v>26952</v>
      </c>
    </row>
    <row r="15202" spans="1:7" x14ac:dyDescent="0.3">
      <c r="A15202" s="3">
        <v>998179733</v>
      </c>
      <c r="B15202" s="2" t="s">
        <v>28514</v>
      </c>
      <c r="C15202" s="2" t="s">
        <v>28515</v>
      </c>
      <c r="D15202" s="2" t="s">
        <v>2</v>
      </c>
      <c r="E15202" s="2" t="s">
        <v>35810</v>
      </c>
      <c r="F15202" s="2" t="s">
        <v>26951</v>
      </c>
      <c r="G15202" s="2" t="s">
        <v>26952</v>
      </c>
    </row>
    <row r="15203" spans="1:7" x14ac:dyDescent="0.3">
      <c r="A15203" s="3">
        <v>998179742</v>
      </c>
      <c r="B15203" s="2" t="s">
        <v>29472</v>
      </c>
      <c r="C15203" s="2" t="s">
        <v>29473</v>
      </c>
      <c r="D15203" s="2" t="s">
        <v>2</v>
      </c>
      <c r="E15203" s="2" t="s">
        <v>35810</v>
      </c>
      <c r="F15203" s="2" t="s">
        <v>26951</v>
      </c>
      <c r="G15203" s="2" t="s">
        <v>26952</v>
      </c>
    </row>
    <row r="15204" spans="1:7" x14ac:dyDescent="0.3">
      <c r="A15204" s="3">
        <v>998179760</v>
      </c>
      <c r="B15204" s="2" t="s">
        <v>27544</v>
      </c>
      <c r="C15204" s="2" t="s">
        <v>27545</v>
      </c>
      <c r="D15204" s="2" t="s">
        <v>9</v>
      </c>
      <c r="E15204" s="2" t="s">
        <v>35810</v>
      </c>
      <c r="F15204" s="2" t="s">
        <v>26951</v>
      </c>
      <c r="G15204" s="2" t="s">
        <v>26952</v>
      </c>
    </row>
    <row r="15205" spans="1:7" x14ac:dyDescent="0.3">
      <c r="A15205" s="3">
        <v>998179788</v>
      </c>
      <c r="B15205" s="2" t="s">
        <v>27800</v>
      </c>
      <c r="C15205" s="2" t="s">
        <v>27801</v>
      </c>
      <c r="D15205" s="2" t="s">
        <v>2</v>
      </c>
      <c r="E15205" s="2" t="s">
        <v>35810</v>
      </c>
      <c r="F15205" s="2" t="s">
        <v>26951</v>
      </c>
      <c r="G15205" s="2" t="s">
        <v>26952</v>
      </c>
    </row>
    <row r="15206" spans="1:7" x14ac:dyDescent="0.3">
      <c r="A15206" s="3">
        <v>998179803</v>
      </c>
      <c r="B15206" s="2" t="s">
        <v>29441</v>
      </c>
      <c r="C15206" s="2" t="s">
        <v>29442</v>
      </c>
      <c r="D15206" s="2" t="s">
        <v>2</v>
      </c>
      <c r="E15206" s="2" t="s">
        <v>35810</v>
      </c>
      <c r="F15206" s="2" t="s">
        <v>26951</v>
      </c>
      <c r="G15206" s="2" t="s">
        <v>26952</v>
      </c>
    </row>
    <row r="15207" spans="1:7" x14ac:dyDescent="0.3">
      <c r="A15207" s="3">
        <v>998179821</v>
      </c>
      <c r="B15207" s="2" t="s">
        <v>22510</v>
      </c>
      <c r="C15207" s="2" t="s">
        <v>22511</v>
      </c>
      <c r="D15207" s="2" t="s">
        <v>2</v>
      </c>
      <c r="E15207" s="2" t="s">
        <v>35810</v>
      </c>
      <c r="F15207" s="2" t="s">
        <v>21581</v>
      </c>
      <c r="G15207" s="2" t="s">
        <v>4</v>
      </c>
    </row>
    <row r="15208" spans="1:7" x14ac:dyDescent="0.3">
      <c r="A15208" s="3">
        <v>998179830</v>
      </c>
      <c r="B15208" s="2" t="s">
        <v>24494</v>
      </c>
      <c r="C15208" s="2" t="s">
        <v>24495</v>
      </c>
      <c r="D15208" s="2" t="s">
        <v>9</v>
      </c>
      <c r="E15208" s="2" t="s">
        <v>35808</v>
      </c>
      <c r="F15208" s="2" t="s">
        <v>24174</v>
      </c>
      <c r="G15208" s="2" t="s">
        <v>23450</v>
      </c>
    </row>
    <row r="15209" spans="1:7" x14ac:dyDescent="0.3">
      <c r="A15209" s="3">
        <v>998179858</v>
      </c>
      <c r="B15209" s="2" t="s">
        <v>28839</v>
      </c>
      <c r="C15209" s="2" t="s">
        <v>28840</v>
      </c>
      <c r="D15209" s="2" t="s">
        <v>2</v>
      </c>
      <c r="E15209" s="2" t="s">
        <v>35810</v>
      </c>
      <c r="F15209" s="2" t="s">
        <v>26951</v>
      </c>
      <c r="G15209" s="2" t="s">
        <v>26952</v>
      </c>
    </row>
    <row r="15210" spans="1:7" x14ac:dyDescent="0.3">
      <c r="A15210" s="3">
        <v>998179894</v>
      </c>
      <c r="B15210" s="2" t="s">
        <v>28005</v>
      </c>
      <c r="C15210" s="2" t="s">
        <v>28006</v>
      </c>
      <c r="D15210" s="2" t="s">
        <v>2</v>
      </c>
      <c r="E15210" s="2" t="s">
        <v>35810</v>
      </c>
      <c r="F15210" s="2" t="s">
        <v>26951</v>
      </c>
      <c r="G15210" s="2" t="s">
        <v>26952</v>
      </c>
    </row>
    <row r="15211" spans="1:7" x14ac:dyDescent="0.3">
      <c r="A15211" s="3">
        <v>998179919</v>
      </c>
      <c r="B15211" s="2" t="s">
        <v>29126</v>
      </c>
      <c r="C15211" s="2" t="s">
        <v>29127</v>
      </c>
      <c r="D15211" s="2" t="s">
        <v>2</v>
      </c>
      <c r="E15211" s="2" t="s">
        <v>35810</v>
      </c>
      <c r="F15211" s="2" t="s">
        <v>26951</v>
      </c>
      <c r="G15211" s="2" t="s">
        <v>26952</v>
      </c>
    </row>
    <row r="15212" spans="1:7" x14ac:dyDescent="0.3">
      <c r="A15212" s="3">
        <v>998179928</v>
      </c>
      <c r="B15212" s="2" t="s">
        <v>34865</v>
      </c>
      <c r="C15212" s="2" t="s">
        <v>34866</v>
      </c>
      <c r="D15212" s="2" t="s">
        <v>9</v>
      </c>
      <c r="E15212" s="2" t="s">
        <v>35808</v>
      </c>
      <c r="F15212" s="2" t="s">
        <v>34770</v>
      </c>
      <c r="G15212" s="2" t="s">
        <v>25843</v>
      </c>
    </row>
    <row r="15213" spans="1:7" x14ac:dyDescent="0.3">
      <c r="A15213" s="3">
        <v>998179946</v>
      </c>
      <c r="B15213" s="2" t="s">
        <v>27638</v>
      </c>
      <c r="C15213" s="2" t="s">
        <v>27639</v>
      </c>
      <c r="D15213" s="2" t="s">
        <v>2</v>
      </c>
      <c r="E15213" s="2" t="s">
        <v>35810</v>
      </c>
      <c r="F15213" s="2" t="s">
        <v>26951</v>
      </c>
      <c r="G15213" s="2" t="s">
        <v>26952</v>
      </c>
    </row>
    <row r="15214" spans="1:7" x14ac:dyDescent="0.3">
      <c r="A15214" s="3">
        <v>998179964</v>
      </c>
      <c r="B15214" s="2" t="s">
        <v>27960</v>
      </c>
      <c r="C15214" s="2" t="s">
        <v>27961</v>
      </c>
      <c r="D15214" s="2" t="s">
        <v>9</v>
      </c>
      <c r="E15214" s="2" t="s">
        <v>35810</v>
      </c>
      <c r="F15214" s="2" t="s">
        <v>26951</v>
      </c>
      <c r="G15214" s="2" t="s">
        <v>26952</v>
      </c>
    </row>
    <row r="15215" spans="1:7" x14ac:dyDescent="0.3">
      <c r="A15215" s="3">
        <v>998180005</v>
      </c>
      <c r="B15215" s="2" t="s">
        <v>25383</v>
      </c>
      <c r="C15215" s="2" t="s">
        <v>25384</v>
      </c>
      <c r="D15215" s="2" t="s">
        <v>2</v>
      </c>
      <c r="E15215" s="2" t="s">
        <v>35808</v>
      </c>
      <c r="F15215" s="2" t="s">
        <v>23449</v>
      </c>
      <c r="G15215" s="2" t="s">
        <v>23450</v>
      </c>
    </row>
    <row r="15216" spans="1:7" x14ac:dyDescent="0.3">
      <c r="A15216" s="3">
        <v>998180023</v>
      </c>
      <c r="B15216" s="2" t="s">
        <v>23559</v>
      </c>
      <c r="C15216" s="2" t="s">
        <v>23560</v>
      </c>
      <c r="D15216" s="2" t="s">
        <v>2</v>
      </c>
      <c r="E15216" s="2" t="s">
        <v>35808</v>
      </c>
      <c r="F15216" s="2" t="s">
        <v>23449</v>
      </c>
      <c r="G15216" s="2" t="s">
        <v>23450</v>
      </c>
    </row>
    <row r="15217" spans="1:7" x14ac:dyDescent="0.3">
      <c r="A15217" s="3">
        <v>998180041</v>
      </c>
      <c r="B15217" s="2" t="s">
        <v>35120</v>
      </c>
      <c r="C15217" s="2" t="s">
        <v>35121</v>
      </c>
      <c r="D15217" s="2" t="s">
        <v>2</v>
      </c>
      <c r="E15217" s="2" t="s">
        <v>35808</v>
      </c>
      <c r="F15217" s="2" t="s">
        <v>35049</v>
      </c>
      <c r="G15217" s="2" t="s">
        <v>25843</v>
      </c>
    </row>
    <row r="15218" spans="1:7" x14ac:dyDescent="0.3">
      <c r="A15218" s="3">
        <v>998180069</v>
      </c>
      <c r="B15218" s="2" t="s">
        <v>35124</v>
      </c>
      <c r="C15218" s="2" t="s">
        <v>35125</v>
      </c>
      <c r="D15218" s="2" t="s">
        <v>2</v>
      </c>
      <c r="E15218" s="2" t="s">
        <v>35808</v>
      </c>
      <c r="F15218" s="2" t="s">
        <v>35049</v>
      </c>
      <c r="G15218" s="2" t="s">
        <v>25843</v>
      </c>
    </row>
    <row r="15219" spans="1:7" x14ac:dyDescent="0.3">
      <c r="A15219" s="3">
        <v>998180087</v>
      </c>
      <c r="B15219" s="2" t="s">
        <v>25692</v>
      </c>
      <c r="C15219" s="2" t="s">
        <v>25693</v>
      </c>
      <c r="D15219" s="2" t="s">
        <v>2</v>
      </c>
      <c r="E15219" s="2" t="s">
        <v>35808</v>
      </c>
      <c r="F15219" s="2" t="s">
        <v>24174</v>
      </c>
      <c r="G15219" s="2" t="s">
        <v>23450</v>
      </c>
    </row>
    <row r="15220" spans="1:7" x14ac:dyDescent="0.3">
      <c r="A15220" s="3">
        <v>998180120</v>
      </c>
      <c r="B15220" s="2" t="s">
        <v>29368</v>
      </c>
      <c r="C15220" s="2" t="s">
        <v>29369</v>
      </c>
      <c r="D15220" s="2" t="s">
        <v>9</v>
      </c>
      <c r="E15220" s="2" t="s">
        <v>35810</v>
      </c>
      <c r="F15220" s="2" t="s">
        <v>26951</v>
      </c>
      <c r="G15220" s="2" t="s">
        <v>26952</v>
      </c>
    </row>
    <row r="15221" spans="1:7" x14ac:dyDescent="0.3">
      <c r="A15221" s="3">
        <v>998180184</v>
      </c>
      <c r="B15221" s="2" t="s">
        <v>29404</v>
      </c>
      <c r="C15221" s="2" t="s">
        <v>29405</v>
      </c>
      <c r="D15221" s="2" t="s">
        <v>9</v>
      </c>
      <c r="E15221" s="2" t="s">
        <v>35810</v>
      </c>
      <c r="F15221" s="2" t="s">
        <v>26951</v>
      </c>
      <c r="G15221" s="2" t="s">
        <v>26952</v>
      </c>
    </row>
    <row r="15222" spans="1:7" x14ac:dyDescent="0.3">
      <c r="A15222" s="3">
        <v>998180193</v>
      </c>
      <c r="B15222" s="2" t="s">
        <v>29234</v>
      </c>
      <c r="C15222" s="2" t="s">
        <v>29235</v>
      </c>
      <c r="D15222" s="2" t="s">
        <v>2</v>
      </c>
      <c r="E15222" s="2" t="s">
        <v>35810</v>
      </c>
      <c r="F15222" s="2" t="s">
        <v>26951</v>
      </c>
      <c r="G15222" s="2" t="s">
        <v>26952</v>
      </c>
    </row>
    <row r="15223" spans="1:7" x14ac:dyDescent="0.3">
      <c r="A15223" s="3">
        <v>998180227</v>
      </c>
      <c r="B15223" s="2" t="s">
        <v>34857</v>
      </c>
      <c r="C15223" s="2" t="s">
        <v>34858</v>
      </c>
      <c r="D15223" s="2" t="s">
        <v>2</v>
      </c>
      <c r="E15223" s="2" t="s">
        <v>35808</v>
      </c>
      <c r="F15223" s="2" t="s">
        <v>34770</v>
      </c>
      <c r="G15223" s="2" t="s">
        <v>25843</v>
      </c>
    </row>
    <row r="15224" spans="1:7" x14ac:dyDescent="0.3">
      <c r="A15224" s="3">
        <v>998180245</v>
      </c>
      <c r="B15224" s="2" t="s">
        <v>29240</v>
      </c>
      <c r="C15224" s="2" t="s">
        <v>29241</v>
      </c>
      <c r="D15224" s="2" t="s">
        <v>2</v>
      </c>
      <c r="E15224" s="2" t="s">
        <v>35810</v>
      </c>
      <c r="F15224" s="2" t="s">
        <v>26951</v>
      </c>
      <c r="G15224" s="2" t="s">
        <v>26952</v>
      </c>
    </row>
    <row r="15225" spans="1:7" x14ac:dyDescent="0.3">
      <c r="A15225" s="3">
        <v>998180254</v>
      </c>
      <c r="B15225" s="2" t="s">
        <v>35062</v>
      </c>
      <c r="C15225" s="2" t="s">
        <v>35063</v>
      </c>
      <c r="D15225" s="2" t="s">
        <v>9</v>
      </c>
      <c r="E15225" s="2" t="s">
        <v>35808</v>
      </c>
      <c r="F15225" s="2" t="s">
        <v>35049</v>
      </c>
      <c r="G15225" s="2" t="s">
        <v>25843</v>
      </c>
    </row>
    <row r="15226" spans="1:7" x14ac:dyDescent="0.3">
      <c r="A15226" s="3">
        <v>998180263</v>
      </c>
      <c r="B15226" s="2" t="s">
        <v>27291</v>
      </c>
      <c r="C15226" s="2" t="s">
        <v>27292</v>
      </c>
      <c r="D15226" s="2" t="s">
        <v>2</v>
      </c>
      <c r="E15226" s="2" t="s">
        <v>35810</v>
      </c>
      <c r="F15226" s="2" t="s">
        <v>26951</v>
      </c>
      <c r="G15226" s="2" t="s">
        <v>26952</v>
      </c>
    </row>
    <row r="15227" spans="1:7" x14ac:dyDescent="0.3">
      <c r="A15227" s="3">
        <v>998180281</v>
      </c>
      <c r="B15227" s="2" t="s">
        <v>28698</v>
      </c>
      <c r="C15227" s="2" t="s">
        <v>28699</v>
      </c>
      <c r="D15227" s="2" t="s">
        <v>2</v>
      </c>
      <c r="E15227" s="2" t="s">
        <v>35810</v>
      </c>
      <c r="F15227" s="2" t="s">
        <v>26951</v>
      </c>
      <c r="G15227" s="2" t="s">
        <v>26952</v>
      </c>
    </row>
    <row r="15228" spans="1:7" x14ac:dyDescent="0.3">
      <c r="A15228" s="3">
        <v>998180290</v>
      </c>
      <c r="B15228" s="2" t="s">
        <v>27642</v>
      </c>
      <c r="C15228" s="2" t="s">
        <v>27643</v>
      </c>
      <c r="D15228" s="2" t="s">
        <v>2</v>
      </c>
      <c r="E15228" s="2" t="s">
        <v>35810</v>
      </c>
      <c r="F15228" s="2" t="s">
        <v>26951</v>
      </c>
      <c r="G15228" s="2" t="s">
        <v>26952</v>
      </c>
    </row>
    <row r="15229" spans="1:7" x14ac:dyDescent="0.3">
      <c r="A15229" s="3">
        <v>998180315</v>
      </c>
      <c r="B15229" s="2" t="s">
        <v>23785</v>
      </c>
      <c r="C15229" s="2" t="s">
        <v>23786</v>
      </c>
      <c r="D15229" s="2" t="s">
        <v>2</v>
      </c>
      <c r="E15229" s="2" t="s">
        <v>35808</v>
      </c>
      <c r="F15229" s="2" t="s">
        <v>23449</v>
      </c>
      <c r="G15229" s="2" t="s">
        <v>23450</v>
      </c>
    </row>
    <row r="15230" spans="1:7" x14ac:dyDescent="0.3">
      <c r="A15230" s="3">
        <v>998180324</v>
      </c>
      <c r="B15230" s="2" t="s">
        <v>28141</v>
      </c>
      <c r="C15230" s="2" t="s">
        <v>28142</v>
      </c>
      <c r="D15230" s="2" t="s">
        <v>2</v>
      </c>
      <c r="E15230" s="2" t="s">
        <v>35810</v>
      </c>
      <c r="F15230" s="2" t="s">
        <v>26951</v>
      </c>
      <c r="G15230" s="2" t="s">
        <v>26952</v>
      </c>
    </row>
    <row r="15231" spans="1:7" x14ac:dyDescent="0.3">
      <c r="A15231" s="3">
        <v>998180458</v>
      </c>
      <c r="B15231" s="2" t="s">
        <v>23412</v>
      </c>
      <c r="C15231" s="2" t="s">
        <v>23366</v>
      </c>
      <c r="D15231" s="2" t="s">
        <v>2</v>
      </c>
      <c r="E15231" s="2" t="s">
        <v>35808</v>
      </c>
      <c r="F15231" s="2" t="s">
        <v>23367</v>
      </c>
      <c r="G15231" s="2" t="s">
        <v>23368</v>
      </c>
    </row>
    <row r="15232" spans="1:7" x14ac:dyDescent="0.3">
      <c r="A15232" s="3">
        <v>998180500</v>
      </c>
      <c r="B15232" s="2" t="s">
        <v>35198</v>
      </c>
      <c r="C15232" s="2" t="s">
        <v>35199</v>
      </c>
      <c r="D15232" s="2" t="s">
        <v>2</v>
      </c>
      <c r="E15232" s="2" t="s">
        <v>35808</v>
      </c>
      <c r="F15232" s="2" t="s">
        <v>35049</v>
      </c>
      <c r="G15232" s="2" t="s">
        <v>25843</v>
      </c>
    </row>
    <row r="15233" spans="1:7" x14ac:dyDescent="0.3">
      <c r="A15233" s="3">
        <v>998180573</v>
      </c>
      <c r="B15233" s="2" t="s">
        <v>35156</v>
      </c>
      <c r="C15233" s="2" t="s">
        <v>35157</v>
      </c>
      <c r="D15233" s="2" t="s">
        <v>2</v>
      </c>
      <c r="E15233" s="2" t="s">
        <v>35808</v>
      </c>
      <c r="F15233" s="2" t="s">
        <v>35049</v>
      </c>
      <c r="G15233" s="2" t="s">
        <v>25843</v>
      </c>
    </row>
    <row r="15234" spans="1:7" x14ac:dyDescent="0.3">
      <c r="A15234" s="3">
        <v>998180582</v>
      </c>
      <c r="B15234" s="2" t="s">
        <v>29032</v>
      </c>
      <c r="C15234" s="2" t="s">
        <v>29033</v>
      </c>
      <c r="D15234" s="2" t="s">
        <v>2</v>
      </c>
      <c r="E15234" s="2" t="s">
        <v>35810</v>
      </c>
      <c r="F15234" s="2" t="s">
        <v>26951</v>
      </c>
      <c r="G15234" s="2" t="s">
        <v>26952</v>
      </c>
    </row>
    <row r="15235" spans="1:7" x14ac:dyDescent="0.3">
      <c r="A15235" s="3">
        <v>998180591</v>
      </c>
      <c r="B15235" s="2" t="s">
        <v>29464</v>
      </c>
      <c r="C15235" s="2" t="s">
        <v>29465</v>
      </c>
      <c r="D15235" s="2" t="s">
        <v>2</v>
      </c>
      <c r="E15235" s="2" t="s">
        <v>35810</v>
      </c>
      <c r="F15235" s="2" t="s">
        <v>26951</v>
      </c>
      <c r="G15235" s="2" t="s">
        <v>26952</v>
      </c>
    </row>
    <row r="15236" spans="1:7" x14ac:dyDescent="0.3">
      <c r="A15236" s="3">
        <v>998180607</v>
      </c>
      <c r="B15236" s="2" t="s">
        <v>29180</v>
      </c>
      <c r="C15236" s="2" t="s">
        <v>29181</v>
      </c>
      <c r="D15236" s="2" t="s">
        <v>9</v>
      </c>
      <c r="E15236" s="2" t="s">
        <v>35810</v>
      </c>
      <c r="F15236" s="2" t="s">
        <v>26951</v>
      </c>
      <c r="G15236" s="2" t="s">
        <v>26952</v>
      </c>
    </row>
    <row r="15237" spans="1:7" x14ac:dyDescent="0.3">
      <c r="A15237" s="3">
        <v>998180625</v>
      </c>
      <c r="B15237" s="2" t="s">
        <v>25744</v>
      </c>
      <c r="C15237" s="2" t="s">
        <v>25745</v>
      </c>
      <c r="D15237" s="2" t="s">
        <v>2</v>
      </c>
      <c r="E15237" s="2" t="s">
        <v>35808</v>
      </c>
      <c r="F15237" s="2" t="s">
        <v>24174</v>
      </c>
      <c r="G15237" s="2" t="s">
        <v>23450</v>
      </c>
    </row>
    <row r="15238" spans="1:7" x14ac:dyDescent="0.3">
      <c r="A15238" s="3">
        <v>998180652</v>
      </c>
      <c r="B15238" s="2" t="s">
        <v>28552</v>
      </c>
      <c r="C15238" s="2" t="s">
        <v>28553</v>
      </c>
      <c r="D15238" s="2" t="s">
        <v>2</v>
      </c>
      <c r="E15238" s="2" t="s">
        <v>35810</v>
      </c>
      <c r="F15238" s="2" t="s">
        <v>26951</v>
      </c>
      <c r="G15238" s="2" t="s">
        <v>26952</v>
      </c>
    </row>
    <row r="15239" spans="1:7" x14ac:dyDescent="0.3">
      <c r="A15239" s="3">
        <v>998180661</v>
      </c>
      <c r="B15239" s="2" t="s">
        <v>23030</v>
      </c>
      <c r="C15239" s="2" t="s">
        <v>23031</v>
      </c>
      <c r="D15239" s="2" t="s">
        <v>9</v>
      </c>
      <c r="E15239" s="2" t="s">
        <v>35810</v>
      </c>
      <c r="F15239" s="2" t="s">
        <v>21581</v>
      </c>
      <c r="G15239" s="2" t="s">
        <v>4</v>
      </c>
    </row>
    <row r="15240" spans="1:7" x14ac:dyDescent="0.3">
      <c r="A15240" s="3">
        <v>998180689</v>
      </c>
      <c r="B15240" s="2" t="s">
        <v>24105</v>
      </c>
      <c r="C15240" s="2" t="s">
        <v>24106</v>
      </c>
      <c r="D15240" s="2" t="s">
        <v>9</v>
      </c>
      <c r="E15240" s="2" t="s">
        <v>35808</v>
      </c>
      <c r="F15240" s="2" t="s">
        <v>23449</v>
      </c>
      <c r="G15240" s="2" t="s">
        <v>23450</v>
      </c>
    </row>
    <row r="15241" spans="1:7" x14ac:dyDescent="0.3">
      <c r="A15241" s="3">
        <v>998180698</v>
      </c>
      <c r="B15241" s="2" t="s">
        <v>27696</v>
      </c>
      <c r="C15241" s="2" t="s">
        <v>27697</v>
      </c>
      <c r="D15241" s="2" t="s">
        <v>9</v>
      </c>
      <c r="E15241" s="2" t="s">
        <v>35810</v>
      </c>
      <c r="F15241" s="2" t="s">
        <v>26951</v>
      </c>
      <c r="G15241" s="2" t="s">
        <v>26952</v>
      </c>
    </row>
    <row r="15242" spans="1:7" x14ac:dyDescent="0.3">
      <c r="A15242" s="3">
        <v>998180713</v>
      </c>
      <c r="B15242" s="2" t="s">
        <v>23217</v>
      </c>
      <c r="C15242" s="2" t="s">
        <v>23218</v>
      </c>
      <c r="D15242" s="2" t="s">
        <v>2</v>
      </c>
      <c r="E15242" s="2" t="s">
        <v>35810</v>
      </c>
      <c r="F15242" s="2" t="s">
        <v>21581</v>
      </c>
      <c r="G15242" s="2" t="s">
        <v>4</v>
      </c>
    </row>
    <row r="15243" spans="1:7" x14ac:dyDescent="0.3">
      <c r="A15243" s="3">
        <v>998180759</v>
      </c>
      <c r="B15243" s="2" t="s">
        <v>27398</v>
      </c>
      <c r="C15243" s="2" t="s">
        <v>27399</v>
      </c>
      <c r="D15243" s="2" t="s">
        <v>2</v>
      </c>
      <c r="E15243" s="2" t="s">
        <v>35810</v>
      </c>
      <c r="F15243" s="2" t="s">
        <v>26951</v>
      </c>
      <c r="G15243" s="2" t="s">
        <v>26952</v>
      </c>
    </row>
    <row r="15244" spans="1:7" x14ac:dyDescent="0.3">
      <c r="A15244" s="3">
        <v>998183532</v>
      </c>
      <c r="B15244" s="2" t="s">
        <v>28319</v>
      </c>
      <c r="C15244" s="2" t="s">
        <v>28320</v>
      </c>
      <c r="D15244" s="2" t="s">
        <v>2</v>
      </c>
      <c r="E15244" s="2" t="s">
        <v>35810</v>
      </c>
      <c r="F15244" s="2" t="s">
        <v>26951</v>
      </c>
      <c r="G15244" s="2" t="s">
        <v>26952</v>
      </c>
    </row>
    <row r="15245" spans="1:7" x14ac:dyDescent="0.3">
      <c r="A15245" s="3">
        <v>998186023</v>
      </c>
      <c r="B15245" s="2" t="s">
        <v>34615</v>
      </c>
      <c r="C15245" s="2" t="s">
        <v>34616</v>
      </c>
      <c r="D15245" s="2" t="s">
        <v>9</v>
      </c>
      <c r="E15245" s="2" t="s">
        <v>35808</v>
      </c>
      <c r="F15245" s="2" t="s">
        <v>33187</v>
      </c>
      <c r="G15245" s="2" t="s">
        <v>25843</v>
      </c>
    </row>
    <row r="15246" spans="1:7" x14ac:dyDescent="0.3">
      <c r="A15246" s="3">
        <v>998190053</v>
      </c>
      <c r="B15246" s="2" t="s">
        <v>21557</v>
      </c>
      <c r="C15246" s="2" t="s">
        <v>21558</v>
      </c>
      <c r="D15246" s="2" t="s">
        <v>9</v>
      </c>
      <c r="E15246" s="2" t="s">
        <v>35808</v>
      </c>
      <c r="F15246" s="2" t="s">
        <v>20689</v>
      </c>
      <c r="G15246" s="2" t="s">
        <v>4</v>
      </c>
    </row>
    <row r="15247" spans="1:7" x14ac:dyDescent="0.3">
      <c r="A15247" s="3">
        <v>998192327</v>
      </c>
      <c r="B15247" s="2" t="s">
        <v>22476</v>
      </c>
      <c r="C15247" s="2" t="s">
        <v>22477</v>
      </c>
      <c r="D15247" s="2" t="s">
        <v>2</v>
      </c>
      <c r="E15247" s="2" t="s">
        <v>35810</v>
      </c>
      <c r="F15247" s="2" t="s">
        <v>21581</v>
      </c>
      <c r="G15247" s="2" t="s">
        <v>4</v>
      </c>
    </row>
    <row r="15248" spans="1:7" x14ac:dyDescent="0.3">
      <c r="A15248" s="3">
        <v>998196521</v>
      </c>
      <c r="B15248" s="2" t="s">
        <v>25544</v>
      </c>
      <c r="C15248" s="2" t="s">
        <v>25545</v>
      </c>
      <c r="D15248" s="2" t="s">
        <v>2</v>
      </c>
      <c r="E15248" s="2" t="s">
        <v>35808</v>
      </c>
      <c r="F15248" s="2" t="s">
        <v>24719</v>
      </c>
      <c r="G15248" s="2" t="s">
        <v>23450</v>
      </c>
    </row>
    <row r="15249" spans="1:7" x14ac:dyDescent="0.3">
      <c r="A15249" s="3">
        <v>998197243</v>
      </c>
      <c r="B15249" s="2" t="s">
        <v>34491</v>
      </c>
      <c r="C15249" s="2" t="s">
        <v>34492</v>
      </c>
      <c r="D15249" s="2" t="s">
        <v>2</v>
      </c>
      <c r="E15249" s="2" t="s">
        <v>35808</v>
      </c>
      <c r="F15249" s="2" t="s">
        <v>34474</v>
      </c>
      <c r="G15249" s="2" t="s">
        <v>25843</v>
      </c>
    </row>
    <row r="15250" spans="1:7" x14ac:dyDescent="0.3">
      <c r="A15250" s="3">
        <v>998197252</v>
      </c>
      <c r="B15250" s="2" t="s">
        <v>34162</v>
      </c>
      <c r="C15250" s="2" t="s">
        <v>34163</v>
      </c>
      <c r="D15250" s="2" t="s">
        <v>2</v>
      </c>
      <c r="E15250" s="2" t="s">
        <v>35808</v>
      </c>
      <c r="F15250" s="2" t="s">
        <v>34159</v>
      </c>
      <c r="G15250" s="2" t="s">
        <v>25843</v>
      </c>
    </row>
    <row r="15251" spans="1:7" x14ac:dyDescent="0.3">
      <c r="A15251" s="3">
        <v>998197261</v>
      </c>
      <c r="B15251" s="2" t="s">
        <v>33491</v>
      </c>
      <c r="C15251" s="2" t="s">
        <v>33492</v>
      </c>
      <c r="D15251" s="2" t="s">
        <v>2</v>
      </c>
      <c r="E15251" s="2" t="s">
        <v>35808</v>
      </c>
      <c r="F15251" s="2" t="s">
        <v>33488</v>
      </c>
      <c r="G15251" s="2" t="s">
        <v>25843</v>
      </c>
    </row>
    <row r="15252" spans="1:7" x14ac:dyDescent="0.3">
      <c r="A15252" s="3">
        <v>998197270</v>
      </c>
      <c r="B15252" s="2" t="s">
        <v>31874</v>
      </c>
      <c r="C15252" s="2" t="s">
        <v>31875</v>
      </c>
      <c r="D15252" s="2" t="s">
        <v>2</v>
      </c>
      <c r="E15252" s="2" t="s">
        <v>35808</v>
      </c>
      <c r="F15252" s="2" t="s">
        <v>31685</v>
      </c>
      <c r="G15252" s="2" t="s">
        <v>25843</v>
      </c>
    </row>
    <row r="15253" spans="1:7" x14ac:dyDescent="0.3">
      <c r="A15253" s="3">
        <v>998197289</v>
      </c>
      <c r="B15253" s="2" t="s">
        <v>31688</v>
      </c>
      <c r="C15253" s="2" t="s">
        <v>31689</v>
      </c>
      <c r="D15253" s="2" t="s">
        <v>2</v>
      </c>
      <c r="E15253" s="2" t="s">
        <v>35808</v>
      </c>
      <c r="F15253" s="2" t="s">
        <v>31685</v>
      </c>
      <c r="G15253" s="2" t="s">
        <v>25843</v>
      </c>
    </row>
    <row r="15254" spans="1:7" x14ac:dyDescent="0.3">
      <c r="A15254" s="3">
        <v>998197322</v>
      </c>
      <c r="B15254" s="2" t="s">
        <v>30955</v>
      </c>
      <c r="C15254" s="2" t="s">
        <v>30956</v>
      </c>
      <c r="D15254" s="2" t="s">
        <v>2</v>
      </c>
      <c r="E15254" s="2" t="s">
        <v>35808</v>
      </c>
      <c r="F15254" s="2" t="s">
        <v>30804</v>
      </c>
      <c r="G15254" s="2" t="s">
        <v>25843</v>
      </c>
    </row>
    <row r="15255" spans="1:7" x14ac:dyDescent="0.3">
      <c r="A15255" s="3">
        <v>998197368</v>
      </c>
      <c r="B15255" s="2" t="s">
        <v>33616</v>
      </c>
      <c r="C15255" s="2" t="s">
        <v>33617</v>
      </c>
      <c r="D15255" s="2" t="s">
        <v>2</v>
      </c>
      <c r="E15255" s="2" t="s">
        <v>35808</v>
      </c>
      <c r="F15255" s="2" t="s">
        <v>33595</v>
      </c>
      <c r="G15255" s="2" t="s">
        <v>25843</v>
      </c>
    </row>
    <row r="15256" spans="1:7" x14ac:dyDescent="0.3">
      <c r="A15256" s="3">
        <v>998197377</v>
      </c>
      <c r="B15256" s="2" t="s">
        <v>33620</v>
      </c>
      <c r="C15256" s="2" t="s">
        <v>33621</v>
      </c>
      <c r="D15256" s="2" t="s">
        <v>2</v>
      </c>
      <c r="E15256" s="2" t="s">
        <v>35808</v>
      </c>
      <c r="F15256" s="2" t="s">
        <v>33595</v>
      </c>
      <c r="G15256" s="2" t="s">
        <v>25843</v>
      </c>
    </row>
    <row r="15257" spans="1:7" x14ac:dyDescent="0.3">
      <c r="A15257" s="3">
        <v>998197395</v>
      </c>
      <c r="B15257" s="2" t="s">
        <v>31593</v>
      </c>
      <c r="C15257" s="2" t="s">
        <v>31594</v>
      </c>
      <c r="D15257" s="2" t="s">
        <v>2</v>
      </c>
      <c r="E15257" s="2" t="s">
        <v>35808</v>
      </c>
      <c r="F15257" s="2" t="s">
        <v>31582</v>
      </c>
      <c r="G15257" s="2" t="s">
        <v>25843</v>
      </c>
    </row>
    <row r="15258" spans="1:7" x14ac:dyDescent="0.3">
      <c r="A15258" s="3">
        <v>998197438</v>
      </c>
      <c r="B15258" s="2" t="s">
        <v>31137</v>
      </c>
      <c r="C15258" s="2" t="s">
        <v>31138</v>
      </c>
      <c r="D15258" s="2" t="s">
        <v>2</v>
      </c>
      <c r="E15258" s="2" t="s">
        <v>35808</v>
      </c>
      <c r="F15258" s="2" t="s">
        <v>30540</v>
      </c>
      <c r="G15258" s="2" t="s">
        <v>25843</v>
      </c>
    </row>
    <row r="15259" spans="1:7" x14ac:dyDescent="0.3">
      <c r="A15259" s="3">
        <v>998197456</v>
      </c>
      <c r="B15259" s="2" t="s">
        <v>34278</v>
      </c>
      <c r="C15259" s="2" t="s">
        <v>34279</v>
      </c>
      <c r="D15259" s="2" t="s">
        <v>2</v>
      </c>
      <c r="E15259" s="2" t="s">
        <v>35808</v>
      </c>
      <c r="F15259" s="2" t="s">
        <v>34159</v>
      </c>
      <c r="G15259" s="2" t="s">
        <v>25843</v>
      </c>
    </row>
    <row r="15260" spans="1:7" x14ac:dyDescent="0.3">
      <c r="A15260" s="3">
        <v>998197526</v>
      </c>
      <c r="B15260" s="2" t="s">
        <v>31115</v>
      </c>
      <c r="C15260" s="2" t="s">
        <v>31116</v>
      </c>
      <c r="D15260" s="2" t="s">
        <v>2</v>
      </c>
      <c r="E15260" s="2" t="s">
        <v>35808</v>
      </c>
      <c r="F15260" s="2" t="s">
        <v>30540</v>
      </c>
      <c r="G15260" s="2" t="s">
        <v>25843</v>
      </c>
    </row>
    <row r="15261" spans="1:7" x14ac:dyDescent="0.3">
      <c r="A15261" s="3">
        <v>998197580</v>
      </c>
      <c r="B15261" s="2" t="s">
        <v>30394</v>
      </c>
      <c r="C15261" s="2" t="s">
        <v>30395</v>
      </c>
      <c r="D15261" s="2" t="s">
        <v>2</v>
      </c>
      <c r="E15261" s="2" t="s">
        <v>35808</v>
      </c>
      <c r="F15261" s="2" t="s">
        <v>30309</v>
      </c>
      <c r="G15261" s="2" t="s">
        <v>25843</v>
      </c>
    </row>
    <row r="15262" spans="1:7" x14ac:dyDescent="0.3">
      <c r="A15262" s="3">
        <v>998197599</v>
      </c>
      <c r="B15262" s="2" t="s">
        <v>31609</v>
      </c>
      <c r="C15262" s="2" t="s">
        <v>31610</v>
      </c>
      <c r="D15262" s="2" t="s">
        <v>2</v>
      </c>
      <c r="E15262" s="2" t="s">
        <v>35808</v>
      </c>
      <c r="F15262" s="2" t="s">
        <v>31582</v>
      </c>
      <c r="G15262" s="2" t="s">
        <v>25843</v>
      </c>
    </row>
    <row r="15263" spans="1:7" x14ac:dyDescent="0.3">
      <c r="A15263" s="3">
        <v>998197605</v>
      </c>
      <c r="B15263" s="2" t="s">
        <v>33674</v>
      </c>
      <c r="C15263" s="2" t="s">
        <v>33675</v>
      </c>
      <c r="D15263" s="2" t="s">
        <v>9</v>
      </c>
      <c r="E15263" s="2" t="s">
        <v>35808</v>
      </c>
      <c r="F15263" s="2" t="s">
        <v>33595</v>
      </c>
      <c r="G15263" s="2" t="s">
        <v>25843</v>
      </c>
    </row>
    <row r="15264" spans="1:7" x14ac:dyDescent="0.3">
      <c r="A15264" s="3">
        <v>998197623</v>
      </c>
      <c r="B15264" s="2" t="s">
        <v>32832</v>
      </c>
      <c r="C15264" s="2" t="s">
        <v>32833</v>
      </c>
      <c r="D15264" s="2" t="s">
        <v>2</v>
      </c>
      <c r="E15264" s="2" t="s">
        <v>35808</v>
      </c>
      <c r="F15264" s="2" t="s">
        <v>32723</v>
      </c>
      <c r="G15264" s="2" t="s">
        <v>25843</v>
      </c>
    </row>
    <row r="15265" spans="1:7" x14ac:dyDescent="0.3">
      <c r="A15265" s="3">
        <v>998197641</v>
      </c>
      <c r="B15265" s="2" t="s">
        <v>32016</v>
      </c>
      <c r="C15265" s="2" t="s">
        <v>32017</v>
      </c>
      <c r="D15265" s="2" t="s">
        <v>2</v>
      </c>
      <c r="E15265" s="2" t="s">
        <v>35808</v>
      </c>
      <c r="F15265" s="2" t="s">
        <v>31685</v>
      </c>
      <c r="G15265" s="2" t="s">
        <v>25843</v>
      </c>
    </row>
    <row r="15266" spans="1:7" x14ac:dyDescent="0.3">
      <c r="A15266" s="3">
        <v>998197650</v>
      </c>
      <c r="B15266" s="2" t="s">
        <v>33188</v>
      </c>
      <c r="C15266" s="2" t="s">
        <v>33189</v>
      </c>
      <c r="D15266" s="2" t="s">
        <v>2</v>
      </c>
      <c r="E15266" s="2" t="s">
        <v>35808</v>
      </c>
      <c r="F15266" s="2" t="s">
        <v>33187</v>
      </c>
      <c r="G15266" s="2" t="s">
        <v>25843</v>
      </c>
    </row>
    <row r="15267" spans="1:7" x14ac:dyDescent="0.3">
      <c r="A15267" s="3">
        <v>998197696</v>
      </c>
      <c r="B15267" s="2" t="s">
        <v>32525</v>
      </c>
      <c r="C15267" s="2" t="s">
        <v>32526</v>
      </c>
      <c r="D15267" s="2" t="s">
        <v>9</v>
      </c>
      <c r="E15267" s="2" t="s">
        <v>35808</v>
      </c>
      <c r="F15267" s="2" t="s">
        <v>32494</v>
      </c>
      <c r="G15267" s="2" t="s">
        <v>25843</v>
      </c>
    </row>
    <row r="15268" spans="1:7" x14ac:dyDescent="0.3">
      <c r="A15268" s="3">
        <v>998197702</v>
      </c>
      <c r="B15268" s="2" t="s">
        <v>35454</v>
      </c>
      <c r="C15268" s="2" t="s">
        <v>35455</v>
      </c>
      <c r="D15268" s="2" t="s">
        <v>9</v>
      </c>
      <c r="E15268" s="2" t="s">
        <v>35808</v>
      </c>
      <c r="F15268" s="2" t="s">
        <v>35256</v>
      </c>
      <c r="G15268" s="2" t="s">
        <v>25843</v>
      </c>
    </row>
    <row r="15269" spans="1:7" x14ac:dyDescent="0.3">
      <c r="A15269" s="3">
        <v>998197711</v>
      </c>
      <c r="B15269" s="2" t="s">
        <v>31722</v>
      </c>
      <c r="C15269" s="2" t="s">
        <v>31723</v>
      </c>
      <c r="D15269" s="2" t="s">
        <v>9</v>
      </c>
      <c r="E15269" s="2" t="s">
        <v>35808</v>
      </c>
      <c r="F15269" s="2" t="s">
        <v>31685</v>
      </c>
      <c r="G15269" s="2" t="s">
        <v>25843</v>
      </c>
    </row>
    <row r="15270" spans="1:7" x14ac:dyDescent="0.3">
      <c r="A15270" s="3">
        <v>998197748</v>
      </c>
      <c r="B15270" s="2" t="s">
        <v>34017</v>
      </c>
      <c r="C15270" s="2" t="s">
        <v>34018</v>
      </c>
      <c r="D15270" s="2" t="s">
        <v>2</v>
      </c>
      <c r="E15270" s="2" t="s">
        <v>35808</v>
      </c>
      <c r="F15270" s="2" t="s">
        <v>34002</v>
      </c>
      <c r="G15270" s="2" t="s">
        <v>25843</v>
      </c>
    </row>
    <row r="15271" spans="1:7" x14ac:dyDescent="0.3">
      <c r="A15271" s="3">
        <v>998197775</v>
      </c>
      <c r="B15271" s="2" t="s">
        <v>33398</v>
      </c>
      <c r="C15271" s="2" t="s">
        <v>33399</v>
      </c>
      <c r="D15271" s="2" t="s">
        <v>2</v>
      </c>
      <c r="E15271" s="2" t="s">
        <v>35808</v>
      </c>
      <c r="F15271" s="2" t="s">
        <v>33357</v>
      </c>
      <c r="G15271" s="2" t="s">
        <v>25843</v>
      </c>
    </row>
    <row r="15272" spans="1:7" x14ac:dyDescent="0.3">
      <c r="A15272" s="3">
        <v>998197784</v>
      </c>
      <c r="B15272" s="2" t="s">
        <v>32018</v>
      </c>
      <c r="C15272" s="2" t="s">
        <v>32019</v>
      </c>
      <c r="D15272" s="2" t="s">
        <v>2</v>
      </c>
      <c r="E15272" s="2" t="s">
        <v>35808</v>
      </c>
      <c r="F15272" s="2" t="s">
        <v>31685</v>
      </c>
      <c r="G15272" s="2" t="s">
        <v>25843</v>
      </c>
    </row>
    <row r="15273" spans="1:7" x14ac:dyDescent="0.3">
      <c r="A15273" s="3">
        <v>998197793</v>
      </c>
      <c r="B15273" s="2" t="s">
        <v>31986</v>
      </c>
      <c r="C15273" s="2" t="s">
        <v>31987</v>
      </c>
      <c r="D15273" s="2" t="s">
        <v>2</v>
      </c>
      <c r="E15273" s="2" t="s">
        <v>35808</v>
      </c>
      <c r="F15273" s="2" t="s">
        <v>31685</v>
      </c>
      <c r="G15273" s="2" t="s">
        <v>25843</v>
      </c>
    </row>
    <row r="15274" spans="1:7" x14ac:dyDescent="0.3">
      <c r="A15274" s="3">
        <v>998197845</v>
      </c>
      <c r="B15274" s="2" t="s">
        <v>33355</v>
      </c>
      <c r="C15274" s="2" t="s">
        <v>33356</v>
      </c>
      <c r="D15274" s="2" t="s">
        <v>2</v>
      </c>
      <c r="E15274" s="2" t="s">
        <v>35808</v>
      </c>
      <c r="F15274" s="2" t="s">
        <v>33357</v>
      </c>
      <c r="G15274" s="2" t="s">
        <v>25843</v>
      </c>
    </row>
    <row r="15275" spans="1:7" x14ac:dyDescent="0.3">
      <c r="A15275" s="3">
        <v>998197872</v>
      </c>
      <c r="B15275" s="2" t="s">
        <v>31177</v>
      </c>
      <c r="C15275" s="2" t="s">
        <v>31178</v>
      </c>
      <c r="D15275" s="2" t="s">
        <v>9</v>
      </c>
      <c r="E15275" s="2" t="s">
        <v>35808</v>
      </c>
      <c r="F15275" s="2" t="s">
        <v>30540</v>
      </c>
      <c r="G15275" s="2" t="s">
        <v>25843</v>
      </c>
    </row>
    <row r="15276" spans="1:7" x14ac:dyDescent="0.3">
      <c r="A15276" s="3">
        <v>998197881</v>
      </c>
      <c r="B15276" s="2" t="s">
        <v>33513</v>
      </c>
      <c r="C15276" s="2" t="s">
        <v>33514</v>
      </c>
      <c r="D15276" s="2" t="s">
        <v>9</v>
      </c>
      <c r="E15276" s="2" t="s">
        <v>35808</v>
      </c>
      <c r="F15276" s="2" t="s">
        <v>33488</v>
      </c>
      <c r="G15276" s="2" t="s">
        <v>25843</v>
      </c>
    </row>
    <row r="15277" spans="1:7" x14ac:dyDescent="0.3">
      <c r="A15277" s="3">
        <v>998197890</v>
      </c>
      <c r="B15277" s="2" t="s">
        <v>30565</v>
      </c>
      <c r="C15277" s="2" t="s">
        <v>30566</v>
      </c>
      <c r="D15277" s="2" t="s">
        <v>9</v>
      </c>
      <c r="E15277" s="2" t="s">
        <v>35808</v>
      </c>
      <c r="F15277" s="2" t="s">
        <v>30540</v>
      </c>
      <c r="G15277" s="2" t="s">
        <v>25843</v>
      </c>
    </row>
    <row r="15278" spans="1:7" x14ac:dyDescent="0.3">
      <c r="A15278" s="3">
        <v>998197951</v>
      </c>
      <c r="B15278" s="2" t="s">
        <v>33742</v>
      </c>
      <c r="C15278" s="2" t="s">
        <v>33743</v>
      </c>
      <c r="D15278" s="2" t="s">
        <v>2</v>
      </c>
      <c r="E15278" s="2" t="s">
        <v>35808</v>
      </c>
      <c r="F15278" s="2" t="s">
        <v>33595</v>
      </c>
      <c r="G15278" s="2" t="s">
        <v>25843</v>
      </c>
    </row>
    <row r="15279" spans="1:7" x14ac:dyDescent="0.3">
      <c r="A15279" s="3">
        <v>998197979</v>
      </c>
      <c r="B15279" s="2" t="s">
        <v>30454</v>
      </c>
      <c r="C15279" s="2" t="s">
        <v>30455</v>
      </c>
      <c r="D15279" s="2" t="s">
        <v>2</v>
      </c>
      <c r="E15279" s="2" t="s">
        <v>35808</v>
      </c>
      <c r="F15279" s="2" t="s">
        <v>30309</v>
      </c>
      <c r="G15279" s="2" t="s">
        <v>25843</v>
      </c>
    </row>
    <row r="15280" spans="1:7" x14ac:dyDescent="0.3">
      <c r="A15280" s="3">
        <v>998197988</v>
      </c>
      <c r="B15280" s="2" t="s">
        <v>31510</v>
      </c>
      <c r="C15280" s="2" t="s">
        <v>31511</v>
      </c>
      <c r="D15280" s="2" t="s">
        <v>2</v>
      </c>
      <c r="E15280" s="2" t="s">
        <v>35808</v>
      </c>
      <c r="F15280" s="2" t="s">
        <v>31471</v>
      </c>
      <c r="G15280" s="2" t="s">
        <v>25843</v>
      </c>
    </row>
    <row r="15281" spans="1:7" x14ac:dyDescent="0.3">
      <c r="A15281" s="3">
        <v>998198017</v>
      </c>
      <c r="B15281" s="2" t="s">
        <v>31744</v>
      </c>
      <c r="C15281" s="2" t="s">
        <v>31745</v>
      </c>
      <c r="D15281" s="2" t="s">
        <v>9</v>
      </c>
      <c r="E15281" s="2" t="s">
        <v>35808</v>
      </c>
      <c r="F15281" s="2" t="s">
        <v>31685</v>
      </c>
      <c r="G15281" s="2" t="s">
        <v>25843</v>
      </c>
    </row>
    <row r="15282" spans="1:7" x14ac:dyDescent="0.3">
      <c r="A15282" s="3">
        <v>998198105</v>
      </c>
      <c r="B15282" s="2" t="s">
        <v>33527</v>
      </c>
      <c r="C15282" s="2" t="s">
        <v>33528</v>
      </c>
      <c r="D15282" s="2" t="s">
        <v>2</v>
      </c>
      <c r="E15282" s="2" t="s">
        <v>35808</v>
      </c>
      <c r="F15282" s="2" t="s">
        <v>33488</v>
      </c>
      <c r="G15282" s="2" t="s">
        <v>25843</v>
      </c>
    </row>
    <row r="15283" spans="1:7" x14ac:dyDescent="0.3">
      <c r="A15283" s="3">
        <v>998198114</v>
      </c>
      <c r="B15283" s="2" t="s">
        <v>30275</v>
      </c>
      <c r="C15283" s="2" t="s">
        <v>30276</v>
      </c>
      <c r="D15283" s="2" t="s">
        <v>2</v>
      </c>
      <c r="E15283" s="2" t="s">
        <v>35808</v>
      </c>
      <c r="F15283" s="2" t="s">
        <v>30148</v>
      </c>
      <c r="G15283" s="2" t="s">
        <v>25843</v>
      </c>
    </row>
    <row r="15284" spans="1:7" x14ac:dyDescent="0.3">
      <c r="A15284" s="3">
        <v>998198123</v>
      </c>
      <c r="B15284" s="2" t="s">
        <v>30608</v>
      </c>
      <c r="C15284" s="2" t="s">
        <v>30609</v>
      </c>
      <c r="D15284" s="2" t="s">
        <v>2</v>
      </c>
      <c r="E15284" s="2" t="s">
        <v>35808</v>
      </c>
      <c r="F15284" s="2" t="s">
        <v>30309</v>
      </c>
      <c r="G15284" s="2" t="s">
        <v>25843</v>
      </c>
    </row>
    <row r="15285" spans="1:7" x14ac:dyDescent="0.3">
      <c r="A15285" s="3">
        <v>998198141</v>
      </c>
      <c r="B15285" s="2" t="s">
        <v>33420</v>
      </c>
      <c r="C15285" s="2" t="s">
        <v>33421</v>
      </c>
      <c r="D15285" s="2" t="s">
        <v>2</v>
      </c>
      <c r="E15285" s="2" t="s">
        <v>35808</v>
      </c>
      <c r="F15285" s="2" t="s">
        <v>33357</v>
      </c>
      <c r="G15285" s="2" t="s">
        <v>25843</v>
      </c>
    </row>
    <row r="15286" spans="1:7" x14ac:dyDescent="0.3">
      <c r="A15286" s="3">
        <v>998198150</v>
      </c>
      <c r="B15286" s="2" t="s">
        <v>30594</v>
      </c>
      <c r="C15286" s="2" t="s">
        <v>30595</v>
      </c>
      <c r="D15286" s="2" t="s">
        <v>2</v>
      </c>
      <c r="E15286" s="2" t="s">
        <v>35808</v>
      </c>
      <c r="F15286" s="2" t="s">
        <v>30571</v>
      </c>
      <c r="G15286" s="2" t="s">
        <v>25843</v>
      </c>
    </row>
    <row r="15287" spans="1:7" x14ac:dyDescent="0.3">
      <c r="A15287" s="3">
        <v>998198169</v>
      </c>
      <c r="B15287" s="2" t="s">
        <v>32324</v>
      </c>
      <c r="C15287" s="2" t="s">
        <v>32325</v>
      </c>
      <c r="D15287" s="2" t="s">
        <v>2</v>
      </c>
      <c r="E15287" s="2" t="s">
        <v>35808</v>
      </c>
      <c r="F15287" s="2" t="s">
        <v>32167</v>
      </c>
      <c r="G15287" s="2" t="s">
        <v>25843</v>
      </c>
    </row>
    <row r="15288" spans="1:7" x14ac:dyDescent="0.3">
      <c r="A15288" s="3">
        <v>998198202</v>
      </c>
      <c r="B15288" s="2" t="s">
        <v>32972</v>
      </c>
      <c r="C15288" s="2" t="s">
        <v>32973</v>
      </c>
      <c r="D15288" s="2" t="s">
        <v>2</v>
      </c>
      <c r="E15288" s="2" t="s">
        <v>35808</v>
      </c>
      <c r="F15288" s="2" t="s">
        <v>32723</v>
      </c>
      <c r="G15288" s="2" t="s">
        <v>25843</v>
      </c>
    </row>
    <row r="15289" spans="1:7" x14ac:dyDescent="0.3">
      <c r="A15289" s="3">
        <v>998198211</v>
      </c>
      <c r="B15289" s="2" t="s">
        <v>35664</v>
      </c>
      <c r="C15289" s="2" t="s">
        <v>35665</v>
      </c>
      <c r="D15289" s="2" t="s">
        <v>2</v>
      </c>
      <c r="E15289" s="2" t="s">
        <v>35808</v>
      </c>
      <c r="F15289" s="2" t="s">
        <v>31685</v>
      </c>
      <c r="G15289" s="2" t="s">
        <v>25843</v>
      </c>
    </row>
    <row r="15290" spans="1:7" x14ac:dyDescent="0.3">
      <c r="A15290" s="3">
        <v>998198239</v>
      </c>
      <c r="B15290" s="2" t="s">
        <v>32974</v>
      </c>
      <c r="C15290" s="2" t="s">
        <v>32975</v>
      </c>
      <c r="D15290" s="2" t="s">
        <v>2</v>
      </c>
      <c r="E15290" s="2" t="s">
        <v>35808</v>
      </c>
      <c r="F15290" s="2" t="s">
        <v>32723</v>
      </c>
      <c r="G15290" s="2" t="s">
        <v>25843</v>
      </c>
    </row>
    <row r="15291" spans="1:7" x14ac:dyDescent="0.3">
      <c r="A15291" s="3">
        <v>998198248</v>
      </c>
      <c r="B15291" s="2" t="s">
        <v>32316</v>
      </c>
      <c r="C15291" s="2" t="s">
        <v>32317</v>
      </c>
      <c r="D15291" s="2" t="s">
        <v>2</v>
      </c>
      <c r="E15291" s="2" t="s">
        <v>35808</v>
      </c>
      <c r="F15291" s="2" t="s">
        <v>32167</v>
      </c>
      <c r="G15291" s="2" t="s">
        <v>25843</v>
      </c>
    </row>
    <row r="15292" spans="1:7" x14ac:dyDescent="0.3">
      <c r="A15292" s="3">
        <v>998198275</v>
      </c>
      <c r="B15292" s="2" t="s">
        <v>31772</v>
      </c>
      <c r="C15292" s="2" t="s">
        <v>31773</v>
      </c>
      <c r="D15292" s="2" t="s">
        <v>2</v>
      </c>
      <c r="E15292" s="2" t="s">
        <v>35808</v>
      </c>
      <c r="F15292" s="2" t="s">
        <v>31685</v>
      </c>
      <c r="G15292" s="2" t="s">
        <v>25843</v>
      </c>
    </row>
    <row r="15293" spans="1:7" x14ac:dyDescent="0.3">
      <c r="A15293" s="3">
        <v>998198284</v>
      </c>
      <c r="B15293" s="2" t="s">
        <v>32125</v>
      </c>
      <c r="C15293" s="2" t="s">
        <v>32126</v>
      </c>
      <c r="D15293" s="2" t="s">
        <v>2</v>
      </c>
      <c r="E15293" s="2" t="s">
        <v>35808</v>
      </c>
      <c r="F15293" s="2" t="s">
        <v>32074</v>
      </c>
      <c r="G15293" s="2" t="s">
        <v>25843</v>
      </c>
    </row>
    <row r="15294" spans="1:7" x14ac:dyDescent="0.3">
      <c r="A15294" s="3">
        <v>998198293</v>
      </c>
      <c r="B15294" s="2" t="s">
        <v>30484</v>
      </c>
      <c r="C15294" s="2" t="s">
        <v>30485</v>
      </c>
      <c r="D15294" s="2" t="s">
        <v>2</v>
      </c>
      <c r="E15294" s="2" t="s">
        <v>35808</v>
      </c>
      <c r="F15294" s="2" t="s">
        <v>30309</v>
      </c>
      <c r="G15294" s="2" t="s">
        <v>25843</v>
      </c>
    </row>
    <row r="15295" spans="1:7" x14ac:dyDescent="0.3">
      <c r="A15295" s="3">
        <v>998198309</v>
      </c>
      <c r="B15295" s="2" t="s">
        <v>33551</v>
      </c>
      <c r="C15295" s="2" t="s">
        <v>33552</v>
      </c>
      <c r="D15295" s="2" t="s">
        <v>2</v>
      </c>
      <c r="E15295" s="2" t="s">
        <v>35808</v>
      </c>
      <c r="F15295" s="2" t="s">
        <v>33488</v>
      </c>
      <c r="G15295" s="2" t="s">
        <v>25843</v>
      </c>
    </row>
    <row r="15296" spans="1:7" x14ac:dyDescent="0.3">
      <c r="A15296" s="3">
        <v>998198318</v>
      </c>
      <c r="B15296" s="2" t="s">
        <v>32984</v>
      </c>
      <c r="C15296" s="2" t="s">
        <v>32985</v>
      </c>
      <c r="D15296" s="2" t="s">
        <v>2</v>
      </c>
      <c r="E15296" s="2" t="s">
        <v>35808</v>
      </c>
      <c r="F15296" s="2" t="s">
        <v>32723</v>
      </c>
      <c r="G15296" s="2" t="s">
        <v>25843</v>
      </c>
    </row>
    <row r="15297" spans="1:7" x14ac:dyDescent="0.3">
      <c r="A15297" s="3">
        <v>998198345</v>
      </c>
      <c r="B15297" s="2" t="s">
        <v>33366</v>
      </c>
      <c r="C15297" s="2" t="s">
        <v>33367</v>
      </c>
      <c r="D15297" s="2" t="s">
        <v>2</v>
      </c>
      <c r="E15297" s="2" t="s">
        <v>35808</v>
      </c>
      <c r="F15297" s="2" t="s">
        <v>33357</v>
      </c>
      <c r="G15297" s="2" t="s">
        <v>25843</v>
      </c>
    </row>
    <row r="15298" spans="1:7" x14ac:dyDescent="0.3">
      <c r="A15298" s="3">
        <v>998198363</v>
      </c>
      <c r="B15298" s="2" t="s">
        <v>34436</v>
      </c>
      <c r="C15298" s="2" t="s">
        <v>34437</v>
      </c>
      <c r="D15298" s="2" t="s">
        <v>2</v>
      </c>
      <c r="E15298" s="2" t="s">
        <v>35808</v>
      </c>
      <c r="F15298" s="2" t="s">
        <v>34159</v>
      </c>
      <c r="G15298" s="2" t="s">
        <v>25843</v>
      </c>
    </row>
    <row r="15299" spans="1:7" x14ac:dyDescent="0.3">
      <c r="A15299" s="3">
        <v>998198406</v>
      </c>
      <c r="B15299" s="2" t="s">
        <v>31659</v>
      </c>
      <c r="C15299" s="2" t="s">
        <v>31660</v>
      </c>
      <c r="D15299" s="2" t="s">
        <v>2</v>
      </c>
      <c r="E15299" s="2" t="s">
        <v>35808</v>
      </c>
      <c r="F15299" s="2" t="s">
        <v>31582</v>
      </c>
      <c r="G15299" s="2" t="s">
        <v>25843</v>
      </c>
    </row>
    <row r="15300" spans="1:7" x14ac:dyDescent="0.3">
      <c r="A15300" s="3">
        <v>998198415</v>
      </c>
      <c r="B15300" s="2" t="s">
        <v>33559</v>
      </c>
      <c r="C15300" s="2" t="s">
        <v>33560</v>
      </c>
      <c r="D15300" s="2" t="s">
        <v>2</v>
      </c>
      <c r="E15300" s="2" t="s">
        <v>35808</v>
      </c>
      <c r="F15300" s="2" t="s">
        <v>33488</v>
      </c>
      <c r="G15300" s="2" t="s">
        <v>25843</v>
      </c>
    </row>
    <row r="15301" spans="1:7" x14ac:dyDescent="0.3">
      <c r="A15301" s="3">
        <v>998198424</v>
      </c>
      <c r="B15301" s="2" t="s">
        <v>31087</v>
      </c>
      <c r="C15301" s="2" t="s">
        <v>31088</v>
      </c>
      <c r="D15301" s="2" t="s">
        <v>9</v>
      </c>
      <c r="E15301" s="2" t="s">
        <v>35808</v>
      </c>
      <c r="F15301" s="2" t="s">
        <v>30540</v>
      </c>
      <c r="G15301" s="2" t="s">
        <v>25843</v>
      </c>
    </row>
    <row r="15302" spans="1:7" x14ac:dyDescent="0.3">
      <c r="A15302" s="3">
        <v>998198433</v>
      </c>
      <c r="B15302" s="2" t="s">
        <v>30287</v>
      </c>
      <c r="C15302" s="2" t="s">
        <v>30288</v>
      </c>
      <c r="D15302" s="2" t="s">
        <v>2</v>
      </c>
      <c r="E15302" s="2" t="s">
        <v>35808</v>
      </c>
      <c r="F15302" s="2" t="s">
        <v>30148</v>
      </c>
      <c r="G15302" s="2" t="s">
        <v>25843</v>
      </c>
    </row>
    <row r="15303" spans="1:7" x14ac:dyDescent="0.3">
      <c r="A15303" s="3">
        <v>998198451</v>
      </c>
      <c r="B15303" s="2" t="s">
        <v>32571</v>
      </c>
      <c r="C15303" s="2" t="s">
        <v>32572</v>
      </c>
      <c r="D15303" s="2" t="s">
        <v>9</v>
      </c>
      <c r="E15303" s="2" t="s">
        <v>35808</v>
      </c>
      <c r="F15303" s="2" t="s">
        <v>32494</v>
      </c>
      <c r="G15303" s="2" t="s">
        <v>25843</v>
      </c>
    </row>
    <row r="15304" spans="1:7" x14ac:dyDescent="0.3">
      <c r="A15304" s="3">
        <v>998198479</v>
      </c>
      <c r="B15304" s="2" t="s">
        <v>33319</v>
      </c>
      <c r="C15304" s="2" t="s">
        <v>33320</v>
      </c>
      <c r="D15304" s="2" t="s">
        <v>2</v>
      </c>
      <c r="E15304" s="2" t="s">
        <v>35808</v>
      </c>
      <c r="F15304" s="2" t="s">
        <v>33276</v>
      </c>
      <c r="G15304" s="2" t="s">
        <v>25843</v>
      </c>
    </row>
    <row r="15305" spans="1:7" x14ac:dyDescent="0.3">
      <c r="A15305" s="3">
        <v>998198497</v>
      </c>
      <c r="B15305" s="2" t="s">
        <v>33561</v>
      </c>
      <c r="C15305" s="2" t="s">
        <v>33562</v>
      </c>
      <c r="D15305" s="2" t="s">
        <v>2</v>
      </c>
      <c r="E15305" s="2" t="s">
        <v>35808</v>
      </c>
      <c r="F15305" s="2" t="s">
        <v>33488</v>
      </c>
      <c r="G15305" s="2" t="s">
        <v>25843</v>
      </c>
    </row>
    <row r="15306" spans="1:7" x14ac:dyDescent="0.3">
      <c r="A15306" s="3">
        <v>998198503</v>
      </c>
      <c r="B15306" s="2" t="s">
        <v>33563</v>
      </c>
      <c r="C15306" s="2" t="s">
        <v>33564</v>
      </c>
      <c r="D15306" s="2" t="s">
        <v>2</v>
      </c>
      <c r="E15306" s="2" t="s">
        <v>35808</v>
      </c>
      <c r="F15306" s="2" t="s">
        <v>33488</v>
      </c>
      <c r="G15306" s="2" t="s">
        <v>25843</v>
      </c>
    </row>
    <row r="15307" spans="1:7" x14ac:dyDescent="0.3">
      <c r="A15307" s="3">
        <v>998198512</v>
      </c>
      <c r="B15307" s="2" t="s">
        <v>30931</v>
      </c>
      <c r="C15307" s="2" t="s">
        <v>30932</v>
      </c>
      <c r="D15307" s="2" t="s">
        <v>2</v>
      </c>
      <c r="E15307" s="2" t="s">
        <v>35808</v>
      </c>
      <c r="F15307" s="2" t="s">
        <v>30804</v>
      </c>
      <c r="G15307" s="2" t="s">
        <v>25843</v>
      </c>
    </row>
    <row r="15308" spans="1:7" x14ac:dyDescent="0.3">
      <c r="A15308" s="3">
        <v>998198530</v>
      </c>
      <c r="B15308" s="2" t="s">
        <v>32416</v>
      </c>
      <c r="C15308" s="2" t="s">
        <v>32417</v>
      </c>
      <c r="D15308" s="2" t="s">
        <v>2</v>
      </c>
      <c r="E15308" s="2" t="s">
        <v>35808</v>
      </c>
      <c r="F15308" s="2" t="s">
        <v>32167</v>
      </c>
      <c r="G15308" s="2" t="s">
        <v>25843</v>
      </c>
    </row>
    <row r="15309" spans="1:7" x14ac:dyDescent="0.3">
      <c r="A15309" s="3">
        <v>998198558</v>
      </c>
      <c r="B15309" s="2" t="s">
        <v>32583</v>
      </c>
      <c r="C15309" s="2" t="s">
        <v>32584</v>
      </c>
      <c r="D15309" s="2" t="s">
        <v>2</v>
      </c>
      <c r="E15309" s="2" t="s">
        <v>35808</v>
      </c>
      <c r="F15309" s="2" t="s">
        <v>32494</v>
      </c>
      <c r="G15309" s="2" t="s">
        <v>25843</v>
      </c>
    </row>
    <row r="15310" spans="1:7" x14ac:dyDescent="0.3">
      <c r="A15310" s="3">
        <v>998198576</v>
      </c>
      <c r="B15310" s="2" t="s">
        <v>33569</v>
      </c>
      <c r="C15310" s="2" t="s">
        <v>33570</v>
      </c>
      <c r="D15310" s="2" t="s">
        <v>2</v>
      </c>
      <c r="E15310" s="2" t="s">
        <v>35808</v>
      </c>
      <c r="F15310" s="2" t="s">
        <v>33488</v>
      </c>
      <c r="G15310" s="2" t="s">
        <v>25843</v>
      </c>
    </row>
    <row r="15311" spans="1:7" x14ac:dyDescent="0.3">
      <c r="A15311" s="3">
        <v>998198585</v>
      </c>
      <c r="B15311" s="2" t="s">
        <v>30859</v>
      </c>
      <c r="C15311" s="2" t="s">
        <v>30860</v>
      </c>
      <c r="D15311" s="2" t="s">
        <v>2</v>
      </c>
      <c r="E15311" s="2" t="s">
        <v>35808</v>
      </c>
      <c r="F15311" s="2" t="s">
        <v>30804</v>
      </c>
      <c r="G15311" s="2" t="s">
        <v>25843</v>
      </c>
    </row>
    <row r="15312" spans="1:7" x14ac:dyDescent="0.3">
      <c r="A15312" s="3">
        <v>998198594</v>
      </c>
      <c r="B15312" s="2" t="s">
        <v>32593</v>
      </c>
      <c r="C15312" s="2" t="s">
        <v>32594</v>
      </c>
      <c r="D15312" s="2" t="s">
        <v>2</v>
      </c>
      <c r="E15312" s="2" t="s">
        <v>35808</v>
      </c>
      <c r="F15312" s="2" t="s">
        <v>32494</v>
      </c>
      <c r="G15312" s="2" t="s">
        <v>25843</v>
      </c>
    </row>
    <row r="15313" spans="1:7" x14ac:dyDescent="0.3">
      <c r="A15313" s="3">
        <v>998198600</v>
      </c>
      <c r="B15313" s="2" t="s">
        <v>30778</v>
      </c>
      <c r="C15313" s="2" t="s">
        <v>30779</v>
      </c>
      <c r="D15313" s="2" t="s">
        <v>2</v>
      </c>
      <c r="E15313" s="2" t="s">
        <v>35808</v>
      </c>
      <c r="F15313" s="2" t="s">
        <v>30309</v>
      </c>
      <c r="G15313" s="2" t="s">
        <v>25843</v>
      </c>
    </row>
    <row r="15314" spans="1:7" x14ac:dyDescent="0.3">
      <c r="A15314" s="3">
        <v>998198619</v>
      </c>
      <c r="B15314" s="2" t="s">
        <v>30199</v>
      </c>
      <c r="C15314" s="2" t="s">
        <v>30200</v>
      </c>
      <c r="D15314" s="2" t="s">
        <v>9</v>
      </c>
      <c r="E15314" s="2" t="s">
        <v>35808</v>
      </c>
      <c r="F15314" s="2" t="s">
        <v>30148</v>
      </c>
      <c r="G15314" s="2" t="s">
        <v>25843</v>
      </c>
    </row>
    <row r="15315" spans="1:7" x14ac:dyDescent="0.3">
      <c r="A15315" s="3">
        <v>998198637</v>
      </c>
      <c r="B15315" s="2" t="s">
        <v>32599</v>
      </c>
      <c r="C15315" s="2" t="s">
        <v>32600</v>
      </c>
      <c r="D15315" s="2" t="s">
        <v>2</v>
      </c>
      <c r="E15315" s="2" t="s">
        <v>35808</v>
      </c>
      <c r="F15315" s="2" t="s">
        <v>32494</v>
      </c>
      <c r="G15315" s="2" t="s">
        <v>25843</v>
      </c>
    </row>
    <row r="15316" spans="1:7" x14ac:dyDescent="0.3">
      <c r="A15316" s="3">
        <v>998198646</v>
      </c>
      <c r="B15316" s="2" t="s">
        <v>31081</v>
      </c>
      <c r="C15316" s="2" t="s">
        <v>31082</v>
      </c>
      <c r="D15316" s="2" t="s">
        <v>2</v>
      </c>
      <c r="E15316" s="2" t="s">
        <v>35808</v>
      </c>
      <c r="F15316" s="2" t="s">
        <v>30540</v>
      </c>
      <c r="G15316" s="2" t="s">
        <v>25843</v>
      </c>
    </row>
    <row r="15317" spans="1:7" x14ac:dyDescent="0.3">
      <c r="A15317" s="3">
        <v>998198655</v>
      </c>
      <c r="B15317" s="2" t="s">
        <v>31083</v>
      </c>
      <c r="C15317" s="2" t="s">
        <v>31084</v>
      </c>
      <c r="D15317" s="2" t="s">
        <v>2</v>
      </c>
      <c r="E15317" s="2" t="s">
        <v>35808</v>
      </c>
      <c r="F15317" s="2" t="s">
        <v>30540</v>
      </c>
      <c r="G15317" s="2" t="s">
        <v>25843</v>
      </c>
    </row>
    <row r="15318" spans="1:7" x14ac:dyDescent="0.3">
      <c r="A15318" s="3">
        <v>998198691</v>
      </c>
      <c r="B15318" s="2" t="s">
        <v>31560</v>
      </c>
      <c r="C15318" s="2" t="s">
        <v>31561</v>
      </c>
      <c r="D15318" s="2" t="s">
        <v>2</v>
      </c>
      <c r="E15318" s="2" t="s">
        <v>35808</v>
      </c>
      <c r="F15318" s="2" t="s">
        <v>31471</v>
      </c>
      <c r="G15318" s="2" t="s">
        <v>25843</v>
      </c>
    </row>
    <row r="15319" spans="1:7" x14ac:dyDescent="0.3">
      <c r="A15319" s="3">
        <v>998198716</v>
      </c>
      <c r="B15319" s="2" t="s">
        <v>31043</v>
      </c>
      <c r="C15319" s="2" t="s">
        <v>31044</v>
      </c>
      <c r="D15319" s="2" t="s">
        <v>2</v>
      </c>
      <c r="E15319" s="2" t="s">
        <v>35808</v>
      </c>
      <c r="F15319" s="2" t="s">
        <v>30540</v>
      </c>
      <c r="G15319" s="2" t="s">
        <v>25843</v>
      </c>
    </row>
    <row r="15320" spans="1:7" x14ac:dyDescent="0.3">
      <c r="A15320" s="3">
        <v>998198725</v>
      </c>
      <c r="B15320" s="2" t="s">
        <v>31029</v>
      </c>
      <c r="C15320" s="2" t="s">
        <v>31030</v>
      </c>
      <c r="D15320" s="2" t="s">
        <v>2</v>
      </c>
      <c r="E15320" s="2" t="s">
        <v>35808</v>
      </c>
      <c r="F15320" s="2" t="s">
        <v>30540</v>
      </c>
      <c r="G15320" s="2" t="s">
        <v>25843</v>
      </c>
    </row>
    <row r="15321" spans="1:7" x14ac:dyDescent="0.3">
      <c r="A15321" s="3">
        <v>998198752</v>
      </c>
      <c r="B15321" s="2" t="s">
        <v>33944</v>
      </c>
      <c r="C15321" s="2" t="s">
        <v>33945</v>
      </c>
      <c r="D15321" s="2" t="s">
        <v>2</v>
      </c>
      <c r="E15321" s="2" t="s">
        <v>35808</v>
      </c>
      <c r="F15321" s="2" t="s">
        <v>33595</v>
      </c>
      <c r="G15321" s="2" t="s">
        <v>25843</v>
      </c>
    </row>
    <row r="15322" spans="1:7" x14ac:dyDescent="0.3">
      <c r="A15322" s="3">
        <v>998198813</v>
      </c>
      <c r="B15322" s="2" t="s">
        <v>33587</v>
      </c>
      <c r="C15322" s="2" t="s">
        <v>33588</v>
      </c>
      <c r="D15322" s="2" t="s">
        <v>2</v>
      </c>
      <c r="E15322" s="2" t="s">
        <v>35808</v>
      </c>
      <c r="F15322" s="2" t="s">
        <v>33488</v>
      </c>
      <c r="G15322" s="2" t="s">
        <v>25843</v>
      </c>
    </row>
    <row r="15323" spans="1:7" x14ac:dyDescent="0.3">
      <c r="A15323" s="3">
        <v>998198822</v>
      </c>
      <c r="B15323" s="2" t="s">
        <v>33950</v>
      </c>
      <c r="C15323" s="2" t="s">
        <v>33951</v>
      </c>
      <c r="D15323" s="2" t="s">
        <v>2</v>
      </c>
      <c r="E15323" s="2" t="s">
        <v>35808</v>
      </c>
      <c r="F15323" s="2" t="s">
        <v>33595</v>
      </c>
      <c r="G15323" s="2" t="s">
        <v>25843</v>
      </c>
    </row>
    <row r="15324" spans="1:7" x14ac:dyDescent="0.3">
      <c r="A15324" s="3">
        <v>998198831</v>
      </c>
      <c r="B15324" s="2" t="s">
        <v>34762</v>
      </c>
      <c r="C15324" s="2" t="s">
        <v>34763</v>
      </c>
      <c r="D15324" s="2" t="s">
        <v>2</v>
      </c>
      <c r="E15324" s="2" t="s">
        <v>35808</v>
      </c>
      <c r="F15324" s="2" t="s">
        <v>34751</v>
      </c>
      <c r="G15324" s="2" t="s">
        <v>25843</v>
      </c>
    </row>
    <row r="15325" spans="1:7" x14ac:dyDescent="0.3">
      <c r="A15325" s="3">
        <v>998198859</v>
      </c>
      <c r="B15325" s="2" t="s">
        <v>33956</v>
      </c>
      <c r="C15325" s="2" t="s">
        <v>33957</v>
      </c>
      <c r="D15325" s="2" t="s">
        <v>2</v>
      </c>
      <c r="E15325" s="2" t="s">
        <v>35808</v>
      </c>
      <c r="F15325" s="2" t="s">
        <v>33595</v>
      </c>
      <c r="G15325" s="2" t="s">
        <v>25843</v>
      </c>
    </row>
    <row r="15326" spans="1:7" x14ac:dyDescent="0.3">
      <c r="A15326" s="3">
        <v>998198877</v>
      </c>
      <c r="B15326" s="2" t="s">
        <v>31035</v>
      </c>
      <c r="C15326" s="2" t="s">
        <v>31036</v>
      </c>
      <c r="D15326" s="2" t="s">
        <v>2</v>
      </c>
      <c r="E15326" s="2" t="s">
        <v>35808</v>
      </c>
      <c r="F15326" s="2" t="s">
        <v>30540</v>
      </c>
      <c r="G15326" s="2" t="s">
        <v>25843</v>
      </c>
    </row>
    <row r="15327" spans="1:7" x14ac:dyDescent="0.3">
      <c r="A15327" s="3">
        <v>998198886</v>
      </c>
      <c r="B15327" s="2" t="s">
        <v>31055</v>
      </c>
      <c r="C15327" s="2" t="s">
        <v>31056</v>
      </c>
      <c r="D15327" s="2" t="s">
        <v>2</v>
      </c>
      <c r="E15327" s="2" t="s">
        <v>35808</v>
      </c>
      <c r="F15327" s="2" t="s">
        <v>30540</v>
      </c>
      <c r="G15327" s="2" t="s">
        <v>25843</v>
      </c>
    </row>
    <row r="15328" spans="1:7" x14ac:dyDescent="0.3">
      <c r="A15328" s="3">
        <v>998198895</v>
      </c>
      <c r="B15328" s="2" t="s">
        <v>33591</v>
      </c>
      <c r="C15328" s="2" t="s">
        <v>33592</v>
      </c>
      <c r="D15328" s="2" t="s">
        <v>2</v>
      </c>
      <c r="E15328" s="2" t="s">
        <v>35808</v>
      </c>
      <c r="F15328" s="2" t="s">
        <v>33488</v>
      </c>
      <c r="G15328" s="2" t="s">
        <v>25843</v>
      </c>
    </row>
    <row r="15329" spans="1:7" x14ac:dyDescent="0.3">
      <c r="A15329" s="3">
        <v>998198901</v>
      </c>
      <c r="B15329" s="2" t="s">
        <v>30301</v>
      </c>
      <c r="C15329" s="2" t="s">
        <v>30302</v>
      </c>
      <c r="D15329" s="2" t="s">
        <v>2</v>
      </c>
      <c r="E15329" s="2" t="s">
        <v>35808</v>
      </c>
      <c r="F15329" s="2" t="s">
        <v>30148</v>
      </c>
      <c r="G15329" s="2" t="s">
        <v>25843</v>
      </c>
    </row>
    <row r="15330" spans="1:7" x14ac:dyDescent="0.3">
      <c r="A15330" s="3">
        <v>998198929</v>
      </c>
      <c r="B15330" s="2" t="s">
        <v>31039</v>
      </c>
      <c r="C15330" s="2" t="s">
        <v>31040</v>
      </c>
      <c r="D15330" s="2" t="s">
        <v>2</v>
      </c>
      <c r="E15330" s="2" t="s">
        <v>35808</v>
      </c>
      <c r="F15330" s="2" t="s">
        <v>30540</v>
      </c>
      <c r="G15330" s="2" t="s">
        <v>25843</v>
      </c>
    </row>
    <row r="15331" spans="1:7" x14ac:dyDescent="0.3">
      <c r="A15331" s="3">
        <v>998198956</v>
      </c>
      <c r="B15331" s="2" t="s">
        <v>35648</v>
      </c>
      <c r="C15331" s="2" t="s">
        <v>35649</v>
      </c>
      <c r="D15331" s="2" t="s">
        <v>2</v>
      </c>
      <c r="E15331" s="2" t="s">
        <v>35808</v>
      </c>
      <c r="F15331" s="2" t="s">
        <v>31685</v>
      </c>
      <c r="G15331" s="2" t="s">
        <v>25843</v>
      </c>
    </row>
    <row r="15332" spans="1:7" x14ac:dyDescent="0.3">
      <c r="A15332" s="3">
        <v>998199571</v>
      </c>
      <c r="B15332" s="2" t="s">
        <v>25011</v>
      </c>
      <c r="C15332" s="2" t="s">
        <v>25012</v>
      </c>
      <c r="D15332" s="2" t="s">
        <v>2</v>
      </c>
      <c r="E15332" s="2" t="s">
        <v>35808</v>
      </c>
      <c r="F15332" s="2" t="s">
        <v>24719</v>
      </c>
      <c r="G15332" s="2" t="s">
        <v>23450</v>
      </c>
    </row>
    <row r="15333" spans="1:7" x14ac:dyDescent="0.3">
      <c r="A15333" s="3">
        <v>998200233</v>
      </c>
      <c r="B15333" s="2" t="s">
        <v>24295</v>
      </c>
      <c r="C15333" s="2" t="s">
        <v>24296</v>
      </c>
      <c r="D15333" s="2" t="s">
        <v>2</v>
      </c>
      <c r="E15333" s="2" t="s">
        <v>35808</v>
      </c>
      <c r="F15333" s="2" t="s">
        <v>24174</v>
      </c>
      <c r="G15333" s="2" t="s">
        <v>23450</v>
      </c>
    </row>
    <row r="15334" spans="1:7" x14ac:dyDescent="0.3">
      <c r="A15334" s="3">
        <v>998200312</v>
      </c>
      <c r="B15334" s="2" t="s">
        <v>32551</v>
      </c>
      <c r="C15334" s="2" t="s">
        <v>32552</v>
      </c>
      <c r="D15334" s="2" t="s">
        <v>9</v>
      </c>
      <c r="E15334" s="2" t="s">
        <v>35808</v>
      </c>
      <c r="F15334" s="2" t="s">
        <v>32494</v>
      </c>
      <c r="G15334" s="2" t="s">
        <v>25843</v>
      </c>
    </row>
    <row r="15335" spans="1:7" x14ac:dyDescent="0.3">
      <c r="A15335" s="3">
        <v>998200330</v>
      </c>
      <c r="B15335" s="2" t="s">
        <v>30662</v>
      </c>
      <c r="C15335" s="2" t="s">
        <v>30663</v>
      </c>
      <c r="D15335" s="2" t="s">
        <v>2</v>
      </c>
      <c r="E15335" s="2" t="s">
        <v>35808</v>
      </c>
      <c r="F15335" s="2" t="s">
        <v>30309</v>
      </c>
      <c r="G15335" s="2" t="s">
        <v>25843</v>
      </c>
    </row>
    <row r="15336" spans="1:7" x14ac:dyDescent="0.3">
      <c r="A15336" s="3">
        <v>998200349</v>
      </c>
      <c r="B15336" s="2" t="s">
        <v>33382</v>
      </c>
      <c r="C15336" s="2" t="s">
        <v>33383</v>
      </c>
      <c r="D15336" s="2" t="s">
        <v>2</v>
      </c>
      <c r="E15336" s="2" t="s">
        <v>35808</v>
      </c>
      <c r="F15336" s="2" t="s">
        <v>33357</v>
      </c>
      <c r="G15336" s="2" t="s">
        <v>25843</v>
      </c>
    </row>
    <row r="15337" spans="1:7" x14ac:dyDescent="0.3">
      <c r="A15337" s="3">
        <v>998200835</v>
      </c>
      <c r="B15337" s="2" t="s">
        <v>21164</v>
      </c>
      <c r="C15337" s="2" t="s">
        <v>21165</v>
      </c>
      <c r="D15337" s="2" t="s">
        <v>9</v>
      </c>
      <c r="E15337" s="2" t="s">
        <v>35808</v>
      </c>
      <c r="F15337" s="2" t="s">
        <v>20689</v>
      </c>
      <c r="G15337" s="2" t="s">
        <v>4</v>
      </c>
    </row>
    <row r="15338" spans="1:7" x14ac:dyDescent="0.3">
      <c r="A15338" s="3">
        <v>998201140</v>
      </c>
      <c r="B15338" s="2" t="s">
        <v>25696</v>
      </c>
      <c r="C15338" s="2" t="s">
        <v>25697</v>
      </c>
      <c r="D15338" s="2" t="s">
        <v>2</v>
      </c>
      <c r="E15338" s="2" t="s">
        <v>35808</v>
      </c>
      <c r="F15338" s="2" t="s">
        <v>24174</v>
      </c>
      <c r="G15338" s="2" t="s">
        <v>23450</v>
      </c>
    </row>
    <row r="15339" spans="1:7" x14ac:dyDescent="0.3">
      <c r="A15339" s="3">
        <v>998201186</v>
      </c>
      <c r="B15339" s="2" t="s">
        <v>29242</v>
      </c>
      <c r="C15339" s="2" t="s">
        <v>29243</v>
      </c>
      <c r="D15339" s="2" t="s">
        <v>2</v>
      </c>
      <c r="E15339" s="2" t="s">
        <v>35810</v>
      </c>
      <c r="F15339" s="2" t="s">
        <v>26951</v>
      </c>
      <c r="G15339" s="2" t="s">
        <v>26952</v>
      </c>
    </row>
    <row r="15340" spans="1:7" x14ac:dyDescent="0.3">
      <c r="A15340" s="3">
        <v>998201308</v>
      </c>
      <c r="B15340" s="2" t="s">
        <v>27508</v>
      </c>
      <c r="C15340" s="2" t="s">
        <v>27509</v>
      </c>
      <c r="D15340" s="2" t="s">
        <v>9</v>
      </c>
      <c r="E15340" s="2" t="s">
        <v>35810</v>
      </c>
      <c r="F15340" s="2" t="s">
        <v>26951</v>
      </c>
      <c r="G15340" s="2" t="s">
        <v>26952</v>
      </c>
    </row>
    <row r="15341" spans="1:7" x14ac:dyDescent="0.3">
      <c r="A15341" s="3">
        <v>998201317</v>
      </c>
      <c r="B15341" s="2" t="s">
        <v>27648</v>
      </c>
      <c r="C15341" s="2" t="s">
        <v>27649</v>
      </c>
      <c r="D15341" s="2" t="s">
        <v>9</v>
      </c>
      <c r="E15341" s="2" t="s">
        <v>35810</v>
      </c>
      <c r="F15341" s="2" t="s">
        <v>26951</v>
      </c>
      <c r="G15341" s="2" t="s">
        <v>26952</v>
      </c>
    </row>
    <row r="15342" spans="1:7" x14ac:dyDescent="0.3">
      <c r="A15342" s="3">
        <v>998201335</v>
      </c>
      <c r="B15342" s="2" t="s">
        <v>27518</v>
      </c>
      <c r="C15342" s="2" t="s">
        <v>27519</v>
      </c>
      <c r="D15342" s="2" t="s">
        <v>2</v>
      </c>
      <c r="E15342" s="2" t="s">
        <v>35810</v>
      </c>
      <c r="F15342" s="2" t="s">
        <v>26951</v>
      </c>
      <c r="G15342" s="2" t="s">
        <v>26952</v>
      </c>
    </row>
    <row r="15343" spans="1:7" x14ac:dyDescent="0.3">
      <c r="A15343" s="3">
        <v>998201344</v>
      </c>
      <c r="B15343" s="2" t="s">
        <v>29328</v>
      </c>
      <c r="C15343" s="2" t="s">
        <v>29329</v>
      </c>
      <c r="D15343" s="2" t="s">
        <v>2</v>
      </c>
      <c r="E15343" s="2" t="s">
        <v>35810</v>
      </c>
      <c r="F15343" s="2" t="s">
        <v>26951</v>
      </c>
      <c r="G15343" s="2" t="s">
        <v>26952</v>
      </c>
    </row>
    <row r="15344" spans="1:7" x14ac:dyDescent="0.3">
      <c r="A15344" s="3">
        <v>998201353</v>
      </c>
      <c r="B15344" s="2" t="s">
        <v>13401</v>
      </c>
      <c r="C15344" s="2" t="s">
        <v>13402</v>
      </c>
      <c r="D15344" s="2" t="s">
        <v>9</v>
      </c>
      <c r="E15344" s="2" t="s">
        <v>35809</v>
      </c>
      <c r="F15344" s="2" t="s">
        <v>11534</v>
      </c>
      <c r="G15344" s="2" t="s">
        <v>4</v>
      </c>
    </row>
    <row r="15345" spans="1:7" x14ac:dyDescent="0.3">
      <c r="A15345" s="3">
        <v>998201362</v>
      </c>
      <c r="B15345" s="2" t="s">
        <v>29258</v>
      </c>
      <c r="C15345" s="2" t="s">
        <v>29259</v>
      </c>
      <c r="D15345" s="2" t="s">
        <v>2</v>
      </c>
      <c r="E15345" s="2" t="s">
        <v>35810</v>
      </c>
      <c r="F15345" s="2" t="s">
        <v>26951</v>
      </c>
      <c r="G15345" s="2" t="s">
        <v>26952</v>
      </c>
    </row>
    <row r="15346" spans="1:7" x14ac:dyDescent="0.3">
      <c r="A15346" s="3">
        <v>998201371</v>
      </c>
      <c r="B15346" s="2" t="s">
        <v>29280</v>
      </c>
      <c r="C15346" s="2" t="s">
        <v>29281</v>
      </c>
      <c r="D15346" s="2" t="s">
        <v>9</v>
      </c>
      <c r="E15346" s="2" t="s">
        <v>35810</v>
      </c>
      <c r="F15346" s="2" t="s">
        <v>26951</v>
      </c>
      <c r="G15346" s="2" t="s">
        <v>26952</v>
      </c>
    </row>
    <row r="15347" spans="1:7" x14ac:dyDescent="0.3">
      <c r="A15347" s="3">
        <v>998201380</v>
      </c>
      <c r="B15347" s="2" t="s">
        <v>25646</v>
      </c>
      <c r="C15347" s="2" t="s">
        <v>25647</v>
      </c>
      <c r="D15347" s="2" t="s">
        <v>9</v>
      </c>
      <c r="E15347" s="2" t="s">
        <v>35808</v>
      </c>
      <c r="F15347" s="2" t="s">
        <v>23449</v>
      </c>
      <c r="G15347" s="2" t="s">
        <v>23450</v>
      </c>
    </row>
    <row r="15348" spans="1:7" x14ac:dyDescent="0.3">
      <c r="A15348" s="3">
        <v>998201405</v>
      </c>
      <c r="B15348" s="2" t="s">
        <v>27886</v>
      </c>
      <c r="C15348" s="2" t="s">
        <v>27887</v>
      </c>
      <c r="D15348" s="2" t="s">
        <v>2</v>
      </c>
      <c r="E15348" s="2" t="s">
        <v>35810</v>
      </c>
      <c r="F15348" s="2" t="s">
        <v>26951</v>
      </c>
      <c r="G15348" s="2" t="s">
        <v>26952</v>
      </c>
    </row>
    <row r="15349" spans="1:7" x14ac:dyDescent="0.3">
      <c r="A15349" s="3">
        <v>998204066</v>
      </c>
      <c r="B15349" s="2" t="s">
        <v>21642</v>
      </c>
      <c r="C15349" s="2" t="s">
        <v>21643</v>
      </c>
      <c r="D15349" s="2" t="s">
        <v>2</v>
      </c>
      <c r="E15349" s="2" t="s">
        <v>35810</v>
      </c>
      <c r="F15349" s="2" t="s">
        <v>21581</v>
      </c>
      <c r="G15349" s="2" t="s">
        <v>4</v>
      </c>
    </row>
    <row r="15350" spans="1:7" x14ac:dyDescent="0.3">
      <c r="A15350" s="3">
        <v>998204084</v>
      </c>
      <c r="B15350" s="2" t="s">
        <v>22254</v>
      </c>
      <c r="C15350" s="2" t="s">
        <v>22255</v>
      </c>
      <c r="D15350" s="2" t="s">
        <v>2</v>
      </c>
      <c r="E15350" s="2" t="s">
        <v>35810</v>
      </c>
      <c r="F15350" s="2" t="s">
        <v>21581</v>
      </c>
      <c r="G15350" s="2" t="s">
        <v>4</v>
      </c>
    </row>
    <row r="15351" spans="1:7" x14ac:dyDescent="0.3">
      <c r="A15351" s="3">
        <v>998204631</v>
      </c>
      <c r="B15351" s="2" t="s">
        <v>27410</v>
      </c>
      <c r="C15351" s="2" t="s">
        <v>27411</v>
      </c>
      <c r="D15351" s="2" t="s">
        <v>2</v>
      </c>
      <c r="E15351" s="2" t="s">
        <v>35810</v>
      </c>
      <c r="F15351" s="2" t="s">
        <v>26951</v>
      </c>
      <c r="G15351" s="2" t="s">
        <v>26952</v>
      </c>
    </row>
    <row r="15352" spans="1:7" x14ac:dyDescent="0.3">
      <c r="A15352" s="3">
        <v>998204659</v>
      </c>
      <c r="B15352" s="2" t="s">
        <v>27904</v>
      </c>
      <c r="C15352" s="2" t="s">
        <v>27905</v>
      </c>
      <c r="D15352" s="2" t="s">
        <v>2</v>
      </c>
      <c r="E15352" s="2" t="s">
        <v>35810</v>
      </c>
      <c r="F15352" s="2" t="s">
        <v>26951</v>
      </c>
      <c r="G15352" s="2" t="s">
        <v>26952</v>
      </c>
    </row>
    <row r="15353" spans="1:7" x14ac:dyDescent="0.3">
      <c r="A15353" s="3">
        <v>998204686</v>
      </c>
      <c r="B15353" s="2" t="s">
        <v>28646</v>
      </c>
      <c r="C15353" s="2" t="s">
        <v>28647</v>
      </c>
      <c r="D15353" s="2" t="s">
        <v>2</v>
      </c>
      <c r="E15353" s="2" t="s">
        <v>35810</v>
      </c>
      <c r="F15353" s="2" t="s">
        <v>26951</v>
      </c>
      <c r="G15353" s="2" t="s">
        <v>26952</v>
      </c>
    </row>
    <row r="15354" spans="1:7" x14ac:dyDescent="0.3">
      <c r="A15354" s="3">
        <v>998204695</v>
      </c>
      <c r="B15354" s="2" t="s">
        <v>29398</v>
      </c>
      <c r="C15354" s="2" t="s">
        <v>29399</v>
      </c>
      <c r="D15354" s="2" t="s">
        <v>2</v>
      </c>
      <c r="E15354" s="2" t="s">
        <v>35810</v>
      </c>
      <c r="F15354" s="2" t="s">
        <v>26951</v>
      </c>
      <c r="G15354" s="2" t="s">
        <v>26952</v>
      </c>
    </row>
    <row r="15355" spans="1:7" x14ac:dyDescent="0.3">
      <c r="A15355" s="3">
        <v>998204710</v>
      </c>
      <c r="B15355" s="2" t="s">
        <v>29402</v>
      </c>
      <c r="C15355" s="2" t="s">
        <v>29403</v>
      </c>
      <c r="D15355" s="2" t="s">
        <v>2</v>
      </c>
      <c r="E15355" s="2" t="s">
        <v>35810</v>
      </c>
      <c r="F15355" s="2" t="s">
        <v>26951</v>
      </c>
      <c r="G15355" s="2" t="s">
        <v>26952</v>
      </c>
    </row>
    <row r="15356" spans="1:7" x14ac:dyDescent="0.3">
      <c r="A15356" s="3">
        <v>998204729</v>
      </c>
      <c r="B15356" s="2" t="s">
        <v>27436</v>
      </c>
      <c r="C15356" s="2" t="s">
        <v>27437</v>
      </c>
      <c r="D15356" s="2" t="s">
        <v>9</v>
      </c>
      <c r="E15356" s="2" t="s">
        <v>35810</v>
      </c>
      <c r="F15356" s="2" t="s">
        <v>26951</v>
      </c>
      <c r="G15356" s="2" t="s">
        <v>26952</v>
      </c>
    </row>
    <row r="15357" spans="1:7" x14ac:dyDescent="0.3">
      <c r="A15357" s="3">
        <v>998204738</v>
      </c>
      <c r="B15357" s="2" t="s">
        <v>27766</v>
      </c>
      <c r="C15357" s="2" t="s">
        <v>27767</v>
      </c>
      <c r="D15357" s="2" t="s">
        <v>2</v>
      </c>
      <c r="E15357" s="2" t="s">
        <v>35810</v>
      </c>
      <c r="F15357" s="2" t="s">
        <v>26951</v>
      </c>
      <c r="G15357" s="2" t="s">
        <v>26952</v>
      </c>
    </row>
    <row r="15358" spans="1:7" x14ac:dyDescent="0.3">
      <c r="A15358" s="3">
        <v>998204747</v>
      </c>
      <c r="B15358" s="2" t="s">
        <v>29412</v>
      </c>
      <c r="C15358" s="2" t="s">
        <v>29413</v>
      </c>
      <c r="D15358" s="2" t="s">
        <v>9</v>
      </c>
      <c r="E15358" s="2" t="s">
        <v>35810</v>
      </c>
      <c r="F15358" s="2" t="s">
        <v>26951</v>
      </c>
      <c r="G15358" s="2" t="s">
        <v>26952</v>
      </c>
    </row>
    <row r="15359" spans="1:7" x14ac:dyDescent="0.3">
      <c r="A15359" s="3">
        <v>998204765</v>
      </c>
      <c r="B15359" s="2" t="s">
        <v>23651</v>
      </c>
      <c r="C15359" s="2" t="s">
        <v>23652</v>
      </c>
      <c r="D15359" s="2" t="s">
        <v>9</v>
      </c>
      <c r="E15359" s="2" t="s">
        <v>35808</v>
      </c>
      <c r="F15359" s="2" t="s">
        <v>23449</v>
      </c>
      <c r="G15359" s="2" t="s">
        <v>23450</v>
      </c>
    </row>
    <row r="15360" spans="1:7" x14ac:dyDescent="0.3">
      <c r="A15360" s="3">
        <v>998204774</v>
      </c>
      <c r="B15360" s="2" t="s">
        <v>29128</v>
      </c>
      <c r="C15360" s="2" t="s">
        <v>29129</v>
      </c>
      <c r="D15360" s="2" t="s">
        <v>2</v>
      </c>
      <c r="E15360" s="2" t="s">
        <v>35810</v>
      </c>
      <c r="F15360" s="2" t="s">
        <v>26951</v>
      </c>
      <c r="G15360" s="2" t="s">
        <v>26952</v>
      </c>
    </row>
    <row r="15361" spans="1:7" x14ac:dyDescent="0.3">
      <c r="A15361" s="3">
        <v>998204792</v>
      </c>
      <c r="B15361" s="2" t="s">
        <v>25790</v>
      </c>
      <c r="C15361" s="2" t="s">
        <v>25791</v>
      </c>
      <c r="D15361" s="2" t="s">
        <v>2</v>
      </c>
      <c r="E15361" s="2" t="s">
        <v>35808</v>
      </c>
      <c r="F15361" s="2" t="s">
        <v>24719</v>
      </c>
      <c r="G15361" s="2" t="s">
        <v>23450</v>
      </c>
    </row>
    <row r="15362" spans="1:7" x14ac:dyDescent="0.3">
      <c r="A15362" s="3">
        <v>998204808</v>
      </c>
      <c r="B15362" s="2" t="s">
        <v>23727</v>
      </c>
      <c r="C15362" s="2" t="s">
        <v>23728</v>
      </c>
      <c r="D15362" s="2" t="s">
        <v>9</v>
      </c>
      <c r="E15362" s="2" t="s">
        <v>35808</v>
      </c>
      <c r="F15362" s="2" t="s">
        <v>23449</v>
      </c>
      <c r="G15362" s="2" t="s">
        <v>23450</v>
      </c>
    </row>
    <row r="15363" spans="1:7" x14ac:dyDescent="0.3">
      <c r="A15363" s="3">
        <v>998204835</v>
      </c>
      <c r="B15363" s="2" t="s">
        <v>27964</v>
      </c>
      <c r="C15363" s="2" t="s">
        <v>27965</v>
      </c>
      <c r="D15363" s="2" t="s">
        <v>2</v>
      </c>
      <c r="E15363" s="2" t="s">
        <v>35810</v>
      </c>
      <c r="F15363" s="2" t="s">
        <v>26951</v>
      </c>
      <c r="G15363" s="2" t="s">
        <v>26952</v>
      </c>
    </row>
    <row r="15364" spans="1:7" x14ac:dyDescent="0.3">
      <c r="A15364" s="3">
        <v>998204862</v>
      </c>
      <c r="B15364" s="2" t="s">
        <v>27798</v>
      </c>
      <c r="C15364" s="2" t="s">
        <v>27799</v>
      </c>
      <c r="D15364" s="2" t="s">
        <v>2</v>
      </c>
      <c r="E15364" s="2" t="s">
        <v>35810</v>
      </c>
      <c r="F15364" s="2" t="s">
        <v>26951</v>
      </c>
      <c r="G15364" s="2" t="s">
        <v>26952</v>
      </c>
    </row>
    <row r="15365" spans="1:7" x14ac:dyDescent="0.3">
      <c r="A15365" s="3">
        <v>998204880</v>
      </c>
      <c r="B15365" s="2" t="s">
        <v>27486</v>
      </c>
      <c r="C15365" s="2" t="s">
        <v>27487</v>
      </c>
      <c r="D15365" s="2" t="s">
        <v>9</v>
      </c>
      <c r="E15365" s="2" t="s">
        <v>35810</v>
      </c>
      <c r="F15365" s="2" t="s">
        <v>26951</v>
      </c>
      <c r="G15365" s="2" t="s">
        <v>26952</v>
      </c>
    </row>
    <row r="15366" spans="1:7" x14ac:dyDescent="0.3">
      <c r="A15366" s="3">
        <v>998204923</v>
      </c>
      <c r="B15366" s="2" t="s">
        <v>28147</v>
      </c>
      <c r="C15366" s="2" t="s">
        <v>28148</v>
      </c>
      <c r="D15366" s="2" t="s">
        <v>9</v>
      </c>
      <c r="E15366" s="2" t="s">
        <v>35810</v>
      </c>
      <c r="F15366" s="2" t="s">
        <v>26951</v>
      </c>
      <c r="G15366" s="2" t="s">
        <v>26952</v>
      </c>
    </row>
    <row r="15367" spans="1:7" x14ac:dyDescent="0.3">
      <c r="A15367" s="3">
        <v>998204941</v>
      </c>
      <c r="B15367" s="2" t="s">
        <v>24445</v>
      </c>
      <c r="C15367" s="2" t="s">
        <v>24446</v>
      </c>
      <c r="D15367" s="2" t="s">
        <v>2</v>
      </c>
      <c r="E15367" s="2" t="s">
        <v>35808</v>
      </c>
      <c r="F15367" s="2" t="s">
        <v>24174</v>
      </c>
      <c r="G15367" s="2" t="s">
        <v>23450</v>
      </c>
    </row>
    <row r="15368" spans="1:7" x14ac:dyDescent="0.3">
      <c r="A15368" s="3">
        <v>998204950</v>
      </c>
      <c r="B15368" s="2" t="s">
        <v>23415</v>
      </c>
      <c r="C15368" s="2" t="s">
        <v>23366</v>
      </c>
      <c r="D15368" s="2" t="s">
        <v>9</v>
      </c>
      <c r="E15368" s="2" t="s">
        <v>35808</v>
      </c>
      <c r="F15368" s="2" t="s">
        <v>23367</v>
      </c>
      <c r="G15368" s="2" t="s">
        <v>23368</v>
      </c>
    </row>
    <row r="15369" spans="1:7" x14ac:dyDescent="0.3">
      <c r="A15369" s="3">
        <v>998204969</v>
      </c>
      <c r="B15369" s="2" t="s">
        <v>24476</v>
      </c>
      <c r="C15369" s="2" t="s">
        <v>24477</v>
      </c>
      <c r="D15369" s="2" t="s">
        <v>9</v>
      </c>
      <c r="E15369" s="2" t="s">
        <v>35808</v>
      </c>
      <c r="F15369" s="2" t="s">
        <v>24174</v>
      </c>
      <c r="G15369" s="2" t="s">
        <v>23450</v>
      </c>
    </row>
    <row r="15370" spans="1:7" x14ac:dyDescent="0.3">
      <c r="A15370" s="3">
        <v>998204978</v>
      </c>
      <c r="B15370" s="2" t="s">
        <v>28163</v>
      </c>
      <c r="C15370" s="2" t="s">
        <v>28164</v>
      </c>
      <c r="D15370" s="2" t="s">
        <v>9</v>
      </c>
      <c r="E15370" s="2" t="s">
        <v>35810</v>
      </c>
      <c r="F15370" s="2" t="s">
        <v>26951</v>
      </c>
      <c r="G15370" s="2" t="s">
        <v>26952</v>
      </c>
    </row>
    <row r="15371" spans="1:7" x14ac:dyDescent="0.3">
      <c r="A15371" s="3">
        <v>998204987</v>
      </c>
      <c r="B15371" s="2" t="s">
        <v>28949</v>
      </c>
      <c r="C15371" s="2" t="s">
        <v>28950</v>
      </c>
      <c r="D15371" s="2" t="s">
        <v>2</v>
      </c>
      <c r="E15371" s="2" t="s">
        <v>35810</v>
      </c>
      <c r="F15371" s="2" t="s">
        <v>26951</v>
      </c>
      <c r="G15371" s="2" t="s">
        <v>26952</v>
      </c>
    </row>
    <row r="15372" spans="1:7" x14ac:dyDescent="0.3">
      <c r="A15372" s="3">
        <v>998205043</v>
      </c>
      <c r="B15372" s="2" t="s">
        <v>23499</v>
      </c>
      <c r="C15372" s="2" t="s">
        <v>23500</v>
      </c>
      <c r="D15372" s="2" t="s">
        <v>9</v>
      </c>
      <c r="E15372" s="2" t="s">
        <v>35808</v>
      </c>
      <c r="F15372" s="2" t="s">
        <v>23449</v>
      </c>
      <c r="G15372" s="2" t="s">
        <v>23450</v>
      </c>
    </row>
    <row r="15373" spans="1:7" x14ac:dyDescent="0.3">
      <c r="A15373" s="3">
        <v>998205052</v>
      </c>
      <c r="B15373" s="2" t="s">
        <v>27596</v>
      </c>
      <c r="C15373" s="2" t="s">
        <v>27597</v>
      </c>
      <c r="D15373" s="2" t="s">
        <v>2</v>
      </c>
      <c r="E15373" s="2" t="s">
        <v>35810</v>
      </c>
      <c r="F15373" s="2" t="s">
        <v>26951</v>
      </c>
      <c r="G15373" s="2" t="s">
        <v>26952</v>
      </c>
    </row>
    <row r="15374" spans="1:7" x14ac:dyDescent="0.3">
      <c r="A15374" s="3">
        <v>998205070</v>
      </c>
      <c r="B15374" s="2" t="s">
        <v>29110</v>
      </c>
      <c r="C15374" s="2" t="s">
        <v>29111</v>
      </c>
      <c r="D15374" s="2" t="s">
        <v>2</v>
      </c>
      <c r="E15374" s="2" t="s">
        <v>35810</v>
      </c>
      <c r="F15374" s="2" t="s">
        <v>26951</v>
      </c>
      <c r="G15374" s="2" t="s">
        <v>26952</v>
      </c>
    </row>
    <row r="15375" spans="1:7" x14ac:dyDescent="0.3">
      <c r="A15375" s="3">
        <v>998205098</v>
      </c>
      <c r="B15375" s="2" t="s">
        <v>27772</v>
      </c>
      <c r="C15375" s="2" t="s">
        <v>27773</v>
      </c>
      <c r="D15375" s="2" t="s">
        <v>2</v>
      </c>
      <c r="E15375" s="2" t="s">
        <v>35810</v>
      </c>
      <c r="F15375" s="2" t="s">
        <v>26951</v>
      </c>
      <c r="G15375" s="2" t="s">
        <v>26952</v>
      </c>
    </row>
    <row r="15376" spans="1:7" x14ac:dyDescent="0.3">
      <c r="A15376" s="3">
        <v>998205104</v>
      </c>
      <c r="B15376" s="2" t="s">
        <v>28167</v>
      </c>
      <c r="C15376" s="2" t="s">
        <v>28168</v>
      </c>
      <c r="D15376" s="2" t="s">
        <v>2</v>
      </c>
      <c r="E15376" s="2" t="s">
        <v>35810</v>
      </c>
      <c r="F15376" s="2" t="s">
        <v>26951</v>
      </c>
      <c r="G15376" s="2" t="s">
        <v>26952</v>
      </c>
    </row>
    <row r="15377" spans="1:7" x14ac:dyDescent="0.3">
      <c r="A15377" s="3">
        <v>998205122</v>
      </c>
      <c r="B15377" s="2" t="s">
        <v>27999</v>
      </c>
      <c r="C15377" s="2" t="s">
        <v>28000</v>
      </c>
      <c r="D15377" s="2" t="s">
        <v>2</v>
      </c>
      <c r="E15377" s="2" t="s">
        <v>35810</v>
      </c>
      <c r="F15377" s="2" t="s">
        <v>26951</v>
      </c>
      <c r="G15377" s="2" t="s">
        <v>26952</v>
      </c>
    </row>
    <row r="15378" spans="1:7" x14ac:dyDescent="0.3">
      <c r="A15378" s="3">
        <v>998205159</v>
      </c>
      <c r="B15378" s="2" t="s">
        <v>29386</v>
      </c>
      <c r="C15378" s="2" t="s">
        <v>29387</v>
      </c>
      <c r="D15378" s="2" t="s">
        <v>9</v>
      </c>
      <c r="E15378" s="2" t="s">
        <v>35810</v>
      </c>
      <c r="F15378" s="2" t="s">
        <v>26951</v>
      </c>
      <c r="G15378" s="2" t="s">
        <v>26952</v>
      </c>
    </row>
    <row r="15379" spans="1:7" x14ac:dyDescent="0.3">
      <c r="A15379" s="3">
        <v>998205177</v>
      </c>
      <c r="B15379" s="2" t="s">
        <v>27340</v>
      </c>
      <c r="C15379" s="2" t="s">
        <v>27341</v>
      </c>
      <c r="D15379" s="2" t="s">
        <v>2</v>
      </c>
      <c r="E15379" s="2" t="s">
        <v>35810</v>
      </c>
      <c r="F15379" s="2" t="s">
        <v>26951</v>
      </c>
      <c r="G15379" s="2" t="s">
        <v>26952</v>
      </c>
    </row>
    <row r="15380" spans="1:7" x14ac:dyDescent="0.3">
      <c r="A15380" s="3">
        <v>998205186</v>
      </c>
      <c r="B15380" s="2" t="s">
        <v>27524</v>
      </c>
      <c r="C15380" s="2" t="s">
        <v>27525</v>
      </c>
      <c r="D15380" s="2" t="s">
        <v>2</v>
      </c>
      <c r="E15380" s="2" t="s">
        <v>35810</v>
      </c>
      <c r="F15380" s="2" t="s">
        <v>26951</v>
      </c>
      <c r="G15380" s="2" t="s">
        <v>26952</v>
      </c>
    </row>
    <row r="15381" spans="1:7" x14ac:dyDescent="0.3">
      <c r="A15381" s="3">
        <v>998205195</v>
      </c>
      <c r="B15381" s="2" t="s">
        <v>29382</v>
      </c>
      <c r="C15381" s="2" t="s">
        <v>29383</v>
      </c>
      <c r="D15381" s="2" t="s">
        <v>9</v>
      </c>
      <c r="E15381" s="2" t="s">
        <v>35810</v>
      </c>
      <c r="F15381" s="2" t="s">
        <v>26951</v>
      </c>
      <c r="G15381" s="2" t="s">
        <v>26952</v>
      </c>
    </row>
    <row r="15382" spans="1:7" x14ac:dyDescent="0.3">
      <c r="A15382" s="3">
        <v>998205229</v>
      </c>
      <c r="B15382" s="2" t="s">
        <v>22104</v>
      </c>
      <c r="C15382" s="2" t="s">
        <v>22105</v>
      </c>
      <c r="D15382" s="2" t="s">
        <v>2</v>
      </c>
      <c r="E15382" s="2" t="s">
        <v>35810</v>
      </c>
      <c r="F15382" s="2" t="s">
        <v>21581</v>
      </c>
      <c r="G15382" s="2" t="s">
        <v>4</v>
      </c>
    </row>
    <row r="15383" spans="1:7" x14ac:dyDescent="0.3">
      <c r="A15383" s="3">
        <v>998205238</v>
      </c>
      <c r="B15383" s="2" t="s">
        <v>24920</v>
      </c>
      <c r="C15383" s="2" t="s">
        <v>24921</v>
      </c>
      <c r="D15383" s="2" t="s">
        <v>2</v>
      </c>
      <c r="E15383" s="2" t="s">
        <v>35808</v>
      </c>
      <c r="F15383" s="2" t="s">
        <v>24719</v>
      </c>
      <c r="G15383" s="2" t="s">
        <v>23450</v>
      </c>
    </row>
    <row r="15384" spans="1:7" x14ac:dyDescent="0.3">
      <c r="A15384" s="3">
        <v>998205274</v>
      </c>
      <c r="B15384" s="2" t="s">
        <v>27534</v>
      </c>
      <c r="C15384" s="2" t="s">
        <v>27535</v>
      </c>
      <c r="D15384" s="2" t="s">
        <v>9</v>
      </c>
      <c r="E15384" s="2" t="s">
        <v>35810</v>
      </c>
      <c r="F15384" s="2" t="s">
        <v>26951</v>
      </c>
      <c r="G15384" s="2" t="s">
        <v>26952</v>
      </c>
    </row>
    <row r="15385" spans="1:7" x14ac:dyDescent="0.3">
      <c r="A15385" s="3">
        <v>998205308</v>
      </c>
      <c r="B15385" s="2" t="s">
        <v>29572</v>
      </c>
      <c r="C15385" s="2" t="s">
        <v>29573</v>
      </c>
      <c r="D15385" s="2" t="s">
        <v>2</v>
      </c>
      <c r="E15385" s="2" t="s">
        <v>35810</v>
      </c>
      <c r="F15385" s="2" t="s">
        <v>26951</v>
      </c>
      <c r="G15385" s="2" t="s">
        <v>26952</v>
      </c>
    </row>
    <row r="15386" spans="1:7" x14ac:dyDescent="0.3">
      <c r="A15386" s="3">
        <v>998205326</v>
      </c>
      <c r="B15386" s="2" t="s">
        <v>24950</v>
      </c>
      <c r="C15386" s="2" t="s">
        <v>24951</v>
      </c>
      <c r="D15386" s="2" t="s">
        <v>2</v>
      </c>
      <c r="E15386" s="2" t="s">
        <v>35808</v>
      </c>
      <c r="F15386" s="2" t="s">
        <v>24719</v>
      </c>
      <c r="G15386" s="2" t="s">
        <v>23450</v>
      </c>
    </row>
    <row r="15387" spans="1:7" x14ac:dyDescent="0.3">
      <c r="A15387" s="3">
        <v>998205335</v>
      </c>
      <c r="B15387" s="2" t="s">
        <v>24934</v>
      </c>
      <c r="C15387" s="2" t="s">
        <v>24935</v>
      </c>
      <c r="D15387" s="2" t="s">
        <v>9</v>
      </c>
      <c r="E15387" s="2" t="s">
        <v>35808</v>
      </c>
      <c r="F15387" s="2" t="s">
        <v>24719</v>
      </c>
      <c r="G15387" s="2" t="s">
        <v>23450</v>
      </c>
    </row>
    <row r="15388" spans="1:7" x14ac:dyDescent="0.3">
      <c r="A15388" s="3">
        <v>998205353</v>
      </c>
      <c r="B15388" s="2" t="s">
        <v>29384</v>
      </c>
      <c r="C15388" s="2" t="s">
        <v>29385</v>
      </c>
      <c r="D15388" s="2" t="s">
        <v>9</v>
      </c>
      <c r="E15388" s="2" t="s">
        <v>35810</v>
      </c>
      <c r="F15388" s="2" t="s">
        <v>26951</v>
      </c>
      <c r="G15388" s="2" t="s">
        <v>26952</v>
      </c>
    </row>
    <row r="15389" spans="1:7" x14ac:dyDescent="0.3">
      <c r="A15389" s="3">
        <v>998205362</v>
      </c>
      <c r="B15389" s="2" t="s">
        <v>29298</v>
      </c>
      <c r="C15389" s="2" t="s">
        <v>29299</v>
      </c>
      <c r="D15389" s="2" t="s">
        <v>2</v>
      </c>
      <c r="E15389" s="2" t="s">
        <v>35810</v>
      </c>
      <c r="F15389" s="2" t="s">
        <v>26951</v>
      </c>
      <c r="G15389" s="2" t="s">
        <v>26952</v>
      </c>
    </row>
    <row r="15390" spans="1:7" x14ac:dyDescent="0.3">
      <c r="A15390" s="3">
        <v>998205371</v>
      </c>
      <c r="B15390" s="2" t="s">
        <v>29582</v>
      </c>
      <c r="C15390" s="2" t="s">
        <v>29583</v>
      </c>
      <c r="D15390" s="2" t="s">
        <v>2</v>
      </c>
      <c r="E15390" s="2" t="s">
        <v>35810</v>
      </c>
      <c r="F15390" s="2" t="s">
        <v>26951</v>
      </c>
      <c r="G15390" s="2" t="s">
        <v>26952</v>
      </c>
    </row>
    <row r="15391" spans="1:7" x14ac:dyDescent="0.3">
      <c r="A15391" s="3">
        <v>998205380</v>
      </c>
      <c r="B15391" s="2" t="s">
        <v>28207</v>
      </c>
      <c r="C15391" s="2" t="s">
        <v>28208</v>
      </c>
      <c r="D15391" s="2" t="s">
        <v>9</v>
      </c>
      <c r="E15391" s="2" t="s">
        <v>35810</v>
      </c>
      <c r="F15391" s="2" t="s">
        <v>26951</v>
      </c>
      <c r="G15391" s="2" t="s">
        <v>26952</v>
      </c>
    </row>
    <row r="15392" spans="1:7" x14ac:dyDescent="0.3">
      <c r="A15392" s="3">
        <v>998205399</v>
      </c>
      <c r="B15392" s="2" t="s">
        <v>28558</v>
      </c>
      <c r="C15392" s="2" t="s">
        <v>28559</v>
      </c>
      <c r="D15392" s="2" t="s">
        <v>2</v>
      </c>
      <c r="E15392" s="2" t="s">
        <v>35810</v>
      </c>
      <c r="F15392" s="2" t="s">
        <v>26951</v>
      </c>
      <c r="G15392" s="2" t="s">
        <v>26952</v>
      </c>
    </row>
    <row r="15393" spans="1:7" x14ac:dyDescent="0.3">
      <c r="A15393" s="3">
        <v>998205405</v>
      </c>
      <c r="B15393" s="2" t="s">
        <v>27091</v>
      </c>
      <c r="C15393" s="2" t="s">
        <v>27092</v>
      </c>
      <c r="D15393" s="2" t="s">
        <v>9</v>
      </c>
      <c r="E15393" s="2" t="s">
        <v>35810</v>
      </c>
      <c r="F15393" s="2" t="s">
        <v>26951</v>
      </c>
      <c r="G15393" s="2" t="s">
        <v>26952</v>
      </c>
    </row>
    <row r="15394" spans="1:7" x14ac:dyDescent="0.3">
      <c r="A15394" s="3">
        <v>998205414</v>
      </c>
      <c r="B15394" s="2" t="s">
        <v>24055</v>
      </c>
      <c r="C15394" s="2" t="s">
        <v>24056</v>
      </c>
      <c r="D15394" s="2" t="s">
        <v>2</v>
      </c>
      <c r="E15394" s="2" t="s">
        <v>35808</v>
      </c>
      <c r="F15394" s="2" t="s">
        <v>23449</v>
      </c>
      <c r="G15394" s="2" t="s">
        <v>23450</v>
      </c>
    </row>
    <row r="15395" spans="1:7" x14ac:dyDescent="0.3">
      <c r="A15395" s="3">
        <v>998205441</v>
      </c>
      <c r="B15395" s="2" t="s">
        <v>24982</v>
      </c>
      <c r="C15395" s="2" t="s">
        <v>24983</v>
      </c>
      <c r="D15395" s="2" t="s">
        <v>2</v>
      </c>
      <c r="E15395" s="2" t="s">
        <v>35808</v>
      </c>
      <c r="F15395" s="2" t="s">
        <v>24719</v>
      </c>
      <c r="G15395" s="2" t="s">
        <v>23450</v>
      </c>
    </row>
    <row r="15396" spans="1:7" x14ac:dyDescent="0.3">
      <c r="A15396" s="3">
        <v>998205450</v>
      </c>
      <c r="B15396" s="2" t="s">
        <v>27860</v>
      </c>
      <c r="C15396" s="2" t="s">
        <v>27861</v>
      </c>
      <c r="D15396" s="2" t="s">
        <v>2</v>
      </c>
      <c r="E15396" s="2" t="s">
        <v>35810</v>
      </c>
      <c r="F15396" s="2" t="s">
        <v>26951</v>
      </c>
      <c r="G15396" s="2" t="s">
        <v>26952</v>
      </c>
    </row>
    <row r="15397" spans="1:7" x14ac:dyDescent="0.3">
      <c r="A15397" s="3">
        <v>998205478</v>
      </c>
      <c r="B15397" s="2" t="s">
        <v>24665</v>
      </c>
      <c r="C15397" s="2" t="s">
        <v>24666</v>
      </c>
      <c r="D15397" s="2" t="s">
        <v>9</v>
      </c>
      <c r="E15397" s="2" t="s">
        <v>35808</v>
      </c>
      <c r="F15397" s="2" t="s">
        <v>24174</v>
      </c>
      <c r="G15397" s="2" t="s">
        <v>23450</v>
      </c>
    </row>
    <row r="15398" spans="1:7" x14ac:dyDescent="0.3">
      <c r="A15398" s="3">
        <v>998205487</v>
      </c>
      <c r="B15398" s="2" t="s">
        <v>29004</v>
      </c>
      <c r="C15398" s="2" t="s">
        <v>29005</v>
      </c>
      <c r="D15398" s="2" t="s">
        <v>2</v>
      </c>
      <c r="E15398" s="2" t="s">
        <v>35810</v>
      </c>
      <c r="F15398" s="2" t="s">
        <v>26951</v>
      </c>
      <c r="G15398" s="2" t="s">
        <v>26952</v>
      </c>
    </row>
    <row r="15399" spans="1:7" x14ac:dyDescent="0.3">
      <c r="A15399" s="3">
        <v>998205539</v>
      </c>
      <c r="B15399" s="2" t="s">
        <v>28566</v>
      </c>
      <c r="C15399" s="2" t="s">
        <v>28567</v>
      </c>
      <c r="D15399" s="2" t="s">
        <v>9</v>
      </c>
      <c r="E15399" s="2" t="s">
        <v>35810</v>
      </c>
      <c r="F15399" s="2" t="s">
        <v>26951</v>
      </c>
      <c r="G15399" s="2" t="s">
        <v>26952</v>
      </c>
    </row>
    <row r="15400" spans="1:7" x14ac:dyDescent="0.3">
      <c r="A15400" s="3">
        <v>998205548</v>
      </c>
      <c r="B15400" s="2" t="s">
        <v>27380</v>
      </c>
      <c r="C15400" s="2" t="s">
        <v>27381</v>
      </c>
      <c r="D15400" s="2" t="s">
        <v>9</v>
      </c>
      <c r="E15400" s="2" t="s">
        <v>35810</v>
      </c>
      <c r="F15400" s="2" t="s">
        <v>26951</v>
      </c>
      <c r="G15400" s="2" t="s">
        <v>26952</v>
      </c>
    </row>
    <row r="15401" spans="1:7" x14ac:dyDescent="0.3">
      <c r="A15401" s="3">
        <v>998205557</v>
      </c>
      <c r="B15401" s="2" t="s">
        <v>29392</v>
      </c>
      <c r="C15401" s="2" t="s">
        <v>29393</v>
      </c>
      <c r="D15401" s="2" t="s">
        <v>2</v>
      </c>
      <c r="E15401" s="2" t="s">
        <v>35810</v>
      </c>
      <c r="F15401" s="2" t="s">
        <v>26951</v>
      </c>
      <c r="G15401" s="2" t="s">
        <v>26952</v>
      </c>
    </row>
    <row r="15402" spans="1:7" x14ac:dyDescent="0.3">
      <c r="A15402" s="3">
        <v>998205584</v>
      </c>
      <c r="B15402" s="2" t="s">
        <v>2974</v>
      </c>
      <c r="C15402" s="2" t="s">
        <v>2975</v>
      </c>
      <c r="D15402" s="2" t="s">
        <v>2</v>
      </c>
      <c r="E15402" s="2" t="s">
        <v>35810</v>
      </c>
      <c r="F15402" s="2" t="s">
        <v>401</v>
      </c>
      <c r="G15402" s="2" t="s">
        <v>4</v>
      </c>
    </row>
    <row r="15403" spans="1:7" x14ac:dyDescent="0.3">
      <c r="A15403" s="3">
        <v>998205593</v>
      </c>
      <c r="B15403" s="2" t="s">
        <v>21700</v>
      </c>
      <c r="C15403" s="2" t="s">
        <v>21701</v>
      </c>
      <c r="D15403" s="2" t="s">
        <v>2</v>
      </c>
      <c r="E15403" s="2" t="s">
        <v>35810</v>
      </c>
      <c r="F15403" s="2" t="s">
        <v>21581</v>
      </c>
      <c r="G15403" s="2" t="s">
        <v>4</v>
      </c>
    </row>
    <row r="15404" spans="1:7" x14ac:dyDescent="0.3">
      <c r="A15404" s="3">
        <v>998205618</v>
      </c>
      <c r="B15404" s="2" t="s">
        <v>27424</v>
      </c>
      <c r="C15404" s="2" t="s">
        <v>27425</v>
      </c>
      <c r="D15404" s="2" t="s">
        <v>2</v>
      </c>
      <c r="E15404" s="2" t="s">
        <v>35810</v>
      </c>
      <c r="F15404" s="2" t="s">
        <v>26951</v>
      </c>
      <c r="G15404" s="2" t="s">
        <v>26952</v>
      </c>
    </row>
    <row r="15405" spans="1:7" x14ac:dyDescent="0.3">
      <c r="A15405" s="3">
        <v>998205654</v>
      </c>
      <c r="B15405" s="2" t="s">
        <v>27956</v>
      </c>
      <c r="C15405" s="2" t="s">
        <v>27957</v>
      </c>
      <c r="D15405" s="2" t="s">
        <v>2</v>
      </c>
      <c r="E15405" s="2" t="s">
        <v>35810</v>
      </c>
      <c r="F15405" s="2" t="s">
        <v>26951</v>
      </c>
      <c r="G15405" s="2" t="s">
        <v>26952</v>
      </c>
    </row>
    <row r="15406" spans="1:7" x14ac:dyDescent="0.3">
      <c r="A15406" s="3">
        <v>998205663</v>
      </c>
      <c r="B15406" s="2" t="s">
        <v>28993</v>
      </c>
      <c r="C15406" s="2" t="s">
        <v>28994</v>
      </c>
      <c r="D15406" s="2" t="s">
        <v>9</v>
      </c>
      <c r="E15406" s="2" t="s">
        <v>35810</v>
      </c>
      <c r="F15406" s="2" t="s">
        <v>26951</v>
      </c>
      <c r="G15406" s="2" t="s">
        <v>26952</v>
      </c>
    </row>
    <row r="15407" spans="1:7" x14ac:dyDescent="0.3">
      <c r="A15407" s="3">
        <v>998205690</v>
      </c>
      <c r="B15407" s="2" t="s">
        <v>27267</v>
      </c>
      <c r="C15407" s="2" t="s">
        <v>27268</v>
      </c>
      <c r="D15407" s="2" t="s">
        <v>2</v>
      </c>
      <c r="E15407" s="2" t="s">
        <v>35810</v>
      </c>
      <c r="F15407" s="2" t="s">
        <v>26951</v>
      </c>
      <c r="G15407" s="2" t="s">
        <v>26952</v>
      </c>
    </row>
    <row r="15408" spans="1:7" x14ac:dyDescent="0.3">
      <c r="A15408" s="3">
        <v>998205724</v>
      </c>
      <c r="B15408" s="2" t="s">
        <v>27285</v>
      </c>
      <c r="C15408" s="2" t="s">
        <v>27286</v>
      </c>
      <c r="D15408" s="2" t="s">
        <v>2</v>
      </c>
      <c r="E15408" s="2" t="s">
        <v>35810</v>
      </c>
      <c r="F15408" s="2" t="s">
        <v>26951</v>
      </c>
      <c r="G15408" s="2" t="s">
        <v>26952</v>
      </c>
    </row>
    <row r="15409" spans="1:7" x14ac:dyDescent="0.3">
      <c r="A15409" s="3">
        <v>998205733</v>
      </c>
      <c r="B15409" s="2" t="s">
        <v>27450</v>
      </c>
      <c r="C15409" s="2" t="s">
        <v>27451</v>
      </c>
      <c r="D15409" s="2" t="s">
        <v>2</v>
      </c>
      <c r="E15409" s="2" t="s">
        <v>35810</v>
      </c>
      <c r="F15409" s="2" t="s">
        <v>26951</v>
      </c>
      <c r="G15409" s="2" t="s">
        <v>26952</v>
      </c>
    </row>
    <row r="15410" spans="1:7" x14ac:dyDescent="0.3">
      <c r="A15410" s="3">
        <v>998205751</v>
      </c>
      <c r="B15410" s="2" t="s">
        <v>27301</v>
      </c>
      <c r="C15410" s="2" t="s">
        <v>27302</v>
      </c>
      <c r="D15410" s="2" t="s">
        <v>9</v>
      </c>
      <c r="E15410" s="2" t="s">
        <v>35810</v>
      </c>
      <c r="F15410" s="2" t="s">
        <v>26951</v>
      </c>
      <c r="G15410" s="2" t="s">
        <v>26952</v>
      </c>
    </row>
    <row r="15411" spans="1:7" x14ac:dyDescent="0.3">
      <c r="A15411" s="3">
        <v>998205779</v>
      </c>
      <c r="B15411" s="2" t="s">
        <v>23767</v>
      </c>
      <c r="C15411" s="2" t="s">
        <v>23768</v>
      </c>
      <c r="D15411" s="2" t="s">
        <v>9</v>
      </c>
      <c r="E15411" s="2" t="s">
        <v>35808</v>
      </c>
      <c r="F15411" s="2" t="s">
        <v>23449</v>
      </c>
      <c r="G15411" s="2" t="s">
        <v>23450</v>
      </c>
    </row>
    <row r="15412" spans="1:7" x14ac:dyDescent="0.3">
      <c r="A15412" s="3">
        <v>998205788</v>
      </c>
      <c r="B15412" s="2" t="s">
        <v>27476</v>
      </c>
      <c r="C15412" s="2" t="s">
        <v>27477</v>
      </c>
      <c r="D15412" s="2" t="s">
        <v>2</v>
      </c>
      <c r="E15412" s="2" t="s">
        <v>35810</v>
      </c>
      <c r="F15412" s="2" t="s">
        <v>26951</v>
      </c>
      <c r="G15412" s="2" t="s">
        <v>26952</v>
      </c>
    </row>
    <row r="15413" spans="1:7" x14ac:dyDescent="0.3">
      <c r="A15413" s="3">
        <v>998205821</v>
      </c>
      <c r="B15413" s="2" t="s">
        <v>23811</v>
      </c>
      <c r="C15413" s="2" t="s">
        <v>23812</v>
      </c>
      <c r="D15413" s="2" t="s">
        <v>9</v>
      </c>
      <c r="E15413" s="2" t="s">
        <v>35808</v>
      </c>
      <c r="F15413" s="2" t="s">
        <v>23449</v>
      </c>
      <c r="G15413" s="2" t="s">
        <v>23450</v>
      </c>
    </row>
    <row r="15414" spans="1:7" x14ac:dyDescent="0.3">
      <c r="A15414" s="3">
        <v>998205830</v>
      </c>
      <c r="B15414" s="2" t="s">
        <v>27314</v>
      </c>
      <c r="C15414" s="2" t="s">
        <v>27315</v>
      </c>
      <c r="D15414" s="2" t="s">
        <v>2</v>
      </c>
      <c r="E15414" s="2" t="s">
        <v>35810</v>
      </c>
      <c r="F15414" s="2" t="s">
        <v>26951</v>
      </c>
      <c r="G15414" s="2" t="s">
        <v>26952</v>
      </c>
    </row>
    <row r="15415" spans="1:7" x14ac:dyDescent="0.3">
      <c r="A15415" s="3">
        <v>998205849</v>
      </c>
      <c r="B15415" s="2" t="s">
        <v>28732</v>
      </c>
      <c r="C15415" s="2" t="s">
        <v>28733</v>
      </c>
      <c r="D15415" s="2" t="s">
        <v>2</v>
      </c>
      <c r="E15415" s="2" t="s">
        <v>35810</v>
      </c>
      <c r="F15415" s="2" t="s">
        <v>26951</v>
      </c>
      <c r="G15415" s="2" t="s">
        <v>26952</v>
      </c>
    </row>
    <row r="15416" spans="1:7" x14ac:dyDescent="0.3">
      <c r="A15416" s="3">
        <v>998205867</v>
      </c>
      <c r="B15416" s="2" t="s">
        <v>23959</v>
      </c>
      <c r="C15416" s="2" t="s">
        <v>23960</v>
      </c>
      <c r="D15416" s="2" t="s">
        <v>2</v>
      </c>
      <c r="E15416" s="2" t="s">
        <v>35808</v>
      </c>
      <c r="F15416" s="2" t="s">
        <v>23449</v>
      </c>
      <c r="G15416" s="2" t="s">
        <v>23450</v>
      </c>
    </row>
    <row r="15417" spans="1:7" x14ac:dyDescent="0.3">
      <c r="A15417" s="3">
        <v>998205876</v>
      </c>
      <c r="B15417" s="2" t="s">
        <v>28544</v>
      </c>
      <c r="C15417" s="2" t="s">
        <v>28545</v>
      </c>
      <c r="D15417" s="2" t="s">
        <v>9</v>
      </c>
      <c r="E15417" s="2" t="s">
        <v>35810</v>
      </c>
      <c r="F15417" s="2" t="s">
        <v>26951</v>
      </c>
      <c r="G15417" s="2" t="s">
        <v>26952</v>
      </c>
    </row>
    <row r="15418" spans="1:7" x14ac:dyDescent="0.3">
      <c r="A15418" s="3">
        <v>998205894</v>
      </c>
      <c r="B15418" s="2" t="s">
        <v>24007</v>
      </c>
      <c r="C15418" s="2" t="s">
        <v>24008</v>
      </c>
      <c r="D15418" s="2" t="s">
        <v>9</v>
      </c>
      <c r="E15418" s="2" t="s">
        <v>35808</v>
      </c>
      <c r="F15418" s="2" t="s">
        <v>23449</v>
      </c>
      <c r="G15418" s="2" t="s">
        <v>23450</v>
      </c>
    </row>
    <row r="15419" spans="1:7" x14ac:dyDescent="0.3">
      <c r="A15419" s="3">
        <v>998205928</v>
      </c>
      <c r="B15419" s="2" t="s">
        <v>24015</v>
      </c>
      <c r="C15419" s="2" t="s">
        <v>24016</v>
      </c>
      <c r="D15419" s="2" t="s">
        <v>9</v>
      </c>
      <c r="E15419" s="2" t="s">
        <v>35808</v>
      </c>
      <c r="F15419" s="2" t="s">
        <v>23449</v>
      </c>
      <c r="G15419" s="2" t="s">
        <v>23450</v>
      </c>
    </row>
    <row r="15420" spans="1:7" x14ac:dyDescent="0.3">
      <c r="A15420" s="3">
        <v>998205937</v>
      </c>
      <c r="B15420" s="2" t="s">
        <v>28753</v>
      </c>
      <c r="C15420" s="2" t="s">
        <v>28754</v>
      </c>
      <c r="D15420" s="2" t="s">
        <v>9</v>
      </c>
      <c r="E15420" s="2" t="s">
        <v>35810</v>
      </c>
      <c r="F15420" s="2" t="s">
        <v>26951</v>
      </c>
      <c r="G15420" s="2" t="s">
        <v>26952</v>
      </c>
    </row>
    <row r="15421" spans="1:7" x14ac:dyDescent="0.3">
      <c r="A15421" s="3">
        <v>998205955</v>
      </c>
      <c r="B15421" s="2" t="s">
        <v>24107</v>
      </c>
      <c r="C15421" s="2" t="s">
        <v>24108</v>
      </c>
      <c r="D15421" s="2" t="s">
        <v>9</v>
      </c>
      <c r="E15421" s="2" t="s">
        <v>35808</v>
      </c>
      <c r="F15421" s="2" t="s">
        <v>23449</v>
      </c>
      <c r="G15421" s="2" t="s">
        <v>23450</v>
      </c>
    </row>
    <row r="15422" spans="1:7" x14ac:dyDescent="0.3">
      <c r="A15422" s="3">
        <v>998205964</v>
      </c>
      <c r="B15422" s="2" t="s">
        <v>29521</v>
      </c>
      <c r="C15422" s="2" t="s">
        <v>29522</v>
      </c>
      <c r="D15422" s="2" t="s">
        <v>2</v>
      </c>
      <c r="E15422" s="2" t="s">
        <v>35810</v>
      </c>
      <c r="F15422" s="2" t="s">
        <v>26951</v>
      </c>
      <c r="G15422" s="2" t="s">
        <v>26952</v>
      </c>
    </row>
    <row r="15423" spans="1:7" x14ac:dyDescent="0.3">
      <c r="A15423" s="3">
        <v>998205973</v>
      </c>
      <c r="B15423" s="2" t="s">
        <v>28917</v>
      </c>
      <c r="C15423" s="2" t="s">
        <v>28918</v>
      </c>
      <c r="D15423" s="2" t="s">
        <v>2</v>
      </c>
      <c r="E15423" s="2" t="s">
        <v>35810</v>
      </c>
      <c r="F15423" s="2" t="s">
        <v>26951</v>
      </c>
      <c r="G15423" s="2" t="s">
        <v>26952</v>
      </c>
    </row>
    <row r="15424" spans="1:7" x14ac:dyDescent="0.3">
      <c r="A15424" s="3">
        <v>998206367</v>
      </c>
      <c r="B15424" s="2" t="s">
        <v>34735</v>
      </c>
      <c r="C15424" s="2" t="s">
        <v>34736</v>
      </c>
      <c r="D15424" s="2" t="s">
        <v>2</v>
      </c>
      <c r="E15424" s="2" t="s">
        <v>35808</v>
      </c>
      <c r="F15424" s="2" t="s">
        <v>34734</v>
      </c>
      <c r="G15424" s="2" t="s">
        <v>25843</v>
      </c>
    </row>
    <row r="15425" spans="1:7" x14ac:dyDescent="0.3">
      <c r="A15425" s="3">
        <v>998206419</v>
      </c>
      <c r="B15425" s="2" t="s">
        <v>31075</v>
      </c>
      <c r="C15425" s="2" t="s">
        <v>31076</v>
      </c>
      <c r="D15425" s="2" t="s">
        <v>2</v>
      </c>
      <c r="E15425" s="2" t="s">
        <v>35808</v>
      </c>
      <c r="F15425" s="2" t="s">
        <v>30540</v>
      </c>
      <c r="G15425" s="2" t="s">
        <v>25843</v>
      </c>
    </row>
    <row r="15426" spans="1:7" x14ac:dyDescent="0.3">
      <c r="A15426" s="3">
        <v>998206428</v>
      </c>
      <c r="B15426" s="2" t="s">
        <v>31257</v>
      </c>
      <c r="C15426" s="2" t="s">
        <v>31258</v>
      </c>
      <c r="D15426" s="2" t="s">
        <v>2</v>
      </c>
      <c r="E15426" s="2" t="s">
        <v>35808</v>
      </c>
      <c r="F15426" s="2" t="s">
        <v>30540</v>
      </c>
      <c r="G15426" s="2" t="s">
        <v>25843</v>
      </c>
    </row>
    <row r="15427" spans="1:7" x14ac:dyDescent="0.3">
      <c r="A15427" s="3">
        <v>998206446</v>
      </c>
      <c r="B15427" s="2" t="s">
        <v>32539</v>
      </c>
      <c r="C15427" s="2" t="s">
        <v>32540</v>
      </c>
      <c r="D15427" s="2" t="s">
        <v>2</v>
      </c>
      <c r="E15427" s="2" t="s">
        <v>35808</v>
      </c>
      <c r="F15427" s="2" t="s">
        <v>32494</v>
      </c>
      <c r="G15427" s="2" t="s">
        <v>25843</v>
      </c>
    </row>
    <row r="15428" spans="1:7" x14ac:dyDescent="0.3">
      <c r="A15428" s="3">
        <v>998206455</v>
      </c>
      <c r="B15428" s="2" t="s">
        <v>34111</v>
      </c>
      <c r="C15428" s="2" t="s">
        <v>34112</v>
      </c>
      <c r="D15428" s="2" t="s">
        <v>2</v>
      </c>
      <c r="E15428" s="2" t="s">
        <v>35808</v>
      </c>
      <c r="F15428" s="2" t="s">
        <v>34002</v>
      </c>
      <c r="G15428" s="2" t="s">
        <v>25843</v>
      </c>
    </row>
    <row r="15429" spans="1:7" x14ac:dyDescent="0.3">
      <c r="A15429" s="3">
        <v>998206464</v>
      </c>
      <c r="B15429" s="2" t="s">
        <v>32083</v>
      </c>
      <c r="C15429" s="2" t="s">
        <v>32084</v>
      </c>
      <c r="D15429" s="2" t="s">
        <v>9</v>
      </c>
      <c r="E15429" s="2" t="s">
        <v>35808</v>
      </c>
      <c r="F15429" s="2" t="s">
        <v>32074</v>
      </c>
      <c r="G15429" s="2" t="s">
        <v>25843</v>
      </c>
    </row>
    <row r="15430" spans="1:7" x14ac:dyDescent="0.3">
      <c r="A15430" s="3">
        <v>998206491</v>
      </c>
      <c r="B15430" s="2" t="s">
        <v>32946</v>
      </c>
      <c r="C15430" s="2" t="s">
        <v>32947</v>
      </c>
      <c r="D15430" s="2" t="s">
        <v>2</v>
      </c>
      <c r="E15430" s="2" t="s">
        <v>35808</v>
      </c>
      <c r="F15430" s="2" t="s">
        <v>32723</v>
      </c>
      <c r="G15430" s="2" t="s">
        <v>25843</v>
      </c>
    </row>
    <row r="15431" spans="1:7" x14ac:dyDescent="0.3">
      <c r="A15431" s="3">
        <v>998206561</v>
      </c>
      <c r="B15431" s="2" t="s">
        <v>33541</v>
      </c>
      <c r="C15431" s="2" t="s">
        <v>33542</v>
      </c>
      <c r="D15431" s="2" t="s">
        <v>2</v>
      </c>
      <c r="E15431" s="2" t="s">
        <v>35808</v>
      </c>
      <c r="F15431" s="2" t="s">
        <v>33488</v>
      </c>
      <c r="G15431" s="2" t="s">
        <v>25843</v>
      </c>
    </row>
    <row r="15432" spans="1:7" x14ac:dyDescent="0.3">
      <c r="A15432" s="3">
        <v>998206598</v>
      </c>
      <c r="B15432" s="2" t="s">
        <v>33218</v>
      </c>
      <c r="C15432" s="2" t="s">
        <v>33219</v>
      </c>
      <c r="D15432" s="2" t="s">
        <v>2</v>
      </c>
      <c r="E15432" s="2" t="s">
        <v>35808</v>
      </c>
      <c r="F15432" s="2" t="s">
        <v>33187</v>
      </c>
      <c r="G15432" s="2" t="s">
        <v>25843</v>
      </c>
    </row>
    <row r="15433" spans="1:7" x14ac:dyDescent="0.3">
      <c r="A15433" s="3">
        <v>998206631</v>
      </c>
      <c r="B15433" s="2" t="s">
        <v>30646</v>
      </c>
      <c r="C15433" s="2" t="s">
        <v>30647</v>
      </c>
      <c r="D15433" s="2" t="s">
        <v>2</v>
      </c>
      <c r="E15433" s="2" t="s">
        <v>35808</v>
      </c>
      <c r="F15433" s="2" t="s">
        <v>30309</v>
      </c>
      <c r="G15433" s="2" t="s">
        <v>25843</v>
      </c>
    </row>
    <row r="15434" spans="1:7" x14ac:dyDescent="0.3">
      <c r="A15434" s="3">
        <v>998206659</v>
      </c>
      <c r="B15434" s="2" t="s">
        <v>30060</v>
      </c>
      <c r="C15434" s="2" t="s">
        <v>30061</v>
      </c>
      <c r="D15434" s="2" t="s">
        <v>2</v>
      </c>
      <c r="E15434" s="2" t="s">
        <v>35808</v>
      </c>
      <c r="F15434" s="2" t="s">
        <v>25842</v>
      </c>
      <c r="G15434" s="2" t="s">
        <v>25843</v>
      </c>
    </row>
    <row r="15435" spans="1:7" x14ac:dyDescent="0.3">
      <c r="A15435" s="3">
        <v>998206710</v>
      </c>
      <c r="B15435" s="2" t="s">
        <v>34324</v>
      </c>
      <c r="C15435" s="2" t="s">
        <v>34325</v>
      </c>
      <c r="D15435" s="2" t="s">
        <v>2</v>
      </c>
      <c r="E15435" s="2" t="s">
        <v>35808</v>
      </c>
      <c r="F15435" s="2" t="s">
        <v>34159</v>
      </c>
      <c r="G15435" s="2" t="s">
        <v>25843</v>
      </c>
    </row>
    <row r="15436" spans="1:7" x14ac:dyDescent="0.3">
      <c r="A15436" s="3">
        <v>998206765</v>
      </c>
      <c r="B15436" s="2" t="s">
        <v>32864</v>
      </c>
      <c r="C15436" s="2" t="s">
        <v>32865</v>
      </c>
      <c r="D15436" s="2" t="s">
        <v>2</v>
      </c>
      <c r="E15436" s="2" t="s">
        <v>35808</v>
      </c>
      <c r="F15436" s="2" t="s">
        <v>32723</v>
      </c>
      <c r="G15436" s="2" t="s">
        <v>25843</v>
      </c>
    </row>
    <row r="15437" spans="1:7" x14ac:dyDescent="0.3">
      <c r="A15437" s="3">
        <v>998206808</v>
      </c>
      <c r="B15437" s="2" t="s">
        <v>30376</v>
      </c>
      <c r="C15437" s="2" t="s">
        <v>30377</v>
      </c>
      <c r="D15437" s="2" t="s">
        <v>2</v>
      </c>
      <c r="E15437" s="2" t="s">
        <v>35808</v>
      </c>
      <c r="F15437" s="2" t="s">
        <v>30309</v>
      </c>
      <c r="G15437" s="2" t="s">
        <v>25843</v>
      </c>
    </row>
    <row r="15438" spans="1:7" x14ac:dyDescent="0.3">
      <c r="A15438" s="3">
        <v>998206817</v>
      </c>
      <c r="B15438" s="2" t="s">
        <v>32778</v>
      </c>
      <c r="C15438" s="2" t="s">
        <v>32779</v>
      </c>
      <c r="D15438" s="2" t="s">
        <v>2</v>
      </c>
      <c r="E15438" s="2" t="s">
        <v>35808</v>
      </c>
      <c r="F15438" s="2" t="s">
        <v>32723</v>
      </c>
      <c r="G15438" s="2" t="s">
        <v>25843</v>
      </c>
    </row>
    <row r="15439" spans="1:7" x14ac:dyDescent="0.3">
      <c r="A15439" s="3">
        <v>998206853</v>
      </c>
      <c r="B15439" s="2" t="s">
        <v>34089</v>
      </c>
      <c r="C15439" s="2" t="s">
        <v>34090</v>
      </c>
      <c r="D15439" s="2" t="s">
        <v>2</v>
      </c>
      <c r="E15439" s="2" t="s">
        <v>35808</v>
      </c>
      <c r="F15439" s="2" t="s">
        <v>34002</v>
      </c>
      <c r="G15439" s="2" t="s">
        <v>25843</v>
      </c>
    </row>
    <row r="15440" spans="1:7" x14ac:dyDescent="0.3">
      <c r="A15440" s="3">
        <v>998207007</v>
      </c>
      <c r="B15440" s="2" t="s">
        <v>31153</v>
      </c>
      <c r="C15440" s="2" t="s">
        <v>31154</v>
      </c>
      <c r="D15440" s="2" t="s">
        <v>2</v>
      </c>
      <c r="E15440" s="2" t="s">
        <v>35808</v>
      </c>
      <c r="F15440" s="2" t="s">
        <v>30540</v>
      </c>
      <c r="G15440" s="2" t="s">
        <v>25843</v>
      </c>
    </row>
    <row r="15441" spans="1:7" x14ac:dyDescent="0.3">
      <c r="A15441" s="3">
        <v>998208774</v>
      </c>
      <c r="B15441" s="2" t="s">
        <v>31583</v>
      </c>
      <c r="C15441" s="2" t="s">
        <v>31584</v>
      </c>
      <c r="D15441" s="2" t="s">
        <v>2</v>
      </c>
      <c r="E15441" s="2" t="s">
        <v>35808</v>
      </c>
      <c r="F15441" s="2" t="s">
        <v>31582</v>
      </c>
      <c r="G15441" s="2" t="s">
        <v>25843</v>
      </c>
    </row>
    <row r="15442" spans="1:7" x14ac:dyDescent="0.3">
      <c r="A15442" s="3">
        <v>998208783</v>
      </c>
      <c r="B15442" s="2" t="s">
        <v>33478</v>
      </c>
      <c r="C15442" s="2" t="s">
        <v>33479</v>
      </c>
      <c r="D15442" s="2" t="s">
        <v>2</v>
      </c>
      <c r="E15442" s="2" t="s">
        <v>35808</v>
      </c>
      <c r="F15442" s="2" t="s">
        <v>33357</v>
      </c>
      <c r="G15442" s="2" t="s">
        <v>25843</v>
      </c>
    </row>
    <row r="15443" spans="1:7" x14ac:dyDescent="0.3">
      <c r="A15443" s="3">
        <v>998208792</v>
      </c>
      <c r="B15443" s="2" t="s">
        <v>31077</v>
      </c>
      <c r="C15443" s="2" t="s">
        <v>31078</v>
      </c>
      <c r="D15443" s="2" t="s">
        <v>2</v>
      </c>
      <c r="E15443" s="2" t="s">
        <v>35808</v>
      </c>
      <c r="F15443" s="2" t="s">
        <v>30540</v>
      </c>
      <c r="G15443" s="2" t="s">
        <v>25843</v>
      </c>
    </row>
    <row r="15444" spans="1:7" x14ac:dyDescent="0.3">
      <c r="A15444" s="3">
        <v>998208808</v>
      </c>
      <c r="B15444" s="2" t="s">
        <v>31139</v>
      </c>
      <c r="C15444" s="2" t="s">
        <v>31140</v>
      </c>
      <c r="D15444" s="2" t="s">
        <v>2</v>
      </c>
      <c r="E15444" s="2" t="s">
        <v>35808</v>
      </c>
      <c r="F15444" s="2" t="s">
        <v>30540</v>
      </c>
      <c r="G15444" s="2" t="s">
        <v>25843</v>
      </c>
    </row>
    <row r="15445" spans="1:7" x14ac:dyDescent="0.3">
      <c r="A15445" s="3">
        <v>998208835</v>
      </c>
      <c r="B15445" s="2" t="s">
        <v>30500</v>
      </c>
      <c r="C15445" s="2" t="s">
        <v>30501</v>
      </c>
      <c r="D15445" s="2" t="s">
        <v>2</v>
      </c>
      <c r="E15445" s="2" t="s">
        <v>35808</v>
      </c>
      <c r="F15445" s="2" t="s">
        <v>30309</v>
      </c>
      <c r="G15445" s="2" t="s">
        <v>25843</v>
      </c>
    </row>
    <row r="15446" spans="1:7" x14ac:dyDescent="0.3">
      <c r="A15446" s="3">
        <v>998208853</v>
      </c>
      <c r="B15446" s="2" t="s">
        <v>30670</v>
      </c>
      <c r="C15446" s="2" t="s">
        <v>30671</v>
      </c>
      <c r="D15446" s="2" t="s">
        <v>2</v>
      </c>
      <c r="E15446" s="2" t="s">
        <v>35808</v>
      </c>
      <c r="F15446" s="2" t="s">
        <v>30309</v>
      </c>
      <c r="G15446" s="2" t="s">
        <v>25843</v>
      </c>
    </row>
    <row r="15447" spans="1:7" x14ac:dyDescent="0.3">
      <c r="A15447" s="3">
        <v>998210847</v>
      </c>
      <c r="B15447" s="2" t="s">
        <v>23973</v>
      </c>
      <c r="C15447" s="2" t="s">
        <v>23974</v>
      </c>
      <c r="D15447" s="2" t="s">
        <v>9</v>
      </c>
      <c r="E15447" s="2" t="s">
        <v>35808</v>
      </c>
      <c r="F15447" s="2" t="s">
        <v>23449</v>
      </c>
      <c r="G15447" s="2" t="s">
        <v>23450</v>
      </c>
    </row>
    <row r="15448" spans="1:7" x14ac:dyDescent="0.3">
      <c r="A15448" s="3">
        <v>998213532</v>
      </c>
      <c r="B15448" s="2" t="s">
        <v>29539</v>
      </c>
      <c r="C15448" s="2" t="s">
        <v>29540</v>
      </c>
      <c r="D15448" s="2" t="s">
        <v>9</v>
      </c>
      <c r="E15448" s="2" t="s">
        <v>35810</v>
      </c>
      <c r="F15448" s="2" t="s">
        <v>26951</v>
      </c>
      <c r="G15448" s="2" t="s">
        <v>26952</v>
      </c>
    </row>
    <row r="15449" spans="1:7" x14ac:dyDescent="0.3">
      <c r="A15449" s="3">
        <v>998213569</v>
      </c>
      <c r="B15449" s="2" t="s">
        <v>28921</v>
      </c>
      <c r="C15449" s="2" t="s">
        <v>28922</v>
      </c>
      <c r="D15449" s="2" t="s">
        <v>2</v>
      </c>
      <c r="E15449" s="2" t="s">
        <v>35810</v>
      </c>
      <c r="F15449" s="2" t="s">
        <v>26951</v>
      </c>
      <c r="G15449" s="2" t="s">
        <v>26952</v>
      </c>
    </row>
    <row r="15450" spans="1:7" x14ac:dyDescent="0.3">
      <c r="A15450" s="3">
        <v>998213587</v>
      </c>
      <c r="B15450" s="2" t="s">
        <v>28049</v>
      </c>
      <c r="C15450" s="2" t="s">
        <v>28050</v>
      </c>
      <c r="D15450" s="2" t="s">
        <v>9</v>
      </c>
      <c r="E15450" s="2" t="s">
        <v>35810</v>
      </c>
      <c r="F15450" s="2" t="s">
        <v>26951</v>
      </c>
      <c r="G15450" s="2" t="s">
        <v>26952</v>
      </c>
    </row>
    <row r="15451" spans="1:7" x14ac:dyDescent="0.3">
      <c r="A15451" s="3">
        <v>998213602</v>
      </c>
      <c r="B15451" s="2" t="s">
        <v>29527</v>
      </c>
      <c r="C15451" s="2" t="s">
        <v>29528</v>
      </c>
      <c r="D15451" s="2" t="s">
        <v>2</v>
      </c>
      <c r="E15451" s="2" t="s">
        <v>35810</v>
      </c>
      <c r="F15451" s="2" t="s">
        <v>26951</v>
      </c>
      <c r="G15451" s="2" t="s">
        <v>26952</v>
      </c>
    </row>
    <row r="15452" spans="1:7" x14ac:dyDescent="0.3">
      <c r="A15452" s="3">
        <v>998213639</v>
      </c>
      <c r="B15452" s="2" t="s">
        <v>29507</v>
      </c>
      <c r="C15452" s="2" t="s">
        <v>29508</v>
      </c>
      <c r="D15452" s="2" t="s">
        <v>2</v>
      </c>
      <c r="E15452" s="2" t="s">
        <v>35810</v>
      </c>
      <c r="F15452" s="2" t="s">
        <v>26951</v>
      </c>
      <c r="G15452" s="2" t="s">
        <v>26952</v>
      </c>
    </row>
    <row r="15453" spans="1:7" x14ac:dyDescent="0.3">
      <c r="A15453" s="3">
        <v>998213657</v>
      </c>
      <c r="B15453" s="2" t="s">
        <v>24063</v>
      </c>
      <c r="C15453" s="2" t="s">
        <v>24064</v>
      </c>
      <c r="D15453" s="2" t="s">
        <v>2</v>
      </c>
      <c r="E15453" s="2" t="s">
        <v>35808</v>
      </c>
      <c r="F15453" s="2" t="s">
        <v>23449</v>
      </c>
      <c r="G15453" s="2" t="s">
        <v>23450</v>
      </c>
    </row>
    <row r="15454" spans="1:7" x14ac:dyDescent="0.3">
      <c r="A15454" s="3">
        <v>998213684</v>
      </c>
      <c r="B15454" s="2" t="s">
        <v>27548</v>
      </c>
      <c r="C15454" s="2" t="s">
        <v>27549</v>
      </c>
      <c r="D15454" s="2" t="s">
        <v>9</v>
      </c>
      <c r="E15454" s="2" t="s">
        <v>35810</v>
      </c>
      <c r="F15454" s="2" t="s">
        <v>26951</v>
      </c>
      <c r="G15454" s="2" t="s">
        <v>26952</v>
      </c>
    </row>
    <row r="15455" spans="1:7" x14ac:dyDescent="0.3">
      <c r="A15455" s="3">
        <v>998213736</v>
      </c>
      <c r="B15455" s="2" t="s">
        <v>29449</v>
      </c>
      <c r="C15455" s="2" t="s">
        <v>29450</v>
      </c>
      <c r="D15455" s="2" t="s">
        <v>9</v>
      </c>
      <c r="E15455" s="2" t="s">
        <v>35810</v>
      </c>
      <c r="F15455" s="2" t="s">
        <v>26951</v>
      </c>
      <c r="G15455" s="2" t="s">
        <v>26952</v>
      </c>
    </row>
    <row r="15456" spans="1:7" x14ac:dyDescent="0.3">
      <c r="A15456" s="3">
        <v>998213745</v>
      </c>
      <c r="B15456" s="2" t="s">
        <v>27966</v>
      </c>
      <c r="C15456" s="2" t="s">
        <v>27967</v>
      </c>
      <c r="D15456" s="2" t="s">
        <v>2</v>
      </c>
      <c r="E15456" s="2" t="s">
        <v>35810</v>
      </c>
      <c r="F15456" s="2" t="s">
        <v>26951</v>
      </c>
      <c r="G15456" s="2" t="s">
        <v>26952</v>
      </c>
    </row>
    <row r="15457" spans="1:7" x14ac:dyDescent="0.3">
      <c r="A15457" s="3">
        <v>998213772</v>
      </c>
      <c r="B15457" s="2" t="s">
        <v>28137</v>
      </c>
      <c r="C15457" s="2" t="s">
        <v>28138</v>
      </c>
      <c r="D15457" s="2" t="s">
        <v>9</v>
      </c>
      <c r="E15457" s="2" t="s">
        <v>35810</v>
      </c>
      <c r="F15457" s="2" t="s">
        <v>26951</v>
      </c>
      <c r="G15457" s="2" t="s">
        <v>26952</v>
      </c>
    </row>
    <row r="15458" spans="1:7" x14ac:dyDescent="0.3">
      <c r="A15458" s="3">
        <v>998213806</v>
      </c>
      <c r="B15458" s="2" t="s">
        <v>28821</v>
      </c>
      <c r="C15458" s="2" t="s">
        <v>28822</v>
      </c>
      <c r="D15458" s="2" t="s">
        <v>2</v>
      </c>
      <c r="E15458" s="2" t="s">
        <v>35810</v>
      </c>
      <c r="F15458" s="2" t="s">
        <v>26951</v>
      </c>
      <c r="G15458" s="2" t="s">
        <v>26952</v>
      </c>
    </row>
    <row r="15459" spans="1:7" x14ac:dyDescent="0.3">
      <c r="A15459" s="3">
        <v>998213815</v>
      </c>
      <c r="B15459" s="2" t="s">
        <v>27630</v>
      </c>
      <c r="C15459" s="2" t="s">
        <v>27631</v>
      </c>
      <c r="D15459" s="2" t="s">
        <v>2</v>
      </c>
      <c r="E15459" s="2" t="s">
        <v>35810</v>
      </c>
      <c r="F15459" s="2" t="s">
        <v>26951</v>
      </c>
      <c r="G15459" s="2" t="s">
        <v>26952</v>
      </c>
    </row>
    <row r="15460" spans="1:7" x14ac:dyDescent="0.3">
      <c r="A15460" s="3">
        <v>998213824</v>
      </c>
      <c r="B15460" s="2" t="s">
        <v>28602</v>
      </c>
      <c r="C15460" s="2" t="s">
        <v>28603</v>
      </c>
      <c r="D15460" s="2" t="s">
        <v>9</v>
      </c>
      <c r="E15460" s="2" t="s">
        <v>35810</v>
      </c>
      <c r="F15460" s="2" t="s">
        <v>26951</v>
      </c>
      <c r="G15460" s="2" t="s">
        <v>26952</v>
      </c>
    </row>
    <row r="15461" spans="1:7" x14ac:dyDescent="0.3">
      <c r="A15461" s="3">
        <v>998213833</v>
      </c>
      <c r="B15461" s="2" t="s">
        <v>27612</v>
      </c>
      <c r="C15461" s="2" t="s">
        <v>27613</v>
      </c>
      <c r="D15461" s="2" t="s">
        <v>2</v>
      </c>
      <c r="E15461" s="2" t="s">
        <v>35810</v>
      </c>
      <c r="F15461" s="2" t="s">
        <v>26951</v>
      </c>
      <c r="G15461" s="2" t="s">
        <v>26952</v>
      </c>
    </row>
    <row r="15462" spans="1:7" x14ac:dyDescent="0.3">
      <c r="A15462" s="3">
        <v>998213842</v>
      </c>
      <c r="B15462" s="2" t="s">
        <v>27432</v>
      </c>
      <c r="C15462" s="2" t="s">
        <v>27433</v>
      </c>
      <c r="D15462" s="2" t="s">
        <v>9</v>
      </c>
      <c r="E15462" s="2" t="s">
        <v>35810</v>
      </c>
      <c r="F15462" s="2" t="s">
        <v>26951</v>
      </c>
      <c r="G15462" s="2" t="s">
        <v>26952</v>
      </c>
    </row>
    <row r="15463" spans="1:7" x14ac:dyDescent="0.3">
      <c r="A15463" s="3">
        <v>998213888</v>
      </c>
      <c r="B15463" s="2" t="s">
        <v>28654</v>
      </c>
      <c r="C15463" s="2" t="s">
        <v>28655</v>
      </c>
      <c r="D15463" s="2" t="s">
        <v>2</v>
      </c>
      <c r="E15463" s="2" t="s">
        <v>35810</v>
      </c>
      <c r="F15463" s="2" t="s">
        <v>26951</v>
      </c>
      <c r="G15463" s="2" t="s">
        <v>26952</v>
      </c>
    </row>
    <row r="15464" spans="1:7" x14ac:dyDescent="0.3">
      <c r="A15464" s="3">
        <v>998213967</v>
      </c>
      <c r="B15464" s="2" t="s">
        <v>28413</v>
      </c>
      <c r="C15464" s="2" t="s">
        <v>28414</v>
      </c>
      <c r="D15464" s="2" t="s">
        <v>2</v>
      </c>
      <c r="E15464" s="2" t="s">
        <v>35810</v>
      </c>
      <c r="F15464" s="2" t="s">
        <v>26951</v>
      </c>
      <c r="G15464" s="2" t="s">
        <v>26952</v>
      </c>
    </row>
    <row r="15465" spans="1:7" x14ac:dyDescent="0.3">
      <c r="A15465" s="3">
        <v>998214634</v>
      </c>
      <c r="B15465" s="2" t="s">
        <v>30957</v>
      </c>
      <c r="C15465" s="2" t="s">
        <v>30958</v>
      </c>
      <c r="D15465" s="2" t="s">
        <v>2</v>
      </c>
      <c r="E15465" s="2" t="s">
        <v>35808</v>
      </c>
      <c r="F15465" s="2" t="s">
        <v>30804</v>
      </c>
      <c r="G15465" s="2" t="s">
        <v>25843</v>
      </c>
    </row>
    <row r="15466" spans="1:7" x14ac:dyDescent="0.3">
      <c r="A15466" s="3">
        <v>998214704</v>
      </c>
      <c r="B15466" s="2" t="s">
        <v>34551</v>
      </c>
      <c r="C15466" s="2" t="s">
        <v>34552</v>
      </c>
      <c r="D15466" s="2" t="s">
        <v>2</v>
      </c>
      <c r="E15466" s="2" t="s">
        <v>35808</v>
      </c>
      <c r="F15466" s="2" t="s">
        <v>34474</v>
      </c>
      <c r="G15466" s="2" t="s">
        <v>25843</v>
      </c>
    </row>
    <row r="15467" spans="1:7" x14ac:dyDescent="0.3">
      <c r="A15467" s="3">
        <v>998214731</v>
      </c>
      <c r="B15467" s="2" t="s">
        <v>34567</v>
      </c>
      <c r="C15467" s="2" t="s">
        <v>34568</v>
      </c>
      <c r="D15467" s="2" t="s">
        <v>2</v>
      </c>
      <c r="E15467" s="2" t="s">
        <v>35808</v>
      </c>
      <c r="F15467" s="2" t="s">
        <v>34474</v>
      </c>
      <c r="G15467" s="2" t="s">
        <v>25843</v>
      </c>
    </row>
    <row r="15468" spans="1:7" x14ac:dyDescent="0.3">
      <c r="A15468" s="3">
        <v>998214759</v>
      </c>
      <c r="B15468" s="2" t="s">
        <v>31512</v>
      </c>
      <c r="C15468" s="2" t="s">
        <v>31513</v>
      </c>
      <c r="D15468" s="2" t="s">
        <v>2</v>
      </c>
      <c r="E15468" s="2" t="s">
        <v>35808</v>
      </c>
      <c r="F15468" s="2" t="s">
        <v>31471</v>
      </c>
      <c r="G15468" s="2" t="s">
        <v>25843</v>
      </c>
    </row>
    <row r="15469" spans="1:7" x14ac:dyDescent="0.3">
      <c r="A15469" s="3">
        <v>998214768</v>
      </c>
      <c r="B15469" s="2" t="s">
        <v>33682</v>
      </c>
      <c r="C15469" s="2" t="s">
        <v>33683</v>
      </c>
      <c r="D15469" s="2" t="s">
        <v>9</v>
      </c>
      <c r="E15469" s="2" t="s">
        <v>35808</v>
      </c>
      <c r="F15469" s="2" t="s">
        <v>33595</v>
      </c>
      <c r="G15469" s="2" t="s">
        <v>25843</v>
      </c>
    </row>
    <row r="15470" spans="1:7" x14ac:dyDescent="0.3">
      <c r="A15470" s="3">
        <v>998214795</v>
      </c>
      <c r="B15470" s="2" t="s">
        <v>31215</v>
      </c>
      <c r="C15470" s="2" t="s">
        <v>31216</v>
      </c>
      <c r="D15470" s="2" t="s">
        <v>2</v>
      </c>
      <c r="E15470" s="2" t="s">
        <v>35808</v>
      </c>
      <c r="F15470" s="2" t="s">
        <v>30540</v>
      </c>
      <c r="G15470" s="2" t="s">
        <v>25843</v>
      </c>
    </row>
    <row r="15471" spans="1:7" x14ac:dyDescent="0.3">
      <c r="A15471" s="3">
        <v>998214829</v>
      </c>
      <c r="B15471" s="2" t="s">
        <v>31351</v>
      </c>
      <c r="C15471" s="2" t="s">
        <v>31352</v>
      </c>
      <c r="D15471" s="2" t="s">
        <v>2</v>
      </c>
      <c r="E15471" s="2" t="s">
        <v>35808</v>
      </c>
      <c r="F15471" s="2" t="s">
        <v>30571</v>
      </c>
      <c r="G15471" s="2" t="s">
        <v>25843</v>
      </c>
    </row>
    <row r="15472" spans="1:7" x14ac:dyDescent="0.3">
      <c r="A15472" s="3">
        <v>998214856</v>
      </c>
      <c r="B15472" s="2" t="s">
        <v>31643</v>
      </c>
      <c r="C15472" s="2" t="s">
        <v>31644</v>
      </c>
      <c r="D15472" s="2" t="s">
        <v>9</v>
      </c>
      <c r="E15472" s="2" t="s">
        <v>35808</v>
      </c>
      <c r="F15472" s="2" t="s">
        <v>31582</v>
      </c>
      <c r="G15472" s="2" t="s">
        <v>25843</v>
      </c>
    </row>
    <row r="15473" spans="1:7" x14ac:dyDescent="0.3">
      <c r="A15473" s="3">
        <v>998214883</v>
      </c>
      <c r="B15473" s="2" t="s">
        <v>31932</v>
      </c>
      <c r="C15473" s="2" t="s">
        <v>31933</v>
      </c>
      <c r="D15473" s="2" t="s">
        <v>9</v>
      </c>
      <c r="E15473" s="2" t="s">
        <v>35808</v>
      </c>
      <c r="F15473" s="2" t="s">
        <v>31685</v>
      </c>
      <c r="G15473" s="2" t="s">
        <v>25843</v>
      </c>
    </row>
    <row r="15474" spans="1:7" x14ac:dyDescent="0.3">
      <c r="A15474" s="3">
        <v>998214908</v>
      </c>
      <c r="B15474" s="2" t="s">
        <v>31179</v>
      </c>
      <c r="C15474" s="2" t="s">
        <v>31180</v>
      </c>
      <c r="D15474" s="2" t="s">
        <v>2</v>
      </c>
      <c r="E15474" s="2" t="s">
        <v>35808</v>
      </c>
      <c r="F15474" s="2" t="s">
        <v>30540</v>
      </c>
      <c r="G15474" s="2" t="s">
        <v>25843</v>
      </c>
    </row>
    <row r="15475" spans="1:7" x14ac:dyDescent="0.3">
      <c r="A15475" s="3">
        <v>998214944</v>
      </c>
      <c r="B15475" s="2" t="s">
        <v>30118</v>
      </c>
      <c r="C15475" s="2" t="s">
        <v>30119</v>
      </c>
      <c r="D15475" s="2" t="s">
        <v>2</v>
      </c>
      <c r="E15475" s="2" t="s">
        <v>35808</v>
      </c>
      <c r="F15475" s="2" t="s">
        <v>25842</v>
      </c>
      <c r="G15475" s="2" t="s">
        <v>25843</v>
      </c>
    </row>
    <row r="15476" spans="1:7" x14ac:dyDescent="0.3">
      <c r="A15476" s="3">
        <v>998214953</v>
      </c>
      <c r="B15476" s="2" t="s">
        <v>30398</v>
      </c>
      <c r="C15476" s="2" t="s">
        <v>30399</v>
      </c>
      <c r="D15476" s="2" t="s">
        <v>9</v>
      </c>
      <c r="E15476" s="2" t="s">
        <v>35808</v>
      </c>
      <c r="F15476" s="2" t="s">
        <v>30309</v>
      </c>
      <c r="G15476" s="2" t="s">
        <v>25843</v>
      </c>
    </row>
    <row r="15477" spans="1:7" x14ac:dyDescent="0.3">
      <c r="A15477" s="3">
        <v>998214999</v>
      </c>
      <c r="B15477" s="2" t="s">
        <v>33754</v>
      </c>
      <c r="C15477" s="2" t="s">
        <v>33755</v>
      </c>
      <c r="D15477" s="2" t="s">
        <v>9</v>
      </c>
      <c r="E15477" s="2" t="s">
        <v>35808</v>
      </c>
      <c r="F15477" s="2" t="s">
        <v>33595</v>
      </c>
      <c r="G15477" s="2" t="s">
        <v>25843</v>
      </c>
    </row>
    <row r="15478" spans="1:7" x14ac:dyDescent="0.3">
      <c r="A15478" s="3">
        <v>998215037</v>
      </c>
      <c r="B15478" s="2" t="s">
        <v>31500</v>
      </c>
      <c r="C15478" s="2" t="s">
        <v>31501</v>
      </c>
      <c r="D15478" s="2" t="s">
        <v>2</v>
      </c>
      <c r="E15478" s="2" t="s">
        <v>35808</v>
      </c>
      <c r="F15478" s="2" t="s">
        <v>31471</v>
      </c>
      <c r="G15478" s="2" t="s">
        <v>25843</v>
      </c>
    </row>
    <row r="15479" spans="1:7" x14ac:dyDescent="0.3">
      <c r="A15479" s="3">
        <v>998215073</v>
      </c>
      <c r="B15479" s="2" t="s">
        <v>32802</v>
      </c>
      <c r="C15479" s="2" t="s">
        <v>32803</v>
      </c>
      <c r="D15479" s="2" t="s">
        <v>2</v>
      </c>
      <c r="E15479" s="2" t="s">
        <v>35808</v>
      </c>
      <c r="F15479" s="2" t="s">
        <v>32723</v>
      </c>
      <c r="G15479" s="2" t="s">
        <v>25843</v>
      </c>
    </row>
    <row r="15480" spans="1:7" x14ac:dyDescent="0.3">
      <c r="A15480" s="3">
        <v>998215107</v>
      </c>
      <c r="B15480" s="2" t="s">
        <v>33984</v>
      </c>
      <c r="C15480" s="2" t="s">
        <v>33985</v>
      </c>
      <c r="D15480" s="2" t="s">
        <v>2</v>
      </c>
      <c r="E15480" s="2" t="s">
        <v>35808</v>
      </c>
      <c r="F15480" s="2" t="s">
        <v>33595</v>
      </c>
      <c r="G15480" s="2" t="s">
        <v>25843</v>
      </c>
    </row>
    <row r="15481" spans="1:7" x14ac:dyDescent="0.3">
      <c r="A15481" s="3">
        <v>998215125</v>
      </c>
      <c r="B15481" s="2" t="s">
        <v>32026</v>
      </c>
      <c r="C15481" s="2" t="s">
        <v>32027</v>
      </c>
      <c r="D15481" s="2" t="s">
        <v>2</v>
      </c>
      <c r="E15481" s="2" t="s">
        <v>35808</v>
      </c>
      <c r="F15481" s="2" t="s">
        <v>31685</v>
      </c>
      <c r="G15481" s="2" t="s">
        <v>25843</v>
      </c>
    </row>
    <row r="15482" spans="1:7" x14ac:dyDescent="0.3">
      <c r="A15482" s="3">
        <v>998215152</v>
      </c>
      <c r="B15482" s="2" t="s">
        <v>33206</v>
      </c>
      <c r="C15482" s="2" t="s">
        <v>33207</v>
      </c>
      <c r="D15482" s="2" t="s">
        <v>2</v>
      </c>
      <c r="E15482" s="2" t="s">
        <v>35808</v>
      </c>
      <c r="F15482" s="2" t="s">
        <v>33187</v>
      </c>
      <c r="G15482" s="2" t="s">
        <v>25843</v>
      </c>
    </row>
    <row r="15483" spans="1:7" x14ac:dyDescent="0.3">
      <c r="A15483" s="3">
        <v>998215170</v>
      </c>
      <c r="B15483" s="2" t="s">
        <v>31107</v>
      </c>
      <c r="C15483" s="2" t="s">
        <v>31108</v>
      </c>
      <c r="D15483" s="2" t="s">
        <v>2</v>
      </c>
      <c r="E15483" s="2" t="s">
        <v>35808</v>
      </c>
      <c r="F15483" s="2" t="s">
        <v>30540</v>
      </c>
      <c r="G15483" s="2" t="s">
        <v>25843</v>
      </c>
    </row>
    <row r="15484" spans="1:7" x14ac:dyDescent="0.3">
      <c r="A15484" s="3">
        <v>998215198</v>
      </c>
      <c r="B15484" s="2" t="s">
        <v>30434</v>
      </c>
      <c r="C15484" s="2" t="s">
        <v>30435</v>
      </c>
      <c r="D15484" s="2" t="s">
        <v>2</v>
      </c>
      <c r="E15484" s="2" t="s">
        <v>35808</v>
      </c>
      <c r="F15484" s="2" t="s">
        <v>30309</v>
      </c>
      <c r="G15484" s="2" t="s">
        <v>25843</v>
      </c>
    </row>
    <row r="15485" spans="1:7" x14ac:dyDescent="0.3">
      <c r="A15485" s="3">
        <v>998215231</v>
      </c>
      <c r="B15485" s="2" t="s">
        <v>30225</v>
      </c>
      <c r="C15485" s="2" t="s">
        <v>30226</v>
      </c>
      <c r="D15485" s="2" t="s">
        <v>9</v>
      </c>
      <c r="E15485" s="2" t="s">
        <v>35808</v>
      </c>
      <c r="F15485" s="2" t="s">
        <v>30148</v>
      </c>
      <c r="G15485" s="2" t="s">
        <v>25843</v>
      </c>
    </row>
    <row r="15486" spans="1:7" x14ac:dyDescent="0.3">
      <c r="A15486" s="3">
        <v>998215426</v>
      </c>
      <c r="B15486" s="2" t="s">
        <v>31524</v>
      </c>
      <c r="C15486" s="2" t="s">
        <v>31525</v>
      </c>
      <c r="D15486" s="2" t="s">
        <v>2</v>
      </c>
      <c r="E15486" s="2" t="s">
        <v>35808</v>
      </c>
      <c r="F15486" s="2" t="s">
        <v>31471</v>
      </c>
      <c r="G15486" s="2" t="s">
        <v>25843</v>
      </c>
    </row>
    <row r="15487" spans="1:7" x14ac:dyDescent="0.3">
      <c r="A15487" s="3">
        <v>998215550</v>
      </c>
      <c r="B15487" s="2" t="s">
        <v>33545</v>
      </c>
      <c r="C15487" s="2" t="s">
        <v>33546</v>
      </c>
      <c r="D15487" s="2" t="s">
        <v>2</v>
      </c>
      <c r="E15487" s="2" t="s">
        <v>35808</v>
      </c>
      <c r="F15487" s="2" t="s">
        <v>33488</v>
      </c>
      <c r="G15487" s="2" t="s">
        <v>25843</v>
      </c>
    </row>
    <row r="15488" spans="1:7" x14ac:dyDescent="0.3">
      <c r="A15488" s="3">
        <v>998215611</v>
      </c>
      <c r="B15488" s="2" t="s">
        <v>35436</v>
      </c>
      <c r="C15488" s="2" t="s">
        <v>35437</v>
      </c>
      <c r="D15488" s="2" t="s">
        <v>9</v>
      </c>
      <c r="E15488" s="2" t="s">
        <v>35808</v>
      </c>
      <c r="F15488" s="2" t="s">
        <v>35256</v>
      </c>
      <c r="G15488" s="2" t="s">
        <v>25843</v>
      </c>
    </row>
    <row r="15489" spans="1:7" x14ac:dyDescent="0.3">
      <c r="A15489" s="3">
        <v>998215675</v>
      </c>
      <c r="B15489" s="2" t="s">
        <v>32622</v>
      </c>
      <c r="C15489" s="2" t="s">
        <v>32623</v>
      </c>
      <c r="D15489" s="2" t="s">
        <v>9</v>
      </c>
      <c r="E15489" s="2" t="s">
        <v>35808</v>
      </c>
      <c r="F15489" s="2" t="s">
        <v>32624</v>
      </c>
      <c r="G15489" s="2" t="s">
        <v>25843</v>
      </c>
    </row>
    <row r="15490" spans="1:7" x14ac:dyDescent="0.3">
      <c r="A15490" s="3">
        <v>998215693</v>
      </c>
      <c r="B15490" s="2" t="s">
        <v>30462</v>
      </c>
      <c r="C15490" s="2" t="s">
        <v>30463</v>
      </c>
      <c r="D15490" s="2" t="s">
        <v>2</v>
      </c>
      <c r="E15490" s="2" t="s">
        <v>35808</v>
      </c>
      <c r="F15490" s="2" t="s">
        <v>30309</v>
      </c>
      <c r="G15490" s="2" t="s">
        <v>25843</v>
      </c>
    </row>
    <row r="15491" spans="1:7" x14ac:dyDescent="0.3">
      <c r="A15491" s="3">
        <v>998215736</v>
      </c>
      <c r="B15491" s="2" t="s">
        <v>33200</v>
      </c>
      <c r="C15491" s="2" t="s">
        <v>33201</v>
      </c>
      <c r="D15491" s="2" t="s">
        <v>2</v>
      </c>
      <c r="E15491" s="2" t="s">
        <v>35808</v>
      </c>
      <c r="F15491" s="2" t="s">
        <v>33187</v>
      </c>
      <c r="G15491" s="2" t="s">
        <v>25843</v>
      </c>
    </row>
    <row r="15492" spans="1:7" x14ac:dyDescent="0.3">
      <c r="A15492" s="3">
        <v>998215772</v>
      </c>
      <c r="B15492" s="2" t="s">
        <v>31816</v>
      </c>
      <c r="C15492" s="2" t="s">
        <v>31817</v>
      </c>
      <c r="D15492" s="2" t="s">
        <v>2</v>
      </c>
      <c r="E15492" s="2" t="s">
        <v>35808</v>
      </c>
      <c r="F15492" s="2" t="s">
        <v>31685</v>
      </c>
      <c r="G15492" s="2" t="s">
        <v>25843</v>
      </c>
    </row>
    <row r="15493" spans="1:7" x14ac:dyDescent="0.3">
      <c r="A15493" s="3">
        <v>998216810</v>
      </c>
      <c r="B15493" s="2" t="s">
        <v>32036</v>
      </c>
      <c r="C15493" s="2" t="s">
        <v>32037</v>
      </c>
      <c r="D15493" s="2" t="s">
        <v>9</v>
      </c>
      <c r="E15493" s="2" t="s">
        <v>35808</v>
      </c>
      <c r="F15493" s="2" t="s">
        <v>31685</v>
      </c>
      <c r="G15493" s="2" t="s">
        <v>25843</v>
      </c>
    </row>
    <row r="15494" spans="1:7" x14ac:dyDescent="0.3">
      <c r="A15494" s="3">
        <v>998216874</v>
      </c>
      <c r="B15494" s="2" t="s">
        <v>32472</v>
      </c>
      <c r="C15494" s="2" t="s">
        <v>32473</v>
      </c>
      <c r="D15494" s="2" t="s">
        <v>2</v>
      </c>
      <c r="E15494" s="2" t="s">
        <v>35808</v>
      </c>
      <c r="F15494" s="2" t="s">
        <v>32167</v>
      </c>
      <c r="G15494" s="2" t="s">
        <v>25843</v>
      </c>
    </row>
    <row r="15495" spans="1:7" x14ac:dyDescent="0.3">
      <c r="A15495" s="3">
        <v>998217082</v>
      </c>
      <c r="B15495" s="2" t="s">
        <v>32194</v>
      </c>
      <c r="C15495" s="2" t="s">
        <v>32195</v>
      </c>
      <c r="D15495" s="2" t="s">
        <v>9</v>
      </c>
      <c r="E15495" s="2" t="s">
        <v>35808</v>
      </c>
      <c r="F15495" s="2" t="s">
        <v>32167</v>
      </c>
      <c r="G15495" s="2" t="s">
        <v>25843</v>
      </c>
    </row>
    <row r="15496" spans="1:7" x14ac:dyDescent="0.3">
      <c r="A15496" s="3">
        <v>998217116</v>
      </c>
      <c r="B15496" s="2" t="s">
        <v>32800</v>
      </c>
      <c r="C15496" s="2" t="s">
        <v>32801</v>
      </c>
      <c r="D15496" s="2" t="s">
        <v>9</v>
      </c>
      <c r="E15496" s="2" t="s">
        <v>35808</v>
      </c>
      <c r="F15496" s="2" t="s">
        <v>32723</v>
      </c>
      <c r="G15496" s="2" t="s">
        <v>25843</v>
      </c>
    </row>
    <row r="15497" spans="1:7" x14ac:dyDescent="0.3">
      <c r="A15497" s="3">
        <v>998217213</v>
      </c>
      <c r="B15497" s="2" t="s">
        <v>17901</v>
      </c>
      <c r="C15497" s="2" t="s">
        <v>17902</v>
      </c>
      <c r="D15497" s="2" t="s">
        <v>2</v>
      </c>
      <c r="E15497" s="2" t="s">
        <v>35808</v>
      </c>
      <c r="F15497" s="2" t="s">
        <v>14713</v>
      </c>
      <c r="G15497" s="2" t="s">
        <v>4</v>
      </c>
    </row>
    <row r="15498" spans="1:7" x14ac:dyDescent="0.3">
      <c r="A15498" s="3">
        <v>998217268</v>
      </c>
      <c r="B15498" s="2" t="s">
        <v>33289</v>
      </c>
      <c r="C15498" s="2" t="s">
        <v>33290</v>
      </c>
      <c r="D15498" s="2" t="s">
        <v>2</v>
      </c>
      <c r="E15498" s="2" t="s">
        <v>35808</v>
      </c>
      <c r="F15498" s="2" t="s">
        <v>33276</v>
      </c>
      <c r="G15498" s="2" t="s">
        <v>25843</v>
      </c>
    </row>
    <row r="15499" spans="1:7" x14ac:dyDescent="0.3">
      <c r="A15499" s="3">
        <v>998217295</v>
      </c>
      <c r="B15499" s="2" t="s">
        <v>32048</v>
      </c>
      <c r="C15499" s="2" t="s">
        <v>32049</v>
      </c>
      <c r="D15499" s="2" t="s">
        <v>9</v>
      </c>
      <c r="E15499" s="2" t="s">
        <v>35808</v>
      </c>
      <c r="F15499" s="2" t="s">
        <v>31685</v>
      </c>
      <c r="G15499" s="2" t="s">
        <v>25843</v>
      </c>
    </row>
    <row r="15500" spans="1:7" x14ac:dyDescent="0.3">
      <c r="A15500" s="3">
        <v>998217310</v>
      </c>
      <c r="B15500" s="2" t="s">
        <v>33442</v>
      </c>
      <c r="C15500" s="2" t="s">
        <v>33443</v>
      </c>
      <c r="D15500" s="2" t="s">
        <v>2</v>
      </c>
      <c r="E15500" s="2" t="s">
        <v>35808</v>
      </c>
      <c r="F15500" s="2" t="s">
        <v>33357</v>
      </c>
      <c r="G15500" s="2" t="s">
        <v>25843</v>
      </c>
    </row>
    <row r="15501" spans="1:7" x14ac:dyDescent="0.3">
      <c r="A15501" s="3">
        <v>998222451</v>
      </c>
      <c r="B15501" s="2" t="s">
        <v>32107</v>
      </c>
      <c r="C15501" s="2" t="s">
        <v>32108</v>
      </c>
      <c r="D15501" s="2" t="s">
        <v>2</v>
      </c>
      <c r="E15501" s="2" t="s">
        <v>35808</v>
      </c>
      <c r="F15501" s="2" t="s">
        <v>32074</v>
      </c>
      <c r="G15501" s="2" t="s">
        <v>25843</v>
      </c>
    </row>
    <row r="15502" spans="1:7" x14ac:dyDescent="0.3">
      <c r="A15502" s="3">
        <v>998222488</v>
      </c>
      <c r="B15502" s="2" t="s">
        <v>32663</v>
      </c>
      <c r="C15502" s="2" t="s">
        <v>32664</v>
      </c>
      <c r="D15502" s="2" t="s">
        <v>9</v>
      </c>
      <c r="E15502" s="2" t="s">
        <v>35808</v>
      </c>
      <c r="F15502" s="2" t="s">
        <v>32624</v>
      </c>
      <c r="G15502" s="2" t="s">
        <v>25843</v>
      </c>
    </row>
    <row r="15503" spans="1:7" x14ac:dyDescent="0.3">
      <c r="A15503" s="3">
        <v>998222503</v>
      </c>
      <c r="B15503" s="2" t="s">
        <v>30847</v>
      </c>
      <c r="C15503" s="2" t="s">
        <v>30848</v>
      </c>
      <c r="D15503" s="2" t="s">
        <v>2</v>
      </c>
      <c r="E15503" s="2" t="s">
        <v>35808</v>
      </c>
      <c r="F15503" s="2" t="s">
        <v>30804</v>
      </c>
      <c r="G15503" s="2" t="s">
        <v>25843</v>
      </c>
    </row>
    <row r="15504" spans="1:7" x14ac:dyDescent="0.3">
      <c r="A15504" s="3">
        <v>998222512</v>
      </c>
      <c r="B15504" s="2" t="s">
        <v>32547</v>
      </c>
      <c r="C15504" s="2" t="s">
        <v>32548</v>
      </c>
      <c r="D15504" s="2" t="s">
        <v>9</v>
      </c>
      <c r="E15504" s="2" t="s">
        <v>35808</v>
      </c>
      <c r="F15504" s="2" t="s">
        <v>32494</v>
      </c>
      <c r="G15504" s="2" t="s">
        <v>25843</v>
      </c>
    </row>
    <row r="15505" spans="1:7" x14ac:dyDescent="0.3">
      <c r="A15505" s="3">
        <v>998222521</v>
      </c>
      <c r="B15505" s="2" t="s">
        <v>32669</v>
      </c>
      <c r="C15505" s="2" t="s">
        <v>32670</v>
      </c>
      <c r="D15505" s="2" t="s">
        <v>2</v>
      </c>
      <c r="E15505" s="2" t="s">
        <v>35808</v>
      </c>
      <c r="F15505" s="2" t="s">
        <v>32624</v>
      </c>
      <c r="G15505" s="2" t="s">
        <v>25843</v>
      </c>
    </row>
    <row r="15506" spans="1:7" x14ac:dyDescent="0.3">
      <c r="A15506" s="3">
        <v>998222558</v>
      </c>
      <c r="B15506" s="2" t="s">
        <v>33091</v>
      </c>
      <c r="C15506" s="2" t="s">
        <v>33092</v>
      </c>
      <c r="D15506" s="2" t="s">
        <v>2</v>
      </c>
      <c r="E15506" s="2" t="s">
        <v>35808</v>
      </c>
      <c r="F15506" s="2" t="s">
        <v>32723</v>
      </c>
      <c r="G15506" s="2" t="s">
        <v>25843</v>
      </c>
    </row>
    <row r="15507" spans="1:7" x14ac:dyDescent="0.3">
      <c r="A15507" s="3">
        <v>998222576</v>
      </c>
      <c r="B15507" s="2" t="s">
        <v>32647</v>
      </c>
      <c r="C15507" s="2" t="s">
        <v>32648</v>
      </c>
      <c r="D15507" s="2" t="s">
        <v>2</v>
      </c>
      <c r="E15507" s="2" t="s">
        <v>35808</v>
      </c>
      <c r="F15507" s="2" t="s">
        <v>32624</v>
      </c>
      <c r="G15507" s="2" t="s">
        <v>25843</v>
      </c>
    </row>
    <row r="15508" spans="1:7" x14ac:dyDescent="0.3">
      <c r="A15508" s="3">
        <v>998222594</v>
      </c>
      <c r="B15508" s="2" t="s">
        <v>31832</v>
      </c>
      <c r="C15508" s="2" t="s">
        <v>31833</v>
      </c>
      <c r="D15508" s="2" t="s">
        <v>2</v>
      </c>
      <c r="E15508" s="2" t="s">
        <v>35808</v>
      </c>
      <c r="F15508" s="2" t="s">
        <v>31685</v>
      </c>
      <c r="G15508" s="2" t="s">
        <v>25843</v>
      </c>
    </row>
    <row r="15509" spans="1:7" x14ac:dyDescent="0.3">
      <c r="A15509" s="3">
        <v>998222664</v>
      </c>
      <c r="B15509" s="2" t="s">
        <v>33155</v>
      </c>
      <c r="C15509" s="2" t="s">
        <v>33156</v>
      </c>
      <c r="D15509" s="2" t="s">
        <v>2</v>
      </c>
      <c r="E15509" s="2" t="s">
        <v>35808</v>
      </c>
      <c r="F15509" s="2" t="s">
        <v>32723</v>
      </c>
      <c r="G15509" s="2" t="s">
        <v>25843</v>
      </c>
    </row>
    <row r="15510" spans="1:7" x14ac:dyDescent="0.3">
      <c r="A15510" s="3">
        <v>998222673</v>
      </c>
      <c r="B15510" s="2" t="s">
        <v>30680</v>
      </c>
      <c r="C15510" s="2" t="s">
        <v>30681</v>
      </c>
      <c r="D15510" s="2" t="s">
        <v>9</v>
      </c>
      <c r="E15510" s="2" t="s">
        <v>35808</v>
      </c>
      <c r="F15510" s="2" t="s">
        <v>30309</v>
      </c>
      <c r="G15510" s="2" t="s">
        <v>25843</v>
      </c>
    </row>
    <row r="15511" spans="1:7" x14ac:dyDescent="0.3">
      <c r="A15511" s="3">
        <v>998222707</v>
      </c>
      <c r="B15511" s="2" t="s">
        <v>30895</v>
      </c>
      <c r="C15511" s="2" t="s">
        <v>30896</v>
      </c>
      <c r="D15511" s="2" t="s">
        <v>9</v>
      </c>
      <c r="E15511" s="2" t="s">
        <v>35808</v>
      </c>
      <c r="F15511" s="2" t="s">
        <v>30804</v>
      </c>
      <c r="G15511" s="2" t="s">
        <v>25843</v>
      </c>
    </row>
    <row r="15512" spans="1:7" x14ac:dyDescent="0.3">
      <c r="A15512" s="3">
        <v>998222734</v>
      </c>
      <c r="B15512" s="2" t="s">
        <v>31910</v>
      </c>
      <c r="C15512" s="2" t="s">
        <v>31911</v>
      </c>
      <c r="D15512" s="2" t="s">
        <v>9</v>
      </c>
      <c r="E15512" s="2" t="s">
        <v>35808</v>
      </c>
      <c r="F15512" s="2" t="s">
        <v>31685</v>
      </c>
      <c r="G15512" s="2" t="s">
        <v>25843</v>
      </c>
    </row>
    <row r="15513" spans="1:7" x14ac:dyDescent="0.3">
      <c r="A15513" s="3">
        <v>998223128</v>
      </c>
      <c r="B15513" s="2" t="s">
        <v>31019</v>
      </c>
      <c r="C15513" s="2" t="s">
        <v>31020</v>
      </c>
      <c r="D15513" s="2" t="s">
        <v>2</v>
      </c>
      <c r="E15513" s="2" t="s">
        <v>35808</v>
      </c>
      <c r="F15513" s="2" t="s">
        <v>30540</v>
      </c>
      <c r="G15513" s="2" t="s">
        <v>25843</v>
      </c>
    </row>
    <row r="15514" spans="1:7" x14ac:dyDescent="0.3">
      <c r="A15514" s="3">
        <v>998223492</v>
      </c>
      <c r="B15514" s="2" t="s">
        <v>27243</v>
      </c>
      <c r="C15514" s="2" t="s">
        <v>27244</v>
      </c>
      <c r="D15514" s="2" t="s">
        <v>2</v>
      </c>
      <c r="E15514" s="2" t="s">
        <v>35810</v>
      </c>
      <c r="F15514" s="2" t="s">
        <v>26951</v>
      </c>
      <c r="G15514" s="2" t="s">
        <v>26952</v>
      </c>
    </row>
    <row r="15515" spans="1:7" x14ac:dyDescent="0.3">
      <c r="A15515" s="3">
        <v>998229304</v>
      </c>
      <c r="B15515" s="2" t="s">
        <v>31089</v>
      </c>
      <c r="C15515" s="2" t="s">
        <v>31090</v>
      </c>
      <c r="D15515" s="2" t="s">
        <v>9</v>
      </c>
      <c r="E15515" s="2" t="s">
        <v>35808</v>
      </c>
      <c r="F15515" s="2" t="s">
        <v>30540</v>
      </c>
      <c r="G15515" s="2" t="s">
        <v>25843</v>
      </c>
    </row>
    <row r="15516" spans="1:7" x14ac:dyDescent="0.3">
      <c r="A15516" s="3">
        <v>998229368</v>
      </c>
      <c r="B15516" s="2" t="s">
        <v>34272</v>
      </c>
      <c r="C15516" s="2" t="s">
        <v>34273</v>
      </c>
      <c r="D15516" s="2" t="s">
        <v>2</v>
      </c>
      <c r="E15516" s="2" t="s">
        <v>35808</v>
      </c>
      <c r="F15516" s="2" t="s">
        <v>34159</v>
      </c>
      <c r="G15516" s="2" t="s">
        <v>25843</v>
      </c>
    </row>
    <row r="15517" spans="1:7" x14ac:dyDescent="0.3">
      <c r="A15517" s="3">
        <v>998229377</v>
      </c>
      <c r="B15517" s="2" t="s">
        <v>31607</v>
      </c>
      <c r="C15517" s="2" t="s">
        <v>31608</v>
      </c>
      <c r="D15517" s="2" t="s">
        <v>2</v>
      </c>
      <c r="E15517" s="2" t="s">
        <v>35808</v>
      </c>
      <c r="F15517" s="2" t="s">
        <v>31582</v>
      </c>
      <c r="G15517" s="2" t="s">
        <v>25843</v>
      </c>
    </row>
    <row r="15518" spans="1:7" x14ac:dyDescent="0.3">
      <c r="A15518" s="3">
        <v>998229395</v>
      </c>
      <c r="B15518" s="2" t="s">
        <v>30424</v>
      </c>
      <c r="C15518" s="2" t="s">
        <v>30425</v>
      </c>
      <c r="D15518" s="2" t="s">
        <v>2</v>
      </c>
      <c r="E15518" s="2" t="s">
        <v>35808</v>
      </c>
      <c r="F15518" s="2" t="s">
        <v>30309</v>
      </c>
      <c r="G15518" s="2" t="s">
        <v>25843</v>
      </c>
    </row>
    <row r="15519" spans="1:7" x14ac:dyDescent="0.3">
      <c r="A15519" s="3">
        <v>998229401</v>
      </c>
      <c r="B15519" s="2" t="s">
        <v>31419</v>
      </c>
      <c r="C15519" s="2" t="s">
        <v>31420</v>
      </c>
      <c r="D15519" s="2" t="s">
        <v>2</v>
      </c>
      <c r="E15519" s="2" t="s">
        <v>35808</v>
      </c>
      <c r="F15519" s="2" t="s">
        <v>30571</v>
      </c>
      <c r="G15519" s="2" t="s">
        <v>25843</v>
      </c>
    </row>
    <row r="15520" spans="1:7" x14ac:dyDescent="0.3">
      <c r="A15520" s="3">
        <v>998229632</v>
      </c>
      <c r="B15520" s="2" t="s">
        <v>31625</v>
      </c>
      <c r="C15520" s="2" t="s">
        <v>31626</v>
      </c>
      <c r="D15520" s="2" t="s">
        <v>2</v>
      </c>
      <c r="E15520" s="2" t="s">
        <v>35808</v>
      </c>
      <c r="F15520" s="2" t="s">
        <v>31582</v>
      </c>
      <c r="G15520" s="2" t="s">
        <v>25843</v>
      </c>
    </row>
    <row r="15521" spans="1:7" x14ac:dyDescent="0.3">
      <c r="A15521" s="3">
        <v>998229687</v>
      </c>
      <c r="B15521" s="2" t="s">
        <v>32633</v>
      </c>
      <c r="C15521" s="2" t="s">
        <v>32634</v>
      </c>
      <c r="D15521" s="2" t="s">
        <v>2</v>
      </c>
      <c r="E15521" s="2" t="s">
        <v>35808</v>
      </c>
      <c r="F15521" s="2" t="s">
        <v>32624</v>
      </c>
      <c r="G15521" s="2" t="s">
        <v>25843</v>
      </c>
    </row>
    <row r="15522" spans="1:7" x14ac:dyDescent="0.3">
      <c r="A15522" s="3">
        <v>998229766</v>
      </c>
      <c r="B15522" s="2" t="s">
        <v>33143</v>
      </c>
      <c r="C15522" s="2" t="s">
        <v>33144</v>
      </c>
      <c r="D15522" s="2" t="s">
        <v>9</v>
      </c>
      <c r="E15522" s="2" t="s">
        <v>35808</v>
      </c>
      <c r="F15522" s="2" t="s">
        <v>32723</v>
      </c>
      <c r="G15522" s="2" t="s">
        <v>25843</v>
      </c>
    </row>
    <row r="15523" spans="1:7" x14ac:dyDescent="0.3">
      <c r="A15523" s="3">
        <v>998229775</v>
      </c>
      <c r="B15523" s="2" t="s">
        <v>34330</v>
      </c>
      <c r="C15523" s="2" t="s">
        <v>34331</v>
      </c>
      <c r="D15523" s="2" t="s">
        <v>9</v>
      </c>
      <c r="E15523" s="2" t="s">
        <v>35808</v>
      </c>
      <c r="F15523" s="2" t="s">
        <v>34159</v>
      </c>
      <c r="G15523" s="2" t="s">
        <v>25843</v>
      </c>
    </row>
    <row r="15524" spans="1:7" x14ac:dyDescent="0.3">
      <c r="A15524" s="3">
        <v>998229784</v>
      </c>
      <c r="B15524" s="2" t="s">
        <v>33295</v>
      </c>
      <c r="C15524" s="2" t="s">
        <v>33296</v>
      </c>
      <c r="D15524" s="2" t="s">
        <v>9</v>
      </c>
      <c r="E15524" s="2" t="s">
        <v>35808</v>
      </c>
      <c r="F15524" s="2" t="s">
        <v>33276</v>
      </c>
      <c r="G15524" s="2" t="s">
        <v>25843</v>
      </c>
    </row>
    <row r="15525" spans="1:7" x14ac:dyDescent="0.3">
      <c r="A15525" s="3">
        <v>998229890</v>
      </c>
      <c r="B15525" s="2" t="s">
        <v>33103</v>
      </c>
      <c r="C15525" s="2" t="s">
        <v>33104</v>
      </c>
      <c r="D15525" s="2" t="s">
        <v>9</v>
      </c>
      <c r="E15525" s="2" t="s">
        <v>35808</v>
      </c>
      <c r="F15525" s="2" t="s">
        <v>32723</v>
      </c>
      <c r="G15525" s="2" t="s">
        <v>25843</v>
      </c>
    </row>
    <row r="15526" spans="1:7" x14ac:dyDescent="0.3">
      <c r="A15526" s="3">
        <v>998229906</v>
      </c>
      <c r="B15526" s="2" t="s">
        <v>30314</v>
      </c>
      <c r="C15526" s="2" t="s">
        <v>30315</v>
      </c>
      <c r="D15526" s="2" t="s">
        <v>2</v>
      </c>
      <c r="E15526" s="2" t="s">
        <v>35808</v>
      </c>
      <c r="F15526" s="2" t="s">
        <v>30309</v>
      </c>
      <c r="G15526" s="2" t="s">
        <v>25843</v>
      </c>
    </row>
    <row r="15527" spans="1:7" x14ac:dyDescent="0.3">
      <c r="A15527" s="3">
        <v>998229997</v>
      </c>
      <c r="B15527" s="2" t="s">
        <v>31556</v>
      </c>
      <c r="C15527" s="2" t="s">
        <v>31557</v>
      </c>
      <c r="D15527" s="2" t="s">
        <v>2</v>
      </c>
      <c r="E15527" s="2" t="s">
        <v>35808</v>
      </c>
      <c r="F15527" s="2" t="s">
        <v>31471</v>
      </c>
      <c r="G15527" s="2" t="s">
        <v>25843</v>
      </c>
    </row>
    <row r="15528" spans="1:7" x14ac:dyDescent="0.3">
      <c r="A15528" s="3">
        <v>998230083</v>
      </c>
      <c r="B15528" s="2" t="s">
        <v>33374</v>
      </c>
      <c r="C15528" s="2" t="s">
        <v>33375</v>
      </c>
      <c r="D15528" s="2" t="s">
        <v>2</v>
      </c>
      <c r="E15528" s="2" t="s">
        <v>35808</v>
      </c>
      <c r="F15528" s="2" t="s">
        <v>33357</v>
      </c>
      <c r="G15528" s="2" t="s">
        <v>25843</v>
      </c>
    </row>
    <row r="15529" spans="1:7" x14ac:dyDescent="0.3">
      <c r="A15529" s="3">
        <v>998230223</v>
      </c>
      <c r="B15529" s="2" t="s">
        <v>34023</v>
      </c>
      <c r="C15529" s="2" t="s">
        <v>34024</v>
      </c>
      <c r="D15529" s="2" t="s">
        <v>2</v>
      </c>
      <c r="E15529" s="2" t="s">
        <v>35808</v>
      </c>
      <c r="F15529" s="2" t="s">
        <v>34002</v>
      </c>
      <c r="G15529" s="2" t="s">
        <v>25843</v>
      </c>
    </row>
    <row r="15530" spans="1:7" x14ac:dyDescent="0.3">
      <c r="A15530" s="3">
        <v>998230287</v>
      </c>
      <c r="B15530" s="2" t="s">
        <v>30120</v>
      </c>
      <c r="C15530" s="2" t="s">
        <v>30121</v>
      </c>
      <c r="D15530" s="2" t="s">
        <v>9</v>
      </c>
      <c r="E15530" s="2" t="s">
        <v>35808</v>
      </c>
      <c r="F15530" s="2" t="s">
        <v>25842</v>
      </c>
      <c r="G15530" s="2" t="s">
        <v>25843</v>
      </c>
    </row>
    <row r="15531" spans="1:7" x14ac:dyDescent="0.3">
      <c r="A15531" s="3">
        <v>998230436</v>
      </c>
      <c r="B15531" s="2" t="s">
        <v>32649</v>
      </c>
      <c r="C15531" s="2" t="s">
        <v>32650</v>
      </c>
      <c r="D15531" s="2" t="s">
        <v>2</v>
      </c>
      <c r="E15531" s="2" t="s">
        <v>35808</v>
      </c>
      <c r="F15531" s="2" t="s">
        <v>32624</v>
      </c>
      <c r="G15531" s="2" t="s">
        <v>25843</v>
      </c>
    </row>
    <row r="15532" spans="1:7" x14ac:dyDescent="0.3">
      <c r="A15532" s="3">
        <v>998230463</v>
      </c>
      <c r="B15532" s="2" t="s">
        <v>30340</v>
      </c>
      <c r="C15532" s="2" t="s">
        <v>30341</v>
      </c>
      <c r="D15532" s="2" t="s">
        <v>9</v>
      </c>
      <c r="E15532" s="2" t="s">
        <v>35808</v>
      </c>
      <c r="F15532" s="2" t="s">
        <v>30309</v>
      </c>
      <c r="G15532" s="2" t="s">
        <v>25843</v>
      </c>
    </row>
    <row r="15533" spans="1:7" x14ac:dyDescent="0.3">
      <c r="A15533" s="3">
        <v>998230481</v>
      </c>
      <c r="B15533" s="2" t="s">
        <v>30450</v>
      </c>
      <c r="C15533" s="2" t="s">
        <v>30451</v>
      </c>
      <c r="D15533" s="2" t="s">
        <v>2</v>
      </c>
      <c r="E15533" s="2" t="s">
        <v>35808</v>
      </c>
      <c r="F15533" s="2" t="s">
        <v>30309</v>
      </c>
      <c r="G15533" s="2" t="s">
        <v>25843</v>
      </c>
    </row>
    <row r="15534" spans="1:7" x14ac:dyDescent="0.3">
      <c r="A15534" s="3">
        <v>998230560</v>
      </c>
      <c r="B15534" s="2" t="s">
        <v>32679</v>
      </c>
      <c r="C15534" s="2" t="s">
        <v>32680</v>
      </c>
      <c r="D15534" s="2" t="s">
        <v>2</v>
      </c>
      <c r="E15534" s="2" t="s">
        <v>35808</v>
      </c>
      <c r="F15534" s="2" t="s">
        <v>32624</v>
      </c>
      <c r="G15534" s="2" t="s">
        <v>25843</v>
      </c>
    </row>
    <row r="15535" spans="1:7" x14ac:dyDescent="0.3">
      <c r="A15535" s="3">
        <v>998230737</v>
      </c>
      <c r="B15535" s="2" t="s">
        <v>34483</v>
      </c>
      <c r="C15535" s="2" t="s">
        <v>34484</v>
      </c>
      <c r="D15535" s="2" t="s">
        <v>2</v>
      </c>
      <c r="E15535" s="2" t="s">
        <v>35808</v>
      </c>
      <c r="F15535" s="2" t="s">
        <v>34474</v>
      </c>
      <c r="G15535" s="2" t="s">
        <v>25843</v>
      </c>
    </row>
    <row r="15536" spans="1:7" x14ac:dyDescent="0.3">
      <c r="A15536" s="3">
        <v>998230816</v>
      </c>
      <c r="B15536" s="2" t="s">
        <v>34665</v>
      </c>
      <c r="C15536" s="2" t="s">
        <v>34666</v>
      </c>
      <c r="D15536" s="2" t="s">
        <v>2</v>
      </c>
      <c r="E15536" s="2" t="s">
        <v>35808</v>
      </c>
      <c r="F15536" s="2" t="s">
        <v>24719</v>
      </c>
      <c r="G15536" s="2" t="s">
        <v>25843</v>
      </c>
    </row>
    <row r="15537" spans="1:7" x14ac:dyDescent="0.3">
      <c r="A15537" s="3">
        <v>998231194</v>
      </c>
      <c r="B15537" s="2" t="s">
        <v>25840</v>
      </c>
      <c r="C15537" s="2" t="s">
        <v>25969</v>
      </c>
      <c r="D15537" s="2" t="s">
        <v>2</v>
      </c>
      <c r="E15537" s="2" t="s">
        <v>35808</v>
      </c>
      <c r="F15537" s="2" t="s">
        <v>25842</v>
      </c>
      <c r="G15537" s="2" t="s">
        <v>25843</v>
      </c>
    </row>
    <row r="15538" spans="1:7" x14ac:dyDescent="0.3">
      <c r="A15538" s="3">
        <v>998231325</v>
      </c>
      <c r="B15538" s="2" t="s">
        <v>34029</v>
      </c>
      <c r="C15538" s="2" t="s">
        <v>34030</v>
      </c>
      <c r="D15538" s="2" t="s">
        <v>2</v>
      </c>
      <c r="E15538" s="2" t="s">
        <v>35808</v>
      </c>
      <c r="F15538" s="2" t="s">
        <v>34002</v>
      </c>
      <c r="G15538" s="2" t="s">
        <v>25843</v>
      </c>
    </row>
    <row r="15539" spans="1:7" x14ac:dyDescent="0.3">
      <c r="A15539" s="3">
        <v>998231352</v>
      </c>
      <c r="B15539" s="2" t="s">
        <v>33424</v>
      </c>
      <c r="C15539" s="2" t="s">
        <v>33425</v>
      </c>
      <c r="D15539" s="2" t="s">
        <v>2</v>
      </c>
      <c r="E15539" s="2" t="s">
        <v>35808</v>
      </c>
      <c r="F15539" s="2" t="s">
        <v>33357</v>
      </c>
      <c r="G15539" s="2" t="s">
        <v>25843</v>
      </c>
    </row>
    <row r="15540" spans="1:7" x14ac:dyDescent="0.3">
      <c r="A15540" s="3">
        <v>998231398</v>
      </c>
      <c r="B15540" s="2" t="s">
        <v>33392</v>
      </c>
      <c r="C15540" s="2" t="s">
        <v>33393</v>
      </c>
      <c r="D15540" s="2" t="s">
        <v>2</v>
      </c>
      <c r="E15540" s="2" t="s">
        <v>35808</v>
      </c>
      <c r="F15540" s="2" t="s">
        <v>33357</v>
      </c>
      <c r="G15540" s="2" t="s">
        <v>25843</v>
      </c>
    </row>
    <row r="15541" spans="1:7" x14ac:dyDescent="0.3">
      <c r="A15541" s="3">
        <v>998231501</v>
      </c>
      <c r="B15541" s="2" t="s">
        <v>34577</v>
      </c>
      <c r="C15541" s="2" t="s">
        <v>34578</v>
      </c>
      <c r="D15541" s="2" t="s">
        <v>2</v>
      </c>
      <c r="E15541" s="2" t="s">
        <v>35808</v>
      </c>
      <c r="F15541" s="2" t="s">
        <v>34474</v>
      </c>
      <c r="G15541" s="2" t="s">
        <v>25843</v>
      </c>
    </row>
    <row r="15542" spans="1:7" x14ac:dyDescent="0.3">
      <c r="A15542" s="3">
        <v>998231626</v>
      </c>
      <c r="B15542" s="2" t="s">
        <v>32687</v>
      </c>
      <c r="C15542" s="2" t="s">
        <v>32688</v>
      </c>
      <c r="D15542" s="2" t="s">
        <v>2</v>
      </c>
      <c r="E15542" s="2" t="s">
        <v>35808</v>
      </c>
      <c r="F15542" s="2" t="s">
        <v>32624</v>
      </c>
      <c r="G15542" s="2" t="s">
        <v>25843</v>
      </c>
    </row>
    <row r="15543" spans="1:7" x14ac:dyDescent="0.3">
      <c r="A15543" s="3">
        <v>998232223</v>
      </c>
      <c r="B15543" s="2" t="s">
        <v>30151</v>
      </c>
      <c r="C15543" s="2" t="s">
        <v>30152</v>
      </c>
      <c r="D15543" s="2" t="s">
        <v>2</v>
      </c>
      <c r="E15543" s="2" t="s">
        <v>35808</v>
      </c>
      <c r="F15543" s="2" t="s">
        <v>30148</v>
      </c>
      <c r="G15543" s="2" t="s">
        <v>25843</v>
      </c>
    </row>
    <row r="15544" spans="1:7" x14ac:dyDescent="0.3">
      <c r="A15544" s="3">
        <v>998232302</v>
      </c>
      <c r="B15544" s="2" t="s">
        <v>31708</v>
      </c>
      <c r="C15544" s="2" t="s">
        <v>31709</v>
      </c>
      <c r="D15544" s="2" t="s">
        <v>9</v>
      </c>
      <c r="E15544" s="2" t="s">
        <v>35808</v>
      </c>
      <c r="F15544" s="2" t="s">
        <v>31685</v>
      </c>
      <c r="G15544" s="2" t="s">
        <v>25843</v>
      </c>
    </row>
    <row r="15545" spans="1:7" x14ac:dyDescent="0.3">
      <c r="A15545" s="3">
        <v>998232320</v>
      </c>
      <c r="B15545" s="2" t="s">
        <v>31361</v>
      </c>
      <c r="C15545" s="2" t="s">
        <v>31362</v>
      </c>
      <c r="D15545" s="2" t="s">
        <v>9</v>
      </c>
      <c r="E15545" s="2" t="s">
        <v>35808</v>
      </c>
      <c r="F15545" s="2" t="s">
        <v>30571</v>
      </c>
      <c r="G15545" s="2" t="s">
        <v>25843</v>
      </c>
    </row>
    <row r="15546" spans="1:7" x14ac:dyDescent="0.3">
      <c r="A15546" s="3">
        <v>998232339</v>
      </c>
      <c r="B15546" s="2" t="s">
        <v>30273</v>
      </c>
      <c r="C15546" s="2" t="s">
        <v>30274</v>
      </c>
      <c r="D15546" s="2" t="s">
        <v>9</v>
      </c>
      <c r="E15546" s="2" t="s">
        <v>35808</v>
      </c>
      <c r="F15546" s="2" t="s">
        <v>30148</v>
      </c>
      <c r="G15546" s="2" t="s">
        <v>25843</v>
      </c>
    </row>
    <row r="15547" spans="1:7" x14ac:dyDescent="0.3">
      <c r="A15547" s="3">
        <v>998232384</v>
      </c>
      <c r="B15547" s="2" t="s">
        <v>32320</v>
      </c>
      <c r="C15547" s="2" t="s">
        <v>32321</v>
      </c>
      <c r="D15547" s="2" t="s">
        <v>2</v>
      </c>
      <c r="E15547" s="2" t="s">
        <v>35808</v>
      </c>
      <c r="F15547" s="2" t="s">
        <v>32167</v>
      </c>
      <c r="G15547" s="2" t="s">
        <v>25843</v>
      </c>
    </row>
    <row r="15548" spans="1:7" x14ac:dyDescent="0.3">
      <c r="A15548" s="3">
        <v>998232409</v>
      </c>
      <c r="B15548" s="2" t="s">
        <v>34585</v>
      </c>
      <c r="C15548" s="2" t="s">
        <v>34586</v>
      </c>
      <c r="D15548" s="2" t="s">
        <v>2</v>
      </c>
      <c r="E15548" s="2" t="s">
        <v>35808</v>
      </c>
      <c r="F15548" s="2" t="s">
        <v>34474</v>
      </c>
      <c r="G15548" s="2" t="s">
        <v>25843</v>
      </c>
    </row>
    <row r="15549" spans="1:7" x14ac:dyDescent="0.3">
      <c r="A15549" s="3">
        <v>998236445</v>
      </c>
      <c r="B15549" s="2" t="s">
        <v>31476</v>
      </c>
      <c r="C15549" s="2" t="s">
        <v>31477</v>
      </c>
      <c r="D15549" s="2" t="s">
        <v>2</v>
      </c>
      <c r="E15549" s="2" t="s">
        <v>35808</v>
      </c>
      <c r="F15549" s="2" t="s">
        <v>31471</v>
      </c>
      <c r="G15549" s="2" t="s">
        <v>25843</v>
      </c>
    </row>
    <row r="15550" spans="1:7" x14ac:dyDescent="0.3">
      <c r="A15550" s="3">
        <v>998236506</v>
      </c>
      <c r="B15550" s="2" t="s">
        <v>30380</v>
      </c>
      <c r="C15550" s="2" t="s">
        <v>30381</v>
      </c>
      <c r="D15550" s="2" t="s">
        <v>2</v>
      </c>
      <c r="E15550" s="2" t="s">
        <v>35808</v>
      </c>
      <c r="F15550" s="2" t="s">
        <v>30309</v>
      </c>
      <c r="G15550" s="2" t="s">
        <v>25843</v>
      </c>
    </row>
    <row r="15551" spans="1:7" x14ac:dyDescent="0.3">
      <c r="A15551" s="3">
        <v>998236551</v>
      </c>
      <c r="B15551" s="2" t="s">
        <v>34190</v>
      </c>
      <c r="C15551" s="2" t="s">
        <v>34191</v>
      </c>
      <c r="D15551" s="2" t="s">
        <v>9</v>
      </c>
      <c r="E15551" s="2" t="s">
        <v>35808</v>
      </c>
      <c r="F15551" s="2" t="s">
        <v>34159</v>
      </c>
      <c r="G15551" s="2" t="s">
        <v>25843</v>
      </c>
    </row>
    <row r="15552" spans="1:7" x14ac:dyDescent="0.3">
      <c r="A15552" s="3">
        <v>998236597</v>
      </c>
      <c r="B15552" s="2" t="s">
        <v>32693</v>
      </c>
      <c r="C15552" s="2" t="s">
        <v>32694</v>
      </c>
      <c r="D15552" s="2" t="s">
        <v>2</v>
      </c>
      <c r="E15552" s="2" t="s">
        <v>35808</v>
      </c>
      <c r="F15552" s="2" t="s">
        <v>32624</v>
      </c>
      <c r="G15552" s="2" t="s">
        <v>25843</v>
      </c>
    </row>
    <row r="15553" spans="1:7" x14ac:dyDescent="0.3">
      <c r="A15553" s="3">
        <v>998236621</v>
      </c>
      <c r="B15553" s="2" t="s">
        <v>34573</v>
      </c>
      <c r="C15553" s="2" t="s">
        <v>34574</v>
      </c>
      <c r="D15553" s="2" t="s">
        <v>2</v>
      </c>
      <c r="E15553" s="2" t="s">
        <v>35808</v>
      </c>
      <c r="F15553" s="2" t="s">
        <v>34474</v>
      </c>
      <c r="G15553" s="2" t="s">
        <v>25843</v>
      </c>
    </row>
    <row r="15554" spans="1:7" x14ac:dyDescent="0.3">
      <c r="A15554" s="3">
        <v>998236728</v>
      </c>
      <c r="B15554" s="2" t="s">
        <v>31649</v>
      </c>
      <c r="C15554" s="2" t="s">
        <v>31650</v>
      </c>
      <c r="D15554" s="2" t="s">
        <v>2</v>
      </c>
      <c r="E15554" s="2" t="s">
        <v>35808</v>
      </c>
      <c r="F15554" s="2" t="s">
        <v>31582</v>
      </c>
      <c r="G15554" s="2" t="s">
        <v>25843</v>
      </c>
    </row>
    <row r="15555" spans="1:7" x14ac:dyDescent="0.3">
      <c r="A15555" s="3">
        <v>998236746</v>
      </c>
      <c r="B15555" s="2" t="s">
        <v>34581</v>
      </c>
      <c r="C15555" s="2" t="s">
        <v>34582</v>
      </c>
      <c r="D15555" s="2" t="s">
        <v>2</v>
      </c>
      <c r="E15555" s="2" t="s">
        <v>35808</v>
      </c>
      <c r="F15555" s="2" t="s">
        <v>34474</v>
      </c>
      <c r="G15555" s="2" t="s">
        <v>25843</v>
      </c>
    </row>
    <row r="15556" spans="1:7" x14ac:dyDescent="0.3">
      <c r="A15556" s="3">
        <v>998236791</v>
      </c>
      <c r="B15556" s="2" t="s">
        <v>32376</v>
      </c>
      <c r="C15556" s="2" t="s">
        <v>32377</v>
      </c>
      <c r="D15556" s="2" t="s">
        <v>2</v>
      </c>
      <c r="E15556" s="2" t="s">
        <v>35808</v>
      </c>
      <c r="F15556" s="2" t="s">
        <v>32167</v>
      </c>
      <c r="G15556" s="2" t="s">
        <v>25843</v>
      </c>
    </row>
    <row r="15557" spans="1:7" x14ac:dyDescent="0.3">
      <c r="A15557" s="3">
        <v>998236807</v>
      </c>
      <c r="B15557" s="2" t="s">
        <v>31439</v>
      </c>
      <c r="C15557" s="2" t="s">
        <v>31440</v>
      </c>
      <c r="D15557" s="2" t="s">
        <v>2</v>
      </c>
      <c r="E15557" s="2" t="s">
        <v>35808</v>
      </c>
      <c r="F15557" s="2" t="s">
        <v>30571</v>
      </c>
      <c r="G15557" s="2" t="s">
        <v>25843</v>
      </c>
    </row>
    <row r="15558" spans="1:7" x14ac:dyDescent="0.3">
      <c r="A15558" s="3">
        <v>998236816</v>
      </c>
      <c r="B15558" s="2" t="s">
        <v>31798</v>
      </c>
      <c r="C15558" s="2" t="s">
        <v>31799</v>
      </c>
      <c r="D15558" s="2" t="s">
        <v>9</v>
      </c>
      <c r="E15558" s="2" t="s">
        <v>35808</v>
      </c>
      <c r="F15558" s="2" t="s">
        <v>31685</v>
      </c>
      <c r="G15558" s="2" t="s">
        <v>25843</v>
      </c>
    </row>
    <row r="15559" spans="1:7" x14ac:dyDescent="0.3">
      <c r="A15559" s="3">
        <v>998236843</v>
      </c>
      <c r="B15559" s="2" t="s">
        <v>34709</v>
      </c>
      <c r="C15559" s="2" t="s">
        <v>34710</v>
      </c>
      <c r="D15559" s="2" t="s">
        <v>2</v>
      </c>
      <c r="E15559" s="2" t="s">
        <v>35808</v>
      </c>
      <c r="F15559" s="2" t="s">
        <v>24719</v>
      </c>
      <c r="G15559" s="2" t="s">
        <v>25843</v>
      </c>
    </row>
    <row r="15560" spans="1:7" x14ac:dyDescent="0.3">
      <c r="A15560" s="3">
        <v>998236852</v>
      </c>
      <c r="B15560" s="2" t="s">
        <v>30098</v>
      </c>
      <c r="C15560" s="2" t="s">
        <v>30099</v>
      </c>
      <c r="D15560" s="2" t="s">
        <v>2</v>
      </c>
      <c r="E15560" s="2" t="s">
        <v>35808</v>
      </c>
      <c r="F15560" s="2" t="s">
        <v>25842</v>
      </c>
      <c r="G15560" s="2" t="s">
        <v>25843</v>
      </c>
    </row>
    <row r="15561" spans="1:7" x14ac:dyDescent="0.3">
      <c r="A15561" s="3">
        <v>998236861</v>
      </c>
      <c r="B15561" s="2" t="s">
        <v>32653</v>
      </c>
      <c r="C15561" s="2" t="s">
        <v>32654</v>
      </c>
      <c r="D15561" s="2" t="s">
        <v>2</v>
      </c>
      <c r="E15561" s="2" t="s">
        <v>35808</v>
      </c>
      <c r="F15561" s="2" t="s">
        <v>32624</v>
      </c>
      <c r="G15561" s="2" t="s">
        <v>25843</v>
      </c>
    </row>
    <row r="15562" spans="1:7" x14ac:dyDescent="0.3">
      <c r="A15562" s="3">
        <v>998236889</v>
      </c>
      <c r="B15562" s="2" t="s">
        <v>24217</v>
      </c>
      <c r="C15562" s="2" t="s">
        <v>24218</v>
      </c>
      <c r="D15562" s="2" t="s">
        <v>9</v>
      </c>
      <c r="E15562" s="2" t="s">
        <v>35808</v>
      </c>
      <c r="F15562" s="2" t="s">
        <v>24174</v>
      </c>
      <c r="G15562" s="2" t="s">
        <v>23450</v>
      </c>
    </row>
    <row r="15563" spans="1:7" x14ac:dyDescent="0.3">
      <c r="A15563" s="3">
        <v>998237334</v>
      </c>
      <c r="B15563" s="2" t="s">
        <v>23086</v>
      </c>
      <c r="C15563" s="2" t="s">
        <v>23087</v>
      </c>
      <c r="D15563" s="2" t="s">
        <v>9</v>
      </c>
      <c r="E15563" s="2" t="s">
        <v>35810</v>
      </c>
      <c r="F15563" s="2" t="s">
        <v>21581</v>
      </c>
      <c r="G15563" s="2" t="s">
        <v>4</v>
      </c>
    </row>
    <row r="15564" spans="1:7" x14ac:dyDescent="0.3">
      <c r="A15564" s="3">
        <v>998237565</v>
      </c>
      <c r="B15564" s="2" t="s">
        <v>31119</v>
      </c>
      <c r="C15564" s="2" t="s">
        <v>31120</v>
      </c>
      <c r="D15564" s="2" t="s">
        <v>2</v>
      </c>
      <c r="E15564" s="2" t="s">
        <v>35808</v>
      </c>
      <c r="F15564" s="2" t="s">
        <v>30540</v>
      </c>
      <c r="G15564" s="2" t="s">
        <v>25843</v>
      </c>
    </row>
    <row r="15565" spans="1:7" x14ac:dyDescent="0.3">
      <c r="A15565" s="3">
        <v>998237574</v>
      </c>
      <c r="B15565" s="2" t="s">
        <v>33495</v>
      </c>
      <c r="C15565" s="2" t="s">
        <v>33496</v>
      </c>
      <c r="D15565" s="2" t="s">
        <v>9</v>
      </c>
      <c r="E15565" s="2" t="s">
        <v>35808</v>
      </c>
      <c r="F15565" s="2" t="s">
        <v>33488</v>
      </c>
      <c r="G15565" s="2" t="s">
        <v>25843</v>
      </c>
    </row>
    <row r="15566" spans="1:7" x14ac:dyDescent="0.3">
      <c r="A15566" s="3">
        <v>998237626</v>
      </c>
      <c r="B15566" s="2" t="s">
        <v>31834</v>
      </c>
      <c r="C15566" s="2" t="s">
        <v>31835</v>
      </c>
      <c r="D15566" s="2" t="s">
        <v>2</v>
      </c>
      <c r="E15566" s="2" t="s">
        <v>35808</v>
      </c>
      <c r="F15566" s="2" t="s">
        <v>31685</v>
      </c>
      <c r="G15566" s="2" t="s">
        <v>25843</v>
      </c>
    </row>
    <row r="15567" spans="1:7" x14ac:dyDescent="0.3">
      <c r="A15567" s="3">
        <v>998237699</v>
      </c>
      <c r="B15567" s="2" t="s">
        <v>31223</v>
      </c>
      <c r="C15567" s="2" t="s">
        <v>31224</v>
      </c>
      <c r="D15567" s="2" t="s">
        <v>2</v>
      </c>
      <c r="E15567" s="2" t="s">
        <v>35808</v>
      </c>
      <c r="F15567" s="2" t="s">
        <v>30540</v>
      </c>
      <c r="G15567" s="2" t="s">
        <v>25843</v>
      </c>
    </row>
    <row r="15568" spans="1:7" x14ac:dyDescent="0.3">
      <c r="A15568" s="3">
        <v>998237705</v>
      </c>
      <c r="B15568" s="2" t="s">
        <v>33388</v>
      </c>
      <c r="C15568" s="2" t="s">
        <v>33389</v>
      </c>
      <c r="D15568" s="2" t="s">
        <v>2</v>
      </c>
      <c r="E15568" s="2" t="s">
        <v>35808</v>
      </c>
      <c r="F15568" s="2" t="s">
        <v>33357</v>
      </c>
      <c r="G15568" s="2" t="s">
        <v>25843</v>
      </c>
    </row>
    <row r="15569" spans="1:7" x14ac:dyDescent="0.3">
      <c r="A15569" s="3">
        <v>998237723</v>
      </c>
      <c r="B15569" s="2" t="s">
        <v>34051</v>
      </c>
      <c r="C15569" s="2" t="s">
        <v>34052</v>
      </c>
      <c r="D15569" s="2" t="s">
        <v>9</v>
      </c>
      <c r="E15569" s="2" t="s">
        <v>35808</v>
      </c>
      <c r="F15569" s="2" t="s">
        <v>34002</v>
      </c>
      <c r="G15569" s="2" t="s">
        <v>25843</v>
      </c>
    </row>
    <row r="15570" spans="1:7" x14ac:dyDescent="0.3">
      <c r="A15570" s="3">
        <v>998237769</v>
      </c>
      <c r="B15570" s="2" t="s">
        <v>33228</v>
      </c>
      <c r="C15570" s="2" t="s">
        <v>33229</v>
      </c>
      <c r="D15570" s="2" t="s">
        <v>2</v>
      </c>
      <c r="E15570" s="2" t="s">
        <v>35808</v>
      </c>
      <c r="F15570" s="2" t="s">
        <v>33187</v>
      </c>
      <c r="G15570" s="2" t="s">
        <v>25843</v>
      </c>
    </row>
    <row r="15571" spans="1:7" x14ac:dyDescent="0.3">
      <c r="A15571" s="3">
        <v>998237796</v>
      </c>
      <c r="B15571" s="2" t="s">
        <v>30303</v>
      </c>
      <c r="C15571" s="2" t="s">
        <v>30304</v>
      </c>
      <c r="D15571" s="2" t="s">
        <v>2</v>
      </c>
      <c r="E15571" s="2" t="s">
        <v>35808</v>
      </c>
      <c r="F15571" s="2" t="s">
        <v>30148</v>
      </c>
      <c r="G15571" s="2" t="s">
        <v>25843</v>
      </c>
    </row>
    <row r="15572" spans="1:7" x14ac:dyDescent="0.3">
      <c r="A15572" s="3">
        <v>998237857</v>
      </c>
      <c r="B15572" s="2" t="s">
        <v>31427</v>
      </c>
      <c r="C15572" s="2" t="s">
        <v>31428</v>
      </c>
      <c r="D15572" s="2" t="s">
        <v>9</v>
      </c>
      <c r="E15572" s="2" t="s">
        <v>35808</v>
      </c>
      <c r="F15572" s="2" t="s">
        <v>30571</v>
      </c>
      <c r="G15572" s="2" t="s">
        <v>25843</v>
      </c>
    </row>
    <row r="15573" spans="1:7" x14ac:dyDescent="0.3">
      <c r="A15573" s="3">
        <v>998237875</v>
      </c>
      <c r="B15573" s="2" t="s">
        <v>35756</v>
      </c>
      <c r="C15573" s="2" t="s">
        <v>35757</v>
      </c>
      <c r="D15573" s="2" t="s">
        <v>9</v>
      </c>
      <c r="E15573" s="2" t="s">
        <v>35808</v>
      </c>
      <c r="F15573" s="2" t="s">
        <v>34662</v>
      </c>
      <c r="G15573" s="2" t="s">
        <v>25843</v>
      </c>
    </row>
    <row r="15574" spans="1:7" x14ac:dyDescent="0.3">
      <c r="A15574" s="3">
        <v>998237893</v>
      </c>
      <c r="B15574" s="2" t="s">
        <v>30096</v>
      </c>
      <c r="C15574" s="2" t="s">
        <v>30097</v>
      </c>
      <c r="D15574" s="2" t="s">
        <v>2</v>
      </c>
      <c r="E15574" s="2" t="s">
        <v>35808</v>
      </c>
      <c r="F15574" s="2" t="s">
        <v>25842</v>
      </c>
      <c r="G15574" s="2" t="s">
        <v>25843</v>
      </c>
    </row>
    <row r="15575" spans="1:7" x14ac:dyDescent="0.3">
      <c r="A15575" s="3">
        <v>998237927</v>
      </c>
      <c r="B15575" s="2" t="s">
        <v>30332</v>
      </c>
      <c r="C15575" s="2" t="s">
        <v>30333</v>
      </c>
      <c r="D15575" s="2" t="s">
        <v>2</v>
      </c>
      <c r="E15575" s="2" t="s">
        <v>35808</v>
      </c>
      <c r="F15575" s="2" t="s">
        <v>30309</v>
      </c>
      <c r="G15575" s="2" t="s">
        <v>25843</v>
      </c>
    </row>
    <row r="15576" spans="1:7" x14ac:dyDescent="0.3">
      <c r="A15576" s="3">
        <v>998238409</v>
      </c>
      <c r="B15576" s="2" t="s">
        <v>33325</v>
      </c>
      <c r="C15576" s="2" t="s">
        <v>33326</v>
      </c>
      <c r="D15576" s="2" t="s">
        <v>9</v>
      </c>
      <c r="E15576" s="2" t="s">
        <v>35808</v>
      </c>
      <c r="F15576" s="2" t="s">
        <v>33276</v>
      </c>
      <c r="G15576" s="2" t="s">
        <v>25843</v>
      </c>
    </row>
    <row r="15577" spans="1:7" x14ac:dyDescent="0.3">
      <c r="A15577" s="3">
        <v>998238418</v>
      </c>
      <c r="B15577" s="2" t="s">
        <v>34937</v>
      </c>
      <c r="C15577" s="2" t="s">
        <v>34938</v>
      </c>
      <c r="D15577" s="2" t="s">
        <v>9</v>
      </c>
      <c r="E15577" s="2" t="s">
        <v>35808</v>
      </c>
      <c r="F15577" s="2" t="s">
        <v>34770</v>
      </c>
      <c r="G15577" s="2" t="s">
        <v>25843</v>
      </c>
    </row>
    <row r="15578" spans="1:7" x14ac:dyDescent="0.3">
      <c r="A15578" s="3">
        <v>998238463</v>
      </c>
      <c r="B15578" s="2" t="s">
        <v>2950</v>
      </c>
      <c r="C15578" s="2" t="s">
        <v>2951</v>
      </c>
      <c r="D15578" s="2" t="s">
        <v>9</v>
      </c>
      <c r="E15578" s="2" t="s">
        <v>35808</v>
      </c>
      <c r="F15578" s="2" t="s">
        <v>401</v>
      </c>
      <c r="G15578" s="2" t="s">
        <v>4</v>
      </c>
    </row>
    <row r="15579" spans="1:7" x14ac:dyDescent="0.3">
      <c r="A15579" s="3">
        <v>998238481</v>
      </c>
      <c r="B15579" s="2" t="s">
        <v>20944</v>
      </c>
      <c r="C15579" s="2" t="s">
        <v>20945</v>
      </c>
      <c r="D15579" s="2" t="s">
        <v>9</v>
      </c>
      <c r="E15579" s="2" t="s">
        <v>35808</v>
      </c>
      <c r="F15579" s="2" t="s">
        <v>20689</v>
      </c>
      <c r="G15579" s="2" t="s">
        <v>4</v>
      </c>
    </row>
    <row r="15580" spans="1:7" x14ac:dyDescent="0.3">
      <c r="A15580" s="3">
        <v>998238533</v>
      </c>
      <c r="B15580" s="2" t="s">
        <v>1936</v>
      </c>
      <c r="C15580" s="2" t="s">
        <v>1937</v>
      </c>
      <c r="D15580" s="2" t="s">
        <v>9</v>
      </c>
      <c r="E15580" s="2" t="s">
        <v>35810</v>
      </c>
      <c r="F15580" s="2" t="s">
        <v>401</v>
      </c>
      <c r="G15580" s="2" t="s">
        <v>4</v>
      </c>
    </row>
    <row r="15581" spans="1:7" x14ac:dyDescent="0.3">
      <c r="A15581" s="3">
        <v>998239291</v>
      </c>
      <c r="B15581" s="2" t="s">
        <v>21082</v>
      </c>
      <c r="C15581" s="2" t="s">
        <v>21083</v>
      </c>
      <c r="D15581" s="2" t="s">
        <v>9</v>
      </c>
      <c r="E15581" s="2" t="s">
        <v>35808</v>
      </c>
      <c r="F15581" s="2" t="s">
        <v>20689</v>
      </c>
      <c r="G15581" s="2" t="s">
        <v>4</v>
      </c>
    </row>
    <row r="15582" spans="1:7" x14ac:dyDescent="0.3">
      <c r="A15582" s="3">
        <v>998239635</v>
      </c>
      <c r="B15582" s="2" t="s">
        <v>2326</v>
      </c>
      <c r="C15582" s="2" t="s">
        <v>2327</v>
      </c>
      <c r="D15582" s="2" t="s">
        <v>2</v>
      </c>
      <c r="E15582" s="2" t="s">
        <v>35808</v>
      </c>
      <c r="F15582" s="2" t="s">
        <v>401</v>
      </c>
      <c r="G15582" s="2" t="s">
        <v>4</v>
      </c>
    </row>
    <row r="15583" spans="1:7" x14ac:dyDescent="0.3">
      <c r="A15583" s="3">
        <v>998239820</v>
      </c>
      <c r="B15583" s="2" t="s">
        <v>23457</v>
      </c>
      <c r="C15583" s="2" t="s">
        <v>23458</v>
      </c>
      <c r="D15583" s="2" t="s">
        <v>2</v>
      </c>
      <c r="E15583" s="2" t="s">
        <v>35808</v>
      </c>
      <c r="F15583" s="2" t="s">
        <v>23449</v>
      </c>
      <c r="G15583" s="2" t="s">
        <v>23450</v>
      </c>
    </row>
    <row r="15584" spans="1:7" x14ac:dyDescent="0.3">
      <c r="A15584" s="3">
        <v>998239848</v>
      </c>
      <c r="B15584" s="2" t="s">
        <v>29308</v>
      </c>
      <c r="C15584" s="2" t="s">
        <v>29309</v>
      </c>
      <c r="D15584" s="2" t="s">
        <v>2</v>
      </c>
      <c r="E15584" s="2" t="s">
        <v>35810</v>
      </c>
      <c r="F15584" s="2" t="s">
        <v>26951</v>
      </c>
      <c r="G15584" s="2" t="s">
        <v>26952</v>
      </c>
    </row>
    <row r="15585" spans="1:7" x14ac:dyDescent="0.3">
      <c r="A15585" s="3">
        <v>998239857</v>
      </c>
      <c r="B15585" s="2" t="s">
        <v>29278</v>
      </c>
      <c r="C15585" s="2" t="s">
        <v>29279</v>
      </c>
      <c r="D15585" s="2" t="s">
        <v>2</v>
      </c>
      <c r="E15585" s="2" t="s">
        <v>35810</v>
      </c>
      <c r="F15585" s="2" t="s">
        <v>26951</v>
      </c>
      <c r="G15585" s="2" t="s">
        <v>26952</v>
      </c>
    </row>
    <row r="15586" spans="1:7" x14ac:dyDescent="0.3">
      <c r="A15586" s="3">
        <v>998239866</v>
      </c>
      <c r="B15586" s="2" t="s">
        <v>1414</v>
      </c>
      <c r="C15586" s="2" t="s">
        <v>1415</v>
      </c>
      <c r="D15586" s="2" t="s">
        <v>2</v>
      </c>
      <c r="E15586" s="2" t="s">
        <v>35808</v>
      </c>
      <c r="F15586" s="2" t="s">
        <v>401</v>
      </c>
      <c r="G15586" s="2" t="s">
        <v>4</v>
      </c>
    </row>
    <row r="15587" spans="1:7" x14ac:dyDescent="0.3">
      <c r="A15587" s="3">
        <v>998239893</v>
      </c>
      <c r="B15587" s="2" t="s">
        <v>28696</v>
      </c>
      <c r="C15587" s="2" t="s">
        <v>28697</v>
      </c>
      <c r="D15587" s="2" t="s">
        <v>2</v>
      </c>
      <c r="E15587" s="2" t="s">
        <v>35810</v>
      </c>
      <c r="F15587" s="2" t="s">
        <v>26951</v>
      </c>
      <c r="G15587" s="2" t="s">
        <v>26952</v>
      </c>
    </row>
    <row r="15588" spans="1:7" x14ac:dyDescent="0.3">
      <c r="A15588" s="3">
        <v>998239909</v>
      </c>
      <c r="B15588" s="2" t="s">
        <v>28109</v>
      </c>
      <c r="C15588" s="2" t="s">
        <v>28110</v>
      </c>
      <c r="D15588" s="2" t="s">
        <v>9</v>
      </c>
      <c r="E15588" s="2" t="s">
        <v>35810</v>
      </c>
      <c r="F15588" s="2" t="s">
        <v>26951</v>
      </c>
      <c r="G15588" s="2" t="s">
        <v>26952</v>
      </c>
    </row>
    <row r="15589" spans="1:7" x14ac:dyDescent="0.3">
      <c r="A15589" s="3">
        <v>998239927</v>
      </c>
      <c r="B15589" s="2" t="s">
        <v>28445</v>
      </c>
      <c r="C15589" s="2" t="s">
        <v>28446</v>
      </c>
      <c r="D15589" s="2" t="s">
        <v>2</v>
      </c>
      <c r="E15589" s="2" t="s">
        <v>35810</v>
      </c>
      <c r="F15589" s="2" t="s">
        <v>26951</v>
      </c>
      <c r="G15589" s="2" t="s">
        <v>26952</v>
      </c>
    </row>
    <row r="15590" spans="1:7" x14ac:dyDescent="0.3">
      <c r="A15590" s="3">
        <v>998239936</v>
      </c>
      <c r="B15590" s="2" t="s">
        <v>28097</v>
      </c>
      <c r="C15590" s="2" t="s">
        <v>28098</v>
      </c>
      <c r="D15590" s="2" t="s">
        <v>2</v>
      </c>
      <c r="E15590" s="2" t="s">
        <v>35810</v>
      </c>
      <c r="F15590" s="2" t="s">
        <v>26951</v>
      </c>
      <c r="G15590" s="2" t="s">
        <v>26952</v>
      </c>
    </row>
    <row r="15591" spans="1:7" x14ac:dyDescent="0.3">
      <c r="A15591" s="3">
        <v>998239954</v>
      </c>
      <c r="B15591" s="2" t="s">
        <v>27039</v>
      </c>
      <c r="C15591" s="2" t="s">
        <v>27040</v>
      </c>
      <c r="D15591" s="2" t="s">
        <v>9</v>
      </c>
      <c r="E15591" s="2" t="s">
        <v>35810</v>
      </c>
      <c r="F15591" s="2" t="s">
        <v>26951</v>
      </c>
      <c r="G15591" s="2" t="s">
        <v>26952</v>
      </c>
    </row>
    <row r="15592" spans="1:7" x14ac:dyDescent="0.3">
      <c r="A15592" s="3">
        <v>998239963</v>
      </c>
      <c r="B15592" s="2" t="s">
        <v>23509</v>
      </c>
      <c r="C15592" s="2" t="s">
        <v>23510</v>
      </c>
      <c r="D15592" s="2" t="s">
        <v>9</v>
      </c>
      <c r="E15592" s="2" t="s">
        <v>35808</v>
      </c>
      <c r="F15592" s="2" t="s">
        <v>23449</v>
      </c>
      <c r="G15592" s="2" t="s">
        <v>23450</v>
      </c>
    </row>
    <row r="15593" spans="1:7" x14ac:dyDescent="0.3">
      <c r="A15593" s="3">
        <v>998240013</v>
      </c>
      <c r="B15593" s="2" t="s">
        <v>27912</v>
      </c>
      <c r="C15593" s="2" t="s">
        <v>27913</v>
      </c>
      <c r="D15593" s="2" t="s">
        <v>9</v>
      </c>
      <c r="E15593" s="2" t="s">
        <v>35810</v>
      </c>
      <c r="F15593" s="2" t="s">
        <v>26951</v>
      </c>
      <c r="G15593" s="2" t="s">
        <v>26952</v>
      </c>
    </row>
    <row r="15594" spans="1:7" x14ac:dyDescent="0.3">
      <c r="A15594" s="3">
        <v>998240031</v>
      </c>
      <c r="B15594" s="2" t="s">
        <v>29431</v>
      </c>
      <c r="C15594" s="2" t="s">
        <v>29432</v>
      </c>
      <c r="D15594" s="2" t="s">
        <v>2</v>
      </c>
      <c r="E15594" s="2" t="s">
        <v>35810</v>
      </c>
      <c r="F15594" s="2" t="s">
        <v>26951</v>
      </c>
      <c r="G15594" s="2" t="s">
        <v>26952</v>
      </c>
    </row>
    <row r="15595" spans="1:7" x14ac:dyDescent="0.3">
      <c r="A15595" s="3">
        <v>998240040</v>
      </c>
      <c r="B15595" s="2" t="s">
        <v>27958</v>
      </c>
      <c r="C15595" s="2" t="s">
        <v>27959</v>
      </c>
      <c r="D15595" s="2" t="s">
        <v>2</v>
      </c>
      <c r="E15595" s="2" t="s">
        <v>35810</v>
      </c>
      <c r="F15595" s="2" t="s">
        <v>26951</v>
      </c>
      <c r="G15595" s="2" t="s">
        <v>26952</v>
      </c>
    </row>
    <row r="15596" spans="1:7" x14ac:dyDescent="0.3">
      <c r="A15596" s="3">
        <v>998240110</v>
      </c>
      <c r="B15596" s="2" t="s">
        <v>29210</v>
      </c>
      <c r="C15596" s="2" t="s">
        <v>29211</v>
      </c>
      <c r="D15596" s="2" t="s">
        <v>2</v>
      </c>
      <c r="E15596" s="2" t="s">
        <v>35810</v>
      </c>
      <c r="F15596" s="2" t="s">
        <v>26951</v>
      </c>
      <c r="G15596" s="2" t="s">
        <v>26952</v>
      </c>
    </row>
    <row r="15597" spans="1:7" x14ac:dyDescent="0.3">
      <c r="A15597" s="3">
        <v>998240147</v>
      </c>
      <c r="B15597" s="2" t="s">
        <v>27880</v>
      </c>
      <c r="C15597" s="2" t="s">
        <v>27881</v>
      </c>
      <c r="D15597" s="2" t="s">
        <v>2</v>
      </c>
      <c r="E15597" s="2" t="s">
        <v>35810</v>
      </c>
      <c r="F15597" s="2" t="s">
        <v>26951</v>
      </c>
      <c r="G15597" s="2" t="s">
        <v>26952</v>
      </c>
    </row>
    <row r="15598" spans="1:7" x14ac:dyDescent="0.3">
      <c r="A15598" s="3">
        <v>998240174</v>
      </c>
      <c r="B15598" s="2" t="s">
        <v>27241</v>
      </c>
      <c r="C15598" s="2" t="s">
        <v>27242</v>
      </c>
      <c r="D15598" s="2" t="s">
        <v>2</v>
      </c>
      <c r="E15598" s="2" t="s">
        <v>35810</v>
      </c>
      <c r="F15598" s="2" t="s">
        <v>26951</v>
      </c>
      <c r="G15598" s="2" t="s">
        <v>26952</v>
      </c>
    </row>
    <row r="15599" spans="1:7" x14ac:dyDescent="0.3">
      <c r="A15599" s="3">
        <v>998240235</v>
      </c>
      <c r="B15599" s="2" t="s">
        <v>27233</v>
      </c>
      <c r="C15599" s="2" t="s">
        <v>27234</v>
      </c>
      <c r="D15599" s="2" t="s">
        <v>2</v>
      </c>
      <c r="E15599" s="2" t="s">
        <v>35810</v>
      </c>
      <c r="F15599" s="2" t="s">
        <v>26951</v>
      </c>
      <c r="G15599" s="2" t="s">
        <v>26952</v>
      </c>
    </row>
    <row r="15600" spans="1:7" x14ac:dyDescent="0.3">
      <c r="A15600" s="3">
        <v>998240244</v>
      </c>
      <c r="B15600" s="2" t="s">
        <v>25267</v>
      </c>
      <c r="C15600" s="2" t="s">
        <v>25268</v>
      </c>
      <c r="D15600" s="2" t="s">
        <v>2</v>
      </c>
      <c r="E15600" s="2" t="s">
        <v>35808</v>
      </c>
      <c r="F15600" s="2" t="s">
        <v>24719</v>
      </c>
      <c r="G15600" s="2" t="s">
        <v>23450</v>
      </c>
    </row>
    <row r="15601" spans="1:7" x14ac:dyDescent="0.3">
      <c r="A15601" s="3">
        <v>998240271</v>
      </c>
      <c r="B15601" s="2" t="s">
        <v>27219</v>
      </c>
      <c r="C15601" s="2" t="s">
        <v>27220</v>
      </c>
      <c r="D15601" s="2" t="s">
        <v>2</v>
      </c>
      <c r="E15601" s="2" t="s">
        <v>35810</v>
      </c>
      <c r="F15601" s="2" t="s">
        <v>26951</v>
      </c>
      <c r="G15601" s="2" t="s">
        <v>26952</v>
      </c>
    </row>
    <row r="15602" spans="1:7" x14ac:dyDescent="0.3">
      <c r="A15602" s="3">
        <v>998240280</v>
      </c>
      <c r="B15602" s="2" t="s">
        <v>23016</v>
      </c>
      <c r="C15602" s="2" t="s">
        <v>23017</v>
      </c>
      <c r="D15602" s="2" t="s">
        <v>2</v>
      </c>
      <c r="E15602" s="2" t="s">
        <v>35810</v>
      </c>
      <c r="F15602" s="2" t="s">
        <v>21581</v>
      </c>
      <c r="G15602" s="2" t="s">
        <v>4</v>
      </c>
    </row>
    <row r="15603" spans="1:7" x14ac:dyDescent="0.3">
      <c r="A15603" s="3">
        <v>998240299</v>
      </c>
      <c r="B15603" s="2" t="s">
        <v>24035</v>
      </c>
      <c r="C15603" s="2" t="s">
        <v>24036</v>
      </c>
      <c r="D15603" s="2" t="s">
        <v>2</v>
      </c>
      <c r="E15603" s="2" t="s">
        <v>35808</v>
      </c>
      <c r="F15603" s="2" t="s">
        <v>23449</v>
      </c>
      <c r="G15603" s="2" t="s">
        <v>23450</v>
      </c>
    </row>
    <row r="15604" spans="1:7" x14ac:dyDescent="0.3">
      <c r="A15604" s="3">
        <v>998240305</v>
      </c>
      <c r="B15604" s="2" t="s">
        <v>27213</v>
      </c>
      <c r="C15604" s="2" t="s">
        <v>27214</v>
      </c>
      <c r="D15604" s="2" t="s">
        <v>2</v>
      </c>
      <c r="E15604" s="2" t="s">
        <v>35810</v>
      </c>
      <c r="F15604" s="2" t="s">
        <v>26951</v>
      </c>
      <c r="G15604" s="2" t="s">
        <v>26952</v>
      </c>
    </row>
    <row r="15605" spans="1:7" x14ac:dyDescent="0.3">
      <c r="A15605" s="3">
        <v>998240314</v>
      </c>
      <c r="B15605" s="2" t="s">
        <v>27209</v>
      </c>
      <c r="C15605" s="2" t="s">
        <v>27210</v>
      </c>
      <c r="D15605" s="2" t="s">
        <v>2</v>
      </c>
      <c r="E15605" s="2" t="s">
        <v>35810</v>
      </c>
      <c r="F15605" s="2" t="s">
        <v>26951</v>
      </c>
      <c r="G15605" s="2" t="s">
        <v>26952</v>
      </c>
    </row>
    <row r="15606" spans="1:7" x14ac:dyDescent="0.3">
      <c r="A15606" s="3">
        <v>998240402</v>
      </c>
      <c r="B15606" s="2" t="s">
        <v>27205</v>
      </c>
      <c r="C15606" s="2" t="s">
        <v>27206</v>
      </c>
      <c r="D15606" s="2" t="s">
        <v>2</v>
      </c>
      <c r="E15606" s="2" t="s">
        <v>35810</v>
      </c>
      <c r="F15606" s="2" t="s">
        <v>26951</v>
      </c>
      <c r="G15606" s="2" t="s">
        <v>26952</v>
      </c>
    </row>
    <row r="15607" spans="1:7" x14ac:dyDescent="0.3">
      <c r="A15607" s="3">
        <v>998240448</v>
      </c>
      <c r="B15607" s="2" t="s">
        <v>29602</v>
      </c>
      <c r="C15607" s="2" t="s">
        <v>29603</v>
      </c>
      <c r="D15607" s="2" t="s">
        <v>9</v>
      </c>
      <c r="E15607" s="2" t="s">
        <v>35810</v>
      </c>
      <c r="F15607" s="2" t="s">
        <v>26951</v>
      </c>
      <c r="G15607" s="2" t="s">
        <v>26952</v>
      </c>
    </row>
    <row r="15608" spans="1:7" x14ac:dyDescent="0.3">
      <c r="A15608" s="3">
        <v>998240484</v>
      </c>
      <c r="B15608" s="2" t="s">
        <v>29158</v>
      </c>
      <c r="C15608" s="2" t="s">
        <v>29159</v>
      </c>
      <c r="D15608" s="2" t="s">
        <v>2</v>
      </c>
      <c r="E15608" s="2" t="s">
        <v>35810</v>
      </c>
      <c r="F15608" s="2" t="s">
        <v>26951</v>
      </c>
      <c r="G15608" s="2" t="s">
        <v>26952</v>
      </c>
    </row>
    <row r="15609" spans="1:7" x14ac:dyDescent="0.3">
      <c r="A15609" s="3">
        <v>998240493</v>
      </c>
      <c r="B15609" s="2" t="s">
        <v>27197</v>
      </c>
      <c r="C15609" s="2" t="s">
        <v>27198</v>
      </c>
      <c r="D15609" s="2" t="s">
        <v>2</v>
      </c>
      <c r="E15609" s="2" t="s">
        <v>35810</v>
      </c>
      <c r="F15609" s="2" t="s">
        <v>26951</v>
      </c>
      <c r="G15609" s="2" t="s">
        <v>26952</v>
      </c>
    </row>
    <row r="15610" spans="1:7" x14ac:dyDescent="0.3">
      <c r="A15610" s="3">
        <v>998240509</v>
      </c>
      <c r="B15610" s="2" t="s">
        <v>27193</v>
      </c>
      <c r="C15610" s="2" t="s">
        <v>27194</v>
      </c>
      <c r="D15610" s="2" t="s">
        <v>2</v>
      </c>
      <c r="E15610" s="2" t="s">
        <v>35810</v>
      </c>
      <c r="F15610" s="2" t="s">
        <v>26951</v>
      </c>
      <c r="G15610" s="2" t="s">
        <v>26952</v>
      </c>
    </row>
    <row r="15611" spans="1:7" x14ac:dyDescent="0.3">
      <c r="A15611" s="3">
        <v>998240518</v>
      </c>
      <c r="B15611" s="2" t="s">
        <v>25726</v>
      </c>
      <c r="C15611" s="2" t="s">
        <v>25727</v>
      </c>
      <c r="D15611" s="2" t="s">
        <v>2</v>
      </c>
      <c r="E15611" s="2" t="s">
        <v>35808</v>
      </c>
      <c r="F15611" s="2" t="s">
        <v>24174</v>
      </c>
      <c r="G15611" s="2" t="s">
        <v>23450</v>
      </c>
    </row>
    <row r="15612" spans="1:7" x14ac:dyDescent="0.3">
      <c r="A15612" s="3">
        <v>998240536</v>
      </c>
      <c r="B15612" s="2" t="s">
        <v>29018</v>
      </c>
      <c r="C15612" s="2" t="s">
        <v>29019</v>
      </c>
      <c r="D15612" s="2" t="s">
        <v>2</v>
      </c>
      <c r="E15612" s="2" t="s">
        <v>35810</v>
      </c>
      <c r="F15612" s="2" t="s">
        <v>26951</v>
      </c>
      <c r="G15612" s="2" t="s">
        <v>26952</v>
      </c>
    </row>
    <row r="15613" spans="1:7" x14ac:dyDescent="0.3">
      <c r="A15613" s="3">
        <v>998240545</v>
      </c>
      <c r="B15613" s="2" t="s">
        <v>28149</v>
      </c>
      <c r="C15613" s="2" t="s">
        <v>28150</v>
      </c>
      <c r="D15613" s="2" t="s">
        <v>2</v>
      </c>
      <c r="E15613" s="2" t="s">
        <v>35810</v>
      </c>
      <c r="F15613" s="2" t="s">
        <v>26951</v>
      </c>
      <c r="G15613" s="2" t="s">
        <v>26952</v>
      </c>
    </row>
    <row r="15614" spans="1:7" x14ac:dyDescent="0.3">
      <c r="A15614" s="3">
        <v>998240554</v>
      </c>
      <c r="B15614" s="2" t="s">
        <v>27155</v>
      </c>
      <c r="C15614" s="2" t="s">
        <v>27156</v>
      </c>
      <c r="D15614" s="2" t="s">
        <v>2</v>
      </c>
      <c r="E15614" s="2" t="s">
        <v>35810</v>
      </c>
      <c r="F15614" s="2" t="s">
        <v>26951</v>
      </c>
      <c r="G15614" s="2" t="s">
        <v>26952</v>
      </c>
    </row>
    <row r="15615" spans="1:7" x14ac:dyDescent="0.3">
      <c r="A15615" s="3">
        <v>998240563</v>
      </c>
      <c r="B15615" s="2" t="s">
        <v>29630</v>
      </c>
      <c r="C15615" s="2" t="s">
        <v>29631</v>
      </c>
      <c r="D15615" s="2" t="s">
        <v>9</v>
      </c>
      <c r="E15615" s="2" t="s">
        <v>35810</v>
      </c>
      <c r="F15615" s="2" t="s">
        <v>26951</v>
      </c>
      <c r="G15615" s="2" t="s">
        <v>26952</v>
      </c>
    </row>
    <row r="15616" spans="1:7" x14ac:dyDescent="0.3">
      <c r="A15616" s="3">
        <v>998240572</v>
      </c>
      <c r="B15616" s="2" t="s">
        <v>27932</v>
      </c>
      <c r="C15616" s="2" t="s">
        <v>27933</v>
      </c>
      <c r="D15616" s="2" t="s">
        <v>2</v>
      </c>
      <c r="E15616" s="2" t="s">
        <v>35810</v>
      </c>
      <c r="F15616" s="2" t="s">
        <v>26951</v>
      </c>
      <c r="G15616" s="2" t="s">
        <v>26952</v>
      </c>
    </row>
    <row r="15617" spans="1:7" x14ac:dyDescent="0.3">
      <c r="A15617" s="3">
        <v>998240590</v>
      </c>
      <c r="B15617" s="2" t="s">
        <v>27265</v>
      </c>
      <c r="C15617" s="2" t="s">
        <v>27266</v>
      </c>
      <c r="D15617" s="2" t="s">
        <v>9</v>
      </c>
      <c r="E15617" s="2" t="s">
        <v>35810</v>
      </c>
      <c r="F15617" s="2" t="s">
        <v>26951</v>
      </c>
      <c r="G15617" s="2" t="s">
        <v>26952</v>
      </c>
    </row>
    <row r="15618" spans="1:7" x14ac:dyDescent="0.3">
      <c r="A15618" s="3">
        <v>998240615</v>
      </c>
      <c r="B15618" s="2" t="s">
        <v>24796</v>
      </c>
      <c r="C15618" s="2" t="s">
        <v>24797</v>
      </c>
      <c r="D15618" s="2" t="s">
        <v>2</v>
      </c>
      <c r="E15618" s="2" t="s">
        <v>35808</v>
      </c>
      <c r="F15618" s="2" t="s">
        <v>24719</v>
      </c>
      <c r="G15618" s="2" t="s">
        <v>23450</v>
      </c>
    </row>
    <row r="15619" spans="1:7" x14ac:dyDescent="0.3">
      <c r="A15619" s="3">
        <v>998240624</v>
      </c>
      <c r="B15619" s="2" t="s">
        <v>21660</v>
      </c>
      <c r="C15619" s="2" t="s">
        <v>21661</v>
      </c>
      <c r="D15619" s="2" t="s">
        <v>9</v>
      </c>
      <c r="E15619" s="2" t="s">
        <v>35810</v>
      </c>
      <c r="F15619" s="2" t="s">
        <v>21581</v>
      </c>
      <c r="G15619" s="2" t="s">
        <v>4</v>
      </c>
    </row>
    <row r="15620" spans="1:7" x14ac:dyDescent="0.3">
      <c r="A15620" s="3">
        <v>998240633</v>
      </c>
      <c r="B15620" s="2" t="s">
        <v>27009</v>
      </c>
      <c r="C15620" s="2" t="s">
        <v>27010</v>
      </c>
      <c r="D15620" s="2" t="s">
        <v>9</v>
      </c>
      <c r="E15620" s="2" t="s">
        <v>35810</v>
      </c>
      <c r="F15620" s="2" t="s">
        <v>26951</v>
      </c>
      <c r="G15620" s="2" t="s">
        <v>26952</v>
      </c>
    </row>
    <row r="15621" spans="1:7" x14ac:dyDescent="0.3">
      <c r="A15621" s="3">
        <v>998240651</v>
      </c>
      <c r="B15621" s="2" t="s">
        <v>28139</v>
      </c>
      <c r="C15621" s="2" t="s">
        <v>28140</v>
      </c>
      <c r="D15621" s="2" t="s">
        <v>2</v>
      </c>
      <c r="E15621" s="2" t="s">
        <v>35810</v>
      </c>
      <c r="F15621" s="2" t="s">
        <v>26951</v>
      </c>
      <c r="G15621" s="2" t="s">
        <v>26952</v>
      </c>
    </row>
    <row r="15622" spans="1:7" x14ac:dyDescent="0.3">
      <c r="A15622" s="3">
        <v>998240688</v>
      </c>
      <c r="B15622" s="2" t="s">
        <v>27494</v>
      </c>
      <c r="C15622" s="2" t="s">
        <v>27495</v>
      </c>
      <c r="D15622" s="2" t="s">
        <v>9</v>
      </c>
      <c r="E15622" s="2" t="s">
        <v>35810</v>
      </c>
      <c r="F15622" s="2" t="s">
        <v>26951</v>
      </c>
      <c r="G15622" s="2" t="s">
        <v>26952</v>
      </c>
    </row>
    <row r="15623" spans="1:7" x14ac:dyDescent="0.3">
      <c r="A15623" s="3">
        <v>998240697</v>
      </c>
      <c r="B15623" s="2" t="s">
        <v>28151</v>
      </c>
      <c r="C15623" s="2" t="s">
        <v>28152</v>
      </c>
      <c r="D15623" s="2" t="s">
        <v>2</v>
      </c>
      <c r="E15623" s="2" t="s">
        <v>35810</v>
      </c>
      <c r="F15623" s="2" t="s">
        <v>26951</v>
      </c>
      <c r="G15623" s="2" t="s">
        <v>26952</v>
      </c>
    </row>
    <row r="15624" spans="1:7" x14ac:dyDescent="0.3">
      <c r="A15624" s="3">
        <v>998240721</v>
      </c>
      <c r="B15624" s="2" t="s">
        <v>23911</v>
      </c>
      <c r="C15624" s="2" t="s">
        <v>23912</v>
      </c>
      <c r="D15624" s="2" t="s">
        <v>9</v>
      </c>
      <c r="E15624" s="2" t="s">
        <v>35808</v>
      </c>
      <c r="F15624" s="2" t="s">
        <v>23449</v>
      </c>
      <c r="G15624" s="2" t="s">
        <v>23450</v>
      </c>
    </row>
    <row r="15625" spans="1:7" x14ac:dyDescent="0.3">
      <c r="A15625" s="3">
        <v>998240730</v>
      </c>
      <c r="B15625" s="2" t="s">
        <v>29164</v>
      </c>
      <c r="C15625" s="2" t="s">
        <v>29165</v>
      </c>
      <c r="D15625" s="2" t="s">
        <v>2</v>
      </c>
      <c r="E15625" s="2" t="s">
        <v>35810</v>
      </c>
      <c r="F15625" s="2" t="s">
        <v>26951</v>
      </c>
      <c r="G15625" s="2" t="s">
        <v>26952</v>
      </c>
    </row>
    <row r="15626" spans="1:7" x14ac:dyDescent="0.3">
      <c r="A15626" s="3">
        <v>998240749</v>
      </c>
      <c r="B15626" s="2" t="s">
        <v>28359</v>
      </c>
      <c r="C15626" s="2" t="s">
        <v>28360</v>
      </c>
      <c r="D15626" s="2" t="s">
        <v>2</v>
      </c>
      <c r="E15626" s="2" t="s">
        <v>35810</v>
      </c>
      <c r="F15626" s="2" t="s">
        <v>26951</v>
      </c>
      <c r="G15626" s="2" t="s">
        <v>26952</v>
      </c>
    </row>
    <row r="15627" spans="1:7" x14ac:dyDescent="0.3">
      <c r="A15627" s="3">
        <v>998240794</v>
      </c>
      <c r="B15627" s="2" t="s">
        <v>28626</v>
      </c>
      <c r="C15627" s="2" t="s">
        <v>28627</v>
      </c>
      <c r="D15627" s="2" t="s">
        <v>2</v>
      </c>
      <c r="E15627" s="2" t="s">
        <v>35810</v>
      </c>
      <c r="F15627" s="2" t="s">
        <v>26951</v>
      </c>
      <c r="G15627" s="2" t="s">
        <v>26952</v>
      </c>
    </row>
    <row r="15628" spans="1:7" x14ac:dyDescent="0.3">
      <c r="A15628" s="3">
        <v>998240800</v>
      </c>
      <c r="B15628" s="2" t="s">
        <v>29487</v>
      </c>
      <c r="C15628" s="2" t="s">
        <v>29488</v>
      </c>
      <c r="D15628" s="2" t="s">
        <v>2</v>
      </c>
      <c r="E15628" s="2" t="s">
        <v>35810</v>
      </c>
      <c r="F15628" s="2" t="s">
        <v>26951</v>
      </c>
      <c r="G15628" s="2" t="s">
        <v>26952</v>
      </c>
    </row>
    <row r="15629" spans="1:7" x14ac:dyDescent="0.3">
      <c r="A15629" s="3">
        <v>998240837</v>
      </c>
      <c r="B15629" s="2" t="s">
        <v>27360</v>
      </c>
      <c r="C15629" s="2" t="s">
        <v>27361</v>
      </c>
      <c r="D15629" s="2" t="s">
        <v>9</v>
      </c>
      <c r="E15629" s="2" t="s">
        <v>35810</v>
      </c>
      <c r="F15629" s="2" t="s">
        <v>26951</v>
      </c>
      <c r="G15629" s="2" t="s">
        <v>26952</v>
      </c>
    </row>
    <row r="15630" spans="1:7" x14ac:dyDescent="0.3">
      <c r="A15630" s="3">
        <v>998240864</v>
      </c>
      <c r="B15630" s="2" t="s">
        <v>29186</v>
      </c>
      <c r="C15630" s="2" t="s">
        <v>29187</v>
      </c>
      <c r="D15630" s="2" t="s">
        <v>9</v>
      </c>
      <c r="E15630" s="2" t="s">
        <v>35810</v>
      </c>
      <c r="F15630" s="2" t="s">
        <v>26951</v>
      </c>
      <c r="G15630" s="2" t="s">
        <v>26952</v>
      </c>
    </row>
    <row r="15631" spans="1:7" x14ac:dyDescent="0.3">
      <c r="A15631" s="3">
        <v>998240882</v>
      </c>
      <c r="B15631" s="2" t="s">
        <v>28594</v>
      </c>
      <c r="C15631" s="2" t="s">
        <v>28595</v>
      </c>
      <c r="D15631" s="2" t="s">
        <v>2</v>
      </c>
      <c r="E15631" s="2" t="s">
        <v>35810</v>
      </c>
      <c r="F15631" s="2" t="s">
        <v>26951</v>
      </c>
      <c r="G15631" s="2" t="s">
        <v>26952</v>
      </c>
    </row>
    <row r="15632" spans="1:7" x14ac:dyDescent="0.3">
      <c r="A15632" s="3">
        <v>998240907</v>
      </c>
      <c r="B15632" s="2" t="s">
        <v>23203</v>
      </c>
      <c r="C15632" s="2" t="s">
        <v>23204</v>
      </c>
      <c r="D15632" s="2" t="s">
        <v>2</v>
      </c>
      <c r="E15632" s="2" t="s">
        <v>35810</v>
      </c>
      <c r="F15632" s="2" t="s">
        <v>21581</v>
      </c>
      <c r="G15632" s="2" t="s">
        <v>4</v>
      </c>
    </row>
    <row r="15633" spans="1:7" x14ac:dyDescent="0.3">
      <c r="A15633" s="3">
        <v>998240925</v>
      </c>
      <c r="B15633" s="2" t="s">
        <v>24689</v>
      </c>
      <c r="C15633" s="2" t="s">
        <v>24690</v>
      </c>
      <c r="D15633" s="2" t="s">
        <v>2</v>
      </c>
      <c r="E15633" s="2" t="s">
        <v>35808</v>
      </c>
      <c r="F15633" s="2" t="s">
        <v>24174</v>
      </c>
      <c r="G15633" s="2" t="s">
        <v>23450</v>
      </c>
    </row>
    <row r="15634" spans="1:7" x14ac:dyDescent="0.3">
      <c r="A15634" s="3">
        <v>998240943</v>
      </c>
      <c r="B15634" s="2" t="s">
        <v>25586</v>
      </c>
      <c r="C15634" s="2" t="s">
        <v>25587</v>
      </c>
      <c r="D15634" s="2" t="s">
        <v>2</v>
      </c>
      <c r="E15634" s="2" t="s">
        <v>35808</v>
      </c>
      <c r="F15634" s="2" t="s">
        <v>24719</v>
      </c>
      <c r="G15634" s="2" t="s">
        <v>23450</v>
      </c>
    </row>
    <row r="15635" spans="1:7" x14ac:dyDescent="0.3">
      <c r="A15635" s="3">
        <v>998241018</v>
      </c>
      <c r="B15635" s="2" t="s">
        <v>27694</v>
      </c>
      <c r="C15635" s="2" t="s">
        <v>27695</v>
      </c>
      <c r="D15635" s="2" t="s">
        <v>2</v>
      </c>
      <c r="E15635" s="2" t="s">
        <v>35810</v>
      </c>
      <c r="F15635" s="2" t="s">
        <v>26951</v>
      </c>
      <c r="G15635" s="2" t="s">
        <v>26952</v>
      </c>
    </row>
    <row r="15636" spans="1:7" x14ac:dyDescent="0.3">
      <c r="A15636" s="3">
        <v>998241036</v>
      </c>
      <c r="B15636" s="2" t="s">
        <v>29618</v>
      </c>
      <c r="C15636" s="2" t="s">
        <v>29619</v>
      </c>
      <c r="D15636" s="2" t="s">
        <v>2</v>
      </c>
      <c r="E15636" s="2" t="s">
        <v>35810</v>
      </c>
      <c r="F15636" s="2" t="s">
        <v>26951</v>
      </c>
      <c r="G15636" s="2" t="s">
        <v>26952</v>
      </c>
    </row>
    <row r="15637" spans="1:7" x14ac:dyDescent="0.3">
      <c r="A15637" s="3">
        <v>998241045</v>
      </c>
      <c r="B15637" s="2" t="s">
        <v>27157</v>
      </c>
      <c r="C15637" s="2" t="s">
        <v>27158</v>
      </c>
      <c r="D15637" s="2" t="s">
        <v>9</v>
      </c>
      <c r="E15637" s="2" t="s">
        <v>35810</v>
      </c>
      <c r="F15637" s="2" t="s">
        <v>26951</v>
      </c>
      <c r="G15637" s="2" t="s">
        <v>26952</v>
      </c>
    </row>
    <row r="15638" spans="1:7" x14ac:dyDescent="0.3">
      <c r="A15638" s="3">
        <v>998241054</v>
      </c>
      <c r="B15638" s="2" t="s">
        <v>22004</v>
      </c>
      <c r="C15638" s="2" t="s">
        <v>22005</v>
      </c>
      <c r="D15638" s="2" t="s">
        <v>9</v>
      </c>
      <c r="E15638" s="2" t="s">
        <v>35810</v>
      </c>
      <c r="F15638" s="2" t="s">
        <v>21581</v>
      </c>
      <c r="G15638" s="2" t="s">
        <v>4</v>
      </c>
    </row>
    <row r="15639" spans="1:7" x14ac:dyDescent="0.3">
      <c r="A15639" s="3">
        <v>998241081</v>
      </c>
      <c r="B15639" s="2" t="s">
        <v>27109</v>
      </c>
      <c r="C15639" s="2" t="s">
        <v>27110</v>
      </c>
      <c r="D15639" s="2" t="s">
        <v>2</v>
      </c>
      <c r="E15639" s="2" t="s">
        <v>35810</v>
      </c>
      <c r="F15639" s="2" t="s">
        <v>26951</v>
      </c>
      <c r="G15639" s="2" t="s">
        <v>26952</v>
      </c>
    </row>
    <row r="15640" spans="1:7" x14ac:dyDescent="0.3">
      <c r="A15640" s="3">
        <v>998241106</v>
      </c>
      <c r="B15640" s="2" t="s">
        <v>29551</v>
      </c>
      <c r="C15640" s="2" t="s">
        <v>29552</v>
      </c>
      <c r="D15640" s="2" t="s">
        <v>9</v>
      </c>
      <c r="E15640" s="2" t="s">
        <v>35810</v>
      </c>
      <c r="F15640" s="2" t="s">
        <v>26951</v>
      </c>
      <c r="G15640" s="2" t="s">
        <v>26952</v>
      </c>
    </row>
    <row r="15641" spans="1:7" x14ac:dyDescent="0.3">
      <c r="A15641" s="3">
        <v>998241124</v>
      </c>
      <c r="B15641" s="2" t="s">
        <v>29628</v>
      </c>
      <c r="C15641" s="2" t="s">
        <v>29629</v>
      </c>
      <c r="D15641" s="2" t="s">
        <v>2</v>
      </c>
      <c r="E15641" s="2" t="s">
        <v>35810</v>
      </c>
      <c r="F15641" s="2" t="s">
        <v>26951</v>
      </c>
      <c r="G15641" s="2" t="s">
        <v>26952</v>
      </c>
    </row>
    <row r="15642" spans="1:7" x14ac:dyDescent="0.3">
      <c r="A15642" s="3">
        <v>998241151</v>
      </c>
      <c r="B15642" s="2" t="s">
        <v>27071</v>
      </c>
      <c r="C15642" s="2" t="s">
        <v>27072</v>
      </c>
      <c r="D15642" s="2" t="s">
        <v>2</v>
      </c>
      <c r="E15642" s="2" t="s">
        <v>35810</v>
      </c>
      <c r="F15642" s="2" t="s">
        <v>26951</v>
      </c>
      <c r="G15642" s="2" t="s">
        <v>26952</v>
      </c>
    </row>
    <row r="15643" spans="1:7" x14ac:dyDescent="0.3">
      <c r="A15643" s="3">
        <v>998243045</v>
      </c>
      <c r="B15643" s="2" t="s">
        <v>27738</v>
      </c>
      <c r="C15643" s="2" t="s">
        <v>27739</v>
      </c>
      <c r="D15643" s="2" t="s">
        <v>9</v>
      </c>
      <c r="E15643" s="2" t="s">
        <v>35810</v>
      </c>
      <c r="F15643" s="2" t="s">
        <v>26951</v>
      </c>
      <c r="G15643" s="2" t="s">
        <v>26952</v>
      </c>
    </row>
    <row r="15644" spans="1:7" x14ac:dyDescent="0.3">
      <c r="A15644" s="3">
        <v>998243124</v>
      </c>
      <c r="B15644" s="2" t="s">
        <v>27259</v>
      </c>
      <c r="C15644" s="2" t="s">
        <v>27260</v>
      </c>
      <c r="D15644" s="2" t="s">
        <v>9</v>
      </c>
      <c r="E15644" s="2" t="s">
        <v>35810</v>
      </c>
      <c r="F15644" s="2" t="s">
        <v>26951</v>
      </c>
      <c r="G15644" s="2" t="s">
        <v>26952</v>
      </c>
    </row>
    <row r="15645" spans="1:7" x14ac:dyDescent="0.3">
      <c r="A15645" s="3">
        <v>998243230</v>
      </c>
      <c r="B15645" s="2" t="s">
        <v>28421</v>
      </c>
      <c r="C15645" s="2" t="s">
        <v>28422</v>
      </c>
      <c r="D15645" s="2" t="s">
        <v>2</v>
      </c>
      <c r="E15645" s="2" t="s">
        <v>35810</v>
      </c>
      <c r="F15645" s="2" t="s">
        <v>26951</v>
      </c>
      <c r="G15645" s="2" t="s">
        <v>26952</v>
      </c>
    </row>
    <row r="15646" spans="1:7" x14ac:dyDescent="0.3">
      <c r="A15646" s="3">
        <v>998243285</v>
      </c>
      <c r="B15646" s="2" t="s">
        <v>23593</v>
      </c>
      <c r="C15646" s="2" t="s">
        <v>23594</v>
      </c>
      <c r="D15646" s="2" t="s">
        <v>9</v>
      </c>
      <c r="E15646" s="2" t="s">
        <v>35808</v>
      </c>
      <c r="F15646" s="2" t="s">
        <v>23449</v>
      </c>
      <c r="G15646" s="2" t="s">
        <v>23450</v>
      </c>
    </row>
    <row r="15647" spans="1:7" x14ac:dyDescent="0.3">
      <c r="A15647" s="3">
        <v>998243382</v>
      </c>
      <c r="B15647" s="2" t="s">
        <v>27434</v>
      </c>
      <c r="C15647" s="2" t="s">
        <v>27435</v>
      </c>
      <c r="D15647" s="2" t="s">
        <v>2</v>
      </c>
      <c r="E15647" s="2" t="s">
        <v>35810</v>
      </c>
      <c r="F15647" s="2" t="s">
        <v>26951</v>
      </c>
      <c r="G15647" s="2" t="s">
        <v>26952</v>
      </c>
    </row>
    <row r="15648" spans="1:7" x14ac:dyDescent="0.3">
      <c r="A15648" s="3">
        <v>998243656</v>
      </c>
      <c r="B15648" s="2" t="s">
        <v>23673</v>
      </c>
      <c r="C15648" s="2" t="s">
        <v>23674</v>
      </c>
      <c r="D15648" s="2" t="s">
        <v>2</v>
      </c>
      <c r="E15648" s="2" t="s">
        <v>35808</v>
      </c>
      <c r="F15648" s="2" t="s">
        <v>23449</v>
      </c>
      <c r="G15648" s="2" t="s">
        <v>23450</v>
      </c>
    </row>
    <row r="15649" spans="1:7" x14ac:dyDescent="0.3">
      <c r="A15649" s="3">
        <v>998243683</v>
      </c>
      <c r="B15649" s="2" t="s">
        <v>28459</v>
      </c>
      <c r="C15649" s="2" t="s">
        <v>28460</v>
      </c>
      <c r="D15649" s="2" t="s">
        <v>2</v>
      </c>
      <c r="E15649" s="2" t="s">
        <v>35810</v>
      </c>
      <c r="F15649" s="2" t="s">
        <v>26951</v>
      </c>
      <c r="G15649" s="2" t="s">
        <v>26952</v>
      </c>
    </row>
    <row r="15650" spans="1:7" x14ac:dyDescent="0.3">
      <c r="A15650" s="3">
        <v>998243726</v>
      </c>
      <c r="B15650" s="2" t="s">
        <v>28453</v>
      </c>
      <c r="C15650" s="2" t="s">
        <v>28454</v>
      </c>
      <c r="D15650" s="2" t="s">
        <v>2</v>
      </c>
      <c r="E15650" s="2" t="s">
        <v>35810</v>
      </c>
      <c r="F15650" s="2" t="s">
        <v>26951</v>
      </c>
      <c r="G15650" s="2" t="s">
        <v>26952</v>
      </c>
    </row>
    <row r="15651" spans="1:7" x14ac:dyDescent="0.3">
      <c r="A15651" s="3">
        <v>998243762</v>
      </c>
      <c r="B15651" s="2" t="s">
        <v>28463</v>
      </c>
      <c r="C15651" s="2" t="s">
        <v>28464</v>
      </c>
      <c r="D15651" s="2" t="s">
        <v>9</v>
      </c>
      <c r="E15651" s="2" t="s">
        <v>35810</v>
      </c>
      <c r="F15651" s="2" t="s">
        <v>26951</v>
      </c>
      <c r="G15651" s="2" t="s">
        <v>26952</v>
      </c>
    </row>
    <row r="15652" spans="1:7" x14ac:dyDescent="0.3">
      <c r="A15652" s="3">
        <v>998243805</v>
      </c>
      <c r="B15652" s="2" t="s">
        <v>28710</v>
      </c>
      <c r="C15652" s="2" t="s">
        <v>28711</v>
      </c>
      <c r="D15652" s="2" t="s">
        <v>9</v>
      </c>
      <c r="E15652" s="2" t="s">
        <v>35810</v>
      </c>
      <c r="F15652" s="2" t="s">
        <v>26951</v>
      </c>
      <c r="G15652" s="2" t="s">
        <v>26952</v>
      </c>
    </row>
    <row r="15653" spans="1:7" x14ac:dyDescent="0.3">
      <c r="A15653" s="3">
        <v>998243878</v>
      </c>
      <c r="B15653" s="2" t="s">
        <v>29000</v>
      </c>
      <c r="C15653" s="2" t="s">
        <v>29001</v>
      </c>
      <c r="D15653" s="2" t="s">
        <v>9</v>
      </c>
      <c r="E15653" s="2" t="s">
        <v>35810</v>
      </c>
      <c r="F15653" s="2" t="s">
        <v>26951</v>
      </c>
      <c r="G15653" s="2" t="s">
        <v>26952</v>
      </c>
    </row>
    <row r="15654" spans="1:7" x14ac:dyDescent="0.3">
      <c r="A15654" s="3">
        <v>998243957</v>
      </c>
      <c r="B15654" s="2" t="s">
        <v>28492</v>
      </c>
      <c r="C15654" s="2" t="s">
        <v>28493</v>
      </c>
      <c r="D15654" s="2" t="s">
        <v>2</v>
      </c>
      <c r="E15654" s="2" t="s">
        <v>35810</v>
      </c>
      <c r="F15654" s="2" t="s">
        <v>26951</v>
      </c>
      <c r="G15654" s="2" t="s">
        <v>26952</v>
      </c>
    </row>
    <row r="15655" spans="1:7" x14ac:dyDescent="0.3">
      <c r="A15655" s="3">
        <v>998244059</v>
      </c>
      <c r="B15655" s="2" t="s">
        <v>28590</v>
      </c>
      <c r="C15655" s="2" t="s">
        <v>28591</v>
      </c>
      <c r="D15655" s="2" t="s">
        <v>2</v>
      </c>
      <c r="E15655" s="2" t="s">
        <v>35810</v>
      </c>
      <c r="F15655" s="2" t="s">
        <v>26951</v>
      </c>
      <c r="G15655" s="2" t="s">
        <v>26952</v>
      </c>
    </row>
    <row r="15656" spans="1:7" x14ac:dyDescent="0.3">
      <c r="A15656" s="3">
        <v>998244101</v>
      </c>
      <c r="B15656" s="2" t="s">
        <v>29364</v>
      </c>
      <c r="C15656" s="2" t="s">
        <v>29365</v>
      </c>
      <c r="D15656" s="2" t="s">
        <v>2</v>
      </c>
      <c r="E15656" s="2" t="s">
        <v>35810</v>
      </c>
      <c r="F15656" s="2" t="s">
        <v>26951</v>
      </c>
      <c r="G15656" s="2" t="s">
        <v>26952</v>
      </c>
    </row>
    <row r="15657" spans="1:7" x14ac:dyDescent="0.3">
      <c r="A15657" s="3">
        <v>998244129</v>
      </c>
      <c r="B15657" s="2" t="s">
        <v>28841</v>
      </c>
      <c r="C15657" s="2" t="s">
        <v>28842</v>
      </c>
      <c r="D15657" s="2" t="s">
        <v>2</v>
      </c>
      <c r="E15657" s="2" t="s">
        <v>35810</v>
      </c>
      <c r="F15657" s="2" t="s">
        <v>26951</v>
      </c>
      <c r="G15657" s="2" t="s">
        <v>26952</v>
      </c>
    </row>
    <row r="15658" spans="1:7" x14ac:dyDescent="0.3">
      <c r="A15658" s="3">
        <v>998244165</v>
      </c>
      <c r="B15658" s="2" t="s">
        <v>29451</v>
      </c>
      <c r="C15658" s="2" t="s">
        <v>29452</v>
      </c>
      <c r="D15658" s="2" t="s">
        <v>2</v>
      </c>
      <c r="E15658" s="2" t="s">
        <v>35810</v>
      </c>
      <c r="F15658" s="2" t="s">
        <v>26951</v>
      </c>
      <c r="G15658" s="2" t="s">
        <v>26952</v>
      </c>
    </row>
    <row r="15659" spans="1:7" x14ac:dyDescent="0.3">
      <c r="A15659" s="3">
        <v>998244226</v>
      </c>
      <c r="B15659" s="2" t="s">
        <v>27993</v>
      </c>
      <c r="C15659" s="2" t="s">
        <v>27994</v>
      </c>
      <c r="D15659" s="2" t="s">
        <v>9</v>
      </c>
      <c r="E15659" s="2" t="s">
        <v>35810</v>
      </c>
      <c r="F15659" s="2" t="s">
        <v>26951</v>
      </c>
      <c r="G15659" s="2" t="s">
        <v>26952</v>
      </c>
    </row>
    <row r="15660" spans="1:7" x14ac:dyDescent="0.3">
      <c r="A15660" s="3">
        <v>998244396</v>
      </c>
      <c r="B15660" s="2" t="s">
        <v>28528</v>
      </c>
      <c r="C15660" s="2" t="s">
        <v>28529</v>
      </c>
      <c r="D15660" s="2" t="s">
        <v>9</v>
      </c>
      <c r="E15660" s="2" t="s">
        <v>35810</v>
      </c>
      <c r="F15660" s="2" t="s">
        <v>26951</v>
      </c>
      <c r="G15660" s="2" t="s">
        <v>26952</v>
      </c>
    </row>
    <row r="15661" spans="1:7" x14ac:dyDescent="0.3">
      <c r="A15661" s="3">
        <v>998244475</v>
      </c>
      <c r="B15661" s="2" t="s">
        <v>28536</v>
      </c>
      <c r="C15661" s="2" t="s">
        <v>28537</v>
      </c>
      <c r="D15661" s="2" t="s">
        <v>9</v>
      </c>
      <c r="E15661" s="2" t="s">
        <v>35810</v>
      </c>
      <c r="F15661" s="2" t="s">
        <v>26951</v>
      </c>
      <c r="G15661" s="2" t="s">
        <v>26952</v>
      </c>
    </row>
    <row r="15662" spans="1:7" x14ac:dyDescent="0.3">
      <c r="A15662" s="3">
        <v>998244518</v>
      </c>
      <c r="B15662" s="2" t="s">
        <v>29616</v>
      </c>
      <c r="C15662" s="2" t="s">
        <v>29617</v>
      </c>
      <c r="D15662" s="2" t="s">
        <v>2</v>
      </c>
      <c r="E15662" s="2" t="s">
        <v>35810</v>
      </c>
      <c r="F15662" s="2" t="s">
        <v>26951</v>
      </c>
      <c r="G15662" s="2" t="s">
        <v>26952</v>
      </c>
    </row>
    <row r="15663" spans="1:7" x14ac:dyDescent="0.3">
      <c r="A15663" s="3">
        <v>998244606</v>
      </c>
      <c r="B15663" s="2" t="s">
        <v>29216</v>
      </c>
      <c r="C15663" s="2" t="s">
        <v>29217</v>
      </c>
      <c r="D15663" s="2" t="s">
        <v>9</v>
      </c>
      <c r="E15663" s="2" t="s">
        <v>35810</v>
      </c>
      <c r="F15663" s="2" t="s">
        <v>26951</v>
      </c>
      <c r="G15663" s="2" t="s">
        <v>26952</v>
      </c>
    </row>
    <row r="15664" spans="1:7" x14ac:dyDescent="0.3">
      <c r="A15664" s="3">
        <v>998244624</v>
      </c>
      <c r="B15664" s="2" t="s">
        <v>28580</v>
      </c>
      <c r="C15664" s="2" t="s">
        <v>28581</v>
      </c>
      <c r="D15664" s="2" t="s">
        <v>2</v>
      </c>
      <c r="E15664" s="2" t="s">
        <v>35810</v>
      </c>
      <c r="F15664" s="2" t="s">
        <v>26951</v>
      </c>
      <c r="G15664" s="2" t="s">
        <v>26952</v>
      </c>
    </row>
    <row r="15665" spans="1:7" x14ac:dyDescent="0.3">
      <c r="A15665" s="3">
        <v>998244651</v>
      </c>
      <c r="B15665" s="2" t="s">
        <v>28919</v>
      </c>
      <c r="C15665" s="2" t="s">
        <v>28920</v>
      </c>
      <c r="D15665" s="2" t="s">
        <v>2</v>
      </c>
      <c r="E15665" s="2" t="s">
        <v>35810</v>
      </c>
      <c r="F15665" s="2" t="s">
        <v>26951</v>
      </c>
      <c r="G15665" s="2" t="s">
        <v>26952</v>
      </c>
    </row>
    <row r="15666" spans="1:7" x14ac:dyDescent="0.3">
      <c r="A15666" s="3">
        <v>998244697</v>
      </c>
      <c r="B15666" s="2" t="s">
        <v>28775</v>
      </c>
      <c r="C15666" s="2" t="s">
        <v>28776</v>
      </c>
      <c r="D15666" s="2" t="s">
        <v>2</v>
      </c>
      <c r="E15666" s="2" t="s">
        <v>35810</v>
      </c>
      <c r="F15666" s="2" t="s">
        <v>26951</v>
      </c>
      <c r="G15666" s="2" t="s">
        <v>26952</v>
      </c>
    </row>
    <row r="15667" spans="1:7" x14ac:dyDescent="0.3">
      <c r="A15667" s="3">
        <v>998244785</v>
      </c>
      <c r="B15667" s="2" t="s">
        <v>29561</v>
      </c>
      <c r="C15667" s="2" t="s">
        <v>29562</v>
      </c>
      <c r="D15667" s="2" t="s">
        <v>2</v>
      </c>
      <c r="E15667" s="2" t="s">
        <v>35810</v>
      </c>
      <c r="F15667" s="2" t="s">
        <v>26951</v>
      </c>
      <c r="G15667" s="2" t="s">
        <v>26952</v>
      </c>
    </row>
    <row r="15668" spans="1:7" x14ac:dyDescent="0.3">
      <c r="A15668" s="3">
        <v>998244846</v>
      </c>
      <c r="B15668" s="2" t="s">
        <v>27604</v>
      </c>
      <c r="C15668" s="2" t="s">
        <v>27605</v>
      </c>
      <c r="D15668" s="2" t="s">
        <v>2</v>
      </c>
      <c r="E15668" s="2" t="s">
        <v>35810</v>
      </c>
      <c r="F15668" s="2" t="s">
        <v>26951</v>
      </c>
      <c r="G15668" s="2" t="s">
        <v>26952</v>
      </c>
    </row>
    <row r="15669" spans="1:7" x14ac:dyDescent="0.3">
      <c r="A15669" s="3">
        <v>998245036</v>
      </c>
      <c r="B15669" s="2" t="s">
        <v>29427</v>
      </c>
      <c r="C15669" s="2" t="s">
        <v>29428</v>
      </c>
      <c r="D15669" s="2" t="s">
        <v>2</v>
      </c>
      <c r="E15669" s="2" t="s">
        <v>35810</v>
      </c>
      <c r="F15669" s="2" t="s">
        <v>26951</v>
      </c>
      <c r="G15669" s="2" t="s">
        <v>26952</v>
      </c>
    </row>
    <row r="15670" spans="1:7" x14ac:dyDescent="0.3">
      <c r="A15670" s="3">
        <v>998245106</v>
      </c>
      <c r="B15670" s="2" t="s">
        <v>29531</v>
      </c>
      <c r="C15670" s="2" t="s">
        <v>29532</v>
      </c>
      <c r="D15670" s="2" t="s">
        <v>9</v>
      </c>
      <c r="E15670" s="2" t="s">
        <v>35810</v>
      </c>
      <c r="F15670" s="2" t="s">
        <v>26951</v>
      </c>
      <c r="G15670" s="2" t="s">
        <v>26952</v>
      </c>
    </row>
    <row r="15671" spans="1:7" x14ac:dyDescent="0.3">
      <c r="A15671" s="3">
        <v>998245416</v>
      </c>
      <c r="B15671" s="2" t="s">
        <v>28640</v>
      </c>
      <c r="C15671" s="2" t="s">
        <v>28641</v>
      </c>
      <c r="D15671" s="2" t="s">
        <v>2</v>
      </c>
      <c r="E15671" s="2" t="s">
        <v>35810</v>
      </c>
      <c r="F15671" s="2" t="s">
        <v>26951</v>
      </c>
      <c r="G15671" s="2" t="s">
        <v>26952</v>
      </c>
    </row>
    <row r="15672" spans="1:7" x14ac:dyDescent="0.3">
      <c r="A15672" s="3">
        <v>998246509</v>
      </c>
      <c r="B15672" s="2" t="s">
        <v>27103</v>
      </c>
      <c r="C15672" s="2" t="s">
        <v>27104</v>
      </c>
      <c r="D15672" s="2" t="s">
        <v>2</v>
      </c>
      <c r="E15672" s="2" t="s">
        <v>35810</v>
      </c>
      <c r="F15672" s="2" t="s">
        <v>26951</v>
      </c>
      <c r="G15672" s="2" t="s">
        <v>26952</v>
      </c>
    </row>
    <row r="15673" spans="1:7" x14ac:dyDescent="0.3">
      <c r="A15673" s="3">
        <v>998246615</v>
      </c>
      <c r="B15673" s="2" t="s">
        <v>21736</v>
      </c>
      <c r="C15673" s="2" t="s">
        <v>21737</v>
      </c>
      <c r="D15673" s="2" t="s">
        <v>9</v>
      </c>
      <c r="E15673" s="2" t="s">
        <v>35810</v>
      </c>
      <c r="F15673" s="2" t="s">
        <v>21581</v>
      </c>
      <c r="G15673" s="2" t="s">
        <v>4</v>
      </c>
    </row>
    <row r="15674" spans="1:7" x14ac:dyDescent="0.3">
      <c r="A15674" s="3">
        <v>998246642</v>
      </c>
      <c r="B15674" s="2" t="s">
        <v>28951</v>
      </c>
      <c r="C15674" s="2" t="s">
        <v>28952</v>
      </c>
      <c r="D15674" s="2" t="s">
        <v>2</v>
      </c>
      <c r="E15674" s="2" t="s">
        <v>35810</v>
      </c>
      <c r="F15674" s="2" t="s">
        <v>26951</v>
      </c>
      <c r="G15674" s="2" t="s">
        <v>26952</v>
      </c>
    </row>
    <row r="15675" spans="1:7" x14ac:dyDescent="0.3">
      <c r="A15675" s="3">
        <v>998246679</v>
      </c>
      <c r="B15675" s="2" t="s">
        <v>24822</v>
      </c>
      <c r="C15675" s="2" t="s">
        <v>24823</v>
      </c>
      <c r="D15675" s="2" t="s">
        <v>9</v>
      </c>
      <c r="E15675" s="2" t="s">
        <v>35808</v>
      </c>
      <c r="F15675" s="2" t="s">
        <v>24719</v>
      </c>
      <c r="G15675" s="2" t="s">
        <v>23450</v>
      </c>
    </row>
    <row r="15676" spans="1:7" x14ac:dyDescent="0.3">
      <c r="A15676" s="3">
        <v>998246703</v>
      </c>
      <c r="B15676" s="2" t="s">
        <v>28666</v>
      </c>
      <c r="C15676" s="2" t="s">
        <v>28667</v>
      </c>
      <c r="D15676" s="2" t="s">
        <v>9</v>
      </c>
      <c r="E15676" s="2" t="s">
        <v>35810</v>
      </c>
      <c r="F15676" s="2" t="s">
        <v>26951</v>
      </c>
      <c r="G15676" s="2" t="s">
        <v>26952</v>
      </c>
    </row>
    <row r="15677" spans="1:7" x14ac:dyDescent="0.3">
      <c r="A15677" s="3">
        <v>998246767</v>
      </c>
      <c r="B15677" s="2" t="s">
        <v>28967</v>
      </c>
      <c r="C15677" s="2" t="s">
        <v>28968</v>
      </c>
      <c r="D15677" s="2" t="s">
        <v>9</v>
      </c>
      <c r="E15677" s="2" t="s">
        <v>35810</v>
      </c>
      <c r="F15677" s="2" t="s">
        <v>26951</v>
      </c>
      <c r="G15677" s="2" t="s">
        <v>26952</v>
      </c>
    </row>
    <row r="15678" spans="1:7" x14ac:dyDescent="0.3">
      <c r="A15678" s="3">
        <v>998246882</v>
      </c>
      <c r="B15678" s="2" t="s">
        <v>28686</v>
      </c>
      <c r="C15678" s="2" t="s">
        <v>28687</v>
      </c>
      <c r="D15678" s="2" t="s">
        <v>9</v>
      </c>
      <c r="E15678" s="2" t="s">
        <v>35810</v>
      </c>
      <c r="F15678" s="2" t="s">
        <v>26951</v>
      </c>
      <c r="G15678" s="2" t="s">
        <v>26952</v>
      </c>
    </row>
    <row r="15679" spans="1:7" x14ac:dyDescent="0.3">
      <c r="A15679" s="3">
        <v>998246907</v>
      </c>
      <c r="B15679" s="2" t="s">
        <v>26969</v>
      </c>
      <c r="C15679" s="2" t="s">
        <v>26970</v>
      </c>
      <c r="D15679" s="2" t="s">
        <v>2</v>
      </c>
      <c r="E15679" s="2" t="s">
        <v>35810</v>
      </c>
      <c r="F15679" s="2" t="s">
        <v>26951</v>
      </c>
      <c r="G15679" s="2" t="s">
        <v>26952</v>
      </c>
    </row>
    <row r="15680" spans="1:7" x14ac:dyDescent="0.3">
      <c r="A15680" s="3">
        <v>998246952</v>
      </c>
      <c r="B15680" s="2" t="s">
        <v>22166</v>
      </c>
      <c r="C15680" s="2" t="s">
        <v>22167</v>
      </c>
      <c r="D15680" s="2" t="s">
        <v>2</v>
      </c>
      <c r="E15680" s="2" t="s">
        <v>35810</v>
      </c>
      <c r="F15680" s="2" t="s">
        <v>21581</v>
      </c>
      <c r="G15680" s="2" t="s">
        <v>4</v>
      </c>
    </row>
    <row r="15681" spans="1:7" x14ac:dyDescent="0.3">
      <c r="A15681" s="3">
        <v>998246998</v>
      </c>
      <c r="B15681" s="2" t="s">
        <v>22300</v>
      </c>
      <c r="C15681" s="2" t="s">
        <v>22301</v>
      </c>
      <c r="D15681" s="2" t="s">
        <v>2</v>
      </c>
      <c r="E15681" s="2" t="s">
        <v>35810</v>
      </c>
      <c r="F15681" s="2" t="s">
        <v>21581</v>
      </c>
      <c r="G15681" s="2" t="s">
        <v>4</v>
      </c>
    </row>
    <row r="15682" spans="1:7" x14ac:dyDescent="0.3">
      <c r="A15682" s="3">
        <v>998247063</v>
      </c>
      <c r="B15682" s="2" t="s">
        <v>27141</v>
      </c>
      <c r="C15682" s="2" t="s">
        <v>27142</v>
      </c>
      <c r="D15682" s="2" t="s">
        <v>2</v>
      </c>
      <c r="E15682" s="2" t="s">
        <v>35810</v>
      </c>
      <c r="F15682" s="2" t="s">
        <v>26951</v>
      </c>
      <c r="G15682" s="2" t="s">
        <v>26952</v>
      </c>
    </row>
    <row r="15683" spans="1:7" x14ac:dyDescent="0.3">
      <c r="A15683" s="3">
        <v>998247285</v>
      </c>
      <c r="B15683" s="2" t="s">
        <v>28311</v>
      </c>
      <c r="C15683" s="2" t="s">
        <v>28312</v>
      </c>
      <c r="D15683" s="2" t="s">
        <v>9</v>
      </c>
      <c r="E15683" s="2" t="s">
        <v>35810</v>
      </c>
      <c r="F15683" s="2" t="s">
        <v>26951</v>
      </c>
      <c r="G15683" s="2" t="s">
        <v>26952</v>
      </c>
    </row>
    <row r="15684" spans="1:7" x14ac:dyDescent="0.3">
      <c r="A15684" s="3">
        <v>998247328</v>
      </c>
      <c r="B15684" s="2" t="s">
        <v>29088</v>
      </c>
      <c r="C15684" s="2" t="s">
        <v>29089</v>
      </c>
      <c r="D15684" s="2" t="s">
        <v>2</v>
      </c>
      <c r="E15684" s="2" t="s">
        <v>35810</v>
      </c>
      <c r="F15684" s="2" t="s">
        <v>26951</v>
      </c>
      <c r="G15684" s="2" t="s">
        <v>26952</v>
      </c>
    </row>
    <row r="15685" spans="1:7" x14ac:dyDescent="0.3">
      <c r="A15685" s="3">
        <v>998247346</v>
      </c>
      <c r="B15685" s="2" t="s">
        <v>26973</v>
      </c>
      <c r="C15685" s="2" t="s">
        <v>26974</v>
      </c>
      <c r="D15685" s="2" t="s">
        <v>2</v>
      </c>
      <c r="E15685" s="2" t="s">
        <v>35810</v>
      </c>
      <c r="F15685" s="2" t="s">
        <v>26951</v>
      </c>
      <c r="G15685" s="2" t="s">
        <v>26952</v>
      </c>
    </row>
    <row r="15686" spans="1:7" x14ac:dyDescent="0.3">
      <c r="A15686" s="3">
        <v>998247382</v>
      </c>
      <c r="B15686" s="2" t="s">
        <v>26975</v>
      </c>
      <c r="C15686" s="2" t="s">
        <v>26976</v>
      </c>
      <c r="D15686" s="2" t="s">
        <v>9</v>
      </c>
      <c r="E15686" s="2" t="s">
        <v>35810</v>
      </c>
      <c r="F15686" s="2" t="s">
        <v>26951</v>
      </c>
      <c r="G15686" s="2" t="s">
        <v>26952</v>
      </c>
    </row>
    <row r="15687" spans="1:7" x14ac:dyDescent="0.3">
      <c r="A15687" s="3">
        <v>998247434</v>
      </c>
      <c r="B15687" s="2" t="s">
        <v>26983</v>
      </c>
      <c r="C15687" s="2" t="s">
        <v>26984</v>
      </c>
      <c r="D15687" s="2" t="s">
        <v>9</v>
      </c>
      <c r="E15687" s="2" t="s">
        <v>35810</v>
      </c>
      <c r="F15687" s="2" t="s">
        <v>26951</v>
      </c>
      <c r="G15687" s="2" t="s">
        <v>26952</v>
      </c>
    </row>
    <row r="15688" spans="1:7" x14ac:dyDescent="0.3">
      <c r="A15688" s="3">
        <v>998247461</v>
      </c>
      <c r="B15688" s="2" t="s">
        <v>29596</v>
      </c>
      <c r="C15688" s="2" t="s">
        <v>29597</v>
      </c>
      <c r="D15688" s="2" t="s">
        <v>2</v>
      </c>
      <c r="E15688" s="2" t="s">
        <v>35810</v>
      </c>
      <c r="F15688" s="2" t="s">
        <v>26951</v>
      </c>
      <c r="G15688" s="2" t="s">
        <v>26952</v>
      </c>
    </row>
    <row r="15689" spans="1:7" x14ac:dyDescent="0.3">
      <c r="A15689" s="3">
        <v>998247568</v>
      </c>
      <c r="B15689" s="2" t="s">
        <v>29038</v>
      </c>
      <c r="C15689" s="2" t="s">
        <v>29039</v>
      </c>
      <c r="D15689" s="2" t="s">
        <v>2</v>
      </c>
      <c r="E15689" s="2" t="s">
        <v>35810</v>
      </c>
      <c r="F15689" s="2" t="s">
        <v>26951</v>
      </c>
      <c r="G15689" s="2" t="s">
        <v>26952</v>
      </c>
    </row>
    <row r="15690" spans="1:7" x14ac:dyDescent="0.3">
      <c r="A15690" s="3">
        <v>998247726</v>
      </c>
      <c r="B15690" s="2" t="s">
        <v>28347</v>
      </c>
      <c r="C15690" s="2" t="s">
        <v>28348</v>
      </c>
      <c r="D15690" s="2" t="s">
        <v>9</v>
      </c>
      <c r="E15690" s="2" t="s">
        <v>35810</v>
      </c>
      <c r="F15690" s="2" t="s">
        <v>26951</v>
      </c>
      <c r="G15690" s="2" t="s">
        <v>26952</v>
      </c>
    </row>
    <row r="15691" spans="1:7" x14ac:dyDescent="0.3">
      <c r="A15691" s="3">
        <v>998247832</v>
      </c>
      <c r="B15691" s="2" t="s">
        <v>27682</v>
      </c>
      <c r="C15691" s="2" t="s">
        <v>27683</v>
      </c>
      <c r="D15691" s="2" t="s">
        <v>2</v>
      </c>
      <c r="E15691" s="2" t="s">
        <v>35810</v>
      </c>
      <c r="F15691" s="2" t="s">
        <v>26951</v>
      </c>
      <c r="G15691" s="2" t="s">
        <v>26952</v>
      </c>
    </row>
    <row r="15692" spans="1:7" x14ac:dyDescent="0.3">
      <c r="A15692" s="3">
        <v>998247878</v>
      </c>
      <c r="B15692" s="2" t="s">
        <v>27223</v>
      </c>
      <c r="C15692" s="2" t="s">
        <v>27224</v>
      </c>
      <c r="D15692" s="2" t="s">
        <v>2</v>
      </c>
      <c r="E15692" s="2" t="s">
        <v>35810</v>
      </c>
      <c r="F15692" s="2" t="s">
        <v>26951</v>
      </c>
      <c r="G15692" s="2" t="s">
        <v>26952</v>
      </c>
    </row>
    <row r="15693" spans="1:7" x14ac:dyDescent="0.3">
      <c r="A15693" s="3">
        <v>998247920</v>
      </c>
      <c r="B15693" s="2" t="s">
        <v>26995</v>
      </c>
      <c r="C15693" s="2" t="s">
        <v>26996</v>
      </c>
      <c r="D15693" s="2" t="s">
        <v>2</v>
      </c>
      <c r="E15693" s="2" t="s">
        <v>35810</v>
      </c>
      <c r="F15693" s="2" t="s">
        <v>26951</v>
      </c>
      <c r="G15693" s="2" t="s">
        <v>26952</v>
      </c>
    </row>
    <row r="15694" spans="1:7" x14ac:dyDescent="0.3">
      <c r="A15694" s="3">
        <v>998248174</v>
      </c>
      <c r="B15694" s="2" t="s">
        <v>29078</v>
      </c>
      <c r="C15694" s="2" t="s">
        <v>29079</v>
      </c>
      <c r="D15694" s="2" t="s">
        <v>2</v>
      </c>
      <c r="E15694" s="2" t="s">
        <v>35810</v>
      </c>
      <c r="F15694" s="2" t="s">
        <v>26951</v>
      </c>
      <c r="G15694" s="2" t="s">
        <v>26952</v>
      </c>
    </row>
    <row r="15695" spans="1:7" x14ac:dyDescent="0.3">
      <c r="A15695" s="3">
        <v>998248271</v>
      </c>
      <c r="B15695" s="2" t="s">
        <v>28059</v>
      </c>
      <c r="C15695" s="2" t="s">
        <v>28060</v>
      </c>
      <c r="D15695" s="2" t="s">
        <v>2</v>
      </c>
      <c r="E15695" s="2" t="s">
        <v>35810</v>
      </c>
      <c r="F15695" s="2" t="s">
        <v>26951</v>
      </c>
      <c r="G15695" s="2" t="s">
        <v>26952</v>
      </c>
    </row>
    <row r="15696" spans="1:7" x14ac:dyDescent="0.3">
      <c r="A15696" s="3">
        <v>998248332</v>
      </c>
      <c r="B15696" s="2" t="s">
        <v>27099</v>
      </c>
      <c r="C15696" s="2" t="s">
        <v>27100</v>
      </c>
      <c r="D15696" s="2" t="s">
        <v>2</v>
      </c>
      <c r="E15696" s="2" t="s">
        <v>35810</v>
      </c>
      <c r="F15696" s="2" t="s">
        <v>26951</v>
      </c>
      <c r="G15696" s="2" t="s">
        <v>26952</v>
      </c>
    </row>
    <row r="15697" spans="1:7" x14ac:dyDescent="0.3">
      <c r="A15697" s="3">
        <v>998248378</v>
      </c>
      <c r="B15697" s="2" t="s">
        <v>29304</v>
      </c>
      <c r="C15697" s="2" t="s">
        <v>29305</v>
      </c>
      <c r="D15697" s="2" t="s">
        <v>9</v>
      </c>
      <c r="E15697" s="2" t="s">
        <v>35810</v>
      </c>
      <c r="F15697" s="2" t="s">
        <v>26951</v>
      </c>
      <c r="G15697" s="2" t="s">
        <v>26952</v>
      </c>
    </row>
    <row r="15698" spans="1:7" x14ac:dyDescent="0.3">
      <c r="A15698" s="3">
        <v>998248402</v>
      </c>
      <c r="B15698" s="2" t="s">
        <v>23479</v>
      </c>
      <c r="C15698" s="2" t="s">
        <v>23480</v>
      </c>
      <c r="D15698" s="2" t="s">
        <v>2</v>
      </c>
      <c r="E15698" s="2" t="s">
        <v>35808</v>
      </c>
      <c r="F15698" s="2" t="s">
        <v>23449</v>
      </c>
      <c r="G15698" s="2" t="s">
        <v>23450</v>
      </c>
    </row>
    <row r="15699" spans="1:7" x14ac:dyDescent="0.3">
      <c r="A15699" s="3">
        <v>998248527</v>
      </c>
      <c r="B15699" s="2" t="s">
        <v>27420</v>
      </c>
      <c r="C15699" s="2" t="s">
        <v>27421</v>
      </c>
      <c r="D15699" s="2" t="s">
        <v>2</v>
      </c>
      <c r="E15699" s="2" t="s">
        <v>35810</v>
      </c>
      <c r="F15699" s="2" t="s">
        <v>26951</v>
      </c>
      <c r="G15699" s="2" t="s">
        <v>26952</v>
      </c>
    </row>
    <row r="15700" spans="1:7" x14ac:dyDescent="0.3">
      <c r="A15700" s="3">
        <v>998248615</v>
      </c>
      <c r="B15700" s="2" t="s">
        <v>27257</v>
      </c>
      <c r="C15700" s="2" t="s">
        <v>27258</v>
      </c>
      <c r="D15700" s="2" t="s">
        <v>9</v>
      </c>
      <c r="E15700" s="2" t="s">
        <v>35810</v>
      </c>
      <c r="F15700" s="2" t="s">
        <v>26951</v>
      </c>
      <c r="G15700" s="2" t="s">
        <v>26952</v>
      </c>
    </row>
    <row r="15701" spans="1:7" x14ac:dyDescent="0.3">
      <c r="A15701" s="3">
        <v>998248697</v>
      </c>
      <c r="B15701" s="2" t="s">
        <v>28283</v>
      </c>
      <c r="C15701" s="2" t="s">
        <v>28284</v>
      </c>
      <c r="D15701" s="2" t="s">
        <v>2</v>
      </c>
      <c r="E15701" s="2" t="s">
        <v>35810</v>
      </c>
      <c r="F15701" s="2" t="s">
        <v>26951</v>
      </c>
      <c r="G15701" s="2" t="s">
        <v>26952</v>
      </c>
    </row>
    <row r="15702" spans="1:7" x14ac:dyDescent="0.3">
      <c r="A15702" s="3">
        <v>998248776</v>
      </c>
      <c r="B15702" s="2" t="s">
        <v>27422</v>
      </c>
      <c r="C15702" s="2" t="s">
        <v>27423</v>
      </c>
      <c r="D15702" s="2" t="s">
        <v>2</v>
      </c>
      <c r="E15702" s="2" t="s">
        <v>35810</v>
      </c>
      <c r="F15702" s="2" t="s">
        <v>26951</v>
      </c>
      <c r="G15702" s="2" t="s">
        <v>26952</v>
      </c>
    </row>
    <row r="15703" spans="1:7" x14ac:dyDescent="0.3">
      <c r="A15703" s="3">
        <v>998248819</v>
      </c>
      <c r="B15703" s="2" t="s">
        <v>23569</v>
      </c>
      <c r="C15703" s="2" t="s">
        <v>23570</v>
      </c>
      <c r="D15703" s="2" t="s">
        <v>9</v>
      </c>
      <c r="E15703" s="2" t="s">
        <v>35808</v>
      </c>
      <c r="F15703" s="2" t="s">
        <v>23449</v>
      </c>
      <c r="G15703" s="2" t="s">
        <v>23450</v>
      </c>
    </row>
    <row r="15704" spans="1:7" x14ac:dyDescent="0.3">
      <c r="A15704" s="3">
        <v>998248882</v>
      </c>
      <c r="B15704" s="2" t="s">
        <v>29557</v>
      </c>
      <c r="C15704" s="2" t="s">
        <v>29558</v>
      </c>
      <c r="D15704" s="2" t="s">
        <v>2</v>
      </c>
      <c r="E15704" s="2" t="s">
        <v>35810</v>
      </c>
      <c r="F15704" s="2" t="s">
        <v>26951</v>
      </c>
      <c r="G15704" s="2" t="s">
        <v>26952</v>
      </c>
    </row>
    <row r="15705" spans="1:7" x14ac:dyDescent="0.3">
      <c r="A15705" s="3">
        <v>998248952</v>
      </c>
      <c r="B15705" s="2" t="s">
        <v>27119</v>
      </c>
      <c r="C15705" s="2" t="s">
        <v>27120</v>
      </c>
      <c r="D15705" s="2" t="s">
        <v>9</v>
      </c>
      <c r="E15705" s="2" t="s">
        <v>35810</v>
      </c>
      <c r="F15705" s="2" t="s">
        <v>26951</v>
      </c>
      <c r="G15705" s="2" t="s">
        <v>26952</v>
      </c>
    </row>
    <row r="15706" spans="1:7" x14ac:dyDescent="0.3">
      <c r="A15706" s="3">
        <v>998249036</v>
      </c>
      <c r="B15706" s="2" t="s">
        <v>29563</v>
      </c>
      <c r="C15706" s="2" t="s">
        <v>29564</v>
      </c>
      <c r="D15706" s="2" t="s">
        <v>2</v>
      </c>
      <c r="E15706" s="2" t="s">
        <v>35810</v>
      </c>
      <c r="F15706" s="2" t="s">
        <v>26951</v>
      </c>
      <c r="G15706" s="2" t="s">
        <v>26952</v>
      </c>
    </row>
    <row r="15707" spans="1:7" x14ac:dyDescent="0.3">
      <c r="A15707" s="3">
        <v>998249160</v>
      </c>
      <c r="B15707" s="2" t="s">
        <v>29310</v>
      </c>
      <c r="C15707" s="2" t="s">
        <v>29311</v>
      </c>
      <c r="D15707" s="2" t="s">
        <v>2</v>
      </c>
      <c r="E15707" s="2" t="s">
        <v>35810</v>
      </c>
      <c r="F15707" s="2" t="s">
        <v>26951</v>
      </c>
      <c r="G15707" s="2" t="s">
        <v>26952</v>
      </c>
    </row>
    <row r="15708" spans="1:7" x14ac:dyDescent="0.3">
      <c r="A15708" s="3">
        <v>998249355</v>
      </c>
      <c r="B15708" s="2" t="s">
        <v>27438</v>
      </c>
      <c r="C15708" s="2" t="s">
        <v>27439</v>
      </c>
      <c r="D15708" s="2" t="s">
        <v>2</v>
      </c>
      <c r="E15708" s="2" t="s">
        <v>35810</v>
      </c>
      <c r="F15708" s="2" t="s">
        <v>26951</v>
      </c>
      <c r="G15708" s="2" t="s">
        <v>26952</v>
      </c>
    </row>
    <row r="15709" spans="1:7" x14ac:dyDescent="0.3">
      <c r="A15709" s="3">
        <v>998249407</v>
      </c>
      <c r="B15709" s="2" t="s">
        <v>27768</v>
      </c>
      <c r="C15709" s="2" t="s">
        <v>27769</v>
      </c>
      <c r="D15709" s="2" t="s">
        <v>2</v>
      </c>
      <c r="E15709" s="2" t="s">
        <v>35810</v>
      </c>
      <c r="F15709" s="2" t="s">
        <v>26951</v>
      </c>
      <c r="G15709" s="2" t="s">
        <v>26952</v>
      </c>
    </row>
    <row r="15710" spans="1:7" x14ac:dyDescent="0.3">
      <c r="A15710" s="3">
        <v>998249531</v>
      </c>
      <c r="B15710" s="2" t="s">
        <v>28101</v>
      </c>
      <c r="C15710" s="2" t="s">
        <v>28102</v>
      </c>
      <c r="D15710" s="2" t="s">
        <v>2</v>
      </c>
      <c r="E15710" s="2" t="s">
        <v>35810</v>
      </c>
      <c r="F15710" s="2" t="s">
        <v>26951</v>
      </c>
      <c r="G15710" s="2" t="s">
        <v>26952</v>
      </c>
    </row>
    <row r="15711" spans="1:7" x14ac:dyDescent="0.3">
      <c r="A15711" s="3">
        <v>998250043</v>
      </c>
      <c r="B15711" s="2" t="s">
        <v>27454</v>
      </c>
      <c r="C15711" s="2" t="s">
        <v>27455</v>
      </c>
      <c r="D15711" s="2" t="s">
        <v>2</v>
      </c>
      <c r="E15711" s="2" t="s">
        <v>35810</v>
      </c>
      <c r="F15711" s="2" t="s">
        <v>26951</v>
      </c>
      <c r="G15711" s="2" t="s">
        <v>26952</v>
      </c>
    </row>
    <row r="15712" spans="1:7" x14ac:dyDescent="0.3">
      <c r="A15712" s="3">
        <v>998250210</v>
      </c>
      <c r="B15712" s="2" t="s">
        <v>28461</v>
      </c>
      <c r="C15712" s="2" t="s">
        <v>28462</v>
      </c>
      <c r="D15712" s="2" t="s">
        <v>9</v>
      </c>
      <c r="E15712" s="2" t="s">
        <v>35810</v>
      </c>
      <c r="F15712" s="2" t="s">
        <v>26951</v>
      </c>
      <c r="G15712" s="2" t="s">
        <v>26952</v>
      </c>
    </row>
    <row r="15713" spans="1:7" x14ac:dyDescent="0.3">
      <c r="A15713" s="3">
        <v>998250414</v>
      </c>
      <c r="B15713" s="2" t="s">
        <v>28614</v>
      </c>
      <c r="C15713" s="2" t="s">
        <v>28615</v>
      </c>
      <c r="D15713" s="2" t="s">
        <v>2</v>
      </c>
      <c r="E15713" s="2" t="s">
        <v>35810</v>
      </c>
      <c r="F15713" s="2" t="s">
        <v>26951</v>
      </c>
      <c r="G15713" s="2" t="s">
        <v>26952</v>
      </c>
    </row>
    <row r="15714" spans="1:7" x14ac:dyDescent="0.3">
      <c r="A15714" s="3">
        <v>998250636</v>
      </c>
      <c r="B15714" s="2" t="s">
        <v>29138</v>
      </c>
      <c r="C15714" s="2" t="s">
        <v>29139</v>
      </c>
      <c r="D15714" s="2" t="s">
        <v>9</v>
      </c>
      <c r="E15714" s="2" t="s">
        <v>35810</v>
      </c>
      <c r="F15714" s="2" t="s">
        <v>26951</v>
      </c>
      <c r="G15714" s="2" t="s">
        <v>26952</v>
      </c>
    </row>
    <row r="15715" spans="1:7" x14ac:dyDescent="0.3">
      <c r="A15715" s="3">
        <v>998250937</v>
      </c>
      <c r="B15715" s="2" t="s">
        <v>27472</v>
      </c>
      <c r="C15715" s="2" t="s">
        <v>27473</v>
      </c>
      <c r="D15715" s="2" t="s">
        <v>2</v>
      </c>
      <c r="E15715" s="2" t="s">
        <v>35810</v>
      </c>
      <c r="F15715" s="2" t="s">
        <v>26951</v>
      </c>
      <c r="G15715" s="2" t="s">
        <v>26952</v>
      </c>
    </row>
    <row r="15716" spans="1:7" x14ac:dyDescent="0.3">
      <c r="A15716" s="3">
        <v>998251242</v>
      </c>
      <c r="B15716" s="2" t="s">
        <v>28329</v>
      </c>
      <c r="C15716" s="2" t="s">
        <v>28330</v>
      </c>
      <c r="D15716" s="2" t="s">
        <v>2</v>
      </c>
      <c r="E15716" s="2" t="s">
        <v>35810</v>
      </c>
      <c r="F15716" s="2" t="s">
        <v>26951</v>
      </c>
      <c r="G15716" s="2" t="s">
        <v>26952</v>
      </c>
    </row>
    <row r="15717" spans="1:7" x14ac:dyDescent="0.3">
      <c r="A15717" s="3">
        <v>998252672</v>
      </c>
      <c r="B15717" s="2" t="s">
        <v>28381</v>
      </c>
      <c r="C15717" s="2" t="s">
        <v>28382</v>
      </c>
      <c r="D15717" s="2" t="s">
        <v>2</v>
      </c>
      <c r="E15717" s="2" t="s">
        <v>35810</v>
      </c>
      <c r="F15717" s="2" t="s">
        <v>26951</v>
      </c>
      <c r="G15717" s="2" t="s">
        <v>26952</v>
      </c>
    </row>
    <row r="15718" spans="1:7" x14ac:dyDescent="0.3">
      <c r="A15718" s="3">
        <v>998252724</v>
      </c>
      <c r="B15718" s="2" t="s">
        <v>27310</v>
      </c>
      <c r="C15718" s="2" t="s">
        <v>27311</v>
      </c>
      <c r="D15718" s="2" t="s">
        <v>2</v>
      </c>
      <c r="E15718" s="2" t="s">
        <v>35810</v>
      </c>
      <c r="F15718" s="2" t="s">
        <v>26951</v>
      </c>
      <c r="G15718" s="2" t="s">
        <v>26952</v>
      </c>
    </row>
    <row r="15719" spans="1:7" x14ac:dyDescent="0.3">
      <c r="A15719" s="3">
        <v>998252751</v>
      </c>
      <c r="B15719" s="2" t="s">
        <v>23813</v>
      </c>
      <c r="C15719" s="2" t="s">
        <v>23814</v>
      </c>
      <c r="D15719" s="2" t="s">
        <v>2</v>
      </c>
      <c r="E15719" s="2" t="s">
        <v>35808</v>
      </c>
      <c r="F15719" s="2" t="s">
        <v>23449</v>
      </c>
      <c r="G15719" s="2" t="s">
        <v>23450</v>
      </c>
    </row>
    <row r="15720" spans="1:7" x14ac:dyDescent="0.3">
      <c r="A15720" s="3">
        <v>998252788</v>
      </c>
      <c r="B15720" s="2" t="s">
        <v>29146</v>
      </c>
      <c r="C15720" s="2" t="s">
        <v>29147</v>
      </c>
      <c r="D15720" s="2" t="s">
        <v>9</v>
      </c>
      <c r="E15720" s="2" t="s">
        <v>35810</v>
      </c>
      <c r="F15720" s="2" t="s">
        <v>26951</v>
      </c>
      <c r="G15720" s="2" t="s">
        <v>26952</v>
      </c>
    </row>
    <row r="15721" spans="1:7" x14ac:dyDescent="0.3">
      <c r="A15721" s="3">
        <v>998252849</v>
      </c>
      <c r="B15721" s="2" t="s">
        <v>27506</v>
      </c>
      <c r="C15721" s="2" t="s">
        <v>27507</v>
      </c>
      <c r="D15721" s="2" t="s">
        <v>9</v>
      </c>
      <c r="E15721" s="2" t="s">
        <v>35810</v>
      </c>
      <c r="F15721" s="2" t="s">
        <v>26951</v>
      </c>
      <c r="G15721" s="2" t="s">
        <v>26952</v>
      </c>
    </row>
    <row r="15722" spans="1:7" x14ac:dyDescent="0.3">
      <c r="A15722" s="3">
        <v>998252885</v>
      </c>
      <c r="B15722" s="2" t="s">
        <v>29326</v>
      </c>
      <c r="C15722" s="2" t="s">
        <v>29327</v>
      </c>
      <c r="D15722" s="2" t="s">
        <v>9</v>
      </c>
      <c r="E15722" s="2" t="s">
        <v>35810</v>
      </c>
      <c r="F15722" s="2" t="s">
        <v>26951</v>
      </c>
      <c r="G15722" s="2" t="s">
        <v>26952</v>
      </c>
    </row>
    <row r="15723" spans="1:7" x14ac:dyDescent="0.3">
      <c r="A15723" s="3">
        <v>998253136</v>
      </c>
      <c r="B15723" s="2" t="s">
        <v>28155</v>
      </c>
      <c r="C15723" s="2" t="s">
        <v>28156</v>
      </c>
      <c r="D15723" s="2" t="s">
        <v>2</v>
      </c>
      <c r="E15723" s="2" t="s">
        <v>35810</v>
      </c>
      <c r="F15723" s="2" t="s">
        <v>26951</v>
      </c>
      <c r="G15723" s="2" t="s">
        <v>26952</v>
      </c>
    </row>
    <row r="15724" spans="1:7" x14ac:dyDescent="0.3">
      <c r="A15724" s="3">
        <v>998253190</v>
      </c>
      <c r="B15724" s="2" t="s">
        <v>23843</v>
      </c>
      <c r="C15724" s="2" t="s">
        <v>23844</v>
      </c>
      <c r="D15724" s="2" t="s">
        <v>2</v>
      </c>
      <c r="E15724" s="2" t="s">
        <v>35808</v>
      </c>
      <c r="F15724" s="2" t="s">
        <v>23449</v>
      </c>
      <c r="G15724" s="2" t="s">
        <v>23450</v>
      </c>
    </row>
    <row r="15725" spans="1:7" x14ac:dyDescent="0.3">
      <c r="A15725" s="3">
        <v>998253242</v>
      </c>
      <c r="B15725" s="2" t="s">
        <v>27810</v>
      </c>
      <c r="C15725" s="2" t="s">
        <v>27811</v>
      </c>
      <c r="D15725" s="2" t="s">
        <v>2</v>
      </c>
      <c r="E15725" s="2" t="s">
        <v>35810</v>
      </c>
      <c r="F15725" s="2" t="s">
        <v>26951</v>
      </c>
      <c r="G15725" s="2" t="s">
        <v>26952</v>
      </c>
    </row>
    <row r="15726" spans="1:7" x14ac:dyDescent="0.3">
      <c r="A15726" s="3">
        <v>998253279</v>
      </c>
      <c r="B15726" s="2" t="s">
        <v>1248</v>
      </c>
      <c r="C15726" s="2" t="s">
        <v>1249</v>
      </c>
      <c r="D15726" s="2" t="s">
        <v>2</v>
      </c>
      <c r="E15726" s="2" t="s">
        <v>35810</v>
      </c>
      <c r="F15726" s="2" t="s">
        <v>401</v>
      </c>
      <c r="G15726" s="2" t="s">
        <v>4</v>
      </c>
    </row>
    <row r="15727" spans="1:7" x14ac:dyDescent="0.3">
      <c r="A15727" s="3">
        <v>998253312</v>
      </c>
      <c r="B15727" s="2" t="s">
        <v>25512</v>
      </c>
      <c r="C15727" s="2" t="s">
        <v>25513</v>
      </c>
      <c r="D15727" s="2" t="s">
        <v>2</v>
      </c>
      <c r="E15727" s="2" t="s">
        <v>35808</v>
      </c>
      <c r="F15727" s="2" t="s">
        <v>24719</v>
      </c>
      <c r="G15727" s="2" t="s">
        <v>23450</v>
      </c>
    </row>
    <row r="15728" spans="1:7" x14ac:dyDescent="0.3">
      <c r="A15728" s="3">
        <v>998253330</v>
      </c>
      <c r="B15728" s="2" t="s">
        <v>23859</v>
      </c>
      <c r="C15728" s="2" t="s">
        <v>23860</v>
      </c>
      <c r="D15728" s="2" t="s">
        <v>2</v>
      </c>
      <c r="E15728" s="2" t="s">
        <v>35808</v>
      </c>
      <c r="F15728" s="2" t="s">
        <v>23449</v>
      </c>
      <c r="G15728" s="2" t="s">
        <v>23450</v>
      </c>
    </row>
    <row r="15729" spans="1:7" x14ac:dyDescent="0.3">
      <c r="A15729" s="3">
        <v>998253394</v>
      </c>
      <c r="B15729" s="2" t="s">
        <v>29330</v>
      </c>
      <c r="C15729" s="2" t="s">
        <v>29331</v>
      </c>
      <c r="D15729" s="2" t="s">
        <v>9</v>
      </c>
      <c r="E15729" s="2" t="s">
        <v>35810</v>
      </c>
      <c r="F15729" s="2" t="s">
        <v>26951</v>
      </c>
      <c r="G15729" s="2" t="s">
        <v>26952</v>
      </c>
    </row>
    <row r="15730" spans="1:7" x14ac:dyDescent="0.3">
      <c r="A15730" s="3">
        <v>998253428</v>
      </c>
      <c r="B15730" s="2" t="s">
        <v>28618</v>
      </c>
      <c r="C15730" s="2" t="s">
        <v>28619</v>
      </c>
      <c r="D15730" s="2" t="s">
        <v>2</v>
      </c>
      <c r="E15730" s="2" t="s">
        <v>35810</v>
      </c>
      <c r="F15730" s="2" t="s">
        <v>26951</v>
      </c>
      <c r="G15730" s="2" t="s">
        <v>26952</v>
      </c>
    </row>
    <row r="15731" spans="1:7" x14ac:dyDescent="0.3">
      <c r="A15731" s="3">
        <v>998253589</v>
      </c>
      <c r="B15731" s="2" t="s">
        <v>27520</v>
      </c>
      <c r="C15731" s="2" t="s">
        <v>27521</v>
      </c>
      <c r="D15731" s="2" t="s">
        <v>9</v>
      </c>
      <c r="E15731" s="2" t="s">
        <v>35810</v>
      </c>
      <c r="F15731" s="2" t="s">
        <v>26951</v>
      </c>
      <c r="G15731" s="2" t="s">
        <v>26952</v>
      </c>
    </row>
    <row r="15732" spans="1:7" x14ac:dyDescent="0.3">
      <c r="A15732" s="3">
        <v>998253622</v>
      </c>
      <c r="B15732" s="2" t="s">
        <v>24540</v>
      </c>
      <c r="C15732" s="2" t="s">
        <v>24541</v>
      </c>
      <c r="D15732" s="2" t="s">
        <v>2</v>
      </c>
      <c r="E15732" s="2" t="s">
        <v>35808</v>
      </c>
      <c r="F15732" s="2" t="s">
        <v>24174</v>
      </c>
      <c r="G15732" s="2" t="s">
        <v>23450</v>
      </c>
    </row>
    <row r="15733" spans="1:7" x14ac:dyDescent="0.3">
      <c r="A15733" s="3">
        <v>998253677</v>
      </c>
      <c r="B15733" s="2" t="s">
        <v>29594</v>
      </c>
      <c r="C15733" s="2" t="s">
        <v>29595</v>
      </c>
      <c r="D15733" s="2" t="s">
        <v>2</v>
      </c>
      <c r="E15733" s="2" t="s">
        <v>35810</v>
      </c>
      <c r="F15733" s="2" t="s">
        <v>26951</v>
      </c>
      <c r="G15733" s="2" t="s">
        <v>26952</v>
      </c>
    </row>
    <row r="15734" spans="1:7" x14ac:dyDescent="0.3">
      <c r="A15734" s="3">
        <v>998253808</v>
      </c>
      <c r="B15734" s="2" t="s">
        <v>28520</v>
      </c>
      <c r="C15734" s="2" t="s">
        <v>28521</v>
      </c>
      <c r="D15734" s="2" t="s">
        <v>9</v>
      </c>
      <c r="E15734" s="2" t="s">
        <v>35810</v>
      </c>
      <c r="F15734" s="2" t="s">
        <v>26951</v>
      </c>
      <c r="G15734" s="2" t="s">
        <v>26952</v>
      </c>
    </row>
    <row r="15735" spans="1:7" x14ac:dyDescent="0.3">
      <c r="A15735" s="3">
        <v>998253835</v>
      </c>
      <c r="B15735" s="2" t="s">
        <v>24161</v>
      </c>
      <c r="C15735" s="2" t="s">
        <v>24162</v>
      </c>
      <c r="D15735" s="2" t="s">
        <v>2</v>
      </c>
      <c r="E15735" s="2" t="s">
        <v>35808</v>
      </c>
      <c r="F15735" s="2" t="s">
        <v>23449</v>
      </c>
      <c r="G15735" s="2" t="s">
        <v>23450</v>
      </c>
    </row>
    <row r="15736" spans="1:7" x14ac:dyDescent="0.3">
      <c r="A15736" s="3">
        <v>998253941</v>
      </c>
      <c r="B15736" s="2" t="s">
        <v>27003</v>
      </c>
      <c r="C15736" s="2" t="s">
        <v>27004</v>
      </c>
      <c r="D15736" s="2" t="s">
        <v>9</v>
      </c>
      <c r="E15736" s="2" t="s">
        <v>35810</v>
      </c>
      <c r="F15736" s="2" t="s">
        <v>26951</v>
      </c>
      <c r="G15736" s="2" t="s">
        <v>26952</v>
      </c>
    </row>
    <row r="15737" spans="1:7" x14ac:dyDescent="0.3">
      <c r="A15737" s="3">
        <v>998254016</v>
      </c>
      <c r="B15737" s="2" t="s">
        <v>28257</v>
      </c>
      <c r="C15737" s="2" t="s">
        <v>28258</v>
      </c>
      <c r="D15737" s="2" t="s">
        <v>2</v>
      </c>
      <c r="E15737" s="2" t="s">
        <v>35810</v>
      </c>
      <c r="F15737" s="2" t="s">
        <v>26951</v>
      </c>
      <c r="G15737" s="2" t="s">
        <v>26952</v>
      </c>
    </row>
    <row r="15738" spans="1:7" x14ac:dyDescent="0.3">
      <c r="A15738" s="3">
        <v>998254052</v>
      </c>
      <c r="B15738" s="2" t="s">
        <v>24691</v>
      </c>
      <c r="C15738" s="2" t="s">
        <v>24692</v>
      </c>
      <c r="D15738" s="2" t="s">
        <v>2</v>
      </c>
      <c r="E15738" s="2" t="s">
        <v>35808</v>
      </c>
      <c r="F15738" s="2" t="s">
        <v>24174</v>
      </c>
      <c r="G15738" s="2" t="s">
        <v>23450</v>
      </c>
    </row>
    <row r="15739" spans="1:7" x14ac:dyDescent="0.3">
      <c r="A15739" s="3">
        <v>998254098</v>
      </c>
      <c r="B15739" s="2" t="s">
        <v>29192</v>
      </c>
      <c r="C15739" s="2" t="s">
        <v>29193</v>
      </c>
      <c r="D15739" s="2" t="s">
        <v>2</v>
      </c>
      <c r="E15739" s="2" t="s">
        <v>35810</v>
      </c>
      <c r="F15739" s="2" t="s">
        <v>26951</v>
      </c>
      <c r="G15739" s="2" t="s">
        <v>26952</v>
      </c>
    </row>
    <row r="15740" spans="1:7" x14ac:dyDescent="0.3">
      <c r="A15740" s="3">
        <v>998254186</v>
      </c>
      <c r="B15740" s="2" t="s">
        <v>27073</v>
      </c>
      <c r="C15740" s="2" t="s">
        <v>27074</v>
      </c>
      <c r="D15740" s="2" t="s">
        <v>9</v>
      </c>
      <c r="E15740" s="2" t="s">
        <v>35810</v>
      </c>
      <c r="F15740" s="2" t="s">
        <v>26951</v>
      </c>
      <c r="G15740" s="2" t="s">
        <v>26952</v>
      </c>
    </row>
    <row r="15741" spans="1:7" x14ac:dyDescent="0.3">
      <c r="A15741" s="3">
        <v>998254256</v>
      </c>
      <c r="B15741" s="2" t="s">
        <v>28895</v>
      </c>
      <c r="C15741" s="2" t="s">
        <v>28896</v>
      </c>
      <c r="D15741" s="2" t="s">
        <v>2</v>
      </c>
      <c r="E15741" s="2" t="s">
        <v>35810</v>
      </c>
      <c r="F15741" s="2" t="s">
        <v>26951</v>
      </c>
      <c r="G15741" s="2" t="s">
        <v>26952</v>
      </c>
    </row>
    <row r="15742" spans="1:7" x14ac:dyDescent="0.3">
      <c r="A15742" s="3">
        <v>998254380</v>
      </c>
      <c r="B15742" s="2" t="s">
        <v>29188</v>
      </c>
      <c r="C15742" s="2" t="s">
        <v>29189</v>
      </c>
      <c r="D15742" s="2" t="s">
        <v>2</v>
      </c>
      <c r="E15742" s="2" t="s">
        <v>35810</v>
      </c>
      <c r="F15742" s="2" t="s">
        <v>26951</v>
      </c>
      <c r="G15742" s="2" t="s">
        <v>26952</v>
      </c>
    </row>
    <row r="15743" spans="1:7" x14ac:dyDescent="0.3">
      <c r="A15743" s="3">
        <v>998254414</v>
      </c>
      <c r="B15743" s="2" t="s">
        <v>27366</v>
      </c>
      <c r="C15743" s="2" t="s">
        <v>27367</v>
      </c>
      <c r="D15743" s="2" t="s">
        <v>2</v>
      </c>
      <c r="E15743" s="2" t="s">
        <v>35810</v>
      </c>
      <c r="F15743" s="2" t="s">
        <v>26951</v>
      </c>
      <c r="G15743" s="2" t="s">
        <v>26952</v>
      </c>
    </row>
    <row r="15744" spans="1:7" x14ac:dyDescent="0.3">
      <c r="A15744" s="3">
        <v>998254478</v>
      </c>
      <c r="B15744" s="2" t="s">
        <v>27552</v>
      </c>
      <c r="C15744" s="2" t="s">
        <v>27553</v>
      </c>
      <c r="D15744" s="2" t="s">
        <v>2</v>
      </c>
      <c r="E15744" s="2" t="s">
        <v>35810</v>
      </c>
      <c r="F15744" s="2" t="s">
        <v>26951</v>
      </c>
      <c r="G15744" s="2" t="s">
        <v>26952</v>
      </c>
    </row>
    <row r="15745" spans="1:7" x14ac:dyDescent="0.3">
      <c r="A15745" s="3">
        <v>998254520</v>
      </c>
      <c r="B15745" s="2" t="s">
        <v>28227</v>
      </c>
      <c r="C15745" s="2" t="s">
        <v>28228</v>
      </c>
      <c r="D15745" s="2" t="s">
        <v>9</v>
      </c>
      <c r="E15745" s="2" t="s">
        <v>35810</v>
      </c>
      <c r="F15745" s="2" t="s">
        <v>26951</v>
      </c>
      <c r="G15745" s="2" t="s">
        <v>26952</v>
      </c>
    </row>
    <row r="15746" spans="1:7" x14ac:dyDescent="0.3">
      <c r="A15746" s="3">
        <v>998254724</v>
      </c>
      <c r="B15746" s="2" t="s">
        <v>27546</v>
      </c>
      <c r="C15746" s="2" t="s">
        <v>27547</v>
      </c>
      <c r="D15746" s="2" t="s">
        <v>2</v>
      </c>
      <c r="E15746" s="2" t="s">
        <v>35810</v>
      </c>
      <c r="F15746" s="2" t="s">
        <v>26951</v>
      </c>
      <c r="G15746" s="2" t="s">
        <v>26952</v>
      </c>
    </row>
    <row r="15747" spans="1:7" x14ac:dyDescent="0.3">
      <c r="A15747" s="3">
        <v>998254885</v>
      </c>
      <c r="B15747" s="2" t="s">
        <v>24039</v>
      </c>
      <c r="C15747" s="2" t="s">
        <v>24040</v>
      </c>
      <c r="D15747" s="2" t="s">
        <v>2</v>
      </c>
      <c r="E15747" s="2" t="s">
        <v>35808</v>
      </c>
      <c r="F15747" s="2" t="s">
        <v>23449</v>
      </c>
      <c r="G15747" s="2" t="s">
        <v>23450</v>
      </c>
    </row>
    <row r="15748" spans="1:7" x14ac:dyDescent="0.3">
      <c r="A15748" s="3">
        <v>998254937</v>
      </c>
      <c r="B15748" s="2" t="s">
        <v>28883</v>
      </c>
      <c r="C15748" s="2" t="s">
        <v>28884</v>
      </c>
      <c r="D15748" s="2" t="s">
        <v>2</v>
      </c>
      <c r="E15748" s="2" t="s">
        <v>35810</v>
      </c>
      <c r="F15748" s="2" t="s">
        <v>26951</v>
      </c>
      <c r="G15748" s="2" t="s">
        <v>26952</v>
      </c>
    </row>
    <row r="15749" spans="1:7" x14ac:dyDescent="0.3">
      <c r="A15749" s="3">
        <v>998254973</v>
      </c>
      <c r="B15749" s="2" t="s">
        <v>29481</v>
      </c>
      <c r="C15749" s="2" t="s">
        <v>29482</v>
      </c>
      <c r="D15749" s="2" t="s">
        <v>2</v>
      </c>
      <c r="E15749" s="2" t="s">
        <v>35810</v>
      </c>
      <c r="F15749" s="2" t="s">
        <v>26951</v>
      </c>
      <c r="G15749" s="2" t="s">
        <v>26952</v>
      </c>
    </row>
    <row r="15750" spans="1:7" x14ac:dyDescent="0.3">
      <c r="A15750" s="3">
        <v>998255039</v>
      </c>
      <c r="B15750" s="2" t="s">
        <v>29610</v>
      </c>
      <c r="C15750" s="2" t="s">
        <v>29611</v>
      </c>
      <c r="D15750" s="2" t="s">
        <v>9</v>
      </c>
      <c r="E15750" s="2" t="s">
        <v>35810</v>
      </c>
      <c r="F15750" s="2" t="s">
        <v>26951</v>
      </c>
      <c r="G15750" s="2" t="s">
        <v>26952</v>
      </c>
    </row>
    <row r="15751" spans="1:7" x14ac:dyDescent="0.3">
      <c r="A15751" s="3">
        <v>998255057</v>
      </c>
      <c r="B15751" s="2" t="s">
        <v>29342</v>
      </c>
      <c r="C15751" s="2" t="s">
        <v>29343</v>
      </c>
      <c r="D15751" s="2" t="s">
        <v>9</v>
      </c>
      <c r="E15751" s="2" t="s">
        <v>35810</v>
      </c>
      <c r="F15751" s="2" t="s">
        <v>26951</v>
      </c>
      <c r="G15751" s="2" t="s">
        <v>26952</v>
      </c>
    </row>
    <row r="15752" spans="1:7" x14ac:dyDescent="0.3">
      <c r="A15752" s="3">
        <v>998255084</v>
      </c>
      <c r="B15752" s="2" t="s">
        <v>27836</v>
      </c>
      <c r="C15752" s="2" t="s">
        <v>27837</v>
      </c>
      <c r="D15752" s="2" t="s">
        <v>9</v>
      </c>
      <c r="E15752" s="2" t="s">
        <v>35810</v>
      </c>
      <c r="F15752" s="2" t="s">
        <v>26951</v>
      </c>
      <c r="G15752" s="2" t="s">
        <v>26952</v>
      </c>
    </row>
    <row r="15753" spans="1:7" x14ac:dyDescent="0.3">
      <c r="A15753" s="3">
        <v>998255288</v>
      </c>
      <c r="B15753" s="2" t="s">
        <v>27536</v>
      </c>
      <c r="C15753" s="2" t="s">
        <v>27537</v>
      </c>
      <c r="D15753" s="2" t="s">
        <v>2</v>
      </c>
      <c r="E15753" s="2" t="s">
        <v>35810</v>
      </c>
      <c r="F15753" s="2" t="s">
        <v>26951</v>
      </c>
      <c r="G15753" s="2" t="s">
        <v>26952</v>
      </c>
    </row>
    <row r="15754" spans="1:7" x14ac:dyDescent="0.3">
      <c r="A15754" s="3">
        <v>998255321</v>
      </c>
      <c r="B15754" s="2" t="s">
        <v>23467</v>
      </c>
      <c r="C15754" s="2" t="s">
        <v>23468</v>
      </c>
      <c r="D15754" s="2" t="s">
        <v>2</v>
      </c>
      <c r="E15754" s="2" t="s">
        <v>35808</v>
      </c>
      <c r="F15754" s="2" t="s">
        <v>23449</v>
      </c>
      <c r="G15754" s="2" t="s">
        <v>23450</v>
      </c>
    </row>
    <row r="15755" spans="1:7" x14ac:dyDescent="0.3">
      <c r="A15755" s="3">
        <v>998255367</v>
      </c>
      <c r="B15755" s="2" t="s">
        <v>28405</v>
      </c>
      <c r="C15755" s="2" t="s">
        <v>28406</v>
      </c>
      <c r="D15755" s="2" t="s">
        <v>2</v>
      </c>
      <c r="E15755" s="2" t="s">
        <v>35810</v>
      </c>
      <c r="F15755" s="2" t="s">
        <v>26951</v>
      </c>
      <c r="G15755" s="2" t="s">
        <v>26952</v>
      </c>
    </row>
    <row r="15756" spans="1:7" x14ac:dyDescent="0.3">
      <c r="A15756" s="3">
        <v>998255400</v>
      </c>
      <c r="B15756" s="2" t="s">
        <v>27255</v>
      </c>
      <c r="C15756" s="2" t="s">
        <v>27256</v>
      </c>
      <c r="D15756" s="2" t="s">
        <v>2</v>
      </c>
      <c r="E15756" s="2" t="s">
        <v>35810</v>
      </c>
      <c r="F15756" s="2" t="s">
        <v>26951</v>
      </c>
      <c r="G15756" s="2" t="s">
        <v>26952</v>
      </c>
    </row>
    <row r="15757" spans="1:7" x14ac:dyDescent="0.3">
      <c r="A15757" s="3">
        <v>998255455</v>
      </c>
      <c r="B15757" s="2" t="s">
        <v>27924</v>
      </c>
      <c r="C15757" s="2" t="s">
        <v>27925</v>
      </c>
      <c r="D15757" s="2" t="s">
        <v>2</v>
      </c>
      <c r="E15757" s="2" t="s">
        <v>35810</v>
      </c>
      <c r="F15757" s="2" t="s">
        <v>26951</v>
      </c>
      <c r="G15757" s="2" t="s">
        <v>26952</v>
      </c>
    </row>
    <row r="15758" spans="1:7" x14ac:dyDescent="0.3">
      <c r="A15758" s="3">
        <v>998255473</v>
      </c>
      <c r="B15758" s="2" t="s">
        <v>28799</v>
      </c>
      <c r="C15758" s="2" t="s">
        <v>28800</v>
      </c>
      <c r="D15758" s="2" t="s">
        <v>2</v>
      </c>
      <c r="E15758" s="2" t="s">
        <v>35810</v>
      </c>
      <c r="F15758" s="2" t="s">
        <v>26951</v>
      </c>
      <c r="G15758" s="2" t="s">
        <v>26952</v>
      </c>
    </row>
    <row r="15759" spans="1:7" x14ac:dyDescent="0.3">
      <c r="A15759" s="3">
        <v>998255507</v>
      </c>
      <c r="B15759" s="2" t="s">
        <v>28415</v>
      </c>
      <c r="C15759" s="2" t="s">
        <v>28416</v>
      </c>
      <c r="D15759" s="2" t="s">
        <v>2</v>
      </c>
      <c r="E15759" s="2" t="s">
        <v>35810</v>
      </c>
      <c r="F15759" s="2" t="s">
        <v>26951</v>
      </c>
      <c r="G15759" s="2" t="s">
        <v>26952</v>
      </c>
    </row>
    <row r="15760" spans="1:7" x14ac:dyDescent="0.3">
      <c r="A15760" s="3">
        <v>998255561</v>
      </c>
      <c r="B15760" s="2" t="s">
        <v>23573</v>
      </c>
      <c r="C15760" s="2" t="s">
        <v>23574</v>
      </c>
      <c r="D15760" s="2" t="s">
        <v>2</v>
      </c>
      <c r="E15760" s="2" t="s">
        <v>35808</v>
      </c>
      <c r="F15760" s="2" t="s">
        <v>23449</v>
      </c>
      <c r="G15760" s="2" t="s">
        <v>23450</v>
      </c>
    </row>
    <row r="15761" spans="1:7" x14ac:dyDescent="0.3">
      <c r="A15761" s="3">
        <v>998255598</v>
      </c>
      <c r="B15761" s="2" t="s">
        <v>21868</v>
      </c>
      <c r="C15761" s="2" t="s">
        <v>21869</v>
      </c>
      <c r="D15761" s="2" t="s">
        <v>9</v>
      </c>
      <c r="E15761" s="2" t="s">
        <v>35810</v>
      </c>
      <c r="F15761" s="2" t="s">
        <v>21581</v>
      </c>
      <c r="G15761" s="2" t="s">
        <v>4</v>
      </c>
    </row>
    <row r="15762" spans="1:7" x14ac:dyDescent="0.3">
      <c r="A15762" s="3">
        <v>998255631</v>
      </c>
      <c r="B15762" s="2" t="s">
        <v>23625</v>
      </c>
      <c r="C15762" s="2" t="s">
        <v>23626</v>
      </c>
      <c r="D15762" s="2" t="s">
        <v>2</v>
      </c>
      <c r="E15762" s="2" t="s">
        <v>35808</v>
      </c>
      <c r="F15762" s="2" t="s">
        <v>23449</v>
      </c>
      <c r="G15762" s="2" t="s">
        <v>23450</v>
      </c>
    </row>
    <row r="15763" spans="1:7" x14ac:dyDescent="0.3">
      <c r="A15763" s="3">
        <v>998255668</v>
      </c>
      <c r="B15763" s="2" t="s">
        <v>28682</v>
      </c>
      <c r="C15763" s="2" t="s">
        <v>28683</v>
      </c>
      <c r="D15763" s="2" t="s">
        <v>2</v>
      </c>
      <c r="E15763" s="2" t="s">
        <v>35810</v>
      </c>
      <c r="F15763" s="2" t="s">
        <v>26951</v>
      </c>
      <c r="G15763" s="2" t="s">
        <v>26952</v>
      </c>
    </row>
    <row r="15764" spans="1:7" x14ac:dyDescent="0.3">
      <c r="A15764" s="3">
        <v>998256229</v>
      </c>
      <c r="B15764" s="2" t="s">
        <v>27041</v>
      </c>
      <c r="C15764" s="2" t="s">
        <v>27042</v>
      </c>
      <c r="D15764" s="2" t="s">
        <v>2</v>
      </c>
      <c r="E15764" s="2" t="s">
        <v>35810</v>
      </c>
      <c r="F15764" s="2" t="s">
        <v>26951</v>
      </c>
      <c r="G15764" s="2" t="s">
        <v>26952</v>
      </c>
    </row>
    <row r="15765" spans="1:7" x14ac:dyDescent="0.3">
      <c r="A15765" s="3">
        <v>998256256</v>
      </c>
      <c r="B15765" s="2" t="s">
        <v>28688</v>
      </c>
      <c r="C15765" s="2" t="s">
        <v>28689</v>
      </c>
      <c r="D15765" s="2" t="s">
        <v>9</v>
      </c>
      <c r="E15765" s="2" t="s">
        <v>35810</v>
      </c>
      <c r="F15765" s="2" t="s">
        <v>26951</v>
      </c>
      <c r="G15765" s="2" t="s">
        <v>26952</v>
      </c>
    </row>
    <row r="15766" spans="1:7" x14ac:dyDescent="0.3">
      <c r="A15766" s="3">
        <v>998256283</v>
      </c>
      <c r="B15766" s="2" t="s">
        <v>23703</v>
      </c>
      <c r="C15766" s="2" t="s">
        <v>23704</v>
      </c>
      <c r="D15766" s="2" t="s">
        <v>2</v>
      </c>
      <c r="E15766" s="2" t="s">
        <v>35808</v>
      </c>
      <c r="F15766" s="2" t="s">
        <v>23449</v>
      </c>
      <c r="G15766" s="2" t="s">
        <v>23450</v>
      </c>
    </row>
    <row r="15767" spans="1:7" x14ac:dyDescent="0.3">
      <c r="A15767" s="3">
        <v>998256317</v>
      </c>
      <c r="B15767" s="2" t="s">
        <v>28608</v>
      </c>
      <c r="C15767" s="2" t="s">
        <v>28609</v>
      </c>
      <c r="D15767" s="2" t="s">
        <v>2</v>
      </c>
      <c r="E15767" s="2" t="s">
        <v>35810</v>
      </c>
      <c r="F15767" s="2" t="s">
        <v>26951</v>
      </c>
      <c r="G15767" s="2" t="s">
        <v>26952</v>
      </c>
    </row>
    <row r="15768" spans="1:7" x14ac:dyDescent="0.3">
      <c r="A15768" s="3">
        <v>998256335</v>
      </c>
      <c r="B15768" s="2" t="s">
        <v>28702</v>
      </c>
      <c r="C15768" s="2" t="s">
        <v>28703</v>
      </c>
      <c r="D15768" s="2" t="s">
        <v>2</v>
      </c>
      <c r="E15768" s="2" t="s">
        <v>35810</v>
      </c>
      <c r="F15768" s="2" t="s">
        <v>26951</v>
      </c>
      <c r="G15768" s="2" t="s">
        <v>26952</v>
      </c>
    </row>
    <row r="15769" spans="1:7" x14ac:dyDescent="0.3">
      <c r="A15769" s="3">
        <v>998256362</v>
      </c>
      <c r="B15769" s="2" t="s">
        <v>22370</v>
      </c>
      <c r="C15769" s="2" t="s">
        <v>22371</v>
      </c>
      <c r="D15769" s="2" t="s">
        <v>2</v>
      </c>
      <c r="E15769" s="2" t="s">
        <v>35810</v>
      </c>
      <c r="F15769" s="2" t="s">
        <v>21581</v>
      </c>
      <c r="G15769" s="2" t="s">
        <v>4</v>
      </c>
    </row>
    <row r="15770" spans="1:7" x14ac:dyDescent="0.3">
      <c r="A15770" s="3">
        <v>998256496</v>
      </c>
      <c r="B15770" s="2" t="s">
        <v>29324</v>
      </c>
      <c r="C15770" s="2" t="s">
        <v>29325</v>
      </c>
      <c r="D15770" s="2" t="s">
        <v>2</v>
      </c>
      <c r="E15770" s="2" t="s">
        <v>35810</v>
      </c>
      <c r="F15770" s="2" t="s">
        <v>26951</v>
      </c>
      <c r="G15770" s="2" t="s">
        <v>26952</v>
      </c>
    </row>
    <row r="15771" spans="1:7" x14ac:dyDescent="0.3">
      <c r="A15771" s="3">
        <v>998256575</v>
      </c>
      <c r="B15771" s="2" t="s">
        <v>25728</v>
      </c>
      <c r="C15771" s="2" t="s">
        <v>25729</v>
      </c>
      <c r="D15771" s="2" t="s">
        <v>9</v>
      </c>
      <c r="E15771" s="2" t="s">
        <v>35808</v>
      </c>
      <c r="F15771" s="2" t="s">
        <v>24174</v>
      </c>
      <c r="G15771" s="2" t="s">
        <v>23450</v>
      </c>
    </row>
    <row r="15772" spans="1:7" x14ac:dyDescent="0.3">
      <c r="A15772" s="3">
        <v>998256706</v>
      </c>
      <c r="B15772" s="2" t="s">
        <v>29224</v>
      </c>
      <c r="C15772" s="2" t="s">
        <v>29225</v>
      </c>
      <c r="D15772" s="2" t="s">
        <v>9</v>
      </c>
      <c r="E15772" s="2" t="s">
        <v>35810</v>
      </c>
      <c r="F15772" s="2" t="s">
        <v>26951</v>
      </c>
      <c r="G15772" s="2" t="s">
        <v>26952</v>
      </c>
    </row>
    <row r="15773" spans="1:7" x14ac:dyDescent="0.3">
      <c r="A15773" s="3">
        <v>998256760</v>
      </c>
      <c r="B15773" s="2" t="s">
        <v>28592</v>
      </c>
      <c r="C15773" s="2" t="s">
        <v>28593</v>
      </c>
      <c r="D15773" s="2" t="s">
        <v>2</v>
      </c>
      <c r="E15773" s="2" t="s">
        <v>35810</v>
      </c>
      <c r="F15773" s="2" t="s">
        <v>26951</v>
      </c>
      <c r="G15773" s="2" t="s">
        <v>26952</v>
      </c>
    </row>
    <row r="15774" spans="1:7" x14ac:dyDescent="0.3">
      <c r="A15774" s="3">
        <v>998256946</v>
      </c>
      <c r="B15774" s="2" t="s">
        <v>28849</v>
      </c>
      <c r="C15774" s="2" t="s">
        <v>28850</v>
      </c>
      <c r="D15774" s="2" t="s">
        <v>9</v>
      </c>
      <c r="E15774" s="2" t="s">
        <v>35810</v>
      </c>
      <c r="F15774" s="2" t="s">
        <v>26951</v>
      </c>
      <c r="G15774" s="2" t="s">
        <v>26952</v>
      </c>
    </row>
    <row r="15775" spans="1:7" x14ac:dyDescent="0.3">
      <c r="A15775" s="3">
        <v>998257011</v>
      </c>
      <c r="B15775" s="2" t="s">
        <v>29332</v>
      </c>
      <c r="C15775" s="2" t="s">
        <v>29333</v>
      </c>
      <c r="D15775" s="2" t="s">
        <v>2</v>
      </c>
      <c r="E15775" s="2" t="s">
        <v>35810</v>
      </c>
      <c r="F15775" s="2" t="s">
        <v>26951</v>
      </c>
      <c r="G15775" s="2" t="s">
        <v>26952</v>
      </c>
    </row>
    <row r="15776" spans="1:7" x14ac:dyDescent="0.3">
      <c r="A15776" s="3">
        <v>998257260</v>
      </c>
      <c r="B15776" s="2" t="s">
        <v>28512</v>
      </c>
      <c r="C15776" s="2" t="s">
        <v>28513</v>
      </c>
      <c r="D15776" s="2" t="s">
        <v>2</v>
      </c>
      <c r="E15776" s="2" t="s">
        <v>35810</v>
      </c>
      <c r="F15776" s="2" t="s">
        <v>26951</v>
      </c>
      <c r="G15776" s="2" t="s">
        <v>26952</v>
      </c>
    </row>
    <row r="15777" spans="1:7" x14ac:dyDescent="0.3">
      <c r="A15777" s="3">
        <v>998257312</v>
      </c>
      <c r="B15777" s="2" t="s">
        <v>22711</v>
      </c>
      <c r="C15777" s="2" t="s">
        <v>22712</v>
      </c>
      <c r="D15777" s="2" t="s">
        <v>2</v>
      </c>
      <c r="E15777" s="2" t="s">
        <v>35810</v>
      </c>
      <c r="F15777" s="2" t="s">
        <v>21581</v>
      </c>
      <c r="G15777" s="2" t="s">
        <v>4</v>
      </c>
    </row>
    <row r="15778" spans="1:7" x14ac:dyDescent="0.3">
      <c r="A15778" s="3">
        <v>998257376</v>
      </c>
      <c r="B15778" s="2" t="s">
        <v>28013</v>
      </c>
      <c r="C15778" s="2" t="s">
        <v>28014</v>
      </c>
      <c r="D15778" s="2" t="s">
        <v>2</v>
      </c>
      <c r="E15778" s="2" t="s">
        <v>35810</v>
      </c>
      <c r="F15778" s="2" t="s">
        <v>26951</v>
      </c>
      <c r="G15778" s="2" t="s">
        <v>26952</v>
      </c>
    </row>
    <row r="15779" spans="1:7" x14ac:dyDescent="0.3">
      <c r="A15779" s="3">
        <v>998257729</v>
      </c>
      <c r="B15779" s="2" t="s">
        <v>27350</v>
      </c>
      <c r="C15779" s="2" t="s">
        <v>27351</v>
      </c>
      <c r="D15779" s="2" t="s">
        <v>2</v>
      </c>
      <c r="E15779" s="2" t="s">
        <v>35810</v>
      </c>
      <c r="F15779" s="2" t="s">
        <v>26951</v>
      </c>
      <c r="G15779" s="2" t="s">
        <v>26952</v>
      </c>
    </row>
    <row r="15780" spans="1:7" x14ac:dyDescent="0.3">
      <c r="A15780" s="3">
        <v>998257792</v>
      </c>
      <c r="B15780" s="2" t="s">
        <v>28869</v>
      </c>
      <c r="C15780" s="2" t="s">
        <v>28870</v>
      </c>
      <c r="D15780" s="2" t="s">
        <v>2</v>
      </c>
      <c r="E15780" s="2" t="s">
        <v>35810</v>
      </c>
      <c r="F15780" s="2" t="s">
        <v>26951</v>
      </c>
      <c r="G15780" s="2" t="s">
        <v>26952</v>
      </c>
    </row>
    <row r="15781" spans="1:7" x14ac:dyDescent="0.3">
      <c r="A15781" s="3">
        <v>998257835</v>
      </c>
      <c r="B15781" s="2" t="s">
        <v>29340</v>
      </c>
      <c r="C15781" s="2" t="s">
        <v>29341</v>
      </c>
      <c r="D15781" s="2" t="s">
        <v>2</v>
      </c>
      <c r="E15781" s="2" t="s">
        <v>35810</v>
      </c>
      <c r="F15781" s="2" t="s">
        <v>26951</v>
      </c>
      <c r="G15781" s="2" t="s">
        <v>26952</v>
      </c>
    </row>
    <row r="15782" spans="1:7" x14ac:dyDescent="0.3">
      <c r="A15782" s="3">
        <v>998257932</v>
      </c>
      <c r="B15782" s="2" t="s">
        <v>28027</v>
      </c>
      <c r="C15782" s="2" t="s">
        <v>28028</v>
      </c>
      <c r="D15782" s="2" t="s">
        <v>2</v>
      </c>
      <c r="E15782" s="2" t="s">
        <v>35810</v>
      </c>
      <c r="F15782" s="2" t="s">
        <v>26951</v>
      </c>
      <c r="G15782" s="2" t="s">
        <v>26952</v>
      </c>
    </row>
    <row r="15783" spans="1:7" x14ac:dyDescent="0.3">
      <c r="A15783" s="3">
        <v>998257950</v>
      </c>
      <c r="B15783" s="2" t="s">
        <v>27542</v>
      </c>
      <c r="C15783" s="2" t="s">
        <v>27543</v>
      </c>
      <c r="D15783" s="2" t="s">
        <v>2</v>
      </c>
      <c r="E15783" s="2" t="s">
        <v>35810</v>
      </c>
      <c r="F15783" s="2" t="s">
        <v>26951</v>
      </c>
      <c r="G15783" s="2" t="s">
        <v>26952</v>
      </c>
    </row>
    <row r="15784" spans="1:7" x14ac:dyDescent="0.3">
      <c r="A15784" s="3">
        <v>998257987</v>
      </c>
      <c r="B15784" s="2" t="s">
        <v>29348</v>
      </c>
      <c r="C15784" s="2" t="s">
        <v>29349</v>
      </c>
      <c r="D15784" s="2" t="s">
        <v>2</v>
      </c>
      <c r="E15784" s="2" t="s">
        <v>35810</v>
      </c>
      <c r="F15784" s="2" t="s">
        <v>26951</v>
      </c>
      <c r="G15784" s="2" t="s">
        <v>26952</v>
      </c>
    </row>
    <row r="15785" spans="1:7" x14ac:dyDescent="0.3">
      <c r="A15785" s="3">
        <v>998258007</v>
      </c>
      <c r="B15785" s="2" t="s">
        <v>29503</v>
      </c>
      <c r="C15785" s="2" t="s">
        <v>29504</v>
      </c>
      <c r="D15785" s="2" t="s">
        <v>2</v>
      </c>
      <c r="E15785" s="2" t="s">
        <v>35810</v>
      </c>
      <c r="F15785" s="2" t="s">
        <v>26951</v>
      </c>
      <c r="G15785" s="2" t="s">
        <v>26952</v>
      </c>
    </row>
    <row r="15786" spans="1:7" x14ac:dyDescent="0.3">
      <c r="A15786" s="3">
        <v>998258034</v>
      </c>
      <c r="B15786" s="2" t="s">
        <v>28221</v>
      </c>
      <c r="C15786" s="2" t="s">
        <v>28222</v>
      </c>
      <c r="D15786" s="2" t="s">
        <v>2</v>
      </c>
      <c r="E15786" s="2" t="s">
        <v>35810</v>
      </c>
      <c r="F15786" s="2" t="s">
        <v>26951</v>
      </c>
      <c r="G15786" s="2" t="s">
        <v>26952</v>
      </c>
    </row>
    <row r="15787" spans="1:7" x14ac:dyDescent="0.3">
      <c r="A15787" s="3">
        <v>998258052</v>
      </c>
      <c r="B15787" s="2" t="s">
        <v>28901</v>
      </c>
      <c r="C15787" s="2" t="s">
        <v>28902</v>
      </c>
      <c r="D15787" s="2" t="s">
        <v>2</v>
      </c>
      <c r="E15787" s="2" t="s">
        <v>35810</v>
      </c>
      <c r="F15787" s="2" t="s">
        <v>26951</v>
      </c>
      <c r="G15787" s="2" t="s">
        <v>26952</v>
      </c>
    </row>
    <row r="15788" spans="1:7" x14ac:dyDescent="0.3">
      <c r="A15788" s="3">
        <v>998258061</v>
      </c>
      <c r="B15788" s="2" t="s">
        <v>23148</v>
      </c>
      <c r="C15788" s="2" t="s">
        <v>23149</v>
      </c>
      <c r="D15788" s="2" t="s">
        <v>2</v>
      </c>
      <c r="E15788" s="2" t="s">
        <v>35810</v>
      </c>
      <c r="F15788" s="2" t="s">
        <v>21581</v>
      </c>
      <c r="G15788" s="2" t="s">
        <v>4</v>
      </c>
    </row>
    <row r="15789" spans="1:7" x14ac:dyDescent="0.3">
      <c r="A15789" s="3">
        <v>998258098</v>
      </c>
      <c r="B15789" s="2" t="s">
        <v>29196</v>
      </c>
      <c r="C15789" s="2" t="s">
        <v>29197</v>
      </c>
      <c r="D15789" s="2" t="s">
        <v>2</v>
      </c>
      <c r="E15789" s="2" t="s">
        <v>35810</v>
      </c>
      <c r="F15789" s="2" t="s">
        <v>26951</v>
      </c>
      <c r="G15789" s="2" t="s">
        <v>26952</v>
      </c>
    </row>
    <row r="15790" spans="1:7" x14ac:dyDescent="0.3">
      <c r="A15790" s="3">
        <v>998258104</v>
      </c>
      <c r="B15790" s="2" t="s">
        <v>28634</v>
      </c>
      <c r="C15790" s="2" t="s">
        <v>28635</v>
      </c>
      <c r="D15790" s="2" t="s">
        <v>2</v>
      </c>
      <c r="E15790" s="2" t="s">
        <v>35810</v>
      </c>
      <c r="F15790" s="2" t="s">
        <v>26951</v>
      </c>
      <c r="G15790" s="2" t="s">
        <v>26952</v>
      </c>
    </row>
    <row r="15791" spans="1:7" x14ac:dyDescent="0.3">
      <c r="A15791" s="3">
        <v>998258706</v>
      </c>
      <c r="B15791" s="2" t="s">
        <v>27480</v>
      </c>
      <c r="C15791" s="2" t="s">
        <v>27481</v>
      </c>
      <c r="D15791" s="2" t="s">
        <v>9</v>
      </c>
      <c r="E15791" s="2" t="s">
        <v>35810</v>
      </c>
      <c r="F15791" s="2" t="s">
        <v>26951</v>
      </c>
      <c r="G15791" s="2" t="s">
        <v>26952</v>
      </c>
    </row>
    <row r="15792" spans="1:7" x14ac:dyDescent="0.3">
      <c r="A15792" s="3">
        <v>998258742</v>
      </c>
      <c r="B15792" s="2" t="s">
        <v>29100</v>
      </c>
      <c r="C15792" s="2" t="s">
        <v>29101</v>
      </c>
      <c r="D15792" s="2" t="s">
        <v>2</v>
      </c>
      <c r="E15792" s="2" t="s">
        <v>35810</v>
      </c>
      <c r="F15792" s="2" t="s">
        <v>26951</v>
      </c>
      <c r="G15792" s="2" t="s">
        <v>26952</v>
      </c>
    </row>
    <row r="15793" spans="1:7" x14ac:dyDescent="0.3">
      <c r="A15793" s="3">
        <v>998258858</v>
      </c>
      <c r="B15793" s="2" t="s">
        <v>22378</v>
      </c>
      <c r="C15793" s="2" t="s">
        <v>22379</v>
      </c>
      <c r="D15793" s="2" t="s">
        <v>2</v>
      </c>
      <c r="E15793" s="2" t="s">
        <v>35810</v>
      </c>
      <c r="F15793" s="2" t="s">
        <v>21581</v>
      </c>
      <c r="G15793" s="2" t="s">
        <v>4</v>
      </c>
    </row>
    <row r="15794" spans="1:7" x14ac:dyDescent="0.3">
      <c r="A15794" s="3">
        <v>998258919</v>
      </c>
      <c r="B15794" s="2" t="s">
        <v>23060</v>
      </c>
      <c r="C15794" s="2" t="s">
        <v>23061</v>
      </c>
      <c r="D15794" s="2" t="s">
        <v>2</v>
      </c>
      <c r="E15794" s="2" t="s">
        <v>35810</v>
      </c>
      <c r="F15794" s="2" t="s">
        <v>21581</v>
      </c>
      <c r="G15794" s="2" t="s">
        <v>4</v>
      </c>
    </row>
    <row r="15795" spans="1:7" x14ac:dyDescent="0.3">
      <c r="A15795" s="3">
        <v>998259002</v>
      </c>
      <c r="B15795" s="2" t="s">
        <v>23895</v>
      </c>
      <c r="C15795" s="2" t="s">
        <v>23896</v>
      </c>
      <c r="D15795" s="2" t="s">
        <v>9</v>
      </c>
      <c r="E15795" s="2" t="s">
        <v>35808</v>
      </c>
      <c r="F15795" s="2" t="s">
        <v>23449</v>
      </c>
      <c r="G15795" s="2" t="s">
        <v>23450</v>
      </c>
    </row>
    <row r="15796" spans="1:7" x14ac:dyDescent="0.3">
      <c r="A15796" s="3">
        <v>998259048</v>
      </c>
      <c r="B15796" s="2" t="s">
        <v>28161</v>
      </c>
      <c r="C15796" s="2" t="s">
        <v>28162</v>
      </c>
      <c r="D15796" s="2" t="s">
        <v>9</v>
      </c>
      <c r="E15796" s="2" t="s">
        <v>35810</v>
      </c>
      <c r="F15796" s="2" t="s">
        <v>26951</v>
      </c>
      <c r="G15796" s="2" t="s">
        <v>26952</v>
      </c>
    </row>
    <row r="15797" spans="1:7" x14ac:dyDescent="0.3">
      <c r="A15797" s="3">
        <v>998259093</v>
      </c>
      <c r="B15797" s="2" t="s">
        <v>28700</v>
      </c>
      <c r="C15797" s="2" t="s">
        <v>28701</v>
      </c>
      <c r="D15797" s="2" t="s">
        <v>9</v>
      </c>
      <c r="E15797" s="2" t="s">
        <v>35810</v>
      </c>
      <c r="F15797" s="2" t="s">
        <v>26951</v>
      </c>
      <c r="G15797" s="2" t="s">
        <v>26952</v>
      </c>
    </row>
    <row r="15798" spans="1:7" x14ac:dyDescent="0.3">
      <c r="A15798" s="3">
        <v>998259154</v>
      </c>
      <c r="B15798" s="2" t="s">
        <v>27464</v>
      </c>
      <c r="C15798" s="2" t="s">
        <v>27465</v>
      </c>
      <c r="D15798" s="2" t="s">
        <v>2</v>
      </c>
      <c r="E15798" s="2" t="s">
        <v>35810</v>
      </c>
      <c r="F15798" s="2" t="s">
        <v>26951</v>
      </c>
      <c r="G15798" s="2" t="s">
        <v>26952</v>
      </c>
    </row>
    <row r="15799" spans="1:7" x14ac:dyDescent="0.3">
      <c r="A15799" s="3">
        <v>998259181</v>
      </c>
      <c r="B15799" s="2" t="s">
        <v>27474</v>
      </c>
      <c r="C15799" s="2" t="s">
        <v>27475</v>
      </c>
      <c r="D15799" s="2" t="s">
        <v>2</v>
      </c>
      <c r="E15799" s="2" t="s">
        <v>35810</v>
      </c>
      <c r="F15799" s="2" t="s">
        <v>26951</v>
      </c>
      <c r="G15799" s="2" t="s">
        <v>26952</v>
      </c>
    </row>
    <row r="15800" spans="1:7" x14ac:dyDescent="0.3">
      <c r="A15800" s="3">
        <v>998259224</v>
      </c>
      <c r="B15800" s="2" t="s">
        <v>27488</v>
      </c>
      <c r="C15800" s="2" t="s">
        <v>27489</v>
      </c>
      <c r="D15800" s="2" t="s">
        <v>2</v>
      </c>
      <c r="E15800" s="2" t="s">
        <v>35810</v>
      </c>
      <c r="F15800" s="2" t="s">
        <v>26951</v>
      </c>
      <c r="G15800" s="2" t="s">
        <v>26952</v>
      </c>
    </row>
    <row r="15801" spans="1:7" x14ac:dyDescent="0.3">
      <c r="A15801" s="3">
        <v>998259330</v>
      </c>
      <c r="B15801" s="2" t="s">
        <v>24281</v>
      </c>
      <c r="C15801" s="2" t="s">
        <v>24282</v>
      </c>
      <c r="D15801" s="2" t="s">
        <v>9</v>
      </c>
      <c r="E15801" s="2" t="s">
        <v>35808</v>
      </c>
      <c r="F15801" s="2" t="s">
        <v>24174</v>
      </c>
      <c r="G15801" s="2" t="s">
        <v>23450</v>
      </c>
    </row>
    <row r="15802" spans="1:7" x14ac:dyDescent="0.3">
      <c r="A15802" s="3">
        <v>998259376</v>
      </c>
      <c r="B15802" s="2" t="s">
        <v>29312</v>
      </c>
      <c r="C15802" s="2" t="s">
        <v>29313</v>
      </c>
      <c r="D15802" s="2" t="s">
        <v>2</v>
      </c>
      <c r="E15802" s="2" t="s">
        <v>35810</v>
      </c>
      <c r="F15802" s="2" t="s">
        <v>26951</v>
      </c>
      <c r="G15802" s="2" t="s">
        <v>26952</v>
      </c>
    </row>
    <row r="15803" spans="1:7" x14ac:dyDescent="0.3">
      <c r="A15803" s="3">
        <v>998259525</v>
      </c>
      <c r="B15803" s="2" t="s">
        <v>27277</v>
      </c>
      <c r="C15803" s="2" t="s">
        <v>27278</v>
      </c>
      <c r="D15803" s="2" t="s">
        <v>2</v>
      </c>
      <c r="E15803" s="2" t="s">
        <v>35810</v>
      </c>
      <c r="F15803" s="2" t="s">
        <v>26951</v>
      </c>
      <c r="G15803" s="2" t="s">
        <v>26952</v>
      </c>
    </row>
    <row r="15804" spans="1:7" x14ac:dyDescent="0.3">
      <c r="A15804" s="3">
        <v>998261430</v>
      </c>
      <c r="B15804" s="2" t="s">
        <v>28031</v>
      </c>
      <c r="C15804" s="2" t="s">
        <v>28032</v>
      </c>
      <c r="D15804" s="2" t="s">
        <v>2</v>
      </c>
      <c r="E15804" s="2" t="s">
        <v>35810</v>
      </c>
      <c r="F15804" s="2" t="s">
        <v>26951</v>
      </c>
      <c r="G15804" s="2" t="s">
        <v>26952</v>
      </c>
    </row>
    <row r="15805" spans="1:7" x14ac:dyDescent="0.3">
      <c r="A15805" s="3">
        <v>998261519</v>
      </c>
      <c r="B15805" s="2" t="s">
        <v>24077</v>
      </c>
      <c r="C15805" s="2" t="s">
        <v>24078</v>
      </c>
      <c r="D15805" s="2" t="s">
        <v>9</v>
      </c>
      <c r="E15805" s="2" t="s">
        <v>35808</v>
      </c>
      <c r="F15805" s="2" t="s">
        <v>23449</v>
      </c>
      <c r="G15805" s="2" t="s">
        <v>23450</v>
      </c>
    </row>
    <row r="15806" spans="1:7" x14ac:dyDescent="0.3">
      <c r="A15806" s="3">
        <v>998261565</v>
      </c>
      <c r="B15806" s="2" t="s">
        <v>27376</v>
      </c>
      <c r="C15806" s="2" t="s">
        <v>27377</v>
      </c>
      <c r="D15806" s="2" t="s">
        <v>2</v>
      </c>
      <c r="E15806" s="2" t="s">
        <v>35810</v>
      </c>
      <c r="F15806" s="2" t="s">
        <v>26951</v>
      </c>
      <c r="G15806" s="2" t="s">
        <v>26952</v>
      </c>
    </row>
    <row r="15807" spans="1:7" x14ac:dyDescent="0.3">
      <c r="A15807" s="3">
        <v>998261652</v>
      </c>
      <c r="B15807" s="2" t="s">
        <v>24596</v>
      </c>
      <c r="C15807" s="2" t="s">
        <v>24597</v>
      </c>
      <c r="D15807" s="2" t="s">
        <v>9</v>
      </c>
      <c r="E15807" s="2" t="s">
        <v>35808</v>
      </c>
      <c r="F15807" s="2" t="s">
        <v>24174</v>
      </c>
      <c r="G15807" s="2" t="s">
        <v>23450</v>
      </c>
    </row>
    <row r="15808" spans="1:7" x14ac:dyDescent="0.3">
      <c r="A15808" s="3">
        <v>998261777</v>
      </c>
      <c r="B15808" s="2" t="s">
        <v>24137</v>
      </c>
      <c r="C15808" s="2" t="s">
        <v>24138</v>
      </c>
      <c r="D15808" s="2" t="s">
        <v>9</v>
      </c>
      <c r="E15808" s="2" t="s">
        <v>35808</v>
      </c>
      <c r="F15808" s="2" t="s">
        <v>23449</v>
      </c>
      <c r="G15808" s="2" t="s">
        <v>23450</v>
      </c>
    </row>
    <row r="15809" spans="1:7" x14ac:dyDescent="0.3">
      <c r="A15809" s="3">
        <v>998261847</v>
      </c>
      <c r="B15809" s="2" t="s">
        <v>27502</v>
      </c>
      <c r="C15809" s="2" t="s">
        <v>27503</v>
      </c>
      <c r="D15809" s="2" t="s">
        <v>2</v>
      </c>
      <c r="E15809" s="2" t="s">
        <v>35810</v>
      </c>
      <c r="F15809" s="2" t="s">
        <v>26951</v>
      </c>
      <c r="G15809" s="2" t="s">
        <v>26952</v>
      </c>
    </row>
    <row r="15810" spans="1:7" x14ac:dyDescent="0.3">
      <c r="A15810" s="3">
        <v>998262125</v>
      </c>
      <c r="B15810" s="2" t="s">
        <v>29423</v>
      </c>
      <c r="C15810" s="2" t="s">
        <v>29424</v>
      </c>
      <c r="D15810" s="2" t="s">
        <v>2</v>
      </c>
      <c r="E15810" s="2" t="s">
        <v>35810</v>
      </c>
      <c r="F15810" s="2" t="s">
        <v>26951</v>
      </c>
      <c r="G15810" s="2" t="s">
        <v>26952</v>
      </c>
    </row>
    <row r="15811" spans="1:7" x14ac:dyDescent="0.3">
      <c r="A15811" s="3">
        <v>998262134</v>
      </c>
      <c r="B15811" s="2" t="s">
        <v>28179</v>
      </c>
      <c r="C15811" s="2" t="s">
        <v>28180</v>
      </c>
      <c r="D15811" s="2" t="s">
        <v>2</v>
      </c>
      <c r="E15811" s="2" t="s">
        <v>35810</v>
      </c>
      <c r="F15811" s="2" t="s">
        <v>26951</v>
      </c>
      <c r="G15811" s="2" t="s">
        <v>26952</v>
      </c>
    </row>
    <row r="15812" spans="1:7" x14ac:dyDescent="0.3">
      <c r="A15812" s="3">
        <v>998262152</v>
      </c>
      <c r="B15812" s="2" t="s">
        <v>28107</v>
      </c>
      <c r="C15812" s="2" t="s">
        <v>28108</v>
      </c>
      <c r="D15812" s="2" t="s">
        <v>2</v>
      </c>
      <c r="E15812" s="2" t="s">
        <v>35810</v>
      </c>
      <c r="F15812" s="2" t="s">
        <v>26951</v>
      </c>
      <c r="G15812" s="2" t="s">
        <v>26952</v>
      </c>
    </row>
    <row r="15813" spans="1:7" x14ac:dyDescent="0.3">
      <c r="A15813" s="3">
        <v>998262189</v>
      </c>
      <c r="B15813" s="2" t="s">
        <v>27061</v>
      </c>
      <c r="C15813" s="2" t="s">
        <v>27062</v>
      </c>
      <c r="D15813" s="2" t="s">
        <v>9</v>
      </c>
      <c r="E15813" s="2" t="s">
        <v>35810</v>
      </c>
      <c r="F15813" s="2" t="s">
        <v>26951</v>
      </c>
      <c r="G15813" s="2" t="s">
        <v>26952</v>
      </c>
    </row>
    <row r="15814" spans="1:7" x14ac:dyDescent="0.3">
      <c r="A15814" s="3">
        <v>998262213</v>
      </c>
      <c r="B15814" s="2" t="s">
        <v>22514</v>
      </c>
      <c r="C15814" s="2" t="s">
        <v>22515</v>
      </c>
      <c r="D15814" s="2" t="s">
        <v>9</v>
      </c>
      <c r="E15814" s="2" t="s">
        <v>35810</v>
      </c>
      <c r="F15814" s="2" t="s">
        <v>21581</v>
      </c>
      <c r="G15814" s="2" t="s">
        <v>4</v>
      </c>
    </row>
    <row r="15815" spans="1:7" x14ac:dyDescent="0.3">
      <c r="A15815" s="3">
        <v>998262222</v>
      </c>
      <c r="B15815" s="2" t="s">
        <v>27396</v>
      </c>
      <c r="C15815" s="2" t="s">
        <v>27397</v>
      </c>
      <c r="D15815" s="2" t="s">
        <v>9</v>
      </c>
      <c r="E15815" s="2" t="s">
        <v>35810</v>
      </c>
      <c r="F15815" s="2" t="s">
        <v>26951</v>
      </c>
      <c r="G15815" s="2" t="s">
        <v>26952</v>
      </c>
    </row>
    <row r="15816" spans="1:7" x14ac:dyDescent="0.3">
      <c r="A15816" s="3">
        <v>998262259</v>
      </c>
      <c r="B15816" s="2" t="s">
        <v>27884</v>
      </c>
      <c r="C15816" s="2" t="s">
        <v>27885</v>
      </c>
      <c r="D15816" s="2" t="s">
        <v>9</v>
      </c>
      <c r="E15816" s="2" t="s">
        <v>35810</v>
      </c>
      <c r="F15816" s="2" t="s">
        <v>26951</v>
      </c>
      <c r="G15816" s="2" t="s">
        <v>26952</v>
      </c>
    </row>
    <row r="15817" spans="1:7" x14ac:dyDescent="0.3">
      <c r="A15817" s="3">
        <v>998262286</v>
      </c>
      <c r="B15817" s="2" t="s">
        <v>22958</v>
      </c>
      <c r="C15817" s="2" t="s">
        <v>22959</v>
      </c>
      <c r="D15817" s="2" t="s">
        <v>9</v>
      </c>
      <c r="E15817" s="2" t="s">
        <v>35810</v>
      </c>
      <c r="F15817" s="2" t="s">
        <v>21581</v>
      </c>
      <c r="G15817" s="2" t="s">
        <v>4</v>
      </c>
    </row>
    <row r="15818" spans="1:7" x14ac:dyDescent="0.3">
      <c r="A15818" s="3">
        <v>998262383</v>
      </c>
      <c r="B15818" s="2" t="s">
        <v>31123</v>
      </c>
      <c r="C15818" s="2" t="s">
        <v>31124</v>
      </c>
      <c r="D15818" s="2" t="s">
        <v>2</v>
      </c>
      <c r="E15818" s="2" t="s">
        <v>35808</v>
      </c>
      <c r="F15818" s="2" t="s">
        <v>30540</v>
      </c>
      <c r="G15818" s="2" t="s">
        <v>25843</v>
      </c>
    </row>
    <row r="15819" spans="1:7" x14ac:dyDescent="0.3">
      <c r="A15819" s="3">
        <v>998262602</v>
      </c>
      <c r="B15819" s="2" t="s">
        <v>33264</v>
      </c>
      <c r="C15819" s="2" t="s">
        <v>33265</v>
      </c>
      <c r="D15819" s="2" t="s">
        <v>2</v>
      </c>
      <c r="E15819" s="2" t="s">
        <v>35808</v>
      </c>
      <c r="F15819" s="2" t="s">
        <v>33187</v>
      </c>
      <c r="G15819" s="2" t="s">
        <v>25843</v>
      </c>
    </row>
    <row r="15820" spans="1:7" x14ac:dyDescent="0.3">
      <c r="A15820" s="3">
        <v>998262620</v>
      </c>
      <c r="B15820" s="2" t="s">
        <v>30336</v>
      </c>
      <c r="C15820" s="2" t="s">
        <v>30337</v>
      </c>
      <c r="D15820" s="2" t="s">
        <v>2</v>
      </c>
      <c r="E15820" s="2" t="s">
        <v>35808</v>
      </c>
      <c r="F15820" s="2" t="s">
        <v>30309</v>
      </c>
      <c r="G15820" s="2" t="s">
        <v>25843</v>
      </c>
    </row>
    <row r="15821" spans="1:7" x14ac:dyDescent="0.3">
      <c r="A15821" s="3">
        <v>998262727</v>
      </c>
      <c r="B15821" s="2" t="s">
        <v>26301</v>
      </c>
      <c r="C15821" s="2" t="s">
        <v>23366</v>
      </c>
      <c r="D15821" s="2" t="s">
        <v>9</v>
      </c>
      <c r="E15821" s="2" t="s">
        <v>35808</v>
      </c>
      <c r="F15821" s="2" t="s">
        <v>25807</v>
      </c>
      <c r="G15821" s="2" t="s">
        <v>25796</v>
      </c>
    </row>
    <row r="15822" spans="1:7" x14ac:dyDescent="0.3">
      <c r="A15822" s="3">
        <v>998262842</v>
      </c>
      <c r="B15822" s="2" t="s">
        <v>34703</v>
      </c>
      <c r="C15822" s="2" t="s">
        <v>34704</v>
      </c>
      <c r="D15822" s="2" t="s">
        <v>2</v>
      </c>
      <c r="E15822" s="2" t="s">
        <v>35808</v>
      </c>
      <c r="F15822" s="2" t="s">
        <v>24719</v>
      </c>
      <c r="G15822" s="2" t="s">
        <v>25843</v>
      </c>
    </row>
    <row r="15823" spans="1:7" x14ac:dyDescent="0.3">
      <c r="A15823" s="3">
        <v>998262860</v>
      </c>
      <c r="B15823" s="2" t="s">
        <v>34601</v>
      </c>
      <c r="C15823" s="2" t="s">
        <v>34602</v>
      </c>
      <c r="D15823" s="2" t="s">
        <v>2</v>
      </c>
      <c r="E15823" s="2" t="s">
        <v>35808</v>
      </c>
      <c r="F15823" s="2" t="s">
        <v>34474</v>
      </c>
      <c r="G15823" s="2" t="s">
        <v>25843</v>
      </c>
    </row>
    <row r="15824" spans="1:7" x14ac:dyDescent="0.3">
      <c r="A15824" s="3">
        <v>998262888</v>
      </c>
      <c r="B15824" s="2" t="s">
        <v>31946</v>
      </c>
      <c r="C15824" s="2" t="s">
        <v>31947</v>
      </c>
      <c r="D15824" s="2" t="s">
        <v>2</v>
      </c>
      <c r="E15824" s="2" t="s">
        <v>35808</v>
      </c>
      <c r="F15824" s="2" t="s">
        <v>31685</v>
      </c>
      <c r="G15824" s="2" t="s">
        <v>25843</v>
      </c>
    </row>
    <row r="15825" spans="1:7" x14ac:dyDescent="0.3">
      <c r="A15825" s="3">
        <v>998262930</v>
      </c>
      <c r="B15825" s="2" t="s">
        <v>34099</v>
      </c>
      <c r="C15825" s="2" t="s">
        <v>34100</v>
      </c>
      <c r="D15825" s="2" t="s">
        <v>2</v>
      </c>
      <c r="E15825" s="2" t="s">
        <v>35808</v>
      </c>
      <c r="F15825" s="2" t="s">
        <v>34002</v>
      </c>
      <c r="G15825" s="2" t="s">
        <v>25843</v>
      </c>
    </row>
    <row r="15826" spans="1:7" x14ac:dyDescent="0.3">
      <c r="A15826" s="3">
        <v>998262949</v>
      </c>
      <c r="B15826" s="2" t="s">
        <v>30486</v>
      </c>
      <c r="C15826" s="2" t="s">
        <v>30487</v>
      </c>
      <c r="D15826" s="2" t="s">
        <v>2</v>
      </c>
      <c r="E15826" s="2" t="s">
        <v>35808</v>
      </c>
      <c r="F15826" s="2" t="s">
        <v>30309</v>
      </c>
      <c r="G15826" s="2" t="s">
        <v>25843</v>
      </c>
    </row>
    <row r="15827" spans="1:7" x14ac:dyDescent="0.3">
      <c r="A15827" s="3">
        <v>998262958</v>
      </c>
      <c r="B15827" s="2" t="s">
        <v>35578</v>
      </c>
      <c r="C15827" s="2" t="s">
        <v>35579</v>
      </c>
      <c r="D15827" s="2" t="s">
        <v>2</v>
      </c>
      <c r="E15827" s="2" t="s">
        <v>35808</v>
      </c>
      <c r="F15827" s="2" t="s">
        <v>31685</v>
      </c>
      <c r="G15827" s="2" t="s">
        <v>25843</v>
      </c>
    </row>
    <row r="15828" spans="1:7" x14ac:dyDescent="0.3">
      <c r="A15828" s="3">
        <v>998263041</v>
      </c>
      <c r="B15828" s="2" t="s">
        <v>27876</v>
      </c>
      <c r="C15828" s="2" t="s">
        <v>27877</v>
      </c>
      <c r="D15828" s="2" t="s">
        <v>9</v>
      </c>
      <c r="E15828" s="2" t="s">
        <v>35810</v>
      </c>
      <c r="F15828" s="2" t="s">
        <v>26951</v>
      </c>
      <c r="G15828" s="2" t="s">
        <v>26952</v>
      </c>
    </row>
    <row r="15829" spans="1:7" x14ac:dyDescent="0.3">
      <c r="A15829" s="3">
        <v>998263111</v>
      </c>
      <c r="B15829" s="2" t="s">
        <v>32643</v>
      </c>
      <c r="C15829" s="2" t="s">
        <v>32644</v>
      </c>
      <c r="D15829" s="2" t="s">
        <v>2</v>
      </c>
      <c r="E15829" s="2" t="s">
        <v>35808</v>
      </c>
      <c r="F15829" s="2" t="s">
        <v>32624</v>
      </c>
      <c r="G15829" s="2" t="s">
        <v>25843</v>
      </c>
    </row>
    <row r="15830" spans="1:7" x14ac:dyDescent="0.3">
      <c r="A15830" s="3">
        <v>998263120</v>
      </c>
      <c r="B15830" s="2" t="s">
        <v>30231</v>
      </c>
      <c r="C15830" s="2" t="s">
        <v>30232</v>
      </c>
      <c r="D15830" s="2" t="s">
        <v>9</v>
      </c>
      <c r="E15830" s="2" t="s">
        <v>35808</v>
      </c>
      <c r="F15830" s="2" t="s">
        <v>30148</v>
      </c>
      <c r="G15830" s="2" t="s">
        <v>25843</v>
      </c>
    </row>
    <row r="15831" spans="1:7" x14ac:dyDescent="0.3">
      <c r="A15831" s="3">
        <v>998263139</v>
      </c>
      <c r="B15831" s="2" t="s">
        <v>33886</v>
      </c>
      <c r="C15831" s="2" t="s">
        <v>33887</v>
      </c>
      <c r="D15831" s="2" t="s">
        <v>9</v>
      </c>
      <c r="E15831" s="2" t="s">
        <v>35808</v>
      </c>
      <c r="F15831" s="2" t="s">
        <v>33595</v>
      </c>
      <c r="G15831" s="2" t="s">
        <v>25843</v>
      </c>
    </row>
    <row r="15832" spans="1:7" x14ac:dyDescent="0.3">
      <c r="A15832" s="3">
        <v>998263166</v>
      </c>
      <c r="B15832" s="2" t="s">
        <v>33341</v>
      </c>
      <c r="C15832" s="2" t="s">
        <v>33342</v>
      </c>
      <c r="D15832" s="2" t="s">
        <v>2</v>
      </c>
      <c r="E15832" s="2" t="s">
        <v>35808</v>
      </c>
      <c r="F15832" s="2" t="s">
        <v>33276</v>
      </c>
      <c r="G15832" s="2" t="s">
        <v>25843</v>
      </c>
    </row>
    <row r="15833" spans="1:7" x14ac:dyDescent="0.3">
      <c r="A15833" s="3">
        <v>998263209</v>
      </c>
      <c r="B15833" s="2" t="s">
        <v>31101</v>
      </c>
      <c r="C15833" s="2" t="s">
        <v>31102</v>
      </c>
      <c r="D15833" s="2" t="s">
        <v>2</v>
      </c>
      <c r="E15833" s="2" t="s">
        <v>35808</v>
      </c>
      <c r="F15833" s="2" t="s">
        <v>30540</v>
      </c>
      <c r="G15833" s="2" t="s">
        <v>25843</v>
      </c>
    </row>
    <row r="15834" spans="1:7" x14ac:dyDescent="0.3">
      <c r="A15834" s="3">
        <v>998263254</v>
      </c>
      <c r="B15834" s="2" t="s">
        <v>30506</v>
      </c>
      <c r="C15834" s="2" t="s">
        <v>30507</v>
      </c>
      <c r="D15834" s="2" t="s">
        <v>2</v>
      </c>
      <c r="E15834" s="2" t="s">
        <v>35808</v>
      </c>
      <c r="F15834" s="2" t="s">
        <v>30309</v>
      </c>
      <c r="G15834" s="2" t="s">
        <v>25843</v>
      </c>
    </row>
    <row r="15835" spans="1:7" x14ac:dyDescent="0.3">
      <c r="A15835" s="3">
        <v>998263306</v>
      </c>
      <c r="B15835" s="2" t="s">
        <v>31736</v>
      </c>
      <c r="C15835" s="2" t="s">
        <v>31737</v>
      </c>
      <c r="D15835" s="2" t="s">
        <v>2</v>
      </c>
      <c r="E15835" s="2" t="s">
        <v>35808</v>
      </c>
      <c r="F15835" s="2" t="s">
        <v>31685</v>
      </c>
      <c r="G15835" s="2" t="s">
        <v>25843</v>
      </c>
    </row>
    <row r="15836" spans="1:7" x14ac:dyDescent="0.3">
      <c r="A15836" s="3">
        <v>998263333</v>
      </c>
      <c r="B15836" s="2" t="s">
        <v>33515</v>
      </c>
      <c r="C15836" s="2" t="s">
        <v>33516</v>
      </c>
      <c r="D15836" s="2" t="s">
        <v>2</v>
      </c>
      <c r="E15836" s="2" t="s">
        <v>35808</v>
      </c>
      <c r="F15836" s="2" t="s">
        <v>33488</v>
      </c>
      <c r="G15836" s="2" t="s">
        <v>25843</v>
      </c>
    </row>
    <row r="15837" spans="1:7" x14ac:dyDescent="0.3">
      <c r="A15837" s="3">
        <v>998263360</v>
      </c>
      <c r="B15837" s="2" t="s">
        <v>31508</v>
      </c>
      <c r="C15837" s="2" t="s">
        <v>31509</v>
      </c>
      <c r="D15837" s="2" t="s">
        <v>2</v>
      </c>
      <c r="E15837" s="2" t="s">
        <v>35808</v>
      </c>
      <c r="F15837" s="2" t="s">
        <v>31471</v>
      </c>
      <c r="G15837" s="2" t="s">
        <v>25843</v>
      </c>
    </row>
    <row r="15838" spans="1:7" x14ac:dyDescent="0.3">
      <c r="A15838" s="3">
        <v>998263449</v>
      </c>
      <c r="B15838" s="2" t="s">
        <v>30470</v>
      </c>
      <c r="C15838" s="2" t="s">
        <v>30471</v>
      </c>
      <c r="D15838" s="2" t="s">
        <v>2</v>
      </c>
      <c r="E15838" s="2" t="s">
        <v>35808</v>
      </c>
      <c r="F15838" s="2" t="s">
        <v>30309</v>
      </c>
      <c r="G15838" s="2" t="s">
        <v>25843</v>
      </c>
    </row>
    <row r="15839" spans="1:7" x14ac:dyDescent="0.3">
      <c r="A15839" s="3">
        <v>998263519</v>
      </c>
      <c r="B15839" s="2" t="s">
        <v>34031</v>
      </c>
      <c r="C15839" s="2" t="s">
        <v>34032</v>
      </c>
      <c r="D15839" s="2" t="s">
        <v>9</v>
      </c>
      <c r="E15839" s="2" t="s">
        <v>35808</v>
      </c>
      <c r="F15839" s="2" t="s">
        <v>34002</v>
      </c>
      <c r="G15839" s="2" t="s">
        <v>25843</v>
      </c>
    </row>
    <row r="15840" spans="1:7" x14ac:dyDescent="0.3">
      <c r="A15840" s="3">
        <v>998263546</v>
      </c>
      <c r="B15840" s="2" t="s">
        <v>31766</v>
      </c>
      <c r="C15840" s="2" t="s">
        <v>31767</v>
      </c>
      <c r="D15840" s="2" t="s">
        <v>9</v>
      </c>
      <c r="E15840" s="2" t="s">
        <v>35808</v>
      </c>
      <c r="F15840" s="2" t="s">
        <v>31685</v>
      </c>
      <c r="G15840" s="2" t="s">
        <v>25843</v>
      </c>
    </row>
    <row r="15841" spans="1:7" x14ac:dyDescent="0.3">
      <c r="A15841" s="3">
        <v>998270129</v>
      </c>
      <c r="B15841" s="2" t="s">
        <v>27492</v>
      </c>
      <c r="C15841" s="2" t="s">
        <v>27493</v>
      </c>
      <c r="D15841" s="2" t="s">
        <v>9</v>
      </c>
      <c r="E15841" s="2" t="s">
        <v>35810</v>
      </c>
      <c r="F15841" s="2" t="s">
        <v>26951</v>
      </c>
      <c r="G15841" s="2" t="s">
        <v>26952</v>
      </c>
    </row>
    <row r="15842" spans="1:7" x14ac:dyDescent="0.3">
      <c r="A15842" s="3">
        <v>998275309</v>
      </c>
      <c r="B15842" s="2" t="s">
        <v>33196</v>
      </c>
      <c r="C15842" s="2" t="s">
        <v>33197</v>
      </c>
      <c r="D15842" s="2" t="s">
        <v>2</v>
      </c>
      <c r="E15842" s="2" t="s">
        <v>35808</v>
      </c>
      <c r="F15842" s="2" t="s">
        <v>33187</v>
      </c>
      <c r="G15842" s="2" t="s">
        <v>25843</v>
      </c>
    </row>
    <row r="15843" spans="1:7" x14ac:dyDescent="0.3">
      <c r="A15843" s="3">
        <v>998275840</v>
      </c>
      <c r="B15843" s="2" t="s">
        <v>22054</v>
      </c>
      <c r="C15843" s="2" t="s">
        <v>22055</v>
      </c>
      <c r="D15843" s="2" t="s">
        <v>2</v>
      </c>
      <c r="E15843" s="2" t="s">
        <v>35810</v>
      </c>
      <c r="F15843" s="2" t="s">
        <v>21581</v>
      </c>
      <c r="G15843" s="2" t="s">
        <v>4</v>
      </c>
    </row>
    <row r="15844" spans="1:7" x14ac:dyDescent="0.3">
      <c r="A15844" s="3">
        <v>998277071</v>
      </c>
      <c r="B15844" s="2" t="s">
        <v>12919</v>
      </c>
      <c r="C15844" s="2" t="s">
        <v>12920</v>
      </c>
      <c r="D15844" s="2" t="s">
        <v>9</v>
      </c>
      <c r="E15844" s="2" t="s">
        <v>35808</v>
      </c>
      <c r="F15844" s="2" t="s">
        <v>11534</v>
      </c>
      <c r="G15844" s="2" t="s">
        <v>4</v>
      </c>
    </row>
    <row r="15845" spans="1:7" x14ac:dyDescent="0.3">
      <c r="A15845" s="3">
        <v>998281685</v>
      </c>
      <c r="B15845" s="2" t="s">
        <v>1152</v>
      </c>
      <c r="C15845" s="2" t="s">
        <v>1153</v>
      </c>
      <c r="D15845" s="2" t="s">
        <v>2</v>
      </c>
      <c r="E15845" s="2" t="s">
        <v>35810</v>
      </c>
      <c r="F15845" s="2" t="s">
        <v>401</v>
      </c>
      <c r="G15845" s="2" t="s">
        <v>4</v>
      </c>
    </row>
    <row r="15846" spans="1:7" x14ac:dyDescent="0.3">
      <c r="A15846" s="3">
        <v>998281889</v>
      </c>
      <c r="B15846" s="2" t="s">
        <v>13625</v>
      </c>
      <c r="C15846" s="2" t="s">
        <v>13626</v>
      </c>
      <c r="D15846" s="2" t="s">
        <v>9</v>
      </c>
      <c r="E15846" s="2" t="s">
        <v>35808</v>
      </c>
      <c r="F15846" s="2" t="s">
        <v>11534</v>
      </c>
      <c r="G15846" s="2" t="s">
        <v>4</v>
      </c>
    </row>
    <row r="15847" spans="1:7" x14ac:dyDescent="0.3">
      <c r="A15847" s="3">
        <v>998281977</v>
      </c>
      <c r="B15847" s="2" t="s">
        <v>12925</v>
      </c>
      <c r="C15847" s="2" t="s">
        <v>12926</v>
      </c>
      <c r="D15847" s="2" t="s">
        <v>9</v>
      </c>
      <c r="E15847" s="2" t="s">
        <v>35808</v>
      </c>
      <c r="F15847" s="2" t="s">
        <v>11534</v>
      </c>
      <c r="G15847" s="2" t="s">
        <v>4</v>
      </c>
    </row>
    <row r="15848" spans="1:7" x14ac:dyDescent="0.3">
      <c r="A15848" s="3">
        <v>998282167</v>
      </c>
      <c r="B15848" s="2" t="s">
        <v>13345</v>
      </c>
      <c r="C15848" s="2" t="s">
        <v>13346</v>
      </c>
      <c r="D15848" s="2" t="s">
        <v>2</v>
      </c>
      <c r="E15848" s="2" t="s">
        <v>35810</v>
      </c>
      <c r="F15848" s="2" t="s">
        <v>11534</v>
      </c>
      <c r="G15848" s="2" t="s">
        <v>4</v>
      </c>
    </row>
    <row r="15849" spans="1:7" x14ac:dyDescent="0.3">
      <c r="A15849" s="3">
        <v>998282264</v>
      </c>
      <c r="B15849" s="2" t="s">
        <v>16992</v>
      </c>
      <c r="C15849" s="2" t="s">
        <v>16993</v>
      </c>
      <c r="D15849" s="2" t="s">
        <v>2</v>
      </c>
      <c r="E15849" s="2" t="s">
        <v>35810</v>
      </c>
      <c r="F15849" s="2" t="s">
        <v>14713</v>
      </c>
      <c r="G15849" s="2" t="s">
        <v>4</v>
      </c>
    </row>
    <row r="15850" spans="1:7" x14ac:dyDescent="0.3">
      <c r="A15850" s="3">
        <v>998283232</v>
      </c>
      <c r="B15850" s="2" t="s">
        <v>34701</v>
      </c>
      <c r="C15850" s="2" t="s">
        <v>34702</v>
      </c>
      <c r="D15850" s="2" t="s">
        <v>2</v>
      </c>
      <c r="E15850" s="2" t="s">
        <v>35808</v>
      </c>
      <c r="F15850" s="2" t="s">
        <v>24719</v>
      </c>
      <c r="G15850" s="2" t="s">
        <v>25843</v>
      </c>
    </row>
    <row r="15851" spans="1:7" x14ac:dyDescent="0.3">
      <c r="A15851" s="3">
        <v>998283296</v>
      </c>
      <c r="B15851" s="2" t="s">
        <v>34513</v>
      </c>
      <c r="C15851" s="2" t="s">
        <v>34514</v>
      </c>
      <c r="D15851" s="2" t="s">
        <v>2</v>
      </c>
      <c r="E15851" s="2" t="s">
        <v>35808</v>
      </c>
      <c r="F15851" s="2" t="s">
        <v>34474</v>
      </c>
      <c r="G15851" s="2" t="s">
        <v>25843</v>
      </c>
    </row>
    <row r="15852" spans="1:7" x14ac:dyDescent="0.3">
      <c r="A15852" s="3">
        <v>998283348</v>
      </c>
      <c r="B15852" s="2" t="s">
        <v>31269</v>
      </c>
      <c r="C15852" s="2" t="s">
        <v>31270</v>
      </c>
      <c r="D15852" s="2" t="s">
        <v>9</v>
      </c>
      <c r="E15852" s="2" t="s">
        <v>35808</v>
      </c>
      <c r="F15852" s="2" t="s">
        <v>30540</v>
      </c>
      <c r="G15852" s="2" t="s">
        <v>25843</v>
      </c>
    </row>
    <row r="15853" spans="1:7" x14ac:dyDescent="0.3">
      <c r="A15853" s="3">
        <v>998283375</v>
      </c>
      <c r="B15853" s="2" t="s">
        <v>35780</v>
      </c>
      <c r="C15853" s="2" t="s">
        <v>35781</v>
      </c>
      <c r="D15853" s="2" t="s">
        <v>2</v>
      </c>
      <c r="E15853" s="2" t="s">
        <v>35808</v>
      </c>
      <c r="F15853" s="2" t="s">
        <v>34662</v>
      </c>
      <c r="G15853" s="2" t="s">
        <v>25843</v>
      </c>
    </row>
    <row r="15854" spans="1:7" x14ac:dyDescent="0.3">
      <c r="A15854" s="3">
        <v>998283393</v>
      </c>
      <c r="B15854" s="2" t="s">
        <v>30263</v>
      </c>
      <c r="C15854" s="2" t="s">
        <v>30264</v>
      </c>
      <c r="D15854" s="2" t="s">
        <v>2</v>
      </c>
      <c r="E15854" s="2" t="s">
        <v>35808</v>
      </c>
      <c r="F15854" s="2" t="s">
        <v>30148</v>
      </c>
      <c r="G15854" s="2" t="s">
        <v>25843</v>
      </c>
    </row>
    <row r="15855" spans="1:7" x14ac:dyDescent="0.3">
      <c r="A15855" s="3">
        <v>998283409</v>
      </c>
      <c r="B15855" s="2" t="s">
        <v>34101</v>
      </c>
      <c r="C15855" s="2" t="s">
        <v>34102</v>
      </c>
      <c r="D15855" s="2" t="s">
        <v>2</v>
      </c>
      <c r="E15855" s="2" t="s">
        <v>35808</v>
      </c>
      <c r="F15855" s="2" t="s">
        <v>34002</v>
      </c>
      <c r="G15855" s="2" t="s">
        <v>25843</v>
      </c>
    </row>
    <row r="15856" spans="1:7" x14ac:dyDescent="0.3">
      <c r="A15856" s="3">
        <v>998283427</v>
      </c>
      <c r="B15856" s="2" t="s">
        <v>30742</v>
      </c>
      <c r="C15856" s="2" t="s">
        <v>30743</v>
      </c>
      <c r="D15856" s="2" t="s">
        <v>9</v>
      </c>
      <c r="E15856" s="2" t="s">
        <v>35808</v>
      </c>
      <c r="F15856" s="2" t="s">
        <v>30309</v>
      </c>
      <c r="G15856" s="2" t="s">
        <v>25843</v>
      </c>
    </row>
    <row r="15857" spans="1:7" x14ac:dyDescent="0.3">
      <c r="A15857" s="3">
        <v>998283445</v>
      </c>
      <c r="B15857" s="2" t="s">
        <v>32695</v>
      </c>
      <c r="C15857" s="2" t="s">
        <v>32696</v>
      </c>
      <c r="D15857" s="2" t="s">
        <v>2</v>
      </c>
      <c r="E15857" s="2" t="s">
        <v>35808</v>
      </c>
      <c r="F15857" s="2" t="s">
        <v>32624</v>
      </c>
      <c r="G15857" s="2" t="s">
        <v>25843</v>
      </c>
    </row>
    <row r="15858" spans="1:7" x14ac:dyDescent="0.3">
      <c r="A15858" s="3">
        <v>998283463</v>
      </c>
      <c r="B15858" s="2" t="s">
        <v>31774</v>
      </c>
      <c r="C15858" s="2" t="s">
        <v>31775</v>
      </c>
      <c r="D15858" s="2" t="s">
        <v>9</v>
      </c>
      <c r="E15858" s="2" t="s">
        <v>35808</v>
      </c>
      <c r="F15858" s="2" t="s">
        <v>31685</v>
      </c>
      <c r="G15858" s="2" t="s">
        <v>25843</v>
      </c>
    </row>
    <row r="15859" spans="1:7" x14ac:dyDescent="0.3">
      <c r="A15859" s="3">
        <v>998283472</v>
      </c>
      <c r="B15859" s="2" t="s">
        <v>30925</v>
      </c>
      <c r="C15859" s="2" t="s">
        <v>30926</v>
      </c>
      <c r="D15859" s="2" t="s">
        <v>2</v>
      </c>
      <c r="E15859" s="2" t="s">
        <v>35808</v>
      </c>
      <c r="F15859" s="2" t="s">
        <v>30804</v>
      </c>
      <c r="G15859" s="2" t="s">
        <v>25843</v>
      </c>
    </row>
    <row r="15860" spans="1:7" x14ac:dyDescent="0.3">
      <c r="A15860" s="3">
        <v>998283481</v>
      </c>
      <c r="B15860" s="2" t="s">
        <v>34683</v>
      </c>
      <c r="C15860" s="2" t="s">
        <v>34684</v>
      </c>
      <c r="D15860" s="2" t="s">
        <v>9</v>
      </c>
      <c r="E15860" s="2" t="s">
        <v>35808</v>
      </c>
      <c r="F15860" s="2" t="s">
        <v>24719</v>
      </c>
      <c r="G15860" s="2" t="s">
        <v>25843</v>
      </c>
    </row>
    <row r="15861" spans="1:7" x14ac:dyDescent="0.3">
      <c r="A15861" s="3">
        <v>998285083</v>
      </c>
      <c r="B15861" s="2" t="s">
        <v>32282</v>
      </c>
      <c r="C15861" s="2" t="s">
        <v>32283</v>
      </c>
      <c r="D15861" s="2" t="s">
        <v>9</v>
      </c>
      <c r="E15861" s="2" t="s">
        <v>35808</v>
      </c>
      <c r="F15861" s="2" t="s">
        <v>32167</v>
      </c>
      <c r="G15861" s="2" t="s">
        <v>25843</v>
      </c>
    </row>
    <row r="15862" spans="1:7" x14ac:dyDescent="0.3">
      <c r="A15862" s="3">
        <v>998292489</v>
      </c>
      <c r="B15862" s="2" t="s">
        <v>26438</v>
      </c>
      <c r="C15862" s="2" t="s">
        <v>23366</v>
      </c>
      <c r="D15862" s="2" t="s">
        <v>2</v>
      </c>
      <c r="E15862" s="2" t="s">
        <v>35808</v>
      </c>
      <c r="F15862" s="2" t="s">
        <v>25817</v>
      </c>
      <c r="G15862" s="2" t="s">
        <v>25796</v>
      </c>
    </row>
    <row r="15863" spans="1:7" x14ac:dyDescent="0.3">
      <c r="A15863" s="3">
        <v>998297332</v>
      </c>
      <c r="B15863" s="2" t="s">
        <v>31474</v>
      </c>
      <c r="C15863" s="2" t="s">
        <v>31475</v>
      </c>
      <c r="D15863" s="2" t="s">
        <v>9</v>
      </c>
      <c r="E15863" s="2" t="s">
        <v>35808</v>
      </c>
      <c r="F15863" s="2" t="s">
        <v>31471</v>
      </c>
      <c r="G15863" s="2" t="s">
        <v>25843</v>
      </c>
    </row>
    <row r="15864" spans="1:7" x14ac:dyDescent="0.3">
      <c r="A15864" s="3">
        <v>998297369</v>
      </c>
      <c r="B15864" s="2" t="s">
        <v>35654</v>
      </c>
      <c r="C15864" s="2" t="s">
        <v>35655</v>
      </c>
      <c r="D15864" s="2" t="s">
        <v>2</v>
      </c>
      <c r="E15864" s="2" t="s">
        <v>35808</v>
      </c>
      <c r="F15864" s="2" t="s">
        <v>31685</v>
      </c>
      <c r="G15864" s="2" t="s">
        <v>25843</v>
      </c>
    </row>
    <row r="15865" spans="1:7" x14ac:dyDescent="0.3">
      <c r="A15865" s="3">
        <v>998297387</v>
      </c>
      <c r="B15865" s="2" t="s">
        <v>33652</v>
      </c>
      <c r="C15865" s="2" t="s">
        <v>33653</v>
      </c>
      <c r="D15865" s="2" t="s">
        <v>9</v>
      </c>
      <c r="E15865" s="2" t="s">
        <v>35808</v>
      </c>
      <c r="F15865" s="2" t="s">
        <v>33595</v>
      </c>
      <c r="G15865" s="2" t="s">
        <v>25843</v>
      </c>
    </row>
    <row r="15866" spans="1:7" x14ac:dyDescent="0.3">
      <c r="A15866" s="3">
        <v>998297402</v>
      </c>
      <c r="B15866" s="2" t="s">
        <v>33390</v>
      </c>
      <c r="C15866" s="2" t="s">
        <v>33391</v>
      </c>
      <c r="D15866" s="2" t="s">
        <v>2</v>
      </c>
      <c r="E15866" s="2" t="s">
        <v>35808</v>
      </c>
      <c r="F15866" s="2" t="s">
        <v>33357</v>
      </c>
      <c r="G15866" s="2" t="s">
        <v>25843</v>
      </c>
    </row>
    <row r="15867" spans="1:7" x14ac:dyDescent="0.3">
      <c r="A15867" s="3">
        <v>998297466</v>
      </c>
      <c r="B15867" s="2" t="s">
        <v>31740</v>
      </c>
      <c r="C15867" s="2" t="s">
        <v>31741</v>
      </c>
      <c r="D15867" s="2" t="s">
        <v>9</v>
      </c>
      <c r="E15867" s="2" t="s">
        <v>35808</v>
      </c>
      <c r="F15867" s="2" t="s">
        <v>31685</v>
      </c>
      <c r="G15867" s="2" t="s">
        <v>25843</v>
      </c>
    </row>
    <row r="15868" spans="1:7" x14ac:dyDescent="0.3">
      <c r="A15868" s="3">
        <v>998297536</v>
      </c>
      <c r="B15868" s="2" t="s">
        <v>31243</v>
      </c>
      <c r="C15868" s="2" t="s">
        <v>31244</v>
      </c>
      <c r="D15868" s="2" t="s">
        <v>2</v>
      </c>
      <c r="E15868" s="2" t="s">
        <v>35808</v>
      </c>
      <c r="F15868" s="2" t="s">
        <v>30540</v>
      </c>
      <c r="G15868" s="2" t="s">
        <v>25843</v>
      </c>
    </row>
    <row r="15869" spans="1:7" x14ac:dyDescent="0.3">
      <c r="A15869" s="3">
        <v>998297545</v>
      </c>
      <c r="B15869" s="2" t="s">
        <v>32046</v>
      </c>
      <c r="C15869" s="2" t="s">
        <v>32047</v>
      </c>
      <c r="D15869" s="2" t="s">
        <v>9</v>
      </c>
      <c r="E15869" s="2" t="s">
        <v>35808</v>
      </c>
      <c r="F15869" s="2" t="s">
        <v>31685</v>
      </c>
      <c r="G15869" s="2" t="s">
        <v>25843</v>
      </c>
    </row>
    <row r="15870" spans="1:7" x14ac:dyDescent="0.3">
      <c r="A15870" s="3">
        <v>998297624</v>
      </c>
      <c r="B15870" s="2" t="s">
        <v>32782</v>
      </c>
      <c r="C15870" s="2" t="s">
        <v>32783</v>
      </c>
      <c r="D15870" s="2" t="s">
        <v>9</v>
      </c>
      <c r="E15870" s="2" t="s">
        <v>35808</v>
      </c>
      <c r="F15870" s="2" t="s">
        <v>32723</v>
      </c>
      <c r="G15870" s="2" t="s">
        <v>25843</v>
      </c>
    </row>
    <row r="15871" spans="1:7" x14ac:dyDescent="0.3">
      <c r="A15871" s="3">
        <v>998297633</v>
      </c>
      <c r="B15871" s="2" t="s">
        <v>32050</v>
      </c>
      <c r="C15871" s="2" t="s">
        <v>32051</v>
      </c>
      <c r="D15871" s="2" t="s">
        <v>9</v>
      </c>
      <c r="E15871" s="2" t="s">
        <v>35808</v>
      </c>
      <c r="F15871" s="2" t="s">
        <v>31685</v>
      </c>
      <c r="G15871" s="2" t="s">
        <v>25843</v>
      </c>
    </row>
    <row r="15872" spans="1:7" x14ac:dyDescent="0.3">
      <c r="A15872" s="3">
        <v>998297697</v>
      </c>
      <c r="B15872" s="2" t="s">
        <v>30909</v>
      </c>
      <c r="C15872" s="2" t="s">
        <v>30910</v>
      </c>
      <c r="D15872" s="2" t="s">
        <v>2</v>
      </c>
      <c r="E15872" s="2" t="s">
        <v>35808</v>
      </c>
      <c r="F15872" s="2" t="s">
        <v>30804</v>
      </c>
      <c r="G15872" s="2" t="s">
        <v>25843</v>
      </c>
    </row>
    <row r="15873" spans="1:7" x14ac:dyDescent="0.3">
      <c r="A15873" s="3">
        <v>998297712</v>
      </c>
      <c r="B15873" s="2" t="s">
        <v>33414</v>
      </c>
      <c r="C15873" s="2" t="s">
        <v>33415</v>
      </c>
      <c r="D15873" s="2" t="s">
        <v>9</v>
      </c>
      <c r="E15873" s="2" t="s">
        <v>35808</v>
      </c>
      <c r="F15873" s="2" t="s">
        <v>33357</v>
      </c>
      <c r="G15873" s="2" t="s">
        <v>25843</v>
      </c>
    </row>
    <row r="15874" spans="1:7" x14ac:dyDescent="0.3">
      <c r="A15874" s="3">
        <v>998297730</v>
      </c>
      <c r="B15874" s="2" t="s">
        <v>32719</v>
      </c>
      <c r="C15874" s="2" t="s">
        <v>32720</v>
      </c>
      <c r="D15874" s="2" t="s">
        <v>9</v>
      </c>
      <c r="E15874" s="2" t="s">
        <v>35808</v>
      </c>
      <c r="F15874" s="2" t="s">
        <v>32624</v>
      </c>
      <c r="G15874" s="2" t="s">
        <v>25843</v>
      </c>
    </row>
    <row r="15875" spans="1:7" x14ac:dyDescent="0.3">
      <c r="A15875" s="3">
        <v>998297758</v>
      </c>
      <c r="B15875" s="2" t="s">
        <v>31906</v>
      </c>
      <c r="C15875" s="2" t="s">
        <v>31907</v>
      </c>
      <c r="D15875" s="2" t="s">
        <v>9</v>
      </c>
      <c r="E15875" s="2" t="s">
        <v>35808</v>
      </c>
      <c r="F15875" s="2" t="s">
        <v>31685</v>
      </c>
      <c r="G15875" s="2" t="s">
        <v>25843</v>
      </c>
    </row>
    <row r="15876" spans="1:7" x14ac:dyDescent="0.3">
      <c r="A15876" s="3">
        <v>998297785</v>
      </c>
      <c r="B15876" s="2" t="s">
        <v>32119</v>
      </c>
      <c r="C15876" s="2" t="s">
        <v>32120</v>
      </c>
      <c r="D15876" s="2" t="s">
        <v>2</v>
      </c>
      <c r="E15876" s="2" t="s">
        <v>35808</v>
      </c>
      <c r="F15876" s="2" t="s">
        <v>32074</v>
      </c>
      <c r="G15876" s="2" t="s">
        <v>25843</v>
      </c>
    </row>
    <row r="15877" spans="1:7" x14ac:dyDescent="0.3">
      <c r="A15877" s="3">
        <v>998297846</v>
      </c>
      <c r="B15877" s="2" t="s">
        <v>33846</v>
      </c>
      <c r="C15877" s="2" t="s">
        <v>33847</v>
      </c>
      <c r="D15877" s="2" t="s">
        <v>9</v>
      </c>
      <c r="E15877" s="2" t="s">
        <v>35808</v>
      </c>
      <c r="F15877" s="2" t="s">
        <v>33595</v>
      </c>
      <c r="G15877" s="2" t="s">
        <v>25843</v>
      </c>
    </row>
    <row r="15878" spans="1:7" x14ac:dyDescent="0.3">
      <c r="A15878" s="3">
        <v>998298027</v>
      </c>
      <c r="B15878" s="2" t="s">
        <v>22340</v>
      </c>
      <c r="C15878" s="2" t="s">
        <v>22341</v>
      </c>
      <c r="D15878" s="2" t="s">
        <v>2</v>
      </c>
      <c r="E15878" s="2" t="s">
        <v>35810</v>
      </c>
      <c r="F15878" s="2" t="s">
        <v>21581</v>
      </c>
      <c r="G15878" s="2" t="s">
        <v>4</v>
      </c>
    </row>
    <row r="15879" spans="1:7" x14ac:dyDescent="0.3">
      <c r="A15879" s="3">
        <v>998298373</v>
      </c>
      <c r="B15879" s="2" t="s">
        <v>24616</v>
      </c>
      <c r="C15879" s="2" t="s">
        <v>24617</v>
      </c>
      <c r="D15879" s="2" t="s">
        <v>2</v>
      </c>
      <c r="E15879" s="2" t="s">
        <v>35808</v>
      </c>
      <c r="F15879" s="2" t="s">
        <v>24174</v>
      </c>
      <c r="G15879" s="2" t="s">
        <v>23450</v>
      </c>
    </row>
    <row r="15880" spans="1:7" x14ac:dyDescent="0.3">
      <c r="A15880" s="3">
        <v>998304942</v>
      </c>
      <c r="B15880" s="2" t="s">
        <v>30209</v>
      </c>
      <c r="C15880" s="2" t="s">
        <v>30210</v>
      </c>
      <c r="D15880" s="2" t="s">
        <v>2</v>
      </c>
      <c r="E15880" s="2" t="s">
        <v>35808</v>
      </c>
      <c r="F15880" s="2" t="s">
        <v>30148</v>
      </c>
      <c r="G15880" s="2" t="s">
        <v>25843</v>
      </c>
    </row>
    <row r="15881" spans="1:7" x14ac:dyDescent="0.3">
      <c r="A15881" s="3">
        <v>998304951</v>
      </c>
      <c r="B15881" s="2" t="s">
        <v>35726</v>
      </c>
      <c r="C15881" s="2" t="s">
        <v>35727</v>
      </c>
      <c r="D15881" s="2" t="s">
        <v>9</v>
      </c>
      <c r="E15881" s="2" t="s">
        <v>35808</v>
      </c>
      <c r="F15881" s="2" t="s">
        <v>34662</v>
      </c>
      <c r="G15881" s="2" t="s">
        <v>25843</v>
      </c>
    </row>
    <row r="15882" spans="1:7" x14ac:dyDescent="0.3">
      <c r="A15882" s="3">
        <v>998304997</v>
      </c>
      <c r="B15882" s="2" t="s">
        <v>31145</v>
      </c>
      <c r="C15882" s="2" t="s">
        <v>31146</v>
      </c>
      <c r="D15882" s="2" t="s">
        <v>2</v>
      </c>
      <c r="E15882" s="2" t="s">
        <v>35808</v>
      </c>
      <c r="F15882" s="2" t="s">
        <v>30540</v>
      </c>
      <c r="G15882" s="2" t="s">
        <v>25843</v>
      </c>
    </row>
    <row r="15883" spans="1:7" x14ac:dyDescent="0.3">
      <c r="A15883" s="3">
        <v>998305017</v>
      </c>
      <c r="B15883" s="2" t="s">
        <v>33159</v>
      </c>
      <c r="C15883" s="2" t="s">
        <v>33160</v>
      </c>
      <c r="D15883" s="2" t="s">
        <v>2</v>
      </c>
      <c r="E15883" s="2" t="s">
        <v>35808</v>
      </c>
      <c r="F15883" s="2" t="s">
        <v>32723</v>
      </c>
      <c r="G15883" s="2" t="s">
        <v>25843</v>
      </c>
    </row>
    <row r="15884" spans="1:7" x14ac:dyDescent="0.3">
      <c r="A15884" s="3">
        <v>998305132</v>
      </c>
      <c r="B15884" s="2" t="s">
        <v>31568</v>
      </c>
      <c r="C15884" s="2" t="s">
        <v>31569</v>
      </c>
      <c r="D15884" s="2" t="s">
        <v>2</v>
      </c>
      <c r="E15884" s="2" t="s">
        <v>35808</v>
      </c>
      <c r="F15884" s="2" t="s">
        <v>31471</v>
      </c>
      <c r="G15884" s="2" t="s">
        <v>25843</v>
      </c>
    </row>
    <row r="15885" spans="1:7" x14ac:dyDescent="0.3">
      <c r="A15885" s="3">
        <v>998305239</v>
      </c>
      <c r="B15885" s="2" t="s">
        <v>31147</v>
      </c>
      <c r="C15885" s="2" t="s">
        <v>31148</v>
      </c>
      <c r="D15885" s="2" t="s">
        <v>2</v>
      </c>
      <c r="E15885" s="2" t="s">
        <v>35808</v>
      </c>
      <c r="F15885" s="2" t="s">
        <v>30540</v>
      </c>
      <c r="G15885" s="2" t="s">
        <v>25843</v>
      </c>
    </row>
    <row r="15886" spans="1:7" x14ac:dyDescent="0.3">
      <c r="A15886" s="3">
        <v>998305248</v>
      </c>
      <c r="B15886" s="2" t="s">
        <v>31854</v>
      </c>
      <c r="C15886" s="2" t="s">
        <v>31855</v>
      </c>
      <c r="D15886" s="2" t="s">
        <v>2</v>
      </c>
      <c r="E15886" s="2" t="s">
        <v>35808</v>
      </c>
      <c r="F15886" s="2" t="s">
        <v>31685</v>
      </c>
      <c r="G15886" s="2" t="s">
        <v>25843</v>
      </c>
    </row>
    <row r="15887" spans="1:7" x14ac:dyDescent="0.3">
      <c r="A15887" s="3">
        <v>998305257</v>
      </c>
      <c r="B15887" s="2" t="s">
        <v>33912</v>
      </c>
      <c r="C15887" s="2" t="s">
        <v>33913</v>
      </c>
      <c r="D15887" s="2" t="s">
        <v>9</v>
      </c>
      <c r="E15887" s="2" t="s">
        <v>35808</v>
      </c>
      <c r="F15887" s="2" t="s">
        <v>33595</v>
      </c>
      <c r="G15887" s="2" t="s">
        <v>25843</v>
      </c>
    </row>
    <row r="15888" spans="1:7" x14ac:dyDescent="0.3">
      <c r="A15888" s="3">
        <v>998305266</v>
      </c>
      <c r="B15888" s="2" t="s">
        <v>30498</v>
      </c>
      <c r="C15888" s="2" t="s">
        <v>30499</v>
      </c>
      <c r="D15888" s="2" t="s">
        <v>2</v>
      </c>
      <c r="E15888" s="2" t="s">
        <v>35808</v>
      </c>
      <c r="F15888" s="2" t="s">
        <v>30309</v>
      </c>
      <c r="G15888" s="2" t="s">
        <v>25843</v>
      </c>
    </row>
    <row r="15889" spans="1:7" x14ac:dyDescent="0.3">
      <c r="A15889" s="3">
        <v>998305354</v>
      </c>
      <c r="B15889" s="2" t="s">
        <v>33872</v>
      </c>
      <c r="C15889" s="2" t="s">
        <v>33873</v>
      </c>
      <c r="D15889" s="2" t="s">
        <v>2</v>
      </c>
      <c r="E15889" s="2" t="s">
        <v>35808</v>
      </c>
      <c r="F15889" s="2" t="s">
        <v>33595</v>
      </c>
      <c r="G15889" s="2" t="s">
        <v>25843</v>
      </c>
    </row>
    <row r="15890" spans="1:7" x14ac:dyDescent="0.3">
      <c r="A15890" s="3">
        <v>998305433</v>
      </c>
      <c r="B15890" s="2" t="s">
        <v>34503</v>
      </c>
      <c r="C15890" s="2" t="s">
        <v>34504</v>
      </c>
      <c r="D15890" s="2" t="s">
        <v>2</v>
      </c>
      <c r="E15890" s="2" t="s">
        <v>35808</v>
      </c>
      <c r="F15890" s="2" t="s">
        <v>34474</v>
      </c>
      <c r="G15890" s="2" t="s">
        <v>25843</v>
      </c>
    </row>
    <row r="15891" spans="1:7" x14ac:dyDescent="0.3">
      <c r="A15891" s="3">
        <v>998305479</v>
      </c>
      <c r="B15891" s="2" t="s">
        <v>33248</v>
      </c>
      <c r="C15891" s="2" t="s">
        <v>33249</v>
      </c>
      <c r="D15891" s="2" t="s">
        <v>2</v>
      </c>
      <c r="E15891" s="2" t="s">
        <v>35808</v>
      </c>
      <c r="F15891" s="2" t="s">
        <v>33187</v>
      </c>
      <c r="G15891" s="2" t="s">
        <v>25843</v>
      </c>
    </row>
    <row r="15892" spans="1:7" x14ac:dyDescent="0.3">
      <c r="A15892" s="3">
        <v>998305567</v>
      </c>
      <c r="B15892" s="2" t="s">
        <v>32565</v>
      </c>
      <c r="C15892" s="2" t="s">
        <v>32566</v>
      </c>
      <c r="D15892" s="2" t="s">
        <v>9</v>
      </c>
      <c r="E15892" s="2" t="s">
        <v>35808</v>
      </c>
      <c r="F15892" s="2" t="s">
        <v>32494</v>
      </c>
      <c r="G15892" s="2" t="s">
        <v>25843</v>
      </c>
    </row>
    <row r="15893" spans="1:7" x14ac:dyDescent="0.3">
      <c r="A15893" s="3">
        <v>998305655</v>
      </c>
      <c r="B15893" s="2" t="s">
        <v>35596</v>
      </c>
      <c r="C15893" s="2" t="s">
        <v>35597</v>
      </c>
      <c r="D15893" s="2" t="s">
        <v>2</v>
      </c>
      <c r="E15893" s="2" t="s">
        <v>35808</v>
      </c>
      <c r="F15893" s="2" t="s">
        <v>31685</v>
      </c>
      <c r="G15893" s="2" t="s">
        <v>25843</v>
      </c>
    </row>
    <row r="15894" spans="1:7" x14ac:dyDescent="0.3">
      <c r="A15894" s="3">
        <v>998305673</v>
      </c>
      <c r="B15894" s="2" t="s">
        <v>31303</v>
      </c>
      <c r="C15894" s="2" t="s">
        <v>31304</v>
      </c>
      <c r="D15894" s="2" t="s">
        <v>2</v>
      </c>
      <c r="E15894" s="2" t="s">
        <v>35808</v>
      </c>
      <c r="F15894" s="2" t="s">
        <v>30571</v>
      </c>
      <c r="G15894" s="2" t="s">
        <v>25843</v>
      </c>
    </row>
    <row r="15895" spans="1:7" x14ac:dyDescent="0.3">
      <c r="A15895" s="3">
        <v>998305813</v>
      </c>
      <c r="B15895" s="2" t="s">
        <v>33301</v>
      </c>
      <c r="C15895" s="2" t="s">
        <v>33302</v>
      </c>
      <c r="D15895" s="2" t="s">
        <v>2</v>
      </c>
      <c r="E15895" s="2" t="s">
        <v>35808</v>
      </c>
      <c r="F15895" s="2" t="s">
        <v>33276</v>
      </c>
      <c r="G15895" s="2" t="s">
        <v>25843</v>
      </c>
    </row>
    <row r="15896" spans="1:7" x14ac:dyDescent="0.3">
      <c r="A15896" s="3">
        <v>998305822</v>
      </c>
      <c r="B15896" s="2" t="s">
        <v>31768</v>
      </c>
      <c r="C15896" s="2" t="s">
        <v>31769</v>
      </c>
      <c r="D15896" s="2" t="s">
        <v>2</v>
      </c>
      <c r="E15896" s="2" t="s">
        <v>35808</v>
      </c>
      <c r="F15896" s="2" t="s">
        <v>31685</v>
      </c>
      <c r="G15896" s="2" t="s">
        <v>25843</v>
      </c>
    </row>
    <row r="15897" spans="1:7" x14ac:dyDescent="0.3">
      <c r="A15897" s="3">
        <v>998305877</v>
      </c>
      <c r="B15897" s="2" t="s">
        <v>32970</v>
      </c>
      <c r="C15897" s="2" t="s">
        <v>32971</v>
      </c>
      <c r="D15897" s="2" t="s">
        <v>9</v>
      </c>
      <c r="E15897" s="2" t="s">
        <v>35808</v>
      </c>
      <c r="F15897" s="2" t="s">
        <v>32723</v>
      </c>
      <c r="G15897" s="2" t="s">
        <v>25843</v>
      </c>
    </row>
    <row r="15898" spans="1:7" x14ac:dyDescent="0.3">
      <c r="A15898" s="3">
        <v>998305901</v>
      </c>
      <c r="B15898" s="2" t="s">
        <v>30598</v>
      </c>
      <c r="C15898" s="2" t="s">
        <v>30599</v>
      </c>
      <c r="D15898" s="2" t="s">
        <v>2</v>
      </c>
      <c r="E15898" s="2" t="s">
        <v>35808</v>
      </c>
      <c r="F15898" s="2" t="s">
        <v>30571</v>
      </c>
      <c r="G15898" s="2" t="s">
        <v>25843</v>
      </c>
    </row>
    <row r="15899" spans="1:7" x14ac:dyDescent="0.3">
      <c r="A15899" s="3">
        <v>998305965</v>
      </c>
      <c r="B15899" s="2" t="s">
        <v>30181</v>
      </c>
      <c r="C15899" s="2" t="s">
        <v>30182</v>
      </c>
      <c r="D15899" s="2" t="s">
        <v>2</v>
      </c>
      <c r="E15899" s="2" t="s">
        <v>35808</v>
      </c>
      <c r="F15899" s="2" t="s">
        <v>30148</v>
      </c>
      <c r="G15899" s="2" t="s">
        <v>25843</v>
      </c>
    </row>
    <row r="15900" spans="1:7" x14ac:dyDescent="0.3">
      <c r="A15900" s="3">
        <v>998306012</v>
      </c>
      <c r="B15900" s="2" t="s">
        <v>31492</v>
      </c>
      <c r="C15900" s="2" t="s">
        <v>31493</v>
      </c>
      <c r="D15900" s="2" t="s">
        <v>2</v>
      </c>
      <c r="E15900" s="2" t="s">
        <v>35808</v>
      </c>
      <c r="F15900" s="2" t="s">
        <v>31471</v>
      </c>
      <c r="G15900" s="2" t="s">
        <v>25843</v>
      </c>
    </row>
    <row r="15901" spans="1:7" x14ac:dyDescent="0.3">
      <c r="A15901" s="3">
        <v>998306021</v>
      </c>
      <c r="B15901" s="2" t="s">
        <v>33378</v>
      </c>
      <c r="C15901" s="2" t="s">
        <v>33379</v>
      </c>
      <c r="D15901" s="2" t="s">
        <v>2</v>
      </c>
      <c r="E15901" s="2" t="s">
        <v>35808</v>
      </c>
      <c r="F15901" s="2" t="s">
        <v>33357</v>
      </c>
      <c r="G15901" s="2" t="s">
        <v>25843</v>
      </c>
    </row>
    <row r="15902" spans="1:7" x14ac:dyDescent="0.3">
      <c r="A15902" s="3">
        <v>998306049</v>
      </c>
      <c r="B15902" s="2" t="s">
        <v>32507</v>
      </c>
      <c r="C15902" s="2" t="s">
        <v>32508</v>
      </c>
      <c r="D15902" s="2" t="s">
        <v>9</v>
      </c>
      <c r="E15902" s="2" t="s">
        <v>35808</v>
      </c>
      <c r="F15902" s="2" t="s">
        <v>32494</v>
      </c>
      <c r="G15902" s="2" t="s">
        <v>25843</v>
      </c>
    </row>
    <row r="15903" spans="1:7" x14ac:dyDescent="0.3">
      <c r="A15903" s="3">
        <v>998306076</v>
      </c>
      <c r="B15903" s="2" t="s">
        <v>31105</v>
      </c>
      <c r="C15903" s="2" t="s">
        <v>31106</v>
      </c>
      <c r="D15903" s="2" t="s">
        <v>2</v>
      </c>
      <c r="E15903" s="2" t="s">
        <v>35808</v>
      </c>
      <c r="F15903" s="2" t="s">
        <v>30540</v>
      </c>
      <c r="G15903" s="2" t="s">
        <v>25843</v>
      </c>
    </row>
    <row r="15904" spans="1:7" x14ac:dyDescent="0.3">
      <c r="A15904" s="3">
        <v>998306164</v>
      </c>
      <c r="B15904" s="2" t="s">
        <v>31520</v>
      </c>
      <c r="C15904" s="2" t="s">
        <v>31521</v>
      </c>
      <c r="D15904" s="2" t="s">
        <v>2</v>
      </c>
      <c r="E15904" s="2" t="s">
        <v>35808</v>
      </c>
      <c r="F15904" s="2" t="s">
        <v>31471</v>
      </c>
      <c r="G15904" s="2" t="s">
        <v>25843</v>
      </c>
    </row>
    <row r="15905" spans="1:7" x14ac:dyDescent="0.3">
      <c r="A15905" s="3">
        <v>998306182</v>
      </c>
      <c r="B15905" s="2" t="s">
        <v>30606</v>
      </c>
      <c r="C15905" s="2" t="s">
        <v>30607</v>
      </c>
      <c r="D15905" s="2" t="s">
        <v>2</v>
      </c>
      <c r="E15905" s="2" t="s">
        <v>35808</v>
      </c>
      <c r="F15905" s="2" t="s">
        <v>30309</v>
      </c>
      <c r="G15905" s="2" t="s">
        <v>25843</v>
      </c>
    </row>
    <row r="15906" spans="1:7" x14ac:dyDescent="0.3">
      <c r="A15906" s="3">
        <v>998306270</v>
      </c>
      <c r="B15906" s="2" t="s">
        <v>33329</v>
      </c>
      <c r="C15906" s="2" t="s">
        <v>33330</v>
      </c>
      <c r="D15906" s="2" t="s">
        <v>2</v>
      </c>
      <c r="E15906" s="2" t="s">
        <v>35808</v>
      </c>
      <c r="F15906" s="2" t="s">
        <v>33276</v>
      </c>
      <c r="G15906" s="2" t="s">
        <v>25843</v>
      </c>
    </row>
    <row r="15907" spans="1:7" x14ac:dyDescent="0.3">
      <c r="A15907" s="3">
        <v>998306298</v>
      </c>
      <c r="B15907" s="2" t="s">
        <v>34497</v>
      </c>
      <c r="C15907" s="2" t="s">
        <v>34498</v>
      </c>
      <c r="D15907" s="2" t="s">
        <v>2</v>
      </c>
      <c r="E15907" s="2" t="s">
        <v>35808</v>
      </c>
      <c r="F15907" s="2" t="s">
        <v>34474</v>
      </c>
      <c r="G15907" s="2" t="s">
        <v>25843</v>
      </c>
    </row>
    <row r="15908" spans="1:7" x14ac:dyDescent="0.3">
      <c r="A15908" s="3">
        <v>998306331</v>
      </c>
      <c r="B15908" s="2" t="s">
        <v>32689</v>
      </c>
      <c r="C15908" s="2" t="s">
        <v>32690</v>
      </c>
      <c r="D15908" s="2" t="s">
        <v>2</v>
      </c>
      <c r="E15908" s="2" t="s">
        <v>35808</v>
      </c>
      <c r="F15908" s="2" t="s">
        <v>32624</v>
      </c>
      <c r="G15908" s="2" t="s">
        <v>25843</v>
      </c>
    </row>
    <row r="15909" spans="1:7" x14ac:dyDescent="0.3">
      <c r="A15909" s="3">
        <v>998306359</v>
      </c>
      <c r="B15909" s="2" t="s">
        <v>33400</v>
      </c>
      <c r="C15909" s="2" t="s">
        <v>33401</v>
      </c>
      <c r="D15909" s="2" t="s">
        <v>2</v>
      </c>
      <c r="E15909" s="2" t="s">
        <v>35808</v>
      </c>
      <c r="F15909" s="2" t="s">
        <v>33357</v>
      </c>
      <c r="G15909" s="2" t="s">
        <v>25843</v>
      </c>
    </row>
    <row r="15910" spans="1:7" x14ac:dyDescent="0.3">
      <c r="A15910" s="3">
        <v>998306401</v>
      </c>
      <c r="B15910" s="2" t="s">
        <v>34302</v>
      </c>
      <c r="C15910" s="2" t="s">
        <v>34303</v>
      </c>
      <c r="D15910" s="2" t="s">
        <v>2</v>
      </c>
      <c r="E15910" s="2" t="s">
        <v>35808</v>
      </c>
      <c r="F15910" s="2" t="s">
        <v>34159</v>
      </c>
      <c r="G15910" s="2" t="s">
        <v>25843</v>
      </c>
    </row>
    <row r="15911" spans="1:7" x14ac:dyDescent="0.3">
      <c r="A15911" s="3">
        <v>998306410</v>
      </c>
      <c r="B15911" s="2" t="s">
        <v>30428</v>
      </c>
      <c r="C15911" s="2" t="s">
        <v>30429</v>
      </c>
      <c r="D15911" s="2" t="s">
        <v>2</v>
      </c>
      <c r="E15911" s="2" t="s">
        <v>35808</v>
      </c>
      <c r="F15911" s="2" t="s">
        <v>30309</v>
      </c>
      <c r="G15911" s="2" t="s">
        <v>25843</v>
      </c>
    </row>
    <row r="15912" spans="1:7" x14ac:dyDescent="0.3">
      <c r="A15912" s="3">
        <v>998306429</v>
      </c>
      <c r="B15912" s="2" t="s">
        <v>29439</v>
      </c>
      <c r="C15912" s="2" t="s">
        <v>29440</v>
      </c>
      <c r="D15912" s="2" t="s">
        <v>9</v>
      </c>
      <c r="E15912" s="2" t="s">
        <v>35810</v>
      </c>
      <c r="F15912" s="2" t="s">
        <v>26951</v>
      </c>
      <c r="G15912" s="2" t="s">
        <v>26952</v>
      </c>
    </row>
    <row r="15913" spans="1:7" x14ac:dyDescent="0.3">
      <c r="A15913" s="3">
        <v>998306809</v>
      </c>
      <c r="B15913" s="2" t="s">
        <v>31641</v>
      </c>
      <c r="C15913" s="2" t="s">
        <v>31642</v>
      </c>
      <c r="D15913" s="2" t="s">
        <v>9</v>
      </c>
      <c r="E15913" s="2" t="s">
        <v>35808</v>
      </c>
      <c r="F15913" s="2" t="s">
        <v>31582</v>
      </c>
      <c r="G15913" s="2" t="s">
        <v>25843</v>
      </c>
    </row>
    <row r="15914" spans="1:7" x14ac:dyDescent="0.3">
      <c r="A15914" s="3">
        <v>998306827</v>
      </c>
      <c r="B15914" s="2" t="s">
        <v>33792</v>
      </c>
      <c r="C15914" s="2" t="s">
        <v>33793</v>
      </c>
      <c r="D15914" s="2" t="s">
        <v>2</v>
      </c>
      <c r="E15914" s="2" t="s">
        <v>35808</v>
      </c>
      <c r="F15914" s="2" t="s">
        <v>33595</v>
      </c>
      <c r="G15914" s="2" t="s">
        <v>25843</v>
      </c>
    </row>
    <row r="15915" spans="1:7" x14ac:dyDescent="0.3">
      <c r="A15915" s="3">
        <v>998306906</v>
      </c>
      <c r="B15915" s="2" t="s">
        <v>31530</v>
      </c>
      <c r="C15915" s="2" t="s">
        <v>31531</v>
      </c>
      <c r="D15915" s="2" t="s">
        <v>2</v>
      </c>
      <c r="E15915" s="2" t="s">
        <v>35808</v>
      </c>
      <c r="F15915" s="2" t="s">
        <v>31471</v>
      </c>
      <c r="G15915" s="2" t="s">
        <v>25843</v>
      </c>
    </row>
    <row r="15916" spans="1:7" x14ac:dyDescent="0.3">
      <c r="A15916" s="3">
        <v>998306933</v>
      </c>
      <c r="B15916" s="2" t="s">
        <v>31311</v>
      </c>
      <c r="C15916" s="2" t="s">
        <v>31312</v>
      </c>
      <c r="D15916" s="2" t="s">
        <v>2</v>
      </c>
      <c r="E15916" s="2" t="s">
        <v>35808</v>
      </c>
      <c r="F15916" s="2" t="s">
        <v>30571</v>
      </c>
      <c r="G15916" s="2" t="s">
        <v>25843</v>
      </c>
    </row>
    <row r="15917" spans="1:7" x14ac:dyDescent="0.3">
      <c r="A15917" s="3">
        <v>998307026</v>
      </c>
      <c r="B15917" s="2" t="s">
        <v>34328</v>
      </c>
      <c r="C15917" s="2" t="s">
        <v>34329</v>
      </c>
      <c r="D15917" s="2" t="s">
        <v>9</v>
      </c>
      <c r="E15917" s="2" t="s">
        <v>35808</v>
      </c>
      <c r="F15917" s="2" t="s">
        <v>34159</v>
      </c>
      <c r="G15917" s="2" t="s">
        <v>25843</v>
      </c>
    </row>
    <row r="15918" spans="1:7" x14ac:dyDescent="0.3">
      <c r="A15918" s="3">
        <v>998307099</v>
      </c>
      <c r="B15918" s="2" t="s">
        <v>34041</v>
      </c>
      <c r="C15918" s="2" t="s">
        <v>34042</v>
      </c>
      <c r="D15918" s="2" t="s">
        <v>2</v>
      </c>
      <c r="E15918" s="2" t="s">
        <v>35808</v>
      </c>
      <c r="F15918" s="2" t="s">
        <v>34002</v>
      </c>
      <c r="G15918" s="2" t="s">
        <v>25843</v>
      </c>
    </row>
    <row r="15919" spans="1:7" x14ac:dyDescent="0.3">
      <c r="A15919" s="3">
        <v>998307132</v>
      </c>
      <c r="B15919" s="2" t="s">
        <v>22862</v>
      </c>
      <c r="C15919" s="2" t="s">
        <v>22863</v>
      </c>
      <c r="D15919" s="2" t="s">
        <v>2</v>
      </c>
      <c r="E15919" s="2" t="s">
        <v>35808</v>
      </c>
      <c r="F15919" s="2" t="s">
        <v>30804</v>
      </c>
      <c r="G15919" s="2" t="s">
        <v>25843</v>
      </c>
    </row>
    <row r="15920" spans="1:7" x14ac:dyDescent="0.3">
      <c r="A15920" s="3">
        <v>998307150</v>
      </c>
      <c r="B15920" s="2" t="s">
        <v>35800</v>
      </c>
      <c r="C15920" s="2" t="s">
        <v>35801</v>
      </c>
      <c r="D15920" s="2" t="s">
        <v>2</v>
      </c>
      <c r="E15920" s="2" t="s">
        <v>35808</v>
      </c>
      <c r="F15920" s="2" t="s">
        <v>24719</v>
      </c>
      <c r="G15920" s="2" t="s">
        <v>25843</v>
      </c>
    </row>
    <row r="15921" spans="1:7" x14ac:dyDescent="0.3">
      <c r="A15921" s="3">
        <v>998307178</v>
      </c>
      <c r="B15921" s="2" t="s">
        <v>33994</v>
      </c>
      <c r="C15921" s="2" t="s">
        <v>33995</v>
      </c>
      <c r="D15921" s="2" t="s">
        <v>2</v>
      </c>
      <c r="E15921" s="2" t="s">
        <v>35808</v>
      </c>
      <c r="F15921" s="2" t="s">
        <v>33595</v>
      </c>
      <c r="G15921" s="2" t="s">
        <v>25843</v>
      </c>
    </row>
    <row r="15922" spans="1:7" x14ac:dyDescent="0.3">
      <c r="A15922" s="3">
        <v>998307211</v>
      </c>
      <c r="B15922" s="2" t="s">
        <v>31437</v>
      </c>
      <c r="C15922" s="2" t="s">
        <v>31438</v>
      </c>
      <c r="D15922" s="2" t="s">
        <v>2</v>
      </c>
      <c r="E15922" s="2" t="s">
        <v>35808</v>
      </c>
      <c r="F15922" s="2" t="s">
        <v>30571</v>
      </c>
      <c r="G15922" s="2" t="s">
        <v>25843</v>
      </c>
    </row>
    <row r="15923" spans="1:7" x14ac:dyDescent="0.3">
      <c r="A15923" s="3">
        <v>998307239</v>
      </c>
      <c r="B15923" s="2" t="s">
        <v>33902</v>
      </c>
      <c r="C15923" s="2" t="s">
        <v>33903</v>
      </c>
      <c r="D15923" s="2" t="s">
        <v>2</v>
      </c>
      <c r="E15923" s="2" t="s">
        <v>35808</v>
      </c>
      <c r="F15923" s="2" t="s">
        <v>33595</v>
      </c>
      <c r="G15923" s="2" t="s">
        <v>25843</v>
      </c>
    </row>
    <row r="15924" spans="1:7" x14ac:dyDescent="0.3">
      <c r="A15924" s="3">
        <v>998307248</v>
      </c>
      <c r="B15924" s="2" t="s">
        <v>30563</v>
      </c>
      <c r="C15924" s="2" t="s">
        <v>30564</v>
      </c>
      <c r="D15924" s="2" t="s">
        <v>2</v>
      </c>
      <c r="E15924" s="2" t="s">
        <v>35808</v>
      </c>
      <c r="F15924" s="2" t="s">
        <v>30540</v>
      </c>
      <c r="G15924" s="2" t="s">
        <v>25843</v>
      </c>
    </row>
    <row r="15925" spans="1:7" x14ac:dyDescent="0.3">
      <c r="A15925" s="3">
        <v>998307266</v>
      </c>
      <c r="B15925" s="2" t="s">
        <v>31562</v>
      </c>
      <c r="C15925" s="2" t="s">
        <v>31563</v>
      </c>
      <c r="D15925" s="2" t="s">
        <v>2</v>
      </c>
      <c r="E15925" s="2" t="s">
        <v>35808</v>
      </c>
      <c r="F15925" s="2" t="s">
        <v>31471</v>
      </c>
      <c r="G15925" s="2" t="s">
        <v>25843</v>
      </c>
    </row>
    <row r="15926" spans="1:7" x14ac:dyDescent="0.3">
      <c r="A15926" s="3">
        <v>998307275</v>
      </c>
      <c r="B15926" s="2" t="s">
        <v>31818</v>
      </c>
      <c r="C15926" s="2" t="s">
        <v>31819</v>
      </c>
      <c r="D15926" s="2" t="s">
        <v>2</v>
      </c>
      <c r="E15926" s="2" t="s">
        <v>35808</v>
      </c>
      <c r="F15926" s="2" t="s">
        <v>31685</v>
      </c>
      <c r="G15926" s="2" t="s">
        <v>25843</v>
      </c>
    </row>
    <row r="15927" spans="1:7" x14ac:dyDescent="0.3">
      <c r="A15927" s="3">
        <v>998307293</v>
      </c>
      <c r="B15927" s="2" t="s">
        <v>31325</v>
      </c>
      <c r="C15927" s="2" t="s">
        <v>31326</v>
      </c>
      <c r="D15927" s="2" t="s">
        <v>2</v>
      </c>
      <c r="E15927" s="2" t="s">
        <v>35808</v>
      </c>
      <c r="F15927" s="2" t="s">
        <v>30571</v>
      </c>
      <c r="G15927" s="2" t="s">
        <v>25843</v>
      </c>
    </row>
    <row r="15928" spans="1:7" x14ac:dyDescent="0.3">
      <c r="A15928" s="3">
        <v>998307336</v>
      </c>
      <c r="B15928" s="2" t="s">
        <v>31924</v>
      </c>
      <c r="C15928" s="2" t="s">
        <v>31925</v>
      </c>
      <c r="D15928" s="2" t="s">
        <v>9</v>
      </c>
      <c r="E15928" s="2" t="s">
        <v>35808</v>
      </c>
      <c r="F15928" s="2" t="s">
        <v>31685</v>
      </c>
      <c r="G15928" s="2" t="s">
        <v>25843</v>
      </c>
    </row>
    <row r="15929" spans="1:7" x14ac:dyDescent="0.3">
      <c r="A15929" s="3">
        <v>998307354</v>
      </c>
      <c r="B15929" s="2" t="s">
        <v>34466</v>
      </c>
      <c r="C15929" s="2" t="s">
        <v>34467</v>
      </c>
      <c r="D15929" s="2" t="s">
        <v>2</v>
      </c>
      <c r="E15929" s="2" t="s">
        <v>35808</v>
      </c>
      <c r="F15929" s="2" t="s">
        <v>34159</v>
      </c>
      <c r="G15929" s="2" t="s">
        <v>25843</v>
      </c>
    </row>
    <row r="15930" spans="1:7" x14ac:dyDescent="0.3">
      <c r="A15930" s="3">
        <v>998307372</v>
      </c>
      <c r="B15930" s="2" t="s">
        <v>31578</v>
      </c>
      <c r="C15930" s="2" t="s">
        <v>31579</v>
      </c>
      <c r="D15930" s="2" t="s">
        <v>2</v>
      </c>
      <c r="E15930" s="2" t="s">
        <v>35808</v>
      </c>
      <c r="F15930" s="2" t="s">
        <v>31471</v>
      </c>
      <c r="G15930" s="2" t="s">
        <v>25843</v>
      </c>
    </row>
    <row r="15931" spans="1:7" x14ac:dyDescent="0.3">
      <c r="A15931" s="3">
        <v>998307390</v>
      </c>
      <c r="B15931" s="2" t="s">
        <v>33968</v>
      </c>
      <c r="C15931" s="2" t="s">
        <v>33969</v>
      </c>
      <c r="D15931" s="2" t="s">
        <v>9</v>
      </c>
      <c r="E15931" s="2" t="s">
        <v>35808</v>
      </c>
      <c r="F15931" s="2" t="s">
        <v>33595</v>
      </c>
      <c r="G15931" s="2" t="s">
        <v>25843</v>
      </c>
    </row>
    <row r="15932" spans="1:7" x14ac:dyDescent="0.3">
      <c r="A15932" s="3">
        <v>998307415</v>
      </c>
      <c r="B15932" s="2" t="s">
        <v>31331</v>
      </c>
      <c r="C15932" s="2" t="s">
        <v>31332</v>
      </c>
      <c r="D15932" s="2" t="s">
        <v>2</v>
      </c>
      <c r="E15932" s="2" t="s">
        <v>35808</v>
      </c>
      <c r="F15932" s="2" t="s">
        <v>30571</v>
      </c>
      <c r="G15932" s="2" t="s">
        <v>25843</v>
      </c>
    </row>
    <row r="15933" spans="1:7" x14ac:dyDescent="0.3">
      <c r="A15933" s="3">
        <v>998307424</v>
      </c>
      <c r="B15933" s="2" t="s">
        <v>33972</v>
      </c>
      <c r="C15933" s="2" t="s">
        <v>33973</v>
      </c>
      <c r="D15933" s="2" t="s">
        <v>2</v>
      </c>
      <c r="E15933" s="2" t="s">
        <v>35808</v>
      </c>
      <c r="F15933" s="2" t="s">
        <v>33595</v>
      </c>
      <c r="G15933" s="2" t="s">
        <v>25843</v>
      </c>
    </row>
    <row r="15934" spans="1:7" x14ac:dyDescent="0.3">
      <c r="A15934" s="3">
        <v>998307451</v>
      </c>
      <c r="B15934" s="2" t="s">
        <v>31003</v>
      </c>
      <c r="C15934" s="2" t="s">
        <v>31004</v>
      </c>
      <c r="D15934" s="2" t="s">
        <v>9</v>
      </c>
      <c r="E15934" s="2" t="s">
        <v>35808</v>
      </c>
      <c r="F15934" s="2" t="s">
        <v>30804</v>
      </c>
      <c r="G15934" s="2" t="s">
        <v>25843</v>
      </c>
    </row>
    <row r="15935" spans="1:7" x14ac:dyDescent="0.3">
      <c r="A15935" s="3">
        <v>998307488</v>
      </c>
      <c r="B15935" s="2" t="s">
        <v>32619</v>
      </c>
      <c r="C15935" s="2" t="s">
        <v>32620</v>
      </c>
      <c r="D15935" s="2" t="s">
        <v>2</v>
      </c>
      <c r="E15935" s="2" t="s">
        <v>35808</v>
      </c>
      <c r="F15935" s="2" t="s">
        <v>32621</v>
      </c>
      <c r="G15935" s="2" t="s">
        <v>25843</v>
      </c>
    </row>
    <row r="15936" spans="1:7" x14ac:dyDescent="0.3">
      <c r="A15936" s="3">
        <v>998307673</v>
      </c>
      <c r="B15936" s="2" t="s">
        <v>33277</v>
      </c>
      <c r="C15936" s="2" t="s">
        <v>33278</v>
      </c>
      <c r="D15936" s="2" t="s">
        <v>2</v>
      </c>
      <c r="E15936" s="2" t="s">
        <v>35808</v>
      </c>
      <c r="F15936" s="2" t="s">
        <v>33276</v>
      </c>
      <c r="G15936" s="2" t="s">
        <v>25843</v>
      </c>
    </row>
    <row r="15937" spans="1:7" x14ac:dyDescent="0.3">
      <c r="A15937" s="3">
        <v>998307716</v>
      </c>
      <c r="B15937" s="2" t="s">
        <v>30074</v>
      </c>
      <c r="C15937" s="2" t="s">
        <v>30075</v>
      </c>
      <c r="D15937" s="2" t="s">
        <v>9</v>
      </c>
      <c r="E15937" s="2" t="s">
        <v>35808</v>
      </c>
      <c r="F15937" s="2" t="s">
        <v>25842</v>
      </c>
      <c r="G15937" s="2" t="s">
        <v>25843</v>
      </c>
    </row>
    <row r="15938" spans="1:7" x14ac:dyDescent="0.3">
      <c r="A15938" s="3">
        <v>998307761</v>
      </c>
      <c r="B15938" s="2" t="s">
        <v>35772</v>
      </c>
      <c r="C15938" s="2" t="s">
        <v>35773</v>
      </c>
      <c r="D15938" s="2" t="s">
        <v>2</v>
      </c>
      <c r="E15938" s="2" t="s">
        <v>35808</v>
      </c>
      <c r="F15938" s="2" t="s">
        <v>34662</v>
      </c>
      <c r="G15938" s="2" t="s">
        <v>25843</v>
      </c>
    </row>
    <row r="15939" spans="1:7" x14ac:dyDescent="0.3">
      <c r="A15939" s="3">
        <v>998308119</v>
      </c>
      <c r="B15939" s="2" t="s">
        <v>18608</v>
      </c>
      <c r="C15939" s="2" t="s">
        <v>18609</v>
      </c>
      <c r="D15939" s="2" t="s">
        <v>2</v>
      </c>
      <c r="E15939" s="2" t="s">
        <v>35808</v>
      </c>
      <c r="F15939" s="2" t="s">
        <v>18193</v>
      </c>
      <c r="G15939" s="2" t="s">
        <v>4</v>
      </c>
    </row>
    <row r="15940" spans="1:7" x14ac:dyDescent="0.3">
      <c r="A15940" s="3">
        <v>998308173</v>
      </c>
      <c r="B15940" s="2" t="s">
        <v>1012</v>
      </c>
      <c r="C15940" s="2" t="s">
        <v>1013</v>
      </c>
      <c r="D15940" s="2" t="s">
        <v>9</v>
      </c>
      <c r="E15940" s="2" t="s">
        <v>35808</v>
      </c>
      <c r="F15940" s="2" t="s">
        <v>401</v>
      </c>
      <c r="G15940" s="2" t="s">
        <v>4</v>
      </c>
    </row>
    <row r="15941" spans="1:7" x14ac:dyDescent="0.3">
      <c r="A15941" s="3">
        <v>998308605</v>
      </c>
      <c r="B15941" s="2" t="s">
        <v>3934</v>
      </c>
      <c r="C15941" s="2" t="s">
        <v>3935</v>
      </c>
      <c r="D15941" s="2" t="s">
        <v>2</v>
      </c>
      <c r="E15941" s="2" t="s">
        <v>35808</v>
      </c>
      <c r="F15941" s="2" t="s">
        <v>3656</v>
      </c>
      <c r="G15941" s="2" t="s">
        <v>4</v>
      </c>
    </row>
    <row r="15942" spans="1:7" x14ac:dyDescent="0.3">
      <c r="A15942" s="3">
        <v>998314954</v>
      </c>
      <c r="B15942" s="2" t="s">
        <v>10877</v>
      </c>
      <c r="C15942" s="2" t="s">
        <v>10878</v>
      </c>
      <c r="D15942" s="2" t="s">
        <v>9</v>
      </c>
      <c r="E15942" s="2" t="s">
        <v>35808</v>
      </c>
      <c r="F15942" s="2" t="s">
        <v>8404</v>
      </c>
      <c r="G15942" s="2" t="s">
        <v>4</v>
      </c>
    </row>
    <row r="15943" spans="1:7" x14ac:dyDescent="0.3">
      <c r="A15943" s="3">
        <v>998316732</v>
      </c>
      <c r="B15943" s="2" t="s">
        <v>414</v>
      </c>
      <c r="C15943" s="2" t="s">
        <v>415</v>
      </c>
      <c r="D15943" s="2" t="s">
        <v>2</v>
      </c>
      <c r="E15943" s="2" t="s">
        <v>35808</v>
      </c>
      <c r="F15943" s="2" t="s">
        <v>401</v>
      </c>
      <c r="G15943" s="2" t="s">
        <v>4</v>
      </c>
    </row>
    <row r="15944" spans="1:7" x14ac:dyDescent="0.3">
      <c r="A15944" s="3">
        <v>998316909</v>
      </c>
      <c r="B15944" s="2" t="s">
        <v>21670</v>
      </c>
      <c r="C15944" s="2" t="s">
        <v>21671</v>
      </c>
      <c r="D15944" s="2" t="s">
        <v>2</v>
      </c>
      <c r="E15944" s="2" t="s">
        <v>35810</v>
      </c>
      <c r="F15944" s="2" t="s">
        <v>21581</v>
      </c>
      <c r="G15944" s="2" t="s">
        <v>4</v>
      </c>
    </row>
    <row r="15945" spans="1:7" x14ac:dyDescent="0.3">
      <c r="A15945" s="3">
        <v>998316954</v>
      </c>
      <c r="B15945" s="2" t="s">
        <v>29226</v>
      </c>
      <c r="C15945" s="2" t="s">
        <v>29227</v>
      </c>
      <c r="D15945" s="2" t="s">
        <v>9</v>
      </c>
      <c r="E15945" s="2" t="s">
        <v>35810</v>
      </c>
      <c r="F15945" s="2" t="s">
        <v>26951</v>
      </c>
      <c r="G15945" s="2" t="s">
        <v>26952</v>
      </c>
    </row>
    <row r="15946" spans="1:7" x14ac:dyDescent="0.3">
      <c r="A15946" s="3">
        <v>998316981</v>
      </c>
      <c r="B15946" s="2" t="s">
        <v>23513</v>
      </c>
      <c r="C15946" s="2" t="s">
        <v>23514</v>
      </c>
      <c r="D15946" s="2" t="s">
        <v>9</v>
      </c>
      <c r="E15946" s="2" t="s">
        <v>35808</v>
      </c>
      <c r="F15946" s="2" t="s">
        <v>23449</v>
      </c>
      <c r="G15946" s="2" t="s">
        <v>23450</v>
      </c>
    </row>
    <row r="15947" spans="1:7" x14ac:dyDescent="0.3">
      <c r="A15947" s="3">
        <v>998316990</v>
      </c>
      <c r="B15947" s="2" t="s">
        <v>23565</v>
      </c>
      <c r="C15947" s="2" t="s">
        <v>23566</v>
      </c>
      <c r="D15947" s="2" t="s">
        <v>9</v>
      </c>
      <c r="E15947" s="2" t="s">
        <v>35808</v>
      </c>
      <c r="F15947" s="2" t="s">
        <v>23449</v>
      </c>
      <c r="G15947" s="2" t="s">
        <v>23450</v>
      </c>
    </row>
    <row r="15948" spans="1:7" x14ac:dyDescent="0.3">
      <c r="A15948" s="3">
        <v>998317001</v>
      </c>
      <c r="B15948" s="2" t="s">
        <v>27458</v>
      </c>
      <c r="C15948" s="2" t="s">
        <v>27459</v>
      </c>
      <c r="D15948" s="2" t="s">
        <v>2</v>
      </c>
      <c r="E15948" s="2" t="s">
        <v>35810</v>
      </c>
      <c r="F15948" s="2" t="s">
        <v>26951</v>
      </c>
      <c r="G15948" s="2" t="s">
        <v>26952</v>
      </c>
    </row>
    <row r="15949" spans="1:7" x14ac:dyDescent="0.3">
      <c r="A15949" s="3">
        <v>998317029</v>
      </c>
      <c r="B15949" s="2" t="s">
        <v>27636</v>
      </c>
      <c r="C15949" s="2" t="s">
        <v>27637</v>
      </c>
      <c r="D15949" s="2" t="s">
        <v>2</v>
      </c>
      <c r="E15949" s="2" t="s">
        <v>35810</v>
      </c>
      <c r="F15949" s="2" t="s">
        <v>26951</v>
      </c>
      <c r="G15949" s="2" t="s">
        <v>26952</v>
      </c>
    </row>
    <row r="15950" spans="1:7" x14ac:dyDescent="0.3">
      <c r="A15950" s="3">
        <v>998317038</v>
      </c>
      <c r="B15950" s="2" t="s">
        <v>25590</v>
      </c>
      <c r="C15950" s="2" t="s">
        <v>25591</v>
      </c>
      <c r="D15950" s="2" t="s">
        <v>2</v>
      </c>
      <c r="E15950" s="2" t="s">
        <v>35808</v>
      </c>
      <c r="F15950" s="2" t="s">
        <v>23449</v>
      </c>
      <c r="G15950" s="2" t="s">
        <v>23450</v>
      </c>
    </row>
    <row r="15951" spans="1:7" x14ac:dyDescent="0.3">
      <c r="A15951" s="3">
        <v>998317047</v>
      </c>
      <c r="B15951" s="2" t="s">
        <v>23871</v>
      </c>
      <c r="C15951" s="2" t="s">
        <v>23872</v>
      </c>
      <c r="D15951" s="2" t="s">
        <v>2</v>
      </c>
      <c r="E15951" s="2" t="s">
        <v>35808</v>
      </c>
      <c r="F15951" s="2" t="s">
        <v>23449</v>
      </c>
      <c r="G15951" s="2" t="s">
        <v>23450</v>
      </c>
    </row>
    <row r="15952" spans="1:7" x14ac:dyDescent="0.3">
      <c r="A15952" s="3">
        <v>998317056</v>
      </c>
      <c r="B15952" s="2" t="s">
        <v>28189</v>
      </c>
      <c r="C15952" s="2" t="s">
        <v>28190</v>
      </c>
      <c r="D15952" s="2" t="s">
        <v>9</v>
      </c>
      <c r="E15952" s="2" t="s">
        <v>35810</v>
      </c>
      <c r="F15952" s="2" t="s">
        <v>26951</v>
      </c>
      <c r="G15952" s="2" t="s">
        <v>26952</v>
      </c>
    </row>
    <row r="15953" spans="1:7" x14ac:dyDescent="0.3">
      <c r="A15953" s="3">
        <v>998317065</v>
      </c>
      <c r="B15953" s="2" t="s">
        <v>27065</v>
      </c>
      <c r="C15953" s="2" t="s">
        <v>27066</v>
      </c>
      <c r="D15953" s="2" t="s">
        <v>2</v>
      </c>
      <c r="E15953" s="2" t="s">
        <v>35810</v>
      </c>
      <c r="F15953" s="2" t="s">
        <v>26951</v>
      </c>
      <c r="G15953" s="2" t="s">
        <v>26952</v>
      </c>
    </row>
    <row r="15954" spans="1:7" x14ac:dyDescent="0.3">
      <c r="A15954" s="3">
        <v>998317108</v>
      </c>
      <c r="B15954" s="2" t="s">
        <v>26949</v>
      </c>
      <c r="C15954" s="2" t="s">
        <v>26950</v>
      </c>
      <c r="D15954" s="2" t="s">
        <v>9</v>
      </c>
      <c r="E15954" s="2" t="s">
        <v>35810</v>
      </c>
      <c r="F15954" s="2" t="s">
        <v>26951</v>
      </c>
      <c r="G15954" s="2" t="s">
        <v>26952</v>
      </c>
    </row>
    <row r="15955" spans="1:7" x14ac:dyDescent="0.3">
      <c r="A15955" s="3">
        <v>998317126</v>
      </c>
      <c r="B15955" s="2" t="s">
        <v>29410</v>
      </c>
      <c r="C15955" s="2" t="s">
        <v>29411</v>
      </c>
      <c r="D15955" s="2" t="s">
        <v>2</v>
      </c>
      <c r="E15955" s="2" t="s">
        <v>35810</v>
      </c>
      <c r="F15955" s="2" t="s">
        <v>26951</v>
      </c>
      <c r="G15955" s="2" t="s">
        <v>26952</v>
      </c>
    </row>
    <row r="15956" spans="1:7" x14ac:dyDescent="0.3">
      <c r="A15956" s="3">
        <v>998317135</v>
      </c>
      <c r="B15956" s="2" t="s">
        <v>29414</v>
      </c>
      <c r="C15956" s="2" t="s">
        <v>29415</v>
      </c>
      <c r="D15956" s="2" t="s">
        <v>2</v>
      </c>
      <c r="E15956" s="2" t="s">
        <v>35810</v>
      </c>
      <c r="F15956" s="2" t="s">
        <v>26951</v>
      </c>
      <c r="G15956" s="2" t="s">
        <v>26952</v>
      </c>
    </row>
    <row r="15957" spans="1:7" x14ac:dyDescent="0.3">
      <c r="A15957" s="3">
        <v>998317162</v>
      </c>
      <c r="B15957" s="2" t="s">
        <v>28616</v>
      </c>
      <c r="C15957" s="2" t="s">
        <v>28617</v>
      </c>
      <c r="D15957" s="2" t="s">
        <v>2</v>
      </c>
      <c r="E15957" s="2" t="s">
        <v>35810</v>
      </c>
      <c r="F15957" s="2" t="s">
        <v>26951</v>
      </c>
      <c r="G15957" s="2" t="s">
        <v>26952</v>
      </c>
    </row>
    <row r="15958" spans="1:7" x14ac:dyDescent="0.3">
      <c r="A15958" s="3">
        <v>998317165</v>
      </c>
      <c r="B15958" s="2" t="s">
        <v>27390</v>
      </c>
      <c r="C15958" s="2" t="s">
        <v>27391</v>
      </c>
      <c r="D15958" s="2" t="s">
        <v>9</v>
      </c>
      <c r="E15958" s="2" t="s">
        <v>35810</v>
      </c>
      <c r="F15958" s="2" t="s">
        <v>26951</v>
      </c>
      <c r="G15958" s="2" t="s">
        <v>26952</v>
      </c>
    </row>
    <row r="15959" spans="1:7" x14ac:dyDescent="0.3">
      <c r="A15959" s="3">
        <v>998317171</v>
      </c>
      <c r="B15959" s="2" t="s">
        <v>28736</v>
      </c>
      <c r="C15959" s="2" t="s">
        <v>28737</v>
      </c>
      <c r="D15959" s="2" t="s">
        <v>2</v>
      </c>
      <c r="E15959" s="2" t="s">
        <v>35810</v>
      </c>
      <c r="F15959" s="2" t="s">
        <v>26951</v>
      </c>
      <c r="G15959" s="2" t="s">
        <v>26952</v>
      </c>
    </row>
    <row r="15960" spans="1:7" x14ac:dyDescent="0.3">
      <c r="A15960" s="3">
        <v>998317214</v>
      </c>
      <c r="B15960" s="2" t="s">
        <v>27344</v>
      </c>
      <c r="C15960" s="2" t="s">
        <v>27345</v>
      </c>
      <c r="D15960" s="2" t="s">
        <v>2</v>
      </c>
      <c r="E15960" s="2" t="s">
        <v>35810</v>
      </c>
      <c r="F15960" s="2" t="s">
        <v>26951</v>
      </c>
      <c r="G15960" s="2" t="s">
        <v>26952</v>
      </c>
    </row>
    <row r="15961" spans="1:7" x14ac:dyDescent="0.3">
      <c r="A15961" s="3">
        <v>998317223</v>
      </c>
      <c r="B15961" s="2" t="s">
        <v>28929</v>
      </c>
      <c r="C15961" s="2" t="s">
        <v>28930</v>
      </c>
      <c r="D15961" s="2" t="s">
        <v>2</v>
      </c>
      <c r="E15961" s="2" t="s">
        <v>35810</v>
      </c>
      <c r="F15961" s="2" t="s">
        <v>26951</v>
      </c>
      <c r="G15961" s="2" t="s">
        <v>26952</v>
      </c>
    </row>
    <row r="15962" spans="1:7" x14ac:dyDescent="0.3">
      <c r="A15962" s="3">
        <v>998317250</v>
      </c>
      <c r="B15962" s="2" t="s">
        <v>29462</v>
      </c>
      <c r="C15962" s="2" t="s">
        <v>29463</v>
      </c>
      <c r="D15962" s="2" t="s">
        <v>2</v>
      </c>
      <c r="E15962" s="2" t="s">
        <v>35810</v>
      </c>
      <c r="F15962" s="2" t="s">
        <v>26951</v>
      </c>
      <c r="G15962" s="2" t="s">
        <v>26952</v>
      </c>
    </row>
    <row r="15963" spans="1:7" x14ac:dyDescent="0.3">
      <c r="A15963" s="3">
        <v>998317278</v>
      </c>
      <c r="B15963" s="2" t="s">
        <v>29479</v>
      </c>
      <c r="C15963" s="2" t="s">
        <v>29480</v>
      </c>
      <c r="D15963" s="2" t="s">
        <v>9</v>
      </c>
      <c r="E15963" s="2" t="s">
        <v>35810</v>
      </c>
      <c r="F15963" s="2" t="s">
        <v>26951</v>
      </c>
      <c r="G15963" s="2" t="s">
        <v>26952</v>
      </c>
    </row>
    <row r="15964" spans="1:7" x14ac:dyDescent="0.3">
      <c r="A15964" s="3">
        <v>998317287</v>
      </c>
      <c r="B15964" s="2" t="s">
        <v>28746</v>
      </c>
      <c r="C15964" s="2" t="s">
        <v>28747</v>
      </c>
      <c r="D15964" s="2" t="s">
        <v>9</v>
      </c>
      <c r="E15964" s="2" t="s">
        <v>35810</v>
      </c>
      <c r="F15964" s="2" t="s">
        <v>26951</v>
      </c>
      <c r="G15964" s="2" t="s">
        <v>26952</v>
      </c>
    </row>
    <row r="15965" spans="1:7" x14ac:dyDescent="0.3">
      <c r="A15965" s="3">
        <v>998317302</v>
      </c>
      <c r="B15965" s="2" t="s">
        <v>28887</v>
      </c>
      <c r="C15965" s="2" t="s">
        <v>28888</v>
      </c>
      <c r="D15965" s="2" t="s">
        <v>9</v>
      </c>
      <c r="E15965" s="2" t="s">
        <v>35810</v>
      </c>
      <c r="F15965" s="2" t="s">
        <v>26951</v>
      </c>
      <c r="G15965" s="2" t="s">
        <v>26952</v>
      </c>
    </row>
    <row r="15966" spans="1:7" x14ac:dyDescent="0.3">
      <c r="A15966" s="3">
        <v>998317320</v>
      </c>
      <c r="B15966" s="2" t="s">
        <v>28893</v>
      </c>
      <c r="C15966" s="2" t="s">
        <v>28894</v>
      </c>
      <c r="D15966" s="2" t="s">
        <v>9</v>
      </c>
      <c r="E15966" s="2" t="s">
        <v>35810</v>
      </c>
      <c r="F15966" s="2" t="s">
        <v>26951</v>
      </c>
      <c r="G15966" s="2" t="s">
        <v>26952</v>
      </c>
    </row>
    <row r="15967" spans="1:7" x14ac:dyDescent="0.3">
      <c r="A15967" s="3">
        <v>998318653</v>
      </c>
      <c r="B15967" s="2" t="s">
        <v>27632</v>
      </c>
      <c r="C15967" s="2" t="s">
        <v>27633</v>
      </c>
      <c r="D15967" s="2" t="s">
        <v>2</v>
      </c>
      <c r="E15967" s="2" t="s">
        <v>35810</v>
      </c>
      <c r="F15967" s="2" t="s">
        <v>26951</v>
      </c>
      <c r="G15967" s="2" t="s">
        <v>26952</v>
      </c>
    </row>
    <row r="15968" spans="1:7" x14ac:dyDescent="0.3">
      <c r="A15968" s="3">
        <v>998318662</v>
      </c>
      <c r="B15968" s="2" t="s">
        <v>23659</v>
      </c>
      <c r="C15968" s="2" t="s">
        <v>23660</v>
      </c>
      <c r="D15968" s="2" t="s">
        <v>2</v>
      </c>
      <c r="E15968" s="2" t="s">
        <v>35808</v>
      </c>
      <c r="F15968" s="2" t="s">
        <v>23449</v>
      </c>
      <c r="G15968" s="2" t="s">
        <v>23450</v>
      </c>
    </row>
    <row r="15969" spans="1:7" x14ac:dyDescent="0.3">
      <c r="A15969" s="3">
        <v>998318680</v>
      </c>
      <c r="B15969" s="2" t="s">
        <v>28941</v>
      </c>
      <c r="C15969" s="2" t="s">
        <v>28942</v>
      </c>
      <c r="D15969" s="2" t="s">
        <v>2</v>
      </c>
      <c r="E15969" s="2" t="s">
        <v>35810</v>
      </c>
      <c r="F15969" s="2" t="s">
        <v>26951</v>
      </c>
      <c r="G15969" s="2" t="s">
        <v>26952</v>
      </c>
    </row>
    <row r="15970" spans="1:7" x14ac:dyDescent="0.3">
      <c r="A15970" s="3">
        <v>998318705</v>
      </c>
      <c r="B15970" s="2" t="s">
        <v>23661</v>
      </c>
      <c r="C15970" s="2" t="s">
        <v>23662</v>
      </c>
      <c r="D15970" s="2" t="s">
        <v>2</v>
      </c>
      <c r="E15970" s="2" t="s">
        <v>35808</v>
      </c>
      <c r="F15970" s="2" t="s">
        <v>23449</v>
      </c>
      <c r="G15970" s="2" t="s">
        <v>23450</v>
      </c>
    </row>
    <row r="15971" spans="1:7" x14ac:dyDescent="0.3">
      <c r="A15971" s="3">
        <v>998318714</v>
      </c>
      <c r="B15971" s="2" t="s">
        <v>28943</v>
      </c>
      <c r="C15971" s="2" t="s">
        <v>28944</v>
      </c>
      <c r="D15971" s="2" t="s">
        <v>2</v>
      </c>
      <c r="E15971" s="2" t="s">
        <v>35810</v>
      </c>
      <c r="F15971" s="2" t="s">
        <v>26951</v>
      </c>
      <c r="G15971" s="2" t="s">
        <v>26952</v>
      </c>
    </row>
    <row r="15972" spans="1:7" x14ac:dyDescent="0.3">
      <c r="A15972" s="3">
        <v>998318732</v>
      </c>
      <c r="B15972" s="2" t="s">
        <v>26959</v>
      </c>
      <c r="C15972" s="2" t="s">
        <v>26960</v>
      </c>
      <c r="D15972" s="2" t="s">
        <v>9</v>
      </c>
      <c r="E15972" s="2" t="s">
        <v>35810</v>
      </c>
      <c r="F15972" s="2" t="s">
        <v>26951</v>
      </c>
      <c r="G15972" s="2" t="s">
        <v>26952</v>
      </c>
    </row>
    <row r="15973" spans="1:7" x14ac:dyDescent="0.3">
      <c r="A15973" s="3">
        <v>998318778</v>
      </c>
      <c r="B15973" s="2" t="s">
        <v>27950</v>
      </c>
      <c r="C15973" s="2" t="s">
        <v>27951</v>
      </c>
      <c r="D15973" s="2" t="s">
        <v>2</v>
      </c>
      <c r="E15973" s="2" t="s">
        <v>35810</v>
      </c>
      <c r="F15973" s="2" t="s">
        <v>26951</v>
      </c>
      <c r="G15973" s="2" t="s">
        <v>26952</v>
      </c>
    </row>
    <row r="15974" spans="1:7" x14ac:dyDescent="0.3">
      <c r="A15974" s="3">
        <v>998318787</v>
      </c>
      <c r="B15974" s="2" t="s">
        <v>29134</v>
      </c>
      <c r="C15974" s="2" t="s">
        <v>29135</v>
      </c>
      <c r="D15974" s="2" t="s">
        <v>9</v>
      </c>
      <c r="E15974" s="2" t="s">
        <v>35810</v>
      </c>
      <c r="F15974" s="2" t="s">
        <v>26951</v>
      </c>
      <c r="G15974" s="2" t="s">
        <v>26952</v>
      </c>
    </row>
    <row r="15975" spans="1:7" x14ac:dyDescent="0.3">
      <c r="A15975" s="3">
        <v>998318811</v>
      </c>
      <c r="B15975" s="2" t="s">
        <v>29495</v>
      </c>
      <c r="C15975" s="2" t="s">
        <v>29496</v>
      </c>
      <c r="D15975" s="2" t="s">
        <v>2</v>
      </c>
      <c r="E15975" s="2" t="s">
        <v>35810</v>
      </c>
      <c r="F15975" s="2" t="s">
        <v>26951</v>
      </c>
      <c r="G15975" s="2" t="s">
        <v>26952</v>
      </c>
    </row>
    <row r="15976" spans="1:7" x14ac:dyDescent="0.3">
      <c r="A15976" s="3">
        <v>998318839</v>
      </c>
      <c r="B15976" s="2" t="s">
        <v>28636</v>
      </c>
      <c r="C15976" s="2" t="s">
        <v>28637</v>
      </c>
      <c r="D15976" s="2" t="s">
        <v>9</v>
      </c>
      <c r="E15976" s="2" t="s">
        <v>35810</v>
      </c>
      <c r="F15976" s="2" t="s">
        <v>26951</v>
      </c>
      <c r="G15976" s="2" t="s">
        <v>26952</v>
      </c>
    </row>
    <row r="15977" spans="1:7" x14ac:dyDescent="0.3">
      <c r="A15977" s="3">
        <v>998318848</v>
      </c>
      <c r="B15977" s="2" t="s">
        <v>24341</v>
      </c>
      <c r="C15977" s="2" t="s">
        <v>24342</v>
      </c>
      <c r="D15977" s="2" t="s">
        <v>2</v>
      </c>
      <c r="E15977" s="2" t="s">
        <v>35808</v>
      </c>
      <c r="F15977" s="2" t="s">
        <v>24174</v>
      </c>
      <c r="G15977" s="2" t="s">
        <v>23450</v>
      </c>
    </row>
    <row r="15978" spans="1:7" x14ac:dyDescent="0.3">
      <c r="A15978" s="3">
        <v>998318857</v>
      </c>
      <c r="B15978" s="2" t="s">
        <v>23285</v>
      </c>
      <c r="C15978" s="2" t="s">
        <v>23286</v>
      </c>
      <c r="D15978" s="2" t="s">
        <v>2</v>
      </c>
      <c r="E15978" s="2" t="s">
        <v>35810</v>
      </c>
      <c r="F15978" s="2" t="s">
        <v>21581</v>
      </c>
      <c r="G15978" s="2" t="s">
        <v>4</v>
      </c>
    </row>
    <row r="15979" spans="1:7" x14ac:dyDescent="0.3">
      <c r="A15979" s="3">
        <v>998318909</v>
      </c>
      <c r="B15979" s="2" t="s">
        <v>2374</v>
      </c>
      <c r="C15979" s="2" t="s">
        <v>2375</v>
      </c>
      <c r="D15979" s="2" t="s">
        <v>9</v>
      </c>
      <c r="E15979" s="2" t="s">
        <v>35810</v>
      </c>
      <c r="F15979" s="2" t="s">
        <v>401</v>
      </c>
      <c r="G15979" s="2" t="s">
        <v>4</v>
      </c>
    </row>
    <row r="15980" spans="1:7" x14ac:dyDescent="0.3">
      <c r="A15980" s="3">
        <v>998318945</v>
      </c>
      <c r="B15980" s="2" t="s">
        <v>28610</v>
      </c>
      <c r="C15980" s="2" t="s">
        <v>28611</v>
      </c>
      <c r="D15980" s="2" t="s">
        <v>2</v>
      </c>
      <c r="E15980" s="2" t="s">
        <v>35810</v>
      </c>
      <c r="F15980" s="2" t="s">
        <v>26951</v>
      </c>
      <c r="G15980" s="2" t="s">
        <v>26952</v>
      </c>
    </row>
    <row r="15981" spans="1:7" x14ac:dyDescent="0.3">
      <c r="A15981" s="3">
        <v>998318954</v>
      </c>
      <c r="B15981" s="2" t="s">
        <v>27195</v>
      </c>
      <c r="C15981" s="2" t="s">
        <v>27196</v>
      </c>
      <c r="D15981" s="2" t="s">
        <v>2</v>
      </c>
      <c r="E15981" s="2" t="s">
        <v>35810</v>
      </c>
      <c r="F15981" s="2" t="s">
        <v>26951</v>
      </c>
      <c r="G15981" s="2" t="s">
        <v>26952</v>
      </c>
    </row>
    <row r="15982" spans="1:7" x14ac:dyDescent="0.3">
      <c r="A15982" s="3">
        <v>998318972</v>
      </c>
      <c r="B15982" s="2" t="s">
        <v>28728</v>
      </c>
      <c r="C15982" s="2" t="s">
        <v>28729</v>
      </c>
      <c r="D15982" s="2" t="s">
        <v>9</v>
      </c>
      <c r="E15982" s="2" t="s">
        <v>35810</v>
      </c>
      <c r="F15982" s="2" t="s">
        <v>26951</v>
      </c>
      <c r="G15982" s="2" t="s">
        <v>26952</v>
      </c>
    </row>
    <row r="15983" spans="1:7" x14ac:dyDescent="0.3">
      <c r="A15983" s="3">
        <v>998318981</v>
      </c>
      <c r="B15983" s="2" t="s">
        <v>22164</v>
      </c>
      <c r="C15983" s="2" t="s">
        <v>22165</v>
      </c>
      <c r="D15983" s="2" t="s">
        <v>9</v>
      </c>
      <c r="E15983" s="2" t="s">
        <v>35810</v>
      </c>
      <c r="F15983" s="2" t="s">
        <v>21581</v>
      </c>
      <c r="G15983" s="2" t="s">
        <v>4</v>
      </c>
    </row>
    <row r="15984" spans="1:7" x14ac:dyDescent="0.3">
      <c r="A15984" s="3">
        <v>998318990</v>
      </c>
      <c r="B15984" s="2" t="s">
        <v>21610</v>
      </c>
      <c r="C15984" s="2" t="s">
        <v>21611</v>
      </c>
      <c r="D15984" s="2" t="s">
        <v>2</v>
      </c>
      <c r="E15984" s="2" t="s">
        <v>35810</v>
      </c>
      <c r="F15984" s="2" t="s">
        <v>21581</v>
      </c>
      <c r="G15984" s="2" t="s">
        <v>4</v>
      </c>
    </row>
    <row r="15985" spans="1:7" x14ac:dyDescent="0.3">
      <c r="A15985" s="3">
        <v>998319029</v>
      </c>
      <c r="B15985" s="2" t="s">
        <v>26991</v>
      </c>
      <c r="C15985" s="2" t="s">
        <v>26992</v>
      </c>
      <c r="D15985" s="2" t="s">
        <v>2</v>
      </c>
      <c r="E15985" s="2" t="s">
        <v>35810</v>
      </c>
      <c r="F15985" s="2" t="s">
        <v>26951</v>
      </c>
      <c r="G15985" s="2" t="s">
        <v>26952</v>
      </c>
    </row>
    <row r="15986" spans="1:7" x14ac:dyDescent="0.3">
      <c r="A15986" s="3">
        <v>998319038</v>
      </c>
      <c r="B15986" s="2" t="s">
        <v>22934</v>
      </c>
      <c r="C15986" s="2" t="s">
        <v>22935</v>
      </c>
      <c r="D15986" s="2" t="s">
        <v>9</v>
      </c>
      <c r="E15986" s="2" t="s">
        <v>35810</v>
      </c>
      <c r="F15986" s="2" t="s">
        <v>21581</v>
      </c>
      <c r="G15986" s="2" t="s">
        <v>4</v>
      </c>
    </row>
    <row r="15987" spans="1:7" x14ac:dyDescent="0.3">
      <c r="A15987" s="3">
        <v>998319056</v>
      </c>
      <c r="B15987" s="2" t="s">
        <v>28397</v>
      </c>
      <c r="C15987" s="2" t="s">
        <v>28398</v>
      </c>
      <c r="D15987" s="2" t="s">
        <v>9</v>
      </c>
      <c r="E15987" s="2" t="s">
        <v>35810</v>
      </c>
      <c r="F15987" s="2" t="s">
        <v>26951</v>
      </c>
      <c r="G15987" s="2" t="s">
        <v>26952</v>
      </c>
    </row>
    <row r="15988" spans="1:7" x14ac:dyDescent="0.3">
      <c r="A15988" s="3">
        <v>998319065</v>
      </c>
      <c r="B15988" s="2" t="s">
        <v>29549</v>
      </c>
      <c r="C15988" s="2" t="s">
        <v>29550</v>
      </c>
      <c r="D15988" s="2" t="s">
        <v>2</v>
      </c>
      <c r="E15988" s="2" t="s">
        <v>35810</v>
      </c>
      <c r="F15988" s="2" t="s">
        <v>26951</v>
      </c>
      <c r="G15988" s="2" t="s">
        <v>26952</v>
      </c>
    </row>
    <row r="15989" spans="1:7" x14ac:dyDescent="0.3">
      <c r="A15989" s="3">
        <v>998319117</v>
      </c>
      <c r="B15989" s="2" t="s">
        <v>23434</v>
      </c>
      <c r="C15989" s="2" t="s">
        <v>23366</v>
      </c>
      <c r="D15989" s="2" t="s">
        <v>2</v>
      </c>
      <c r="E15989" s="2" t="s">
        <v>35808</v>
      </c>
      <c r="F15989" s="2" t="s">
        <v>23367</v>
      </c>
      <c r="G15989" s="2" t="s">
        <v>23368</v>
      </c>
    </row>
    <row r="15990" spans="1:7" x14ac:dyDescent="0.3">
      <c r="A15990" s="3">
        <v>998319126</v>
      </c>
      <c r="B15990" s="2" t="s">
        <v>29016</v>
      </c>
      <c r="C15990" s="2" t="s">
        <v>29017</v>
      </c>
      <c r="D15990" s="2" t="s">
        <v>2</v>
      </c>
      <c r="E15990" s="2" t="s">
        <v>35810</v>
      </c>
      <c r="F15990" s="2" t="s">
        <v>26951</v>
      </c>
      <c r="G15990" s="2" t="s">
        <v>26952</v>
      </c>
    </row>
    <row r="15991" spans="1:7" x14ac:dyDescent="0.3">
      <c r="A15991" s="3">
        <v>998319135</v>
      </c>
      <c r="B15991" s="2" t="s">
        <v>28650</v>
      </c>
      <c r="C15991" s="2" t="s">
        <v>28651</v>
      </c>
      <c r="D15991" s="2" t="s">
        <v>2</v>
      </c>
      <c r="E15991" s="2" t="s">
        <v>35810</v>
      </c>
      <c r="F15991" s="2" t="s">
        <v>26951</v>
      </c>
      <c r="G15991" s="2" t="s">
        <v>26952</v>
      </c>
    </row>
    <row r="15992" spans="1:7" x14ac:dyDescent="0.3">
      <c r="A15992" s="3">
        <v>998319153</v>
      </c>
      <c r="B15992" s="2" t="s">
        <v>28091</v>
      </c>
      <c r="C15992" s="2" t="s">
        <v>28092</v>
      </c>
      <c r="D15992" s="2" t="s">
        <v>2</v>
      </c>
      <c r="E15992" s="2" t="s">
        <v>35810</v>
      </c>
      <c r="F15992" s="2" t="s">
        <v>26951</v>
      </c>
      <c r="G15992" s="2" t="s">
        <v>26952</v>
      </c>
    </row>
    <row r="15993" spans="1:7" x14ac:dyDescent="0.3">
      <c r="A15993" s="3">
        <v>998319162</v>
      </c>
      <c r="B15993" s="2" t="s">
        <v>24285</v>
      </c>
      <c r="C15993" s="2" t="s">
        <v>24286</v>
      </c>
      <c r="D15993" s="2" t="s">
        <v>2</v>
      </c>
      <c r="E15993" s="2" t="s">
        <v>35808</v>
      </c>
      <c r="F15993" s="2" t="s">
        <v>24174</v>
      </c>
      <c r="G15993" s="2" t="s">
        <v>23450</v>
      </c>
    </row>
    <row r="15994" spans="1:7" x14ac:dyDescent="0.3">
      <c r="A15994" s="3">
        <v>998319199</v>
      </c>
      <c r="B15994" s="2" t="s">
        <v>23615</v>
      </c>
      <c r="C15994" s="2" t="s">
        <v>23616</v>
      </c>
      <c r="D15994" s="2" t="s">
        <v>2</v>
      </c>
      <c r="E15994" s="2" t="s">
        <v>35808</v>
      </c>
      <c r="F15994" s="2" t="s">
        <v>23449</v>
      </c>
      <c r="G15994" s="2" t="s">
        <v>23450</v>
      </c>
    </row>
    <row r="15995" spans="1:7" x14ac:dyDescent="0.3">
      <c r="A15995" s="3">
        <v>998319250</v>
      </c>
      <c r="B15995" s="2" t="s">
        <v>25592</v>
      </c>
      <c r="C15995" s="2" t="s">
        <v>25593</v>
      </c>
      <c r="D15995" s="2" t="s">
        <v>2</v>
      </c>
      <c r="E15995" s="2" t="s">
        <v>35808</v>
      </c>
      <c r="F15995" s="2" t="s">
        <v>23449</v>
      </c>
      <c r="G15995" s="2" t="s">
        <v>23450</v>
      </c>
    </row>
    <row r="15996" spans="1:7" x14ac:dyDescent="0.3">
      <c r="A15996" s="3">
        <v>998319278</v>
      </c>
      <c r="B15996" s="2" t="s">
        <v>29433</v>
      </c>
      <c r="C15996" s="2" t="s">
        <v>29434</v>
      </c>
      <c r="D15996" s="2" t="s">
        <v>2</v>
      </c>
      <c r="E15996" s="2" t="s">
        <v>35810</v>
      </c>
      <c r="F15996" s="2" t="s">
        <v>26951</v>
      </c>
      <c r="G15996" s="2" t="s">
        <v>26952</v>
      </c>
    </row>
    <row r="15997" spans="1:7" x14ac:dyDescent="0.3">
      <c r="A15997" s="3">
        <v>998319302</v>
      </c>
      <c r="B15997" s="2" t="s">
        <v>23803</v>
      </c>
      <c r="C15997" s="2" t="s">
        <v>23804</v>
      </c>
      <c r="D15997" s="2" t="s">
        <v>9</v>
      </c>
      <c r="E15997" s="2" t="s">
        <v>35808</v>
      </c>
      <c r="F15997" s="2" t="s">
        <v>23449</v>
      </c>
      <c r="G15997" s="2" t="s">
        <v>23450</v>
      </c>
    </row>
    <row r="15998" spans="1:7" x14ac:dyDescent="0.3">
      <c r="A15998" s="3">
        <v>998319320</v>
      </c>
      <c r="B15998" s="2" t="s">
        <v>28490</v>
      </c>
      <c r="C15998" s="2" t="s">
        <v>28491</v>
      </c>
      <c r="D15998" s="2" t="s">
        <v>9</v>
      </c>
      <c r="E15998" s="2" t="s">
        <v>35810</v>
      </c>
      <c r="F15998" s="2" t="s">
        <v>26951</v>
      </c>
      <c r="G15998" s="2" t="s">
        <v>26952</v>
      </c>
    </row>
    <row r="15999" spans="1:7" x14ac:dyDescent="0.3">
      <c r="A15999" s="3">
        <v>998319339</v>
      </c>
      <c r="B15999" s="2" t="s">
        <v>23899</v>
      </c>
      <c r="C15999" s="2" t="s">
        <v>23900</v>
      </c>
      <c r="D15999" s="2" t="s">
        <v>9</v>
      </c>
      <c r="E15999" s="2" t="s">
        <v>35808</v>
      </c>
      <c r="F15999" s="2" t="s">
        <v>23449</v>
      </c>
      <c r="G15999" s="2" t="s">
        <v>23450</v>
      </c>
    </row>
    <row r="16000" spans="1:7" x14ac:dyDescent="0.3">
      <c r="A16000" s="3">
        <v>998319375</v>
      </c>
      <c r="B16000" s="2" t="s">
        <v>23993</v>
      </c>
      <c r="C16000" s="2" t="s">
        <v>23994</v>
      </c>
      <c r="D16000" s="2" t="s">
        <v>2</v>
      </c>
      <c r="E16000" s="2" t="s">
        <v>35808</v>
      </c>
      <c r="F16000" s="2" t="s">
        <v>23449</v>
      </c>
      <c r="G16000" s="2" t="s">
        <v>23450</v>
      </c>
    </row>
    <row r="16001" spans="1:7" x14ac:dyDescent="0.3">
      <c r="A16001" s="3">
        <v>998319409</v>
      </c>
      <c r="B16001" s="2" t="s">
        <v>28229</v>
      </c>
      <c r="C16001" s="2" t="s">
        <v>28230</v>
      </c>
      <c r="D16001" s="2" t="s">
        <v>9</v>
      </c>
      <c r="E16001" s="2" t="s">
        <v>35810</v>
      </c>
      <c r="F16001" s="2" t="s">
        <v>26951</v>
      </c>
      <c r="G16001" s="2" t="s">
        <v>26952</v>
      </c>
    </row>
    <row r="16002" spans="1:7" x14ac:dyDescent="0.3">
      <c r="A16002" s="3">
        <v>998319445</v>
      </c>
      <c r="B16002" s="2" t="s">
        <v>25656</v>
      </c>
      <c r="C16002" s="2" t="s">
        <v>25657</v>
      </c>
      <c r="D16002" s="2" t="s">
        <v>2</v>
      </c>
      <c r="E16002" s="2" t="s">
        <v>35808</v>
      </c>
      <c r="F16002" s="2" t="s">
        <v>23449</v>
      </c>
      <c r="G16002" s="2" t="s">
        <v>23450</v>
      </c>
    </row>
    <row r="16003" spans="1:7" x14ac:dyDescent="0.3">
      <c r="A16003" s="3">
        <v>998319463</v>
      </c>
      <c r="B16003" s="2" t="s">
        <v>24645</v>
      </c>
      <c r="C16003" s="2" t="s">
        <v>24646</v>
      </c>
      <c r="D16003" s="2" t="s">
        <v>9</v>
      </c>
      <c r="E16003" s="2" t="s">
        <v>35808</v>
      </c>
      <c r="F16003" s="2" t="s">
        <v>24174</v>
      </c>
      <c r="G16003" s="2" t="s">
        <v>23450</v>
      </c>
    </row>
    <row r="16004" spans="1:7" x14ac:dyDescent="0.3">
      <c r="A16004" s="3">
        <v>998324133</v>
      </c>
      <c r="B16004" s="2" t="s">
        <v>11561</v>
      </c>
      <c r="C16004" s="2" t="s">
        <v>11562</v>
      </c>
      <c r="D16004" s="2" t="s">
        <v>9</v>
      </c>
      <c r="E16004" s="2" t="s">
        <v>35808</v>
      </c>
      <c r="F16004" s="2" t="s">
        <v>11534</v>
      </c>
      <c r="G16004" s="2" t="s">
        <v>4</v>
      </c>
    </row>
    <row r="16005" spans="1:7" x14ac:dyDescent="0.3">
      <c r="A16005" s="3">
        <v>998325183</v>
      </c>
      <c r="B16005" s="2" t="s">
        <v>28089</v>
      </c>
      <c r="C16005" s="2" t="s">
        <v>28090</v>
      </c>
      <c r="D16005" s="2" t="s">
        <v>2</v>
      </c>
      <c r="E16005" s="2" t="s">
        <v>35810</v>
      </c>
      <c r="F16005" s="2" t="s">
        <v>26951</v>
      </c>
      <c r="G16005" s="2" t="s">
        <v>26952</v>
      </c>
    </row>
    <row r="16006" spans="1:7" x14ac:dyDescent="0.3">
      <c r="A16006" s="3">
        <v>998325192</v>
      </c>
      <c r="B16006" s="2" t="s">
        <v>29390</v>
      </c>
      <c r="C16006" s="2" t="s">
        <v>29391</v>
      </c>
      <c r="D16006" s="2" t="s">
        <v>2</v>
      </c>
      <c r="E16006" s="2" t="s">
        <v>35810</v>
      </c>
      <c r="F16006" s="2" t="s">
        <v>26951</v>
      </c>
      <c r="G16006" s="2" t="s">
        <v>26952</v>
      </c>
    </row>
    <row r="16007" spans="1:7" x14ac:dyDescent="0.3">
      <c r="A16007" s="3">
        <v>998325208</v>
      </c>
      <c r="B16007" s="2" t="s">
        <v>27716</v>
      </c>
      <c r="C16007" s="2" t="s">
        <v>27717</v>
      </c>
      <c r="D16007" s="2" t="s">
        <v>2</v>
      </c>
      <c r="E16007" s="2" t="s">
        <v>35810</v>
      </c>
      <c r="F16007" s="2" t="s">
        <v>26951</v>
      </c>
      <c r="G16007" s="2" t="s">
        <v>26952</v>
      </c>
    </row>
    <row r="16008" spans="1:7" x14ac:dyDescent="0.3">
      <c r="A16008" s="3">
        <v>998325217</v>
      </c>
      <c r="B16008" s="2" t="s">
        <v>28596</v>
      </c>
      <c r="C16008" s="2" t="s">
        <v>28597</v>
      </c>
      <c r="D16008" s="2" t="s">
        <v>2</v>
      </c>
      <c r="E16008" s="2" t="s">
        <v>35810</v>
      </c>
      <c r="F16008" s="2" t="s">
        <v>26951</v>
      </c>
      <c r="G16008" s="2" t="s">
        <v>26952</v>
      </c>
    </row>
    <row r="16009" spans="1:7" x14ac:dyDescent="0.3">
      <c r="A16009" s="3">
        <v>998325226</v>
      </c>
      <c r="B16009" s="2" t="s">
        <v>24203</v>
      </c>
      <c r="C16009" s="2" t="s">
        <v>24204</v>
      </c>
      <c r="D16009" s="2" t="s">
        <v>9</v>
      </c>
      <c r="E16009" s="2" t="s">
        <v>35808</v>
      </c>
      <c r="F16009" s="2" t="s">
        <v>24174</v>
      </c>
      <c r="G16009" s="2" t="s">
        <v>23450</v>
      </c>
    </row>
    <row r="16010" spans="1:7" x14ac:dyDescent="0.3">
      <c r="A16010" s="3">
        <v>998325235</v>
      </c>
      <c r="B16010" s="2" t="s">
        <v>27726</v>
      </c>
      <c r="C16010" s="2" t="s">
        <v>27727</v>
      </c>
      <c r="D16010" s="2" t="s">
        <v>2</v>
      </c>
      <c r="E16010" s="2" t="s">
        <v>35810</v>
      </c>
      <c r="F16010" s="2" t="s">
        <v>26951</v>
      </c>
      <c r="G16010" s="2" t="s">
        <v>26952</v>
      </c>
    </row>
    <row r="16011" spans="1:7" x14ac:dyDescent="0.3">
      <c r="A16011" s="3">
        <v>998325244</v>
      </c>
      <c r="B16011" s="2" t="s">
        <v>27728</v>
      </c>
      <c r="C16011" s="2" t="s">
        <v>27729</v>
      </c>
      <c r="D16011" s="2" t="s">
        <v>2</v>
      </c>
      <c r="E16011" s="2" t="s">
        <v>35810</v>
      </c>
      <c r="F16011" s="2" t="s">
        <v>26951</v>
      </c>
      <c r="G16011" s="2" t="s">
        <v>26952</v>
      </c>
    </row>
    <row r="16012" spans="1:7" x14ac:dyDescent="0.3">
      <c r="A16012" s="3">
        <v>998325253</v>
      </c>
      <c r="B16012" s="2" t="s">
        <v>27730</v>
      </c>
      <c r="C16012" s="2" t="s">
        <v>27731</v>
      </c>
      <c r="D16012" s="2" t="s">
        <v>2</v>
      </c>
      <c r="E16012" s="2" t="s">
        <v>35810</v>
      </c>
      <c r="F16012" s="2" t="s">
        <v>26951</v>
      </c>
      <c r="G16012" s="2" t="s">
        <v>26952</v>
      </c>
    </row>
    <row r="16013" spans="1:7" x14ac:dyDescent="0.3">
      <c r="A16013" s="3">
        <v>998325262</v>
      </c>
      <c r="B16013" s="2" t="s">
        <v>27732</v>
      </c>
      <c r="C16013" s="2" t="s">
        <v>27733</v>
      </c>
      <c r="D16013" s="2" t="s">
        <v>2</v>
      </c>
      <c r="E16013" s="2" t="s">
        <v>35810</v>
      </c>
      <c r="F16013" s="2" t="s">
        <v>26951</v>
      </c>
      <c r="G16013" s="2" t="s">
        <v>26952</v>
      </c>
    </row>
    <row r="16014" spans="1:7" x14ac:dyDescent="0.3">
      <c r="A16014" s="3">
        <v>998325299</v>
      </c>
      <c r="B16014" s="2" t="s">
        <v>28793</v>
      </c>
      <c r="C16014" s="2" t="s">
        <v>28794</v>
      </c>
      <c r="D16014" s="2" t="s">
        <v>2</v>
      </c>
      <c r="E16014" s="2" t="s">
        <v>35810</v>
      </c>
      <c r="F16014" s="2" t="s">
        <v>26951</v>
      </c>
      <c r="G16014" s="2" t="s">
        <v>26952</v>
      </c>
    </row>
    <row r="16015" spans="1:7" x14ac:dyDescent="0.3">
      <c r="A16015" s="3">
        <v>998325314</v>
      </c>
      <c r="B16015" s="2" t="s">
        <v>28383</v>
      </c>
      <c r="C16015" s="2" t="s">
        <v>28384</v>
      </c>
      <c r="D16015" s="2" t="s">
        <v>2</v>
      </c>
      <c r="E16015" s="2" t="s">
        <v>35810</v>
      </c>
      <c r="F16015" s="2" t="s">
        <v>26951</v>
      </c>
      <c r="G16015" s="2" t="s">
        <v>26952</v>
      </c>
    </row>
    <row r="16016" spans="1:7" x14ac:dyDescent="0.3">
      <c r="A16016" s="3">
        <v>998325323</v>
      </c>
      <c r="B16016" s="2" t="s">
        <v>27107</v>
      </c>
      <c r="C16016" s="2" t="s">
        <v>27108</v>
      </c>
      <c r="D16016" s="2" t="s">
        <v>2</v>
      </c>
      <c r="E16016" s="2" t="s">
        <v>35810</v>
      </c>
      <c r="F16016" s="2" t="s">
        <v>26951</v>
      </c>
      <c r="G16016" s="2" t="s">
        <v>26952</v>
      </c>
    </row>
    <row r="16017" spans="1:7" x14ac:dyDescent="0.3">
      <c r="A16017" s="3">
        <v>998325332</v>
      </c>
      <c r="B16017" s="2" t="s">
        <v>1781</v>
      </c>
      <c r="C16017" s="2" t="s">
        <v>1782</v>
      </c>
      <c r="D16017" s="2" t="s">
        <v>9</v>
      </c>
      <c r="E16017" s="2" t="s">
        <v>35810</v>
      </c>
      <c r="F16017" s="2" t="s">
        <v>401</v>
      </c>
      <c r="G16017" s="2" t="s">
        <v>4</v>
      </c>
    </row>
    <row r="16018" spans="1:7" x14ac:dyDescent="0.3">
      <c r="A16018" s="3">
        <v>998325350</v>
      </c>
      <c r="B16018" s="2" t="s">
        <v>28281</v>
      </c>
      <c r="C16018" s="2" t="s">
        <v>28282</v>
      </c>
      <c r="D16018" s="2" t="s">
        <v>9</v>
      </c>
      <c r="E16018" s="2" t="s">
        <v>35810</v>
      </c>
      <c r="F16018" s="2" t="s">
        <v>26951</v>
      </c>
      <c r="G16018" s="2" t="s">
        <v>26952</v>
      </c>
    </row>
    <row r="16019" spans="1:7" x14ac:dyDescent="0.3">
      <c r="A16019" s="3">
        <v>998325369</v>
      </c>
      <c r="B16019" s="2" t="s">
        <v>27740</v>
      </c>
      <c r="C16019" s="2" t="s">
        <v>27741</v>
      </c>
      <c r="D16019" s="2" t="s">
        <v>2</v>
      </c>
      <c r="E16019" s="2" t="s">
        <v>35810</v>
      </c>
      <c r="F16019" s="2" t="s">
        <v>26951</v>
      </c>
      <c r="G16019" s="2" t="s">
        <v>26952</v>
      </c>
    </row>
    <row r="16020" spans="1:7" x14ac:dyDescent="0.3">
      <c r="A16020" s="3">
        <v>998325378</v>
      </c>
      <c r="B16020" s="2" t="s">
        <v>27742</v>
      </c>
      <c r="C16020" s="2" t="s">
        <v>27743</v>
      </c>
      <c r="D16020" s="2" t="s">
        <v>2</v>
      </c>
      <c r="E16020" s="2" t="s">
        <v>35810</v>
      </c>
      <c r="F16020" s="2" t="s">
        <v>26951</v>
      </c>
      <c r="G16020" s="2" t="s">
        <v>26952</v>
      </c>
    </row>
    <row r="16021" spans="1:7" x14ac:dyDescent="0.3">
      <c r="A16021" s="3">
        <v>998325387</v>
      </c>
      <c r="B16021" s="2" t="s">
        <v>27744</v>
      </c>
      <c r="C16021" s="2" t="s">
        <v>27745</v>
      </c>
      <c r="D16021" s="2" t="s">
        <v>2</v>
      </c>
      <c r="E16021" s="2" t="s">
        <v>35810</v>
      </c>
      <c r="F16021" s="2" t="s">
        <v>26951</v>
      </c>
      <c r="G16021" s="2" t="s">
        <v>26952</v>
      </c>
    </row>
    <row r="16022" spans="1:7" x14ac:dyDescent="0.3">
      <c r="A16022" s="3">
        <v>998325411</v>
      </c>
      <c r="B16022" s="2" t="s">
        <v>27113</v>
      </c>
      <c r="C16022" s="2" t="s">
        <v>27114</v>
      </c>
      <c r="D16022" s="2" t="s">
        <v>2</v>
      </c>
      <c r="E16022" s="2" t="s">
        <v>35810</v>
      </c>
      <c r="F16022" s="2" t="s">
        <v>26951</v>
      </c>
      <c r="G16022" s="2" t="s">
        <v>26952</v>
      </c>
    </row>
    <row r="16023" spans="1:7" x14ac:dyDescent="0.3">
      <c r="A16023" s="3">
        <v>998325420</v>
      </c>
      <c r="B16023" s="2" t="s">
        <v>27752</v>
      </c>
      <c r="C16023" s="2" t="s">
        <v>27753</v>
      </c>
      <c r="D16023" s="2" t="s">
        <v>2</v>
      </c>
      <c r="E16023" s="2" t="s">
        <v>35810</v>
      </c>
      <c r="F16023" s="2" t="s">
        <v>26951</v>
      </c>
      <c r="G16023" s="2" t="s">
        <v>26952</v>
      </c>
    </row>
    <row r="16024" spans="1:7" x14ac:dyDescent="0.3">
      <c r="A16024" s="3">
        <v>998325439</v>
      </c>
      <c r="B16024" s="2" t="s">
        <v>27756</v>
      </c>
      <c r="C16024" s="2" t="s">
        <v>27757</v>
      </c>
      <c r="D16024" s="2" t="s">
        <v>2</v>
      </c>
      <c r="E16024" s="2" t="s">
        <v>35810</v>
      </c>
      <c r="F16024" s="2" t="s">
        <v>26951</v>
      </c>
      <c r="G16024" s="2" t="s">
        <v>26952</v>
      </c>
    </row>
    <row r="16025" spans="1:7" x14ac:dyDescent="0.3">
      <c r="A16025" s="3">
        <v>998325448</v>
      </c>
      <c r="B16025" s="2" t="s">
        <v>28965</v>
      </c>
      <c r="C16025" s="2" t="s">
        <v>28966</v>
      </c>
      <c r="D16025" s="2" t="s">
        <v>2</v>
      </c>
      <c r="E16025" s="2" t="s">
        <v>35810</v>
      </c>
      <c r="F16025" s="2" t="s">
        <v>26951</v>
      </c>
      <c r="G16025" s="2" t="s">
        <v>26952</v>
      </c>
    </row>
    <row r="16026" spans="1:7" x14ac:dyDescent="0.3">
      <c r="A16026" s="3">
        <v>998325466</v>
      </c>
      <c r="B16026" s="2" t="s">
        <v>28289</v>
      </c>
      <c r="C16026" s="2" t="s">
        <v>28290</v>
      </c>
      <c r="D16026" s="2" t="s">
        <v>2</v>
      </c>
      <c r="E16026" s="2" t="s">
        <v>35810</v>
      </c>
      <c r="F16026" s="2" t="s">
        <v>26951</v>
      </c>
      <c r="G16026" s="2" t="s">
        <v>26952</v>
      </c>
    </row>
    <row r="16027" spans="1:7" x14ac:dyDescent="0.3">
      <c r="A16027" s="3">
        <v>998325484</v>
      </c>
      <c r="B16027" s="2" t="s">
        <v>24846</v>
      </c>
      <c r="C16027" s="2" t="s">
        <v>24847</v>
      </c>
      <c r="D16027" s="2" t="s">
        <v>9</v>
      </c>
      <c r="E16027" s="2" t="s">
        <v>35808</v>
      </c>
      <c r="F16027" s="2" t="s">
        <v>24719</v>
      </c>
      <c r="G16027" s="2" t="s">
        <v>23450</v>
      </c>
    </row>
    <row r="16028" spans="1:7" x14ac:dyDescent="0.3">
      <c r="A16028" s="3">
        <v>998325493</v>
      </c>
      <c r="B16028" s="2" t="s">
        <v>27762</v>
      </c>
      <c r="C16028" s="2" t="s">
        <v>27763</v>
      </c>
      <c r="D16028" s="2" t="s">
        <v>2</v>
      </c>
      <c r="E16028" s="2" t="s">
        <v>35810</v>
      </c>
      <c r="F16028" s="2" t="s">
        <v>26951</v>
      </c>
      <c r="G16028" s="2" t="s">
        <v>26952</v>
      </c>
    </row>
    <row r="16029" spans="1:7" x14ac:dyDescent="0.3">
      <c r="A16029" s="3">
        <v>998325509</v>
      </c>
      <c r="B16029" s="2" t="s">
        <v>28293</v>
      </c>
      <c r="C16029" s="2" t="s">
        <v>28294</v>
      </c>
      <c r="D16029" s="2" t="s">
        <v>2</v>
      </c>
      <c r="E16029" s="2" t="s">
        <v>35810</v>
      </c>
      <c r="F16029" s="2" t="s">
        <v>26951</v>
      </c>
      <c r="G16029" s="2" t="s">
        <v>26952</v>
      </c>
    </row>
    <row r="16030" spans="1:7" x14ac:dyDescent="0.3">
      <c r="A16030" s="3">
        <v>998325527</v>
      </c>
      <c r="B16030" s="2" t="s">
        <v>27764</v>
      </c>
      <c r="C16030" s="2" t="s">
        <v>27765</v>
      </c>
      <c r="D16030" s="2" t="s">
        <v>2</v>
      </c>
      <c r="E16030" s="2" t="s">
        <v>35810</v>
      </c>
      <c r="F16030" s="2" t="s">
        <v>26951</v>
      </c>
      <c r="G16030" s="2" t="s">
        <v>26952</v>
      </c>
    </row>
    <row r="16031" spans="1:7" x14ac:dyDescent="0.3">
      <c r="A16031" s="3">
        <v>998325536</v>
      </c>
      <c r="B16031" s="2" t="s">
        <v>27121</v>
      </c>
      <c r="C16031" s="2" t="s">
        <v>27122</v>
      </c>
      <c r="D16031" s="2" t="s">
        <v>2</v>
      </c>
      <c r="E16031" s="2" t="s">
        <v>35810</v>
      </c>
      <c r="F16031" s="2" t="s">
        <v>26951</v>
      </c>
      <c r="G16031" s="2" t="s">
        <v>26952</v>
      </c>
    </row>
    <row r="16032" spans="1:7" x14ac:dyDescent="0.3">
      <c r="A16032" s="3">
        <v>998325554</v>
      </c>
      <c r="B16032" s="2" t="s">
        <v>26967</v>
      </c>
      <c r="C16032" s="2" t="s">
        <v>26968</v>
      </c>
      <c r="D16032" s="2" t="s">
        <v>9</v>
      </c>
      <c r="E16032" s="2" t="s">
        <v>35810</v>
      </c>
      <c r="F16032" s="2" t="s">
        <v>26951</v>
      </c>
      <c r="G16032" s="2" t="s">
        <v>26952</v>
      </c>
    </row>
    <row r="16033" spans="1:7" x14ac:dyDescent="0.3">
      <c r="A16033" s="3">
        <v>998325563</v>
      </c>
      <c r="B16033" s="2" t="s">
        <v>4136</v>
      </c>
      <c r="C16033" s="2" t="s">
        <v>4137</v>
      </c>
      <c r="D16033" s="2" t="s">
        <v>2</v>
      </c>
      <c r="E16033" s="2" t="s">
        <v>35810</v>
      </c>
      <c r="F16033" s="2" t="s">
        <v>3656</v>
      </c>
      <c r="G16033" s="2" t="s">
        <v>4</v>
      </c>
    </row>
    <row r="16034" spans="1:7" x14ac:dyDescent="0.3">
      <c r="A16034" s="3">
        <v>998325581</v>
      </c>
      <c r="B16034" s="2" t="s">
        <v>28678</v>
      </c>
      <c r="C16034" s="2" t="s">
        <v>28679</v>
      </c>
      <c r="D16034" s="2" t="s">
        <v>2</v>
      </c>
      <c r="E16034" s="2" t="s">
        <v>35810</v>
      </c>
      <c r="F16034" s="2" t="s">
        <v>26951</v>
      </c>
      <c r="G16034" s="2" t="s">
        <v>26952</v>
      </c>
    </row>
    <row r="16035" spans="1:7" x14ac:dyDescent="0.3">
      <c r="A16035" s="3">
        <v>998325615</v>
      </c>
      <c r="B16035" s="2" t="s">
        <v>1056</v>
      </c>
      <c r="C16035" s="2" t="s">
        <v>1057</v>
      </c>
      <c r="D16035" s="2" t="s">
        <v>2</v>
      </c>
      <c r="E16035" s="2" t="s">
        <v>35808</v>
      </c>
      <c r="F16035" s="2" t="s">
        <v>401</v>
      </c>
      <c r="G16035" s="2" t="s">
        <v>4</v>
      </c>
    </row>
    <row r="16036" spans="1:7" x14ac:dyDescent="0.3">
      <c r="A16036" s="3">
        <v>998325624</v>
      </c>
      <c r="B16036" s="2" t="s">
        <v>27129</v>
      </c>
      <c r="C16036" s="2" t="s">
        <v>27130</v>
      </c>
      <c r="D16036" s="2" t="s">
        <v>2</v>
      </c>
      <c r="E16036" s="2" t="s">
        <v>35810</v>
      </c>
      <c r="F16036" s="2" t="s">
        <v>26951</v>
      </c>
      <c r="G16036" s="2" t="s">
        <v>26952</v>
      </c>
    </row>
    <row r="16037" spans="1:7" x14ac:dyDescent="0.3">
      <c r="A16037" s="3">
        <v>998325633</v>
      </c>
      <c r="B16037" s="2" t="s">
        <v>27776</v>
      </c>
      <c r="C16037" s="2" t="s">
        <v>27777</v>
      </c>
      <c r="D16037" s="2" t="s">
        <v>2</v>
      </c>
      <c r="E16037" s="2" t="s">
        <v>35810</v>
      </c>
      <c r="F16037" s="2" t="s">
        <v>26951</v>
      </c>
      <c r="G16037" s="2" t="s">
        <v>26952</v>
      </c>
    </row>
    <row r="16038" spans="1:7" x14ac:dyDescent="0.3">
      <c r="A16038" s="3">
        <v>998325642</v>
      </c>
      <c r="B16038" s="2" t="s">
        <v>28301</v>
      </c>
      <c r="C16038" s="2" t="s">
        <v>28302</v>
      </c>
      <c r="D16038" s="2" t="s">
        <v>9</v>
      </c>
      <c r="E16038" s="2" t="s">
        <v>35810</v>
      </c>
      <c r="F16038" s="2" t="s">
        <v>26951</v>
      </c>
      <c r="G16038" s="2" t="s">
        <v>26952</v>
      </c>
    </row>
    <row r="16039" spans="1:7" x14ac:dyDescent="0.3">
      <c r="A16039" s="3">
        <v>998325660</v>
      </c>
      <c r="B16039" s="2" t="s">
        <v>29570</v>
      </c>
      <c r="C16039" s="2" t="s">
        <v>29571</v>
      </c>
      <c r="D16039" s="2" t="s">
        <v>2</v>
      </c>
      <c r="E16039" s="2" t="s">
        <v>35810</v>
      </c>
      <c r="F16039" s="2" t="s">
        <v>26951</v>
      </c>
      <c r="G16039" s="2" t="s">
        <v>26952</v>
      </c>
    </row>
    <row r="16040" spans="1:7" x14ac:dyDescent="0.3">
      <c r="A16040" s="3">
        <v>998325679</v>
      </c>
      <c r="B16040" s="2" t="s">
        <v>27137</v>
      </c>
      <c r="C16040" s="2" t="s">
        <v>27138</v>
      </c>
      <c r="D16040" s="2" t="s">
        <v>2</v>
      </c>
      <c r="E16040" s="2" t="s">
        <v>35810</v>
      </c>
      <c r="F16040" s="2" t="s">
        <v>26951</v>
      </c>
      <c r="G16040" s="2" t="s">
        <v>26952</v>
      </c>
    </row>
    <row r="16041" spans="1:7" x14ac:dyDescent="0.3">
      <c r="A16041" s="3">
        <v>998325688</v>
      </c>
      <c r="B16041" s="2" t="s">
        <v>27786</v>
      </c>
      <c r="C16041" s="2" t="s">
        <v>27787</v>
      </c>
      <c r="D16041" s="2" t="s">
        <v>2</v>
      </c>
      <c r="E16041" s="2" t="s">
        <v>35810</v>
      </c>
      <c r="F16041" s="2" t="s">
        <v>26951</v>
      </c>
      <c r="G16041" s="2" t="s">
        <v>26952</v>
      </c>
    </row>
    <row r="16042" spans="1:7" x14ac:dyDescent="0.3">
      <c r="A16042" s="3">
        <v>998325697</v>
      </c>
      <c r="B16042" s="2" t="s">
        <v>29580</v>
      </c>
      <c r="C16042" s="2" t="s">
        <v>29581</v>
      </c>
      <c r="D16042" s="2" t="s">
        <v>2</v>
      </c>
      <c r="E16042" s="2" t="s">
        <v>35810</v>
      </c>
      <c r="F16042" s="2" t="s">
        <v>26951</v>
      </c>
      <c r="G16042" s="2" t="s">
        <v>26952</v>
      </c>
    </row>
    <row r="16043" spans="1:7" x14ac:dyDescent="0.3">
      <c r="A16043" s="3">
        <v>998325846</v>
      </c>
      <c r="B16043" s="2" t="s">
        <v>27159</v>
      </c>
      <c r="C16043" s="2" t="s">
        <v>27160</v>
      </c>
      <c r="D16043" s="2" t="s">
        <v>2</v>
      </c>
      <c r="E16043" s="2" t="s">
        <v>35810</v>
      </c>
      <c r="F16043" s="2" t="s">
        <v>26951</v>
      </c>
      <c r="G16043" s="2" t="s">
        <v>26952</v>
      </c>
    </row>
    <row r="16044" spans="1:7" x14ac:dyDescent="0.3">
      <c r="A16044" s="3">
        <v>998325855</v>
      </c>
      <c r="B16044" s="2" t="s">
        <v>2700</v>
      </c>
      <c r="C16044" s="2" t="s">
        <v>2701</v>
      </c>
      <c r="D16044" s="2" t="s">
        <v>9</v>
      </c>
      <c r="E16044" s="2" t="s">
        <v>35810</v>
      </c>
      <c r="F16044" s="2" t="s">
        <v>401</v>
      </c>
      <c r="G16044" s="2" t="s">
        <v>4</v>
      </c>
    </row>
    <row r="16045" spans="1:7" x14ac:dyDescent="0.3">
      <c r="A16045" s="3">
        <v>998325864</v>
      </c>
      <c r="B16045" s="2" t="s">
        <v>27991</v>
      </c>
      <c r="C16045" s="2" t="s">
        <v>27992</v>
      </c>
      <c r="D16045" s="2" t="s">
        <v>2</v>
      </c>
      <c r="E16045" s="2" t="s">
        <v>35810</v>
      </c>
      <c r="F16045" s="2" t="s">
        <v>26951</v>
      </c>
      <c r="G16045" s="2" t="s">
        <v>26952</v>
      </c>
    </row>
    <row r="16046" spans="1:7" x14ac:dyDescent="0.3">
      <c r="A16046" s="3">
        <v>998325873</v>
      </c>
      <c r="B16046" s="2" t="s">
        <v>27997</v>
      </c>
      <c r="C16046" s="2" t="s">
        <v>27998</v>
      </c>
      <c r="D16046" s="2" t="s">
        <v>2</v>
      </c>
      <c r="E16046" s="2" t="s">
        <v>35810</v>
      </c>
      <c r="F16046" s="2" t="s">
        <v>26951</v>
      </c>
      <c r="G16046" s="2" t="s">
        <v>26952</v>
      </c>
    </row>
    <row r="16047" spans="1:7" x14ac:dyDescent="0.3">
      <c r="A16047" s="3">
        <v>998325882</v>
      </c>
      <c r="B16047" s="2" t="s">
        <v>25099</v>
      </c>
      <c r="C16047" s="2" t="s">
        <v>25100</v>
      </c>
      <c r="D16047" s="2" t="s">
        <v>2</v>
      </c>
      <c r="E16047" s="2" t="s">
        <v>35808</v>
      </c>
      <c r="F16047" s="2" t="s">
        <v>24719</v>
      </c>
      <c r="G16047" s="2" t="s">
        <v>23450</v>
      </c>
    </row>
    <row r="16048" spans="1:7" x14ac:dyDescent="0.3">
      <c r="A16048" s="3">
        <v>998325907</v>
      </c>
      <c r="B16048" s="2" t="s">
        <v>28317</v>
      </c>
      <c r="C16048" s="2" t="s">
        <v>28318</v>
      </c>
      <c r="D16048" s="2" t="s">
        <v>9</v>
      </c>
      <c r="E16048" s="2" t="s">
        <v>35810</v>
      </c>
      <c r="F16048" s="2" t="s">
        <v>26951</v>
      </c>
      <c r="G16048" s="2" t="s">
        <v>26952</v>
      </c>
    </row>
    <row r="16049" spans="1:7" x14ac:dyDescent="0.3">
      <c r="A16049" s="3">
        <v>998325925</v>
      </c>
      <c r="B16049" s="2" t="s">
        <v>22743</v>
      </c>
      <c r="C16049" s="2" t="s">
        <v>22744</v>
      </c>
      <c r="D16049" s="2" t="s">
        <v>2</v>
      </c>
      <c r="E16049" s="2" t="s">
        <v>35810</v>
      </c>
      <c r="F16049" s="2" t="s">
        <v>21581</v>
      </c>
      <c r="G16049" s="2" t="s">
        <v>4</v>
      </c>
    </row>
    <row r="16050" spans="1:7" x14ac:dyDescent="0.3">
      <c r="A16050" s="3">
        <v>998325934</v>
      </c>
      <c r="B16050" s="2" t="s">
        <v>27820</v>
      </c>
      <c r="C16050" s="2" t="s">
        <v>27821</v>
      </c>
      <c r="D16050" s="2" t="s">
        <v>9</v>
      </c>
      <c r="E16050" s="2" t="s">
        <v>35810</v>
      </c>
      <c r="F16050" s="2" t="s">
        <v>26951</v>
      </c>
      <c r="G16050" s="2" t="s">
        <v>26952</v>
      </c>
    </row>
    <row r="16051" spans="1:7" x14ac:dyDescent="0.3">
      <c r="A16051" s="3">
        <v>998325943</v>
      </c>
      <c r="B16051" s="2" t="s">
        <v>27824</v>
      </c>
      <c r="C16051" s="2" t="s">
        <v>27825</v>
      </c>
      <c r="D16051" s="2" t="s">
        <v>2</v>
      </c>
      <c r="E16051" s="2" t="s">
        <v>35810</v>
      </c>
      <c r="F16051" s="2" t="s">
        <v>26951</v>
      </c>
      <c r="G16051" s="2" t="s">
        <v>26952</v>
      </c>
    </row>
    <row r="16052" spans="1:7" x14ac:dyDescent="0.3">
      <c r="A16052" s="3">
        <v>998325952</v>
      </c>
      <c r="B16052" s="2" t="s">
        <v>29034</v>
      </c>
      <c r="C16052" s="2" t="s">
        <v>29035</v>
      </c>
      <c r="D16052" s="2" t="s">
        <v>2</v>
      </c>
      <c r="E16052" s="2" t="s">
        <v>35810</v>
      </c>
      <c r="F16052" s="2" t="s">
        <v>26951</v>
      </c>
      <c r="G16052" s="2" t="s">
        <v>26952</v>
      </c>
    </row>
    <row r="16053" spans="1:7" x14ac:dyDescent="0.3">
      <c r="A16053" s="3">
        <v>998325961</v>
      </c>
      <c r="B16053" s="2" t="s">
        <v>27203</v>
      </c>
      <c r="C16053" s="2" t="s">
        <v>27204</v>
      </c>
      <c r="D16053" s="2" t="s">
        <v>2</v>
      </c>
      <c r="E16053" s="2" t="s">
        <v>35810</v>
      </c>
      <c r="F16053" s="2" t="s">
        <v>26951</v>
      </c>
      <c r="G16053" s="2" t="s">
        <v>26952</v>
      </c>
    </row>
    <row r="16054" spans="1:7" x14ac:dyDescent="0.3">
      <c r="A16054" s="3">
        <v>998325970</v>
      </c>
      <c r="B16054" s="2" t="s">
        <v>27826</v>
      </c>
      <c r="C16054" s="2" t="s">
        <v>27827</v>
      </c>
      <c r="D16054" s="2" t="s">
        <v>2</v>
      </c>
      <c r="E16054" s="2" t="s">
        <v>35810</v>
      </c>
      <c r="F16054" s="2" t="s">
        <v>26951</v>
      </c>
      <c r="G16054" s="2" t="s">
        <v>26952</v>
      </c>
    </row>
    <row r="16055" spans="1:7" x14ac:dyDescent="0.3">
      <c r="A16055" s="3">
        <v>998325998</v>
      </c>
      <c r="B16055" s="2" t="s">
        <v>29606</v>
      </c>
      <c r="C16055" s="2" t="s">
        <v>29607</v>
      </c>
      <c r="D16055" s="2" t="s">
        <v>2</v>
      </c>
      <c r="E16055" s="2" t="s">
        <v>35810</v>
      </c>
      <c r="F16055" s="2" t="s">
        <v>26951</v>
      </c>
      <c r="G16055" s="2" t="s">
        <v>26952</v>
      </c>
    </row>
    <row r="16056" spans="1:7" x14ac:dyDescent="0.3">
      <c r="A16056" s="3">
        <v>998326054</v>
      </c>
      <c r="B16056" s="2" t="s">
        <v>22904</v>
      </c>
      <c r="C16056" s="2" t="s">
        <v>22905</v>
      </c>
      <c r="D16056" s="2" t="s">
        <v>9</v>
      </c>
      <c r="E16056" s="2" t="s">
        <v>35810</v>
      </c>
      <c r="F16056" s="2" t="s">
        <v>21581</v>
      </c>
      <c r="G16056" s="2" t="s">
        <v>4</v>
      </c>
    </row>
    <row r="16057" spans="1:7" x14ac:dyDescent="0.3">
      <c r="A16057" s="3">
        <v>998326063</v>
      </c>
      <c r="B16057" s="2" t="s">
        <v>27842</v>
      </c>
      <c r="C16057" s="2" t="s">
        <v>27843</v>
      </c>
      <c r="D16057" s="2" t="s">
        <v>2</v>
      </c>
      <c r="E16057" s="2" t="s">
        <v>35810</v>
      </c>
      <c r="F16057" s="2" t="s">
        <v>26951</v>
      </c>
      <c r="G16057" s="2" t="s">
        <v>26952</v>
      </c>
    </row>
    <row r="16058" spans="1:7" x14ac:dyDescent="0.3">
      <c r="A16058" s="3">
        <v>998326072</v>
      </c>
      <c r="B16058" s="2" t="s">
        <v>27856</v>
      </c>
      <c r="C16058" s="2" t="s">
        <v>27857</v>
      </c>
      <c r="D16058" s="2" t="s">
        <v>2</v>
      </c>
      <c r="E16058" s="2" t="s">
        <v>35810</v>
      </c>
      <c r="F16058" s="2" t="s">
        <v>26951</v>
      </c>
      <c r="G16058" s="2" t="s">
        <v>26952</v>
      </c>
    </row>
    <row r="16059" spans="1:7" x14ac:dyDescent="0.3">
      <c r="A16059" s="3">
        <v>998326081</v>
      </c>
      <c r="B16059" s="2" t="s">
        <v>27858</v>
      </c>
      <c r="C16059" s="2" t="s">
        <v>27859</v>
      </c>
      <c r="D16059" s="2" t="s">
        <v>2</v>
      </c>
      <c r="E16059" s="2" t="s">
        <v>35810</v>
      </c>
      <c r="F16059" s="2" t="s">
        <v>26951</v>
      </c>
      <c r="G16059" s="2" t="s">
        <v>26952</v>
      </c>
    </row>
    <row r="16060" spans="1:7" x14ac:dyDescent="0.3">
      <c r="A16060" s="3">
        <v>998326090</v>
      </c>
      <c r="B16060" s="2" t="s">
        <v>28353</v>
      </c>
      <c r="C16060" s="2" t="s">
        <v>28354</v>
      </c>
      <c r="D16060" s="2" t="s">
        <v>2</v>
      </c>
      <c r="E16060" s="2" t="s">
        <v>35810</v>
      </c>
      <c r="F16060" s="2" t="s">
        <v>26951</v>
      </c>
      <c r="G16060" s="2" t="s">
        <v>26952</v>
      </c>
    </row>
    <row r="16061" spans="1:7" x14ac:dyDescent="0.3">
      <c r="A16061" s="3">
        <v>998326106</v>
      </c>
      <c r="B16061" s="2" t="s">
        <v>3348</v>
      </c>
      <c r="C16061" s="2" t="s">
        <v>3349</v>
      </c>
      <c r="D16061" s="2" t="s">
        <v>9</v>
      </c>
      <c r="E16061" s="2" t="s">
        <v>35810</v>
      </c>
      <c r="F16061" s="2" t="s">
        <v>401</v>
      </c>
      <c r="G16061" s="2" t="s">
        <v>4</v>
      </c>
    </row>
    <row r="16062" spans="1:7" x14ac:dyDescent="0.3">
      <c r="A16062" s="3">
        <v>998326115</v>
      </c>
      <c r="B16062" s="2" t="s">
        <v>29070</v>
      </c>
      <c r="C16062" s="2" t="s">
        <v>29071</v>
      </c>
      <c r="D16062" s="2" t="s">
        <v>2</v>
      </c>
      <c r="E16062" s="2" t="s">
        <v>35810</v>
      </c>
      <c r="F16062" s="2" t="s">
        <v>26951</v>
      </c>
      <c r="G16062" s="2" t="s">
        <v>26952</v>
      </c>
    </row>
    <row r="16063" spans="1:7" x14ac:dyDescent="0.3">
      <c r="A16063" s="3">
        <v>998326124</v>
      </c>
      <c r="B16063" s="2" t="s">
        <v>27872</v>
      </c>
      <c r="C16063" s="2" t="s">
        <v>27873</v>
      </c>
      <c r="D16063" s="2" t="s">
        <v>2</v>
      </c>
      <c r="E16063" s="2" t="s">
        <v>35810</v>
      </c>
      <c r="F16063" s="2" t="s">
        <v>26951</v>
      </c>
      <c r="G16063" s="2" t="s">
        <v>26952</v>
      </c>
    </row>
    <row r="16064" spans="1:7" x14ac:dyDescent="0.3">
      <c r="A16064" s="3">
        <v>998326133</v>
      </c>
      <c r="B16064" s="2" t="s">
        <v>20448</v>
      </c>
      <c r="C16064" s="2" t="s">
        <v>20449</v>
      </c>
      <c r="D16064" s="2" t="s">
        <v>2</v>
      </c>
      <c r="E16064" s="2" t="s">
        <v>35810</v>
      </c>
      <c r="F16064" s="2" t="s">
        <v>18193</v>
      </c>
      <c r="G16064" s="2" t="s">
        <v>4</v>
      </c>
    </row>
    <row r="16065" spans="1:7" x14ac:dyDescent="0.3">
      <c r="A16065" s="3">
        <v>998326142</v>
      </c>
      <c r="B16065" s="2" t="s">
        <v>27235</v>
      </c>
      <c r="C16065" s="2" t="s">
        <v>27236</v>
      </c>
      <c r="D16065" s="2" t="s">
        <v>9</v>
      </c>
      <c r="E16065" s="2" t="s">
        <v>35810</v>
      </c>
      <c r="F16065" s="2" t="s">
        <v>26951</v>
      </c>
      <c r="G16065" s="2" t="s">
        <v>26952</v>
      </c>
    </row>
    <row r="16066" spans="1:7" x14ac:dyDescent="0.3">
      <c r="A16066" s="3">
        <v>998326151</v>
      </c>
      <c r="B16066" s="2" t="s">
        <v>27874</v>
      </c>
      <c r="C16066" s="2" t="s">
        <v>27875</v>
      </c>
      <c r="D16066" s="2" t="s">
        <v>2</v>
      </c>
      <c r="E16066" s="2" t="s">
        <v>35810</v>
      </c>
      <c r="F16066" s="2" t="s">
        <v>26951</v>
      </c>
      <c r="G16066" s="2" t="s">
        <v>26952</v>
      </c>
    </row>
    <row r="16067" spans="1:7" x14ac:dyDescent="0.3">
      <c r="A16067" s="3">
        <v>998326160</v>
      </c>
      <c r="B16067" s="2" t="s">
        <v>28325</v>
      </c>
      <c r="C16067" s="2" t="s">
        <v>28326</v>
      </c>
      <c r="D16067" s="2" t="s">
        <v>2</v>
      </c>
      <c r="E16067" s="2" t="s">
        <v>35810</v>
      </c>
      <c r="F16067" s="2" t="s">
        <v>26951</v>
      </c>
      <c r="G16067" s="2" t="s">
        <v>26952</v>
      </c>
    </row>
    <row r="16068" spans="1:7" x14ac:dyDescent="0.3">
      <c r="A16068" s="3">
        <v>998326179</v>
      </c>
      <c r="B16068" s="2" t="s">
        <v>3571</v>
      </c>
      <c r="C16068" s="2" t="s">
        <v>3572</v>
      </c>
      <c r="D16068" s="2" t="s">
        <v>9</v>
      </c>
      <c r="E16068" s="2" t="s">
        <v>35810</v>
      </c>
      <c r="F16068" s="2" t="s">
        <v>401</v>
      </c>
      <c r="G16068" s="2" t="s">
        <v>4</v>
      </c>
    </row>
    <row r="16069" spans="1:7" x14ac:dyDescent="0.3">
      <c r="A16069" s="3">
        <v>998326188</v>
      </c>
      <c r="B16069" s="2" t="s">
        <v>27322</v>
      </c>
      <c r="C16069" s="2" t="s">
        <v>27323</v>
      </c>
      <c r="D16069" s="2" t="s">
        <v>9</v>
      </c>
      <c r="E16069" s="2" t="s">
        <v>35810</v>
      </c>
      <c r="F16069" s="2" t="s">
        <v>26951</v>
      </c>
      <c r="G16069" s="2" t="s">
        <v>26952</v>
      </c>
    </row>
    <row r="16070" spans="1:7" x14ac:dyDescent="0.3">
      <c r="A16070" s="3">
        <v>998326230</v>
      </c>
      <c r="B16070" s="2" t="s">
        <v>28953</v>
      </c>
      <c r="C16070" s="2" t="s">
        <v>28954</v>
      </c>
      <c r="D16070" s="2" t="s">
        <v>2</v>
      </c>
      <c r="E16070" s="2" t="s">
        <v>35810</v>
      </c>
      <c r="F16070" s="2" t="s">
        <v>26951</v>
      </c>
      <c r="G16070" s="2" t="s">
        <v>26952</v>
      </c>
    </row>
    <row r="16071" spans="1:7" x14ac:dyDescent="0.3">
      <c r="A16071" s="3">
        <v>998326267</v>
      </c>
      <c r="B16071" s="2" t="s">
        <v>27760</v>
      </c>
      <c r="C16071" s="2" t="s">
        <v>27761</v>
      </c>
      <c r="D16071" s="2" t="s">
        <v>9</v>
      </c>
      <c r="E16071" s="2" t="s">
        <v>35810</v>
      </c>
      <c r="F16071" s="2" t="s">
        <v>26951</v>
      </c>
      <c r="G16071" s="2" t="s">
        <v>26952</v>
      </c>
    </row>
    <row r="16072" spans="1:7" x14ac:dyDescent="0.3">
      <c r="A16072" s="3">
        <v>998326285</v>
      </c>
      <c r="B16072" s="2" t="s">
        <v>29576</v>
      </c>
      <c r="C16072" s="2" t="s">
        <v>29577</v>
      </c>
      <c r="D16072" s="2" t="s">
        <v>2</v>
      </c>
      <c r="E16072" s="2" t="s">
        <v>35810</v>
      </c>
      <c r="F16072" s="2" t="s">
        <v>26951</v>
      </c>
      <c r="G16072" s="2" t="s">
        <v>26952</v>
      </c>
    </row>
    <row r="16073" spans="1:7" x14ac:dyDescent="0.3">
      <c r="A16073" s="3">
        <v>998326294</v>
      </c>
      <c r="B16073" s="2" t="s">
        <v>28998</v>
      </c>
      <c r="C16073" s="2" t="s">
        <v>28999</v>
      </c>
      <c r="D16073" s="2" t="s">
        <v>9</v>
      </c>
      <c r="E16073" s="2" t="s">
        <v>35810</v>
      </c>
      <c r="F16073" s="2" t="s">
        <v>26951</v>
      </c>
      <c r="G16073" s="2" t="s">
        <v>26952</v>
      </c>
    </row>
    <row r="16074" spans="1:7" x14ac:dyDescent="0.3">
      <c r="A16074" s="3">
        <v>998326300</v>
      </c>
      <c r="B16074" s="2" t="s">
        <v>27794</v>
      </c>
      <c r="C16074" s="2" t="s">
        <v>27795</v>
      </c>
      <c r="D16074" s="2" t="s">
        <v>2</v>
      </c>
      <c r="E16074" s="2" t="s">
        <v>35810</v>
      </c>
      <c r="F16074" s="2" t="s">
        <v>26951</v>
      </c>
      <c r="G16074" s="2" t="s">
        <v>26952</v>
      </c>
    </row>
    <row r="16075" spans="1:7" x14ac:dyDescent="0.3">
      <c r="A16075" s="3">
        <v>998326319</v>
      </c>
      <c r="B16075" s="2" t="s">
        <v>29012</v>
      </c>
      <c r="C16075" s="2" t="s">
        <v>29013</v>
      </c>
      <c r="D16075" s="2" t="s">
        <v>2</v>
      </c>
      <c r="E16075" s="2" t="s">
        <v>35810</v>
      </c>
      <c r="F16075" s="2" t="s">
        <v>26951</v>
      </c>
      <c r="G16075" s="2" t="s">
        <v>26952</v>
      </c>
    </row>
    <row r="16076" spans="1:7" x14ac:dyDescent="0.3">
      <c r="A16076" s="3">
        <v>998326337</v>
      </c>
      <c r="B16076" s="2" t="s">
        <v>25734</v>
      </c>
      <c r="C16076" s="2" t="s">
        <v>25735</v>
      </c>
      <c r="D16076" s="2" t="s">
        <v>2</v>
      </c>
      <c r="E16076" s="2" t="s">
        <v>35808</v>
      </c>
      <c r="F16076" s="2" t="s">
        <v>24174</v>
      </c>
      <c r="G16076" s="2" t="s">
        <v>23450</v>
      </c>
    </row>
    <row r="16077" spans="1:7" x14ac:dyDescent="0.3">
      <c r="A16077" s="3">
        <v>998326346</v>
      </c>
      <c r="B16077" s="2" t="s">
        <v>28011</v>
      </c>
      <c r="C16077" s="2" t="s">
        <v>28012</v>
      </c>
      <c r="D16077" s="2" t="s">
        <v>2</v>
      </c>
      <c r="E16077" s="2" t="s">
        <v>35810</v>
      </c>
      <c r="F16077" s="2" t="s">
        <v>26951</v>
      </c>
      <c r="G16077" s="2" t="s">
        <v>26952</v>
      </c>
    </row>
    <row r="16078" spans="1:7" x14ac:dyDescent="0.3">
      <c r="A16078" s="3">
        <v>998326355</v>
      </c>
      <c r="B16078" s="2" t="s">
        <v>5650</v>
      </c>
      <c r="C16078" s="2" t="s">
        <v>5651</v>
      </c>
      <c r="D16078" s="2" t="s">
        <v>9</v>
      </c>
      <c r="E16078" s="2" t="s">
        <v>35810</v>
      </c>
      <c r="F16078" s="2" t="s">
        <v>5633</v>
      </c>
      <c r="G16078" s="2" t="s">
        <v>4</v>
      </c>
    </row>
    <row r="16079" spans="1:7" x14ac:dyDescent="0.3">
      <c r="A16079" s="3">
        <v>998326364</v>
      </c>
      <c r="B16079" s="2" t="s">
        <v>29058</v>
      </c>
      <c r="C16079" s="2" t="s">
        <v>29059</v>
      </c>
      <c r="D16079" s="2" t="s">
        <v>2</v>
      </c>
      <c r="E16079" s="2" t="s">
        <v>35810</v>
      </c>
      <c r="F16079" s="2" t="s">
        <v>26951</v>
      </c>
      <c r="G16079" s="2" t="s">
        <v>26952</v>
      </c>
    </row>
    <row r="16080" spans="1:7" x14ac:dyDescent="0.3">
      <c r="A16080" s="3">
        <v>998326373</v>
      </c>
      <c r="B16080" s="2" t="s">
        <v>29624</v>
      </c>
      <c r="C16080" s="2" t="s">
        <v>29625</v>
      </c>
      <c r="D16080" s="2" t="s">
        <v>2</v>
      </c>
      <c r="E16080" s="2" t="s">
        <v>35810</v>
      </c>
      <c r="F16080" s="2" t="s">
        <v>26951</v>
      </c>
      <c r="G16080" s="2" t="s">
        <v>26952</v>
      </c>
    </row>
    <row r="16081" spans="1:7" x14ac:dyDescent="0.3">
      <c r="A16081" s="3">
        <v>998326382</v>
      </c>
      <c r="B16081" s="2" t="s">
        <v>27882</v>
      </c>
      <c r="C16081" s="2" t="s">
        <v>27883</v>
      </c>
      <c r="D16081" s="2" t="s">
        <v>2</v>
      </c>
      <c r="E16081" s="2" t="s">
        <v>35810</v>
      </c>
      <c r="F16081" s="2" t="s">
        <v>26951</v>
      </c>
      <c r="G16081" s="2" t="s">
        <v>26952</v>
      </c>
    </row>
    <row r="16082" spans="1:7" x14ac:dyDescent="0.3">
      <c r="A16082" s="3">
        <v>998326391</v>
      </c>
      <c r="B16082" s="2" t="s">
        <v>29417</v>
      </c>
      <c r="C16082" s="2" t="s">
        <v>29418</v>
      </c>
      <c r="D16082" s="2" t="s">
        <v>9</v>
      </c>
      <c r="E16082" s="2" t="s">
        <v>35810</v>
      </c>
      <c r="F16082" s="2" t="s">
        <v>26951</v>
      </c>
      <c r="G16082" s="2" t="s">
        <v>26952</v>
      </c>
    </row>
    <row r="16083" spans="1:7" x14ac:dyDescent="0.3">
      <c r="A16083" s="3">
        <v>998326407</v>
      </c>
      <c r="B16083" s="2" t="s">
        <v>27127</v>
      </c>
      <c r="C16083" s="2" t="s">
        <v>27128</v>
      </c>
      <c r="D16083" s="2" t="s">
        <v>2</v>
      </c>
      <c r="E16083" s="2" t="s">
        <v>35810</v>
      </c>
      <c r="F16083" s="2" t="s">
        <v>26951</v>
      </c>
      <c r="G16083" s="2" t="s">
        <v>26952</v>
      </c>
    </row>
    <row r="16084" spans="1:7" x14ac:dyDescent="0.3">
      <c r="A16084" s="3">
        <v>998326425</v>
      </c>
      <c r="B16084" s="2" t="s">
        <v>28273</v>
      </c>
      <c r="C16084" s="2" t="s">
        <v>28274</v>
      </c>
      <c r="D16084" s="2" t="s">
        <v>2</v>
      </c>
      <c r="E16084" s="2" t="s">
        <v>35810</v>
      </c>
      <c r="F16084" s="2" t="s">
        <v>26951</v>
      </c>
      <c r="G16084" s="2" t="s">
        <v>26952</v>
      </c>
    </row>
    <row r="16085" spans="1:7" x14ac:dyDescent="0.3">
      <c r="A16085" s="3">
        <v>998326434</v>
      </c>
      <c r="B16085" s="2" t="s">
        <v>27430</v>
      </c>
      <c r="C16085" s="2" t="s">
        <v>27431</v>
      </c>
      <c r="D16085" s="2" t="s">
        <v>2</v>
      </c>
      <c r="E16085" s="2" t="s">
        <v>35810</v>
      </c>
      <c r="F16085" s="2" t="s">
        <v>26951</v>
      </c>
      <c r="G16085" s="2" t="s">
        <v>26952</v>
      </c>
    </row>
    <row r="16086" spans="1:7" x14ac:dyDescent="0.3">
      <c r="A16086" s="3">
        <v>998326443</v>
      </c>
      <c r="B16086" s="2" t="s">
        <v>29236</v>
      </c>
      <c r="C16086" s="2" t="s">
        <v>29237</v>
      </c>
      <c r="D16086" s="2" t="s">
        <v>2</v>
      </c>
      <c r="E16086" s="2" t="s">
        <v>35810</v>
      </c>
      <c r="F16086" s="2" t="s">
        <v>26951</v>
      </c>
      <c r="G16086" s="2" t="s">
        <v>26952</v>
      </c>
    </row>
    <row r="16087" spans="1:7" x14ac:dyDescent="0.3">
      <c r="A16087" s="3">
        <v>998326461</v>
      </c>
      <c r="B16087" s="2" t="s">
        <v>27778</v>
      </c>
      <c r="C16087" s="2" t="s">
        <v>27779</v>
      </c>
      <c r="D16087" s="2" t="s">
        <v>2</v>
      </c>
      <c r="E16087" s="2" t="s">
        <v>35810</v>
      </c>
      <c r="F16087" s="2" t="s">
        <v>26951</v>
      </c>
      <c r="G16087" s="2" t="s">
        <v>26952</v>
      </c>
    </row>
    <row r="16088" spans="1:7" x14ac:dyDescent="0.3">
      <c r="A16088" s="3">
        <v>998326461</v>
      </c>
      <c r="B16088" s="2" t="s">
        <v>28915</v>
      </c>
      <c r="C16088" s="2" t="s">
        <v>28916</v>
      </c>
      <c r="D16088" s="2" t="s">
        <v>2</v>
      </c>
      <c r="E16088" s="2" t="s">
        <v>35810</v>
      </c>
      <c r="F16088" s="2" t="s">
        <v>26951</v>
      </c>
      <c r="G16088" s="2" t="s">
        <v>26952</v>
      </c>
    </row>
    <row r="16089" spans="1:7" x14ac:dyDescent="0.3">
      <c r="A16089" s="3">
        <v>998326470</v>
      </c>
      <c r="B16089" s="2" t="s">
        <v>28604</v>
      </c>
      <c r="C16089" s="2" t="s">
        <v>28605</v>
      </c>
      <c r="D16089" s="2" t="s">
        <v>9</v>
      </c>
      <c r="E16089" s="2" t="s">
        <v>35810</v>
      </c>
      <c r="F16089" s="2" t="s">
        <v>26951</v>
      </c>
      <c r="G16089" s="2" t="s">
        <v>26952</v>
      </c>
    </row>
    <row r="16090" spans="1:7" x14ac:dyDescent="0.3">
      <c r="A16090" s="3">
        <v>998326498</v>
      </c>
      <c r="B16090" s="2" t="s">
        <v>29132</v>
      </c>
      <c r="C16090" s="2" t="s">
        <v>29133</v>
      </c>
      <c r="D16090" s="2" t="s">
        <v>9</v>
      </c>
      <c r="E16090" s="2" t="s">
        <v>35810</v>
      </c>
      <c r="F16090" s="2" t="s">
        <v>26951</v>
      </c>
      <c r="G16090" s="2" t="s">
        <v>26952</v>
      </c>
    </row>
    <row r="16091" spans="1:7" x14ac:dyDescent="0.3">
      <c r="A16091" s="3">
        <v>998326504</v>
      </c>
      <c r="B16091" s="2" t="s">
        <v>28125</v>
      </c>
      <c r="C16091" s="2" t="s">
        <v>28126</v>
      </c>
      <c r="D16091" s="2" t="s">
        <v>9</v>
      </c>
      <c r="E16091" s="2" t="s">
        <v>35810</v>
      </c>
      <c r="F16091" s="2" t="s">
        <v>26951</v>
      </c>
      <c r="G16091" s="2" t="s">
        <v>26952</v>
      </c>
    </row>
    <row r="16092" spans="1:7" x14ac:dyDescent="0.3">
      <c r="A16092" s="3">
        <v>998326513</v>
      </c>
      <c r="B16092" s="2" t="s">
        <v>25596</v>
      </c>
      <c r="C16092" s="2" t="s">
        <v>25597</v>
      </c>
      <c r="D16092" s="2" t="s">
        <v>9</v>
      </c>
      <c r="E16092" s="2" t="s">
        <v>35808</v>
      </c>
      <c r="F16092" s="2" t="s">
        <v>23449</v>
      </c>
      <c r="G16092" s="2" t="s">
        <v>23450</v>
      </c>
    </row>
    <row r="16093" spans="1:7" x14ac:dyDescent="0.3">
      <c r="A16093" s="3">
        <v>998326522</v>
      </c>
      <c r="B16093" s="2" t="s">
        <v>25606</v>
      </c>
      <c r="C16093" s="2" t="s">
        <v>25607</v>
      </c>
      <c r="D16093" s="2" t="s">
        <v>9</v>
      </c>
      <c r="E16093" s="2" t="s">
        <v>35808</v>
      </c>
      <c r="F16093" s="2" t="s">
        <v>23449</v>
      </c>
      <c r="G16093" s="2" t="s">
        <v>23450</v>
      </c>
    </row>
    <row r="16094" spans="1:7" x14ac:dyDescent="0.3">
      <c r="A16094" s="3">
        <v>998326568</v>
      </c>
      <c r="B16094" s="2" t="s">
        <v>25023</v>
      </c>
      <c r="C16094" s="2" t="s">
        <v>25024</v>
      </c>
      <c r="D16094" s="2" t="s">
        <v>2</v>
      </c>
      <c r="E16094" s="2" t="s">
        <v>35808</v>
      </c>
      <c r="F16094" s="2" t="s">
        <v>24719</v>
      </c>
      <c r="G16094" s="2" t="s">
        <v>23450</v>
      </c>
    </row>
    <row r="16095" spans="1:7" x14ac:dyDescent="0.3">
      <c r="A16095" s="3">
        <v>998326577</v>
      </c>
      <c r="B16095" s="2" t="s">
        <v>27512</v>
      </c>
      <c r="C16095" s="2" t="s">
        <v>27513</v>
      </c>
      <c r="D16095" s="2" t="s">
        <v>2</v>
      </c>
      <c r="E16095" s="2" t="s">
        <v>35810</v>
      </c>
      <c r="F16095" s="2" t="s">
        <v>26951</v>
      </c>
      <c r="G16095" s="2" t="s">
        <v>26952</v>
      </c>
    </row>
    <row r="16096" spans="1:7" x14ac:dyDescent="0.3">
      <c r="A16096" s="3">
        <v>998326586</v>
      </c>
      <c r="B16096" s="2" t="s">
        <v>28510</v>
      </c>
      <c r="C16096" s="2" t="s">
        <v>28511</v>
      </c>
      <c r="D16096" s="2" t="s">
        <v>2</v>
      </c>
      <c r="E16096" s="2" t="s">
        <v>35810</v>
      </c>
      <c r="F16096" s="2" t="s">
        <v>26951</v>
      </c>
      <c r="G16096" s="2" t="s">
        <v>26952</v>
      </c>
    </row>
    <row r="16097" spans="1:7" x14ac:dyDescent="0.3">
      <c r="A16097" s="3">
        <v>998326595</v>
      </c>
      <c r="B16097" s="2" t="s">
        <v>27087</v>
      </c>
      <c r="C16097" s="2" t="s">
        <v>27088</v>
      </c>
      <c r="D16097" s="2" t="s">
        <v>2</v>
      </c>
      <c r="E16097" s="2" t="s">
        <v>35810</v>
      </c>
      <c r="F16097" s="2" t="s">
        <v>26951</v>
      </c>
      <c r="G16097" s="2" t="s">
        <v>26952</v>
      </c>
    </row>
    <row r="16098" spans="1:7" x14ac:dyDescent="0.3">
      <c r="A16098" s="3">
        <v>998326601</v>
      </c>
      <c r="B16098" s="2" t="s">
        <v>28195</v>
      </c>
      <c r="C16098" s="2" t="s">
        <v>28196</v>
      </c>
      <c r="D16098" s="2" t="s">
        <v>2</v>
      </c>
      <c r="E16098" s="2" t="s">
        <v>35810</v>
      </c>
      <c r="F16098" s="2" t="s">
        <v>26951</v>
      </c>
      <c r="G16098" s="2" t="s">
        <v>26952</v>
      </c>
    </row>
    <row r="16099" spans="1:7" x14ac:dyDescent="0.3">
      <c r="A16099" s="3">
        <v>998326629</v>
      </c>
      <c r="B16099" s="2" t="s">
        <v>27356</v>
      </c>
      <c r="C16099" s="2" t="s">
        <v>27357</v>
      </c>
      <c r="D16099" s="2" t="s">
        <v>2</v>
      </c>
      <c r="E16099" s="2" t="s">
        <v>35810</v>
      </c>
      <c r="F16099" s="2" t="s">
        <v>26951</v>
      </c>
      <c r="G16099" s="2" t="s">
        <v>26952</v>
      </c>
    </row>
    <row r="16100" spans="1:7" x14ac:dyDescent="0.3">
      <c r="A16100" s="3">
        <v>998326638</v>
      </c>
      <c r="B16100" s="2" t="s">
        <v>23961</v>
      </c>
      <c r="C16100" s="2" t="s">
        <v>23962</v>
      </c>
      <c r="D16100" s="2" t="s">
        <v>2</v>
      </c>
      <c r="E16100" s="2" t="s">
        <v>35808</v>
      </c>
      <c r="F16100" s="2" t="s">
        <v>23449</v>
      </c>
      <c r="G16100" s="2" t="s">
        <v>23450</v>
      </c>
    </row>
    <row r="16101" spans="1:7" x14ac:dyDescent="0.3">
      <c r="A16101" s="3">
        <v>998326674</v>
      </c>
      <c r="B16101" s="2" t="s">
        <v>28033</v>
      </c>
      <c r="C16101" s="2" t="s">
        <v>28034</v>
      </c>
      <c r="D16101" s="2" t="s">
        <v>2</v>
      </c>
      <c r="E16101" s="2" t="s">
        <v>35810</v>
      </c>
      <c r="F16101" s="2" t="s">
        <v>26951</v>
      </c>
      <c r="G16101" s="2" t="s">
        <v>26952</v>
      </c>
    </row>
    <row r="16102" spans="1:7" x14ac:dyDescent="0.3">
      <c r="A16102" s="3">
        <v>998326683</v>
      </c>
      <c r="B16102" s="2" t="s">
        <v>27554</v>
      </c>
      <c r="C16102" s="2" t="s">
        <v>27555</v>
      </c>
      <c r="D16102" s="2" t="s">
        <v>2</v>
      </c>
      <c r="E16102" s="2" t="s">
        <v>35810</v>
      </c>
      <c r="F16102" s="2" t="s">
        <v>26951</v>
      </c>
      <c r="G16102" s="2" t="s">
        <v>26952</v>
      </c>
    </row>
    <row r="16103" spans="1:7" x14ac:dyDescent="0.3">
      <c r="A16103" s="3">
        <v>998326692</v>
      </c>
      <c r="B16103" s="2" t="s">
        <v>27558</v>
      </c>
      <c r="C16103" s="2" t="s">
        <v>27559</v>
      </c>
      <c r="D16103" s="2" t="s">
        <v>2</v>
      </c>
      <c r="E16103" s="2" t="s">
        <v>35810</v>
      </c>
      <c r="F16103" s="2" t="s">
        <v>26951</v>
      </c>
      <c r="G16103" s="2" t="s">
        <v>26952</v>
      </c>
    </row>
    <row r="16104" spans="1:7" x14ac:dyDescent="0.3">
      <c r="A16104" s="3">
        <v>998326708</v>
      </c>
      <c r="B16104" s="2" t="s">
        <v>27560</v>
      </c>
      <c r="C16104" s="2" t="s">
        <v>27561</v>
      </c>
      <c r="D16104" s="2" t="s">
        <v>9</v>
      </c>
      <c r="E16104" s="2" t="s">
        <v>35810</v>
      </c>
      <c r="F16104" s="2" t="s">
        <v>26951</v>
      </c>
      <c r="G16104" s="2" t="s">
        <v>26952</v>
      </c>
    </row>
    <row r="16105" spans="1:7" x14ac:dyDescent="0.3">
      <c r="A16105" s="3">
        <v>998326717</v>
      </c>
      <c r="B16105" s="2" t="s">
        <v>25269</v>
      </c>
      <c r="C16105" s="2" t="s">
        <v>25270</v>
      </c>
      <c r="D16105" s="2" t="s">
        <v>2</v>
      </c>
      <c r="E16105" s="2" t="s">
        <v>35808</v>
      </c>
      <c r="F16105" s="2" t="s">
        <v>24719</v>
      </c>
      <c r="G16105" s="2" t="s">
        <v>23450</v>
      </c>
    </row>
    <row r="16106" spans="1:7" x14ac:dyDescent="0.3">
      <c r="A16106" s="3">
        <v>998326726</v>
      </c>
      <c r="B16106" s="2" t="s">
        <v>27562</v>
      </c>
      <c r="C16106" s="2" t="s">
        <v>27563</v>
      </c>
      <c r="D16106" s="2" t="s">
        <v>2</v>
      </c>
      <c r="E16106" s="2" t="s">
        <v>35810</v>
      </c>
      <c r="F16106" s="2" t="s">
        <v>26951</v>
      </c>
      <c r="G16106" s="2" t="s">
        <v>26952</v>
      </c>
    </row>
    <row r="16107" spans="1:7" x14ac:dyDescent="0.3">
      <c r="A16107" s="3">
        <v>998326735</v>
      </c>
      <c r="B16107" s="2" t="s">
        <v>28911</v>
      </c>
      <c r="C16107" s="2" t="s">
        <v>28912</v>
      </c>
      <c r="D16107" s="2" t="s">
        <v>9</v>
      </c>
      <c r="E16107" s="2" t="s">
        <v>35810</v>
      </c>
      <c r="F16107" s="2" t="s">
        <v>26951</v>
      </c>
      <c r="G16107" s="2" t="s">
        <v>26952</v>
      </c>
    </row>
    <row r="16108" spans="1:7" x14ac:dyDescent="0.3">
      <c r="A16108" s="3">
        <v>998326744</v>
      </c>
      <c r="B16108" s="2" t="s">
        <v>25660</v>
      </c>
      <c r="C16108" s="2" t="s">
        <v>25661</v>
      </c>
      <c r="D16108" s="2" t="s">
        <v>9</v>
      </c>
      <c r="E16108" s="2" t="s">
        <v>35808</v>
      </c>
      <c r="F16108" s="2" t="s">
        <v>23449</v>
      </c>
      <c r="G16108" s="2" t="s">
        <v>23450</v>
      </c>
    </row>
    <row r="16109" spans="1:7" x14ac:dyDescent="0.3">
      <c r="A16109" s="3">
        <v>998326762</v>
      </c>
      <c r="B16109" s="2" t="s">
        <v>26955</v>
      </c>
      <c r="C16109" s="2" t="s">
        <v>26956</v>
      </c>
      <c r="D16109" s="2" t="s">
        <v>2</v>
      </c>
      <c r="E16109" s="2" t="s">
        <v>35810</v>
      </c>
      <c r="F16109" s="2" t="s">
        <v>26951</v>
      </c>
      <c r="G16109" s="2" t="s">
        <v>26952</v>
      </c>
    </row>
    <row r="16110" spans="1:7" x14ac:dyDescent="0.3">
      <c r="A16110" s="3">
        <v>998326771</v>
      </c>
      <c r="B16110" s="2" t="s">
        <v>29094</v>
      </c>
      <c r="C16110" s="2" t="s">
        <v>29095</v>
      </c>
      <c r="D16110" s="2" t="s">
        <v>2</v>
      </c>
      <c r="E16110" s="2" t="s">
        <v>35810</v>
      </c>
      <c r="F16110" s="2" t="s">
        <v>26951</v>
      </c>
      <c r="G16110" s="2" t="s">
        <v>26952</v>
      </c>
    </row>
    <row r="16111" spans="1:7" x14ac:dyDescent="0.3">
      <c r="A16111" s="3">
        <v>998326780</v>
      </c>
      <c r="B16111" s="2" t="s">
        <v>27101</v>
      </c>
      <c r="C16111" s="2" t="s">
        <v>27102</v>
      </c>
      <c r="D16111" s="2" t="s">
        <v>9</v>
      </c>
      <c r="E16111" s="2" t="s">
        <v>35810</v>
      </c>
      <c r="F16111" s="2" t="s">
        <v>26951</v>
      </c>
      <c r="G16111" s="2" t="s">
        <v>26952</v>
      </c>
    </row>
    <row r="16112" spans="1:7" x14ac:dyDescent="0.3">
      <c r="A16112" s="3">
        <v>998326799</v>
      </c>
      <c r="B16112" s="2" t="s">
        <v>27083</v>
      </c>
      <c r="C16112" s="2" t="s">
        <v>27084</v>
      </c>
      <c r="D16112" s="2" t="s">
        <v>9</v>
      </c>
      <c r="E16112" s="2" t="s">
        <v>35810</v>
      </c>
      <c r="F16112" s="2" t="s">
        <v>26951</v>
      </c>
      <c r="G16112" s="2" t="s">
        <v>26952</v>
      </c>
    </row>
    <row r="16113" spans="1:7" x14ac:dyDescent="0.3">
      <c r="A16113" s="3">
        <v>998326805</v>
      </c>
      <c r="B16113" s="2" t="s">
        <v>28959</v>
      </c>
      <c r="C16113" s="2" t="s">
        <v>28960</v>
      </c>
      <c r="D16113" s="2" t="s">
        <v>2</v>
      </c>
      <c r="E16113" s="2" t="s">
        <v>35810</v>
      </c>
      <c r="F16113" s="2" t="s">
        <v>26951</v>
      </c>
      <c r="G16113" s="2" t="s">
        <v>26952</v>
      </c>
    </row>
    <row r="16114" spans="1:7" x14ac:dyDescent="0.3">
      <c r="A16114" s="3">
        <v>998326814</v>
      </c>
      <c r="B16114" s="2" t="s">
        <v>27115</v>
      </c>
      <c r="C16114" s="2" t="s">
        <v>27116</v>
      </c>
      <c r="D16114" s="2" t="s">
        <v>2</v>
      </c>
      <c r="E16114" s="2" t="s">
        <v>35810</v>
      </c>
      <c r="F16114" s="2" t="s">
        <v>26951</v>
      </c>
      <c r="G16114" s="2" t="s">
        <v>26952</v>
      </c>
    </row>
    <row r="16115" spans="1:7" x14ac:dyDescent="0.3">
      <c r="A16115" s="3">
        <v>998326823</v>
      </c>
      <c r="B16115" s="2" t="s">
        <v>28985</v>
      </c>
      <c r="C16115" s="2" t="s">
        <v>28986</v>
      </c>
      <c r="D16115" s="2" t="s">
        <v>2</v>
      </c>
      <c r="E16115" s="2" t="s">
        <v>35810</v>
      </c>
      <c r="F16115" s="2" t="s">
        <v>26951</v>
      </c>
      <c r="G16115" s="2" t="s">
        <v>26952</v>
      </c>
    </row>
    <row r="16116" spans="1:7" x14ac:dyDescent="0.3">
      <c r="A16116" s="3">
        <v>998326832</v>
      </c>
      <c r="B16116" s="2" t="s">
        <v>29118</v>
      </c>
      <c r="C16116" s="2" t="s">
        <v>29119</v>
      </c>
      <c r="D16116" s="2" t="s">
        <v>9</v>
      </c>
      <c r="E16116" s="2" t="s">
        <v>35810</v>
      </c>
      <c r="F16116" s="2" t="s">
        <v>26951</v>
      </c>
      <c r="G16116" s="2" t="s">
        <v>26952</v>
      </c>
    </row>
    <row r="16117" spans="1:7" x14ac:dyDescent="0.3">
      <c r="A16117" s="3">
        <v>998326841</v>
      </c>
      <c r="B16117" s="2" t="s">
        <v>28668</v>
      </c>
      <c r="C16117" s="2" t="s">
        <v>28669</v>
      </c>
      <c r="D16117" s="2" t="s">
        <v>2</v>
      </c>
      <c r="E16117" s="2" t="s">
        <v>35810</v>
      </c>
      <c r="F16117" s="2" t="s">
        <v>26951</v>
      </c>
      <c r="G16117" s="2" t="s">
        <v>26952</v>
      </c>
    </row>
    <row r="16118" spans="1:7" x14ac:dyDescent="0.3">
      <c r="A16118" s="3">
        <v>998326850</v>
      </c>
      <c r="B16118" s="2" t="s">
        <v>29567</v>
      </c>
      <c r="C16118" s="2" t="s">
        <v>29568</v>
      </c>
      <c r="D16118" s="2" t="s">
        <v>2</v>
      </c>
      <c r="E16118" s="2" t="s">
        <v>35810</v>
      </c>
      <c r="F16118" s="2" t="s">
        <v>26951</v>
      </c>
      <c r="G16118" s="2" t="s">
        <v>26952</v>
      </c>
    </row>
    <row r="16119" spans="1:7" x14ac:dyDescent="0.3">
      <c r="A16119" s="3">
        <v>998326869</v>
      </c>
      <c r="B16119" s="2" t="s">
        <v>22142</v>
      </c>
      <c r="C16119" s="2" t="s">
        <v>22143</v>
      </c>
      <c r="D16119" s="2" t="s">
        <v>2</v>
      </c>
      <c r="E16119" s="2" t="s">
        <v>35810</v>
      </c>
      <c r="F16119" s="2" t="s">
        <v>21581</v>
      </c>
      <c r="G16119" s="2" t="s">
        <v>4</v>
      </c>
    </row>
    <row r="16120" spans="1:7" x14ac:dyDescent="0.3">
      <c r="A16120" s="3">
        <v>998326878</v>
      </c>
      <c r="B16120" s="2" t="s">
        <v>27626</v>
      </c>
      <c r="C16120" s="2" t="s">
        <v>27627</v>
      </c>
      <c r="D16120" s="2" t="s">
        <v>2</v>
      </c>
      <c r="E16120" s="2" t="s">
        <v>35810</v>
      </c>
      <c r="F16120" s="2" t="s">
        <v>26951</v>
      </c>
      <c r="G16120" s="2" t="s">
        <v>26952</v>
      </c>
    </row>
    <row r="16121" spans="1:7" x14ac:dyDescent="0.3">
      <c r="A16121" s="3">
        <v>998326896</v>
      </c>
      <c r="B16121" s="2" t="s">
        <v>27149</v>
      </c>
      <c r="C16121" s="2" t="s">
        <v>27150</v>
      </c>
      <c r="D16121" s="2" t="s">
        <v>2</v>
      </c>
      <c r="E16121" s="2" t="s">
        <v>35810</v>
      </c>
      <c r="F16121" s="2" t="s">
        <v>26951</v>
      </c>
      <c r="G16121" s="2" t="s">
        <v>26952</v>
      </c>
    </row>
    <row r="16122" spans="1:7" x14ac:dyDescent="0.3">
      <c r="A16122" s="3">
        <v>998326911</v>
      </c>
      <c r="B16122" s="2" t="s">
        <v>22396</v>
      </c>
      <c r="C16122" s="2" t="s">
        <v>22397</v>
      </c>
      <c r="D16122" s="2" t="s">
        <v>2</v>
      </c>
      <c r="E16122" s="2" t="s">
        <v>35810</v>
      </c>
      <c r="F16122" s="2" t="s">
        <v>21581</v>
      </c>
      <c r="G16122" s="2" t="s">
        <v>4</v>
      </c>
    </row>
    <row r="16123" spans="1:7" x14ac:dyDescent="0.3">
      <c r="A16123" s="3">
        <v>998326920</v>
      </c>
      <c r="B16123" s="2" t="s">
        <v>1194</v>
      </c>
      <c r="C16123" s="2" t="s">
        <v>1195</v>
      </c>
      <c r="D16123" s="2" t="s">
        <v>2</v>
      </c>
      <c r="E16123" s="2" t="s">
        <v>35808</v>
      </c>
      <c r="F16123" s="2" t="s">
        <v>401</v>
      </c>
      <c r="G16123" s="2" t="s">
        <v>4</v>
      </c>
    </row>
    <row r="16124" spans="1:7" x14ac:dyDescent="0.3">
      <c r="A16124" s="3">
        <v>998326939</v>
      </c>
      <c r="B16124" s="2" t="s">
        <v>28339</v>
      </c>
      <c r="C16124" s="2" t="s">
        <v>28340</v>
      </c>
      <c r="D16124" s="2" t="s">
        <v>2</v>
      </c>
      <c r="E16124" s="2" t="s">
        <v>35810</v>
      </c>
      <c r="F16124" s="2" t="s">
        <v>26951</v>
      </c>
      <c r="G16124" s="2" t="s">
        <v>26952</v>
      </c>
    </row>
    <row r="16125" spans="1:7" x14ac:dyDescent="0.3">
      <c r="A16125" s="3">
        <v>998326948</v>
      </c>
      <c r="B16125" s="2" t="s">
        <v>29586</v>
      </c>
      <c r="C16125" s="2" t="s">
        <v>29587</v>
      </c>
      <c r="D16125" s="2" t="s">
        <v>2</v>
      </c>
      <c r="E16125" s="2" t="s">
        <v>35810</v>
      </c>
      <c r="F16125" s="2" t="s">
        <v>26951</v>
      </c>
      <c r="G16125" s="2" t="s">
        <v>26952</v>
      </c>
    </row>
    <row r="16126" spans="1:7" x14ac:dyDescent="0.3">
      <c r="A16126" s="3">
        <v>998326957</v>
      </c>
      <c r="B16126" s="2" t="s">
        <v>29008</v>
      </c>
      <c r="C16126" s="2" t="s">
        <v>29009</v>
      </c>
      <c r="D16126" s="2" t="s">
        <v>2</v>
      </c>
      <c r="E16126" s="2" t="s">
        <v>35810</v>
      </c>
      <c r="F16126" s="2" t="s">
        <v>26951</v>
      </c>
      <c r="G16126" s="2" t="s">
        <v>26952</v>
      </c>
    </row>
    <row r="16127" spans="1:7" x14ac:dyDescent="0.3">
      <c r="A16127" s="3">
        <v>998326975</v>
      </c>
      <c r="B16127" s="2" t="s">
        <v>28333</v>
      </c>
      <c r="C16127" s="2" t="s">
        <v>28334</v>
      </c>
      <c r="D16127" s="2" t="s">
        <v>2</v>
      </c>
      <c r="E16127" s="2" t="s">
        <v>35810</v>
      </c>
      <c r="F16127" s="2" t="s">
        <v>26951</v>
      </c>
      <c r="G16127" s="2" t="s">
        <v>26952</v>
      </c>
    </row>
    <row r="16128" spans="1:7" x14ac:dyDescent="0.3">
      <c r="A16128" s="3">
        <v>998326984</v>
      </c>
      <c r="B16128" s="2" t="s">
        <v>27656</v>
      </c>
      <c r="C16128" s="2" t="s">
        <v>27657</v>
      </c>
      <c r="D16128" s="2" t="s">
        <v>9</v>
      </c>
      <c r="E16128" s="2" t="s">
        <v>35810</v>
      </c>
      <c r="F16128" s="2" t="s">
        <v>26951</v>
      </c>
      <c r="G16128" s="2" t="s">
        <v>26952</v>
      </c>
    </row>
    <row r="16129" spans="1:7" x14ac:dyDescent="0.3">
      <c r="A16129" s="3">
        <v>998326993</v>
      </c>
      <c r="B16129" s="2" t="s">
        <v>27175</v>
      </c>
      <c r="C16129" s="2" t="s">
        <v>27176</v>
      </c>
      <c r="D16129" s="2" t="s">
        <v>2</v>
      </c>
      <c r="E16129" s="2" t="s">
        <v>35810</v>
      </c>
      <c r="F16129" s="2" t="s">
        <v>26951</v>
      </c>
      <c r="G16129" s="2" t="s">
        <v>26952</v>
      </c>
    </row>
    <row r="16130" spans="1:7" x14ac:dyDescent="0.3">
      <c r="A16130" s="3">
        <v>998327004</v>
      </c>
      <c r="B16130" s="2" t="s">
        <v>27187</v>
      </c>
      <c r="C16130" s="2" t="s">
        <v>27188</v>
      </c>
      <c r="D16130" s="2" t="s">
        <v>2</v>
      </c>
      <c r="E16130" s="2" t="s">
        <v>35810</v>
      </c>
      <c r="F16130" s="2" t="s">
        <v>26951</v>
      </c>
      <c r="G16130" s="2" t="s">
        <v>26952</v>
      </c>
    </row>
    <row r="16131" spans="1:7" x14ac:dyDescent="0.3">
      <c r="A16131" s="3">
        <v>998327040</v>
      </c>
      <c r="B16131" s="2" t="s">
        <v>29020</v>
      </c>
      <c r="C16131" s="2" t="s">
        <v>29021</v>
      </c>
      <c r="D16131" s="2" t="s">
        <v>2</v>
      </c>
      <c r="E16131" s="2" t="s">
        <v>35810</v>
      </c>
      <c r="F16131" s="2" t="s">
        <v>26951</v>
      </c>
      <c r="G16131" s="2" t="s">
        <v>26952</v>
      </c>
    </row>
    <row r="16132" spans="1:7" x14ac:dyDescent="0.3">
      <c r="A16132" s="3">
        <v>998327059</v>
      </c>
      <c r="B16132" s="2" t="s">
        <v>27185</v>
      </c>
      <c r="C16132" s="2" t="s">
        <v>27186</v>
      </c>
      <c r="D16132" s="2" t="s">
        <v>2</v>
      </c>
      <c r="E16132" s="2" t="s">
        <v>35810</v>
      </c>
      <c r="F16132" s="2" t="s">
        <v>26951</v>
      </c>
      <c r="G16132" s="2" t="s">
        <v>26952</v>
      </c>
    </row>
    <row r="16133" spans="1:7" x14ac:dyDescent="0.3">
      <c r="A16133" s="3">
        <v>998327077</v>
      </c>
      <c r="B16133" s="2" t="s">
        <v>27660</v>
      </c>
      <c r="C16133" s="2" t="s">
        <v>27661</v>
      </c>
      <c r="D16133" s="2" t="s">
        <v>9</v>
      </c>
      <c r="E16133" s="2" t="s">
        <v>35810</v>
      </c>
      <c r="F16133" s="2" t="s">
        <v>26951</v>
      </c>
      <c r="G16133" s="2" t="s">
        <v>26952</v>
      </c>
    </row>
    <row r="16134" spans="1:7" x14ac:dyDescent="0.3">
      <c r="A16134" s="3">
        <v>998327110</v>
      </c>
      <c r="B16134" s="2" t="s">
        <v>29160</v>
      </c>
      <c r="C16134" s="2" t="s">
        <v>29161</v>
      </c>
      <c r="D16134" s="2" t="s">
        <v>2</v>
      </c>
      <c r="E16134" s="2" t="s">
        <v>35810</v>
      </c>
      <c r="F16134" s="2" t="s">
        <v>26951</v>
      </c>
      <c r="G16134" s="2" t="s">
        <v>26952</v>
      </c>
    </row>
    <row r="16135" spans="1:7" x14ac:dyDescent="0.3">
      <c r="A16135" s="3">
        <v>998327129</v>
      </c>
      <c r="B16135" s="2" t="s">
        <v>27672</v>
      </c>
      <c r="C16135" s="2" t="s">
        <v>27673</v>
      </c>
      <c r="D16135" s="2" t="s">
        <v>9</v>
      </c>
      <c r="E16135" s="2" t="s">
        <v>35810</v>
      </c>
      <c r="F16135" s="2" t="s">
        <v>26951</v>
      </c>
      <c r="G16135" s="2" t="s">
        <v>26952</v>
      </c>
    </row>
    <row r="16136" spans="1:7" x14ac:dyDescent="0.3">
      <c r="A16136" s="3">
        <v>998327138</v>
      </c>
      <c r="B16136" s="2" t="s">
        <v>35162</v>
      </c>
      <c r="C16136" s="2" t="s">
        <v>35163</v>
      </c>
      <c r="D16136" s="2" t="s">
        <v>2</v>
      </c>
      <c r="E16136" s="2" t="s">
        <v>35808</v>
      </c>
      <c r="F16136" s="2" t="s">
        <v>35049</v>
      </c>
      <c r="G16136" s="2" t="s">
        <v>25843</v>
      </c>
    </row>
    <row r="16137" spans="1:7" x14ac:dyDescent="0.3">
      <c r="A16137" s="3">
        <v>998327147</v>
      </c>
      <c r="B16137" s="2" t="s">
        <v>29044</v>
      </c>
      <c r="C16137" s="2" t="s">
        <v>29045</v>
      </c>
      <c r="D16137" s="2" t="s">
        <v>2</v>
      </c>
      <c r="E16137" s="2" t="s">
        <v>35810</v>
      </c>
      <c r="F16137" s="2" t="s">
        <v>26951</v>
      </c>
      <c r="G16137" s="2" t="s">
        <v>26952</v>
      </c>
    </row>
    <row r="16138" spans="1:7" x14ac:dyDescent="0.3">
      <c r="A16138" s="3">
        <v>998327174</v>
      </c>
      <c r="B16138" s="2" t="s">
        <v>23048</v>
      </c>
      <c r="C16138" s="2" t="s">
        <v>23049</v>
      </c>
      <c r="D16138" s="2" t="s">
        <v>2</v>
      </c>
      <c r="E16138" s="2" t="s">
        <v>35810</v>
      </c>
      <c r="F16138" s="2" t="s">
        <v>21581</v>
      </c>
      <c r="G16138" s="2" t="s">
        <v>4</v>
      </c>
    </row>
    <row r="16139" spans="1:7" x14ac:dyDescent="0.3">
      <c r="A16139" s="3">
        <v>998327183</v>
      </c>
      <c r="B16139" s="2" t="s">
        <v>22930</v>
      </c>
      <c r="C16139" s="2" t="s">
        <v>22931</v>
      </c>
      <c r="D16139" s="2" t="s">
        <v>2</v>
      </c>
      <c r="E16139" s="2" t="s">
        <v>35810</v>
      </c>
      <c r="F16139" s="2" t="s">
        <v>21581</v>
      </c>
      <c r="G16139" s="2" t="s">
        <v>4</v>
      </c>
    </row>
    <row r="16140" spans="1:7" x14ac:dyDescent="0.3">
      <c r="A16140" s="3">
        <v>998327226</v>
      </c>
      <c r="B16140" s="2" t="s">
        <v>23150</v>
      </c>
      <c r="C16140" s="2" t="s">
        <v>23151</v>
      </c>
      <c r="D16140" s="2" t="s">
        <v>2</v>
      </c>
      <c r="E16140" s="2" t="s">
        <v>35810</v>
      </c>
      <c r="F16140" s="2" t="s">
        <v>21581</v>
      </c>
      <c r="G16140" s="2" t="s">
        <v>4</v>
      </c>
    </row>
    <row r="16141" spans="1:7" x14ac:dyDescent="0.3">
      <c r="A16141" s="3">
        <v>998327235</v>
      </c>
      <c r="B16141" s="2" t="s">
        <v>28349</v>
      </c>
      <c r="C16141" s="2" t="s">
        <v>28350</v>
      </c>
      <c r="D16141" s="2" t="s">
        <v>2</v>
      </c>
      <c r="E16141" s="2" t="s">
        <v>35810</v>
      </c>
      <c r="F16141" s="2" t="s">
        <v>26951</v>
      </c>
      <c r="G16141" s="2" t="s">
        <v>26952</v>
      </c>
    </row>
    <row r="16142" spans="1:7" x14ac:dyDescent="0.3">
      <c r="A16142" s="3">
        <v>998327396</v>
      </c>
      <c r="B16142" s="2" t="s">
        <v>24820</v>
      </c>
      <c r="C16142" s="2" t="s">
        <v>24821</v>
      </c>
      <c r="D16142" s="2" t="s">
        <v>9</v>
      </c>
      <c r="E16142" s="2" t="s">
        <v>35808</v>
      </c>
      <c r="F16142" s="2" t="s">
        <v>24719</v>
      </c>
      <c r="G16142" s="2" t="s">
        <v>23450</v>
      </c>
    </row>
    <row r="16143" spans="1:7" x14ac:dyDescent="0.3">
      <c r="A16143" s="3">
        <v>998329457</v>
      </c>
      <c r="B16143" s="2" t="s">
        <v>26401</v>
      </c>
      <c r="C16143" s="2" t="s">
        <v>23366</v>
      </c>
      <c r="D16143" s="2" t="s">
        <v>9</v>
      </c>
      <c r="E16143" s="2" t="s">
        <v>35808</v>
      </c>
      <c r="F16143" s="2" t="s">
        <v>25804</v>
      </c>
      <c r="G16143" s="2" t="s">
        <v>25796</v>
      </c>
    </row>
    <row r="16144" spans="1:7" x14ac:dyDescent="0.3">
      <c r="A16144" s="3">
        <v>998329554</v>
      </c>
      <c r="B16144" s="2" t="s">
        <v>3371</v>
      </c>
      <c r="C16144" s="2" t="s">
        <v>3372</v>
      </c>
      <c r="D16144" s="2" t="s">
        <v>9</v>
      </c>
      <c r="E16144" s="2" t="s">
        <v>35808</v>
      </c>
      <c r="F16144" s="2" t="s">
        <v>401</v>
      </c>
      <c r="G16144" s="2" t="s">
        <v>4</v>
      </c>
    </row>
    <row r="16145" spans="1:7" x14ac:dyDescent="0.3">
      <c r="A16145" s="3">
        <v>998331140</v>
      </c>
      <c r="B16145" s="2" t="s">
        <v>30576</v>
      </c>
      <c r="C16145" s="2" t="s">
        <v>30577</v>
      </c>
      <c r="D16145" s="2" t="s">
        <v>2</v>
      </c>
      <c r="E16145" s="2" t="s">
        <v>35808</v>
      </c>
      <c r="F16145" s="2" t="s">
        <v>30571</v>
      </c>
      <c r="G16145" s="2" t="s">
        <v>25843</v>
      </c>
    </row>
    <row r="16146" spans="1:7" x14ac:dyDescent="0.3">
      <c r="A16146" s="3">
        <v>998331168</v>
      </c>
      <c r="B16146" s="2" t="s">
        <v>35208</v>
      </c>
      <c r="C16146" s="2" t="s">
        <v>35209</v>
      </c>
      <c r="D16146" s="2" t="s">
        <v>9</v>
      </c>
      <c r="E16146" s="2" t="s">
        <v>35808</v>
      </c>
      <c r="F16146" s="2" t="s">
        <v>35049</v>
      </c>
      <c r="G16146" s="2" t="s">
        <v>25843</v>
      </c>
    </row>
    <row r="16147" spans="1:7" x14ac:dyDescent="0.3">
      <c r="A16147" s="3">
        <v>998331195</v>
      </c>
      <c r="B16147" s="2" t="s">
        <v>31591</v>
      </c>
      <c r="C16147" s="2" t="s">
        <v>31592</v>
      </c>
      <c r="D16147" s="2" t="s">
        <v>2</v>
      </c>
      <c r="E16147" s="2" t="s">
        <v>35808</v>
      </c>
      <c r="F16147" s="2" t="s">
        <v>31582</v>
      </c>
      <c r="G16147" s="2" t="s">
        <v>25843</v>
      </c>
    </row>
    <row r="16148" spans="1:7" x14ac:dyDescent="0.3">
      <c r="A16148" s="3">
        <v>998331210</v>
      </c>
      <c r="B16148" s="2" t="s">
        <v>34717</v>
      </c>
      <c r="C16148" s="2" t="s">
        <v>34718</v>
      </c>
      <c r="D16148" s="2" t="s">
        <v>2</v>
      </c>
      <c r="E16148" s="2" t="s">
        <v>35808</v>
      </c>
      <c r="F16148" s="2" t="s">
        <v>24719</v>
      </c>
      <c r="G16148" s="2" t="s">
        <v>25843</v>
      </c>
    </row>
    <row r="16149" spans="1:7" x14ac:dyDescent="0.3">
      <c r="A16149" s="3">
        <v>998331238</v>
      </c>
      <c r="B16149" s="2" t="s">
        <v>31920</v>
      </c>
      <c r="C16149" s="2" t="s">
        <v>31921</v>
      </c>
      <c r="D16149" s="2" t="s">
        <v>9</v>
      </c>
      <c r="E16149" s="2" t="s">
        <v>35808</v>
      </c>
      <c r="F16149" s="2" t="s">
        <v>31685</v>
      </c>
      <c r="G16149" s="2" t="s">
        <v>25843</v>
      </c>
    </row>
    <row r="16150" spans="1:7" x14ac:dyDescent="0.3">
      <c r="A16150" s="3">
        <v>998331265</v>
      </c>
      <c r="B16150" s="2" t="s">
        <v>33198</v>
      </c>
      <c r="C16150" s="2" t="s">
        <v>33199</v>
      </c>
      <c r="D16150" s="2" t="s">
        <v>2</v>
      </c>
      <c r="E16150" s="2" t="s">
        <v>35808</v>
      </c>
      <c r="F16150" s="2" t="s">
        <v>33187</v>
      </c>
      <c r="G16150" s="2" t="s">
        <v>25843</v>
      </c>
    </row>
    <row r="16151" spans="1:7" x14ac:dyDescent="0.3">
      <c r="A16151" s="3">
        <v>998331283</v>
      </c>
      <c r="B16151" s="2" t="s">
        <v>31237</v>
      </c>
      <c r="C16151" s="2" t="s">
        <v>31238</v>
      </c>
      <c r="D16151" s="2" t="s">
        <v>2</v>
      </c>
      <c r="E16151" s="2" t="s">
        <v>35808</v>
      </c>
      <c r="F16151" s="2" t="s">
        <v>30540</v>
      </c>
      <c r="G16151" s="2" t="s">
        <v>25843</v>
      </c>
    </row>
    <row r="16152" spans="1:7" x14ac:dyDescent="0.3">
      <c r="A16152" s="3">
        <v>998331380</v>
      </c>
      <c r="B16152" s="2" t="s">
        <v>30696</v>
      </c>
      <c r="C16152" s="2" t="s">
        <v>30697</v>
      </c>
      <c r="D16152" s="2" t="s">
        <v>2</v>
      </c>
      <c r="E16152" s="2" t="s">
        <v>35808</v>
      </c>
      <c r="F16152" s="2" t="s">
        <v>30309</v>
      </c>
      <c r="G16152" s="2" t="s">
        <v>25843</v>
      </c>
    </row>
    <row r="16153" spans="1:7" x14ac:dyDescent="0.3">
      <c r="A16153" s="3">
        <v>998331423</v>
      </c>
      <c r="B16153" s="2" t="s">
        <v>32625</v>
      </c>
      <c r="C16153" s="2" t="s">
        <v>32626</v>
      </c>
      <c r="D16153" s="2" t="s">
        <v>9</v>
      </c>
      <c r="E16153" s="2" t="s">
        <v>35808</v>
      </c>
      <c r="F16153" s="2" t="s">
        <v>32624</v>
      </c>
      <c r="G16153" s="2" t="s">
        <v>25843</v>
      </c>
    </row>
    <row r="16154" spans="1:7" x14ac:dyDescent="0.3">
      <c r="A16154" s="3">
        <v>998331432</v>
      </c>
      <c r="B16154" s="2" t="s">
        <v>34509</v>
      </c>
      <c r="C16154" s="2" t="s">
        <v>34510</v>
      </c>
      <c r="D16154" s="2" t="s">
        <v>2</v>
      </c>
      <c r="E16154" s="2" t="s">
        <v>35808</v>
      </c>
      <c r="F16154" s="2" t="s">
        <v>34474</v>
      </c>
      <c r="G16154" s="2" t="s">
        <v>25843</v>
      </c>
    </row>
    <row r="16155" spans="1:7" x14ac:dyDescent="0.3">
      <c r="A16155" s="3">
        <v>998331441</v>
      </c>
      <c r="B16155" s="2" t="s">
        <v>31051</v>
      </c>
      <c r="C16155" s="2" t="s">
        <v>31052</v>
      </c>
      <c r="D16155" s="2" t="s">
        <v>2</v>
      </c>
      <c r="E16155" s="2" t="s">
        <v>35808</v>
      </c>
      <c r="F16155" s="2" t="s">
        <v>30540</v>
      </c>
      <c r="G16155" s="2" t="s">
        <v>25843</v>
      </c>
    </row>
    <row r="16156" spans="1:7" x14ac:dyDescent="0.3">
      <c r="A16156" s="3">
        <v>998331511</v>
      </c>
      <c r="B16156" s="2" t="s">
        <v>33690</v>
      </c>
      <c r="C16156" s="2" t="s">
        <v>33691</v>
      </c>
      <c r="D16156" s="2" t="s">
        <v>2</v>
      </c>
      <c r="E16156" s="2" t="s">
        <v>35808</v>
      </c>
      <c r="F16156" s="2" t="s">
        <v>33595</v>
      </c>
      <c r="G16156" s="2" t="s">
        <v>25843</v>
      </c>
    </row>
    <row r="16157" spans="1:7" x14ac:dyDescent="0.3">
      <c r="A16157" s="3">
        <v>998331520</v>
      </c>
      <c r="B16157" s="2" t="s">
        <v>32523</v>
      </c>
      <c r="C16157" s="2" t="s">
        <v>32524</v>
      </c>
      <c r="D16157" s="2" t="s">
        <v>9</v>
      </c>
      <c r="E16157" s="2" t="s">
        <v>35808</v>
      </c>
      <c r="F16157" s="2" t="s">
        <v>32494</v>
      </c>
      <c r="G16157" s="2" t="s">
        <v>25843</v>
      </c>
    </row>
    <row r="16158" spans="1:7" x14ac:dyDescent="0.3">
      <c r="A16158" s="3">
        <v>998331539</v>
      </c>
      <c r="B16158" s="2" t="s">
        <v>31942</v>
      </c>
      <c r="C16158" s="2" t="s">
        <v>31943</v>
      </c>
      <c r="D16158" s="2" t="s">
        <v>9</v>
      </c>
      <c r="E16158" s="2" t="s">
        <v>35808</v>
      </c>
      <c r="F16158" s="2" t="s">
        <v>31685</v>
      </c>
      <c r="G16158" s="2" t="s">
        <v>25843</v>
      </c>
    </row>
    <row r="16159" spans="1:7" x14ac:dyDescent="0.3">
      <c r="A16159" s="3">
        <v>998331557</v>
      </c>
      <c r="B16159" s="2" t="s">
        <v>30901</v>
      </c>
      <c r="C16159" s="2" t="s">
        <v>30902</v>
      </c>
      <c r="D16159" s="2" t="s">
        <v>9</v>
      </c>
      <c r="E16159" s="2" t="s">
        <v>35808</v>
      </c>
      <c r="F16159" s="2" t="s">
        <v>30804</v>
      </c>
      <c r="G16159" s="2" t="s">
        <v>25843</v>
      </c>
    </row>
    <row r="16160" spans="1:7" x14ac:dyDescent="0.3">
      <c r="A16160" s="3">
        <v>998331584</v>
      </c>
      <c r="B16160" s="2" t="s">
        <v>33702</v>
      </c>
      <c r="C16160" s="2" t="s">
        <v>33703</v>
      </c>
      <c r="D16160" s="2" t="s">
        <v>2</v>
      </c>
      <c r="E16160" s="2" t="s">
        <v>35808</v>
      </c>
      <c r="F16160" s="2" t="s">
        <v>33595</v>
      </c>
      <c r="G16160" s="2" t="s">
        <v>25843</v>
      </c>
    </row>
    <row r="16161" spans="1:7" x14ac:dyDescent="0.3">
      <c r="A16161" s="3">
        <v>998331645</v>
      </c>
      <c r="B16161" s="2" t="s">
        <v>30171</v>
      </c>
      <c r="C16161" s="2" t="s">
        <v>30172</v>
      </c>
      <c r="D16161" s="2" t="s">
        <v>2</v>
      </c>
      <c r="E16161" s="2" t="s">
        <v>35808</v>
      </c>
      <c r="F16161" s="2" t="s">
        <v>30148</v>
      </c>
      <c r="G16161" s="2" t="s">
        <v>25843</v>
      </c>
    </row>
    <row r="16162" spans="1:7" x14ac:dyDescent="0.3">
      <c r="A16162" s="3">
        <v>998331663</v>
      </c>
      <c r="B16162" s="2" t="s">
        <v>31169</v>
      </c>
      <c r="C16162" s="2" t="s">
        <v>31170</v>
      </c>
      <c r="D16162" s="2" t="s">
        <v>9</v>
      </c>
      <c r="E16162" s="2" t="s">
        <v>35808</v>
      </c>
      <c r="F16162" s="2" t="s">
        <v>30540</v>
      </c>
      <c r="G16162" s="2" t="s">
        <v>25843</v>
      </c>
    </row>
    <row r="16163" spans="1:7" x14ac:dyDescent="0.3">
      <c r="A16163" s="3">
        <v>998331690</v>
      </c>
      <c r="B16163" s="2" t="s">
        <v>31015</v>
      </c>
      <c r="C16163" s="2" t="s">
        <v>31016</v>
      </c>
      <c r="D16163" s="2" t="s">
        <v>2</v>
      </c>
      <c r="E16163" s="2" t="s">
        <v>35808</v>
      </c>
      <c r="F16163" s="2" t="s">
        <v>30540</v>
      </c>
      <c r="G16163" s="2" t="s">
        <v>25843</v>
      </c>
    </row>
    <row r="16164" spans="1:7" x14ac:dyDescent="0.3">
      <c r="A16164" s="3">
        <v>998331715</v>
      </c>
      <c r="B16164" s="2" t="s">
        <v>32056</v>
      </c>
      <c r="C16164" s="2" t="s">
        <v>32057</v>
      </c>
      <c r="D16164" s="2" t="s">
        <v>9</v>
      </c>
      <c r="E16164" s="2" t="s">
        <v>35808</v>
      </c>
      <c r="F16164" s="2" t="s">
        <v>31685</v>
      </c>
      <c r="G16164" s="2" t="s">
        <v>25843</v>
      </c>
    </row>
    <row r="16165" spans="1:7" x14ac:dyDescent="0.3">
      <c r="A16165" s="3">
        <v>998331751</v>
      </c>
      <c r="B16165" s="2" t="s">
        <v>31159</v>
      </c>
      <c r="C16165" s="2" t="s">
        <v>31160</v>
      </c>
      <c r="D16165" s="2" t="s">
        <v>2</v>
      </c>
      <c r="E16165" s="2" t="s">
        <v>35808</v>
      </c>
      <c r="F16165" s="2" t="s">
        <v>30540</v>
      </c>
      <c r="G16165" s="2" t="s">
        <v>25843</v>
      </c>
    </row>
    <row r="16166" spans="1:7" x14ac:dyDescent="0.3">
      <c r="A16166" s="3">
        <v>998331788</v>
      </c>
      <c r="B16166" s="2" t="s">
        <v>34216</v>
      </c>
      <c r="C16166" s="2" t="s">
        <v>34217</v>
      </c>
      <c r="D16166" s="2" t="s">
        <v>2</v>
      </c>
      <c r="E16166" s="2" t="s">
        <v>35808</v>
      </c>
      <c r="F16166" s="2" t="s">
        <v>34159</v>
      </c>
      <c r="G16166" s="2" t="s">
        <v>25843</v>
      </c>
    </row>
    <row r="16167" spans="1:7" x14ac:dyDescent="0.3">
      <c r="A16167" s="3">
        <v>998331821</v>
      </c>
      <c r="B16167" s="2" t="s">
        <v>30833</v>
      </c>
      <c r="C16167" s="2" t="s">
        <v>30834</v>
      </c>
      <c r="D16167" s="2" t="s">
        <v>2</v>
      </c>
      <c r="E16167" s="2" t="s">
        <v>35808</v>
      </c>
      <c r="F16167" s="2" t="s">
        <v>30804</v>
      </c>
      <c r="G16167" s="2" t="s">
        <v>25843</v>
      </c>
    </row>
    <row r="16168" spans="1:7" x14ac:dyDescent="0.3">
      <c r="A16168" s="3">
        <v>998331937</v>
      </c>
      <c r="B16168" s="2" t="s">
        <v>32715</v>
      </c>
      <c r="C16168" s="2" t="s">
        <v>32716</v>
      </c>
      <c r="D16168" s="2" t="s">
        <v>2</v>
      </c>
      <c r="E16168" s="2" t="s">
        <v>35808</v>
      </c>
      <c r="F16168" s="2" t="s">
        <v>32624</v>
      </c>
      <c r="G16168" s="2" t="s">
        <v>25843</v>
      </c>
    </row>
    <row r="16169" spans="1:7" x14ac:dyDescent="0.3">
      <c r="A16169" s="3">
        <v>998331946</v>
      </c>
      <c r="B16169" s="2" t="s">
        <v>27900</v>
      </c>
      <c r="C16169" s="2" t="s">
        <v>27901</v>
      </c>
      <c r="D16169" s="2" t="s">
        <v>2</v>
      </c>
      <c r="E16169" s="2" t="s">
        <v>35810</v>
      </c>
      <c r="F16169" s="2" t="s">
        <v>26951</v>
      </c>
      <c r="G16169" s="2" t="s">
        <v>26952</v>
      </c>
    </row>
    <row r="16170" spans="1:7" x14ac:dyDescent="0.3">
      <c r="A16170" s="3">
        <v>998331955</v>
      </c>
      <c r="B16170" s="2" t="s">
        <v>27922</v>
      </c>
      <c r="C16170" s="2" t="s">
        <v>27923</v>
      </c>
      <c r="D16170" s="2" t="s">
        <v>2</v>
      </c>
      <c r="E16170" s="2" t="s">
        <v>35810</v>
      </c>
      <c r="F16170" s="2" t="s">
        <v>26951</v>
      </c>
      <c r="G16170" s="2" t="s">
        <v>26952</v>
      </c>
    </row>
    <row r="16171" spans="1:7" x14ac:dyDescent="0.3">
      <c r="A16171" s="3">
        <v>998331964</v>
      </c>
      <c r="B16171" s="2" t="s">
        <v>23555</v>
      </c>
      <c r="C16171" s="2" t="s">
        <v>23556</v>
      </c>
      <c r="D16171" s="2" t="s">
        <v>2</v>
      </c>
      <c r="E16171" s="2" t="s">
        <v>35808</v>
      </c>
      <c r="F16171" s="2" t="s">
        <v>23449</v>
      </c>
      <c r="G16171" s="2" t="s">
        <v>23450</v>
      </c>
    </row>
    <row r="16172" spans="1:7" x14ac:dyDescent="0.3">
      <c r="A16172" s="3">
        <v>998331973</v>
      </c>
      <c r="B16172" s="2" t="s">
        <v>29406</v>
      </c>
      <c r="C16172" s="2" t="s">
        <v>29407</v>
      </c>
      <c r="D16172" s="2" t="s">
        <v>2</v>
      </c>
      <c r="E16172" s="2" t="s">
        <v>35810</v>
      </c>
      <c r="F16172" s="2" t="s">
        <v>26951</v>
      </c>
      <c r="G16172" s="2" t="s">
        <v>26952</v>
      </c>
    </row>
    <row r="16173" spans="1:7" x14ac:dyDescent="0.3">
      <c r="A16173" s="3">
        <v>998331991</v>
      </c>
      <c r="B16173" s="2" t="s">
        <v>28660</v>
      </c>
      <c r="C16173" s="2" t="s">
        <v>28661</v>
      </c>
      <c r="D16173" s="2" t="s">
        <v>9</v>
      </c>
      <c r="E16173" s="2" t="s">
        <v>35810</v>
      </c>
      <c r="F16173" s="2" t="s">
        <v>26951</v>
      </c>
      <c r="G16173" s="2" t="s">
        <v>26952</v>
      </c>
    </row>
    <row r="16174" spans="1:7" x14ac:dyDescent="0.3">
      <c r="A16174" s="3">
        <v>998332002</v>
      </c>
      <c r="B16174" s="2" t="s">
        <v>23611</v>
      </c>
      <c r="C16174" s="2" t="s">
        <v>23612</v>
      </c>
      <c r="D16174" s="2" t="s">
        <v>2</v>
      </c>
      <c r="E16174" s="2" t="s">
        <v>35808</v>
      </c>
      <c r="F16174" s="2" t="s">
        <v>23449</v>
      </c>
      <c r="G16174" s="2" t="s">
        <v>23450</v>
      </c>
    </row>
    <row r="16175" spans="1:7" x14ac:dyDescent="0.3">
      <c r="A16175" s="3">
        <v>998332048</v>
      </c>
      <c r="B16175" s="2" t="s">
        <v>23645</v>
      </c>
      <c r="C16175" s="2" t="s">
        <v>23646</v>
      </c>
      <c r="D16175" s="2" t="s">
        <v>2</v>
      </c>
      <c r="E16175" s="2" t="s">
        <v>35808</v>
      </c>
      <c r="F16175" s="2" t="s">
        <v>23449</v>
      </c>
      <c r="G16175" s="2" t="s">
        <v>23450</v>
      </c>
    </row>
    <row r="16176" spans="1:7" x14ac:dyDescent="0.3">
      <c r="A16176" s="3">
        <v>998332057</v>
      </c>
      <c r="B16176" s="2" t="s">
        <v>23669</v>
      </c>
      <c r="C16176" s="2" t="s">
        <v>23670</v>
      </c>
      <c r="D16176" s="2" t="s">
        <v>2</v>
      </c>
      <c r="E16176" s="2" t="s">
        <v>35808</v>
      </c>
      <c r="F16176" s="2" t="s">
        <v>23449</v>
      </c>
      <c r="G16176" s="2" t="s">
        <v>23450</v>
      </c>
    </row>
    <row r="16177" spans="1:7" x14ac:dyDescent="0.3">
      <c r="A16177" s="3">
        <v>998332084</v>
      </c>
      <c r="B16177" s="2" t="s">
        <v>28337</v>
      </c>
      <c r="C16177" s="2" t="s">
        <v>29416</v>
      </c>
      <c r="D16177" s="2" t="s">
        <v>2</v>
      </c>
      <c r="E16177" s="2" t="s">
        <v>35810</v>
      </c>
      <c r="F16177" s="2" t="s">
        <v>26951</v>
      </c>
      <c r="G16177" s="2" t="s">
        <v>26952</v>
      </c>
    </row>
    <row r="16178" spans="1:7" x14ac:dyDescent="0.3">
      <c r="A16178" s="3">
        <v>998332118</v>
      </c>
      <c r="B16178" s="2" t="s">
        <v>29374</v>
      </c>
      <c r="C16178" s="2" t="s">
        <v>29375</v>
      </c>
      <c r="D16178" s="2" t="s">
        <v>2</v>
      </c>
      <c r="E16178" s="2" t="s">
        <v>35810</v>
      </c>
      <c r="F16178" s="2" t="s">
        <v>26951</v>
      </c>
      <c r="G16178" s="2" t="s">
        <v>26952</v>
      </c>
    </row>
    <row r="16179" spans="1:7" x14ac:dyDescent="0.3">
      <c r="A16179" s="3">
        <v>998332172</v>
      </c>
      <c r="B16179" s="2" t="s">
        <v>27952</v>
      </c>
      <c r="C16179" s="2" t="s">
        <v>27953</v>
      </c>
      <c r="D16179" s="2" t="s">
        <v>2</v>
      </c>
      <c r="E16179" s="2" t="s">
        <v>35810</v>
      </c>
      <c r="F16179" s="2" t="s">
        <v>26951</v>
      </c>
      <c r="G16179" s="2" t="s">
        <v>26952</v>
      </c>
    </row>
    <row r="16180" spans="1:7" x14ac:dyDescent="0.3">
      <c r="A16180" s="3">
        <v>998332190</v>
      </c>
      <c r="B16180" s="2" t="s">
        <v>27304</v>
      </c>
      <c r="C16180" s="2" t="s">
        <v>27305</v>
      </c>
      <c r="D16180" s="2" t="s">
        <v>2</v>
      </c>
      <c r="E16180" s="2" t="s">
        <v>35810</v>
      </c>
      <c r="F16180" s="2" t="s">
        <v>26951</v>
      </c>
      <c r="G16180" s="2" t="s">
        <v>26952</v>
      </c>
    </row>
    <row r="16181" spans="1:7" x14ac:dyDescent="0.3">
      <c r="A16181" s="3">
        <v>998332215</v>
      </c>
      <c r="B16181" s="2" t="s">
        <v>27306</v>
      </c>
      <c r="C16181" s="2" t="s">
        <v>27307</v>
      </c>
      <c r="D16181" s="2" t="s">
        <v>2</v>
      </c>
      <c r="E16181" s="2" t="s">
        <v>35810</v>
      </c>
      <c r="F16181" s="2" t="s">
        <v>26951</v>
      </c>
      <c r="G16181" s="2" t="s">
        <v>26952</v>
      </c>
    </row>
    <row r="16182" spans="1:7" x14ac:dyDescent="0.3">
      <c r="A16182" s="3">
        <v>998332288</v>
      </c>
      <c r="B16182" s="2" t="s">
        <v>29136</v>
      </c>
      <c r="C16182" s="2" t="s">
        <v>29137</v>
      </c>
      <c r="D16182" s="2" t="s">
        <v>2</v>
      </c>
      <c r="E16182" s="2" t="s">
        <v>35810</v>
      </c>
      <c r="F16182" s="2" t="s">
        <v>26951</v>
      </c>
      <c r="G16182" s="2" t="s">
        <v>26952</v>
      </c>
    </row>
    <row r="16183" spans="1:7" x14ac:dyDescent="0.3">
      <c r="A16183" s="3">
        <v>998332303</v>
      </c>
      <c r="B16183" s="2" t="s">
        <v>28129</v>
      </c>
      <c r="C16183" s="2" t="s">
        <v>28130</v>
      </c>
      <c r="D16183" s="2" t="s">
        <v>2</v>
      </c>
      <c r="E16183" s="2" t="s">
        <v>35810</v>
      </c>
      <c r="F16183" s="2" t="s">
        <v>26951</v>
      </c>
      <c r="G16183" s="2" t="s">
        <v>26952</v>
      </c>
    </row>
    <row r="16184" spans="1:7" x14ac:dyDescent="0.3">
      <c r="A16184" s="3">
        <v>998332321</v>
      </c>
      <c r="B16184" s="2" t="s">
        <v>29144</v>
      </c>
      <c r="C16184" s="2" t="s">
        <v>29145</v>
      </c>
      <c r="D16184" s="2" t="s">
        <v>2</v>
      </c>
      <c r="E16184" s="2" t="s">
        <v>35810</v>
      </c>
      <c r="F16184" s="2" t="s">
        <v>26951</v>
      </c>
      <c r="G16184" s="2" t="s">
        <v>26952</v>
      </c>
    </row>
    <row r="16185" spans="1:7" x14ac:dyDescent="0.3">
      <c r="A16185" s="3">
        <v>998332330</v>
      </c>
      <c r="B16185" s="2" t="s">
        <v>27482</v>
      </c>
      <c r="C16185" s="2" t="s">
        <v>27483</v>
      </c>
      <c r="D16185" s="2" t="s">
        <v>2</v>
      </c>
      <c r="E16185" s="2" t="s">
        <v>35810</v>
      </c>
      <c r="F16185" s="2" t="s">
        <v>26951</v>
      </c>
      <c r="G16185" s="2" t="s">
        <v>26952</v>
      </c>
    </row>
    <row r="16186" spans="1:7" x14ac:dyDescent="0.3">
      <c r="A16186" s="3">
        <v>998332358</v>
      </c>
      <c r="B16186" s="2" t="s">
        <v>28482</v>
      </c>
      <c r="C16186" s="2" t="s">
        <v>28483</v>
      </c>
      <c r="D16186" s="2" t="s">
        <v>2</v>
      </c>
      <c r="E16186" s="2" t="s">
        <v>35810</v>
      </c>
      <c r="F16186" s="2" t="s">
        <v>26951</v>
      </c>
      <c r="G16186" s="2" t="s">
        <v>26952</v>
      </c>
    </row>
    <row r="16187" spans="1:7" x14ac:dyDescent="0.3">
      <c r="A16187" s="3">
        <v>998332367</v>
      </c>
      <c r="B16187" s="2" t="s">
        <v>23851</v>
      </c>
      <c r="C16187" s="2" t="s">
        <v>23852</v>
      </c>
      <c r="D16187" s="2" t="s">
        <v>2</v>
      </c>
      <c r="E16187" s="2" t="s">
        <v>35808</v>
      </c>
      <c r="F16187" s="2" t="s">
        <v>23449</v>
      </c>
      <c r="G16187" s="2" t="s">
        <v>23450</v>
      </c>
    </row>
    <row r="16188" spans="1:7" x14ac:dyDescent="0.3">
      <c r="A16188" s="3">
        <v>998332376</v>
      </c>
      <c r="B16188" s="2" t="s">
        <v>27662</v>
      </c>
      <c r="C16188" s="2" t="s">
        <v>27663</v>
      </c>
      <c r="D16188" s="2" t="s">
        <v>2</v>
      </c>
      <c r="E16188" s="2" t="s">
        <v>35810</v>
      </c>
      <c r="F16188" s="2" t="s">
        <v>26951</v>
      </c>
      <c r="G16188" s="2" t="s">
        <v>26952</v>
      </c>
    </row>
    <row r="16189" spans="1:7" x14ac:dyDescent="0.3">
      <c r="A16189" s="3">
        <v>998332473</v>
      </c>
      <c r="B16189" s="2" t="s">
        <v>27384</v>
      </c>
      <c r="C16189" s="2" t="s">
        <v>27385</v>
      </c>
      <c r="D16189" s="2" t="s">
        <v>2</v>
      </c>
      <c r="E16189" s="2" t="s">
        <v>35810</v>
      </c>
      <c r="F16189" s="2" t="s">
        <v>26951</v>
      </c>
      <c r="G16189" s="2" t="s">
        <v>26952</v>
      </c>
    </row>
    <row r="16190" spans="1:7" x14ac:dyDescent="0.3">
      <c r="A16190" s="3">
        <v>998332516</v>
      </c>
      <c r="B16190" s="2" t="s">
        <v>27297</v>
      </c>
      <c r="C16190" s="2" t="s">
        <v>27298</v>
      </c>
      <c r="D16190" s="2" t="s">
        <v>9</v>
      </c>
      <c r="E16190" s="2" t="s">
        <v>35810</v>
      </c>
      <c r="F16190" s="2" t="s">
        <v>26951</v>
      </c>
      <c r="G16190" s="2" t="s">
        <v>26952</v>
      </c>
    </row>
    <row r="16191" spans="1:7" x14ac:dyDescent="0.3">
      <c r="A16191" s="3">
        <v>998332561</v>
      </c>
      <c r="B16191" s="2" t="s">
        <v>23779</v>
      </c>
      <c r="C16191" s="2" t="s">
        <v>23780</v>
      </c>
      <c r="D16191" s="2" t="s">
        <v>2</v>
      </c>
      <c r="E16191" s="2" t="s">
        <v>35808</v>
      </c>
      <c r="F16191" s="2" t="s">
        <v>23449</v>
      </c>
      <c r="G16191" s="2" t="s">
        <v>23450</v>
      </c>
    </row>
    <row r="16192" spans="1:7" x14ac:dyDescent="0.3">
      <c r="A16192" s="3">
        <v>998332589</v>
      </c>
      <c r="B16192" s="2" t="s">
        <v>29154</v>
      </c>
      <c r="C16192" s="2" t="s">
        <v>29155</v>
      </c>
      <c r="D16192" s="2" t="s">
        <v>9</v>
      </c>
      <c r="E16192" s="2" t="s">
        <v>35810</v>
      </c>
      <c r="F16192" s="2" t="s">
        <v>26951</v>
      </c>
      <c r="G16192" s="2" t="s">
        <v>26952</v>
      </c>
    </row>
    <row r="16193" spans="1:7" x14ac:dyDescent="0.3">
      <c r="A16193" s="3">
        <v>998332899</v>
      </c>
      <c r="B16193" s="2" t="s">
        <v>28506</v>
      </c>
      <c r="C16193" s="2" t="s">
        <v>28507</v>
      </c>
      <c r="D16193" s="2" t="s">
        <v>2</v>
      </c>
      <c r="E16193" s="2" t="s">
        <v>35810</v>
      </c>
      <c r="F16193" s="2" t="s">
        <v>26951</v>
      </c>
      <c r="G16193" s="2" t="s">
        <v>26952</v>
      </c>
    </row>
    <row r="16194" spans="1:7" x14ac:dyDescent="0.3">
      <c r="A16194" s="3">
        <v>998332914</v>
      </c>
      <c r="B16194" s="2" t="s">
        <v>29460</v>
      </c>
      <c r="C16194" s="2" t="s">
        <v>29461</v>
      </c>
      <c r="D16194" s="2" t="s">
        <v>2</v>
      </c>
      <c r="E16194" s="2" t="s">
        <v>35810</v>
      </c>
      <c r="F16194" s="2" t="s">
        <v>26951</v>
      </c>
      <c r="G16194" s="2" t="s">
        <v>26952</v>
      </c>
    </row>
    <row r="16195" spans="1:7" x14ac:dyDescent="0.3">
      <c r="A16195" s="3">
        <v>998332932</v>
      </c>
      <c r="B16195" s="2" t="s">
        <v>28183</v>
      </c>
      <c r="C16195" s="2" t="s">
        <v>28184</v>
      </c>
      <c r="D16195" s="2" t="s">
        <v>2</v>
      </c>
      <c r="E16195" s="2" t="s">
        <v>35810</v>
      </c>
      <c r="F16195" s="2" t="s">
        <v>26951</v>
      </c>
      <c r="G16195" s="2" t="s">
        <v>26952</v>
      </c>
    </row>
    <row r="16196" spans="1:7" x14ac:dyDescent="0.3">
      <c r="A16196" s="3">
        <v>998333566</v>
      </c>
      <c r="B16196" s="2" t="s">
        <v>3930</v>
      </c>
      <c r="C16196" s="2" t="s">
        <v>3931</v>
      </c>
      <c r="D16196" s="2" t="s">
        <v>2</v>
      </c>
      <c r="E16196" s="2" t="s">
        <v>35808</v>
      </c>
      <c r="F16196" s="2" t="s">
        <v>3656</v>
      </c>
      <c r="G16196" s="2" t="s">
        <v>4</v>
      </c>
    </row>
    <row r="16197" spans="1:7" x14ac:dyDescent="0.3">
      <c r="A16197" s="3">
        <v>998333672</v>
      </c>
      <c r="B16197" s="2" t="s">
        <v>23937</v>
      </c>
      <c r="C16197" s="2" t="s">
        <v>23938</v>
      </c>
      <c r="D16197" s="2" t="s">
        <v>2</v>
      </c>
      <c r="E16197" s="2" t="s">
        <v>35808</v>
      </c>
      <c r="F16197" s="2" t="s">
        <v>23449</v>
      </c>
      <c r="G16197" s="2" t="s">
        <v>23450</v>
      </c>
    </row>
    <row r="16198" spans="1:7" x14ac:dyDescent="0.3">
      <c r="A16198" s="3">
        <v>998333724</v>
      </c>
      <c r="B16198" s="2" t="s">
        <v>29166</v>
      </c>
      <c r="C16198" s="2" t="s">
        <v>29167</v>
      </c>
      <c r="D16198" s="2" t="s">
        <v>2</v>
      </c>
      <c r="E16198" s="2" t="s">
        <v>35810</v>
      </c>
      <c r="F16198" s="2" t="s">
        <v>26951</v>
      </c>
      <c r="G16198" s="2" t="s">
        <v>26952</v>
      </c>
    </row>
    <row r="16199" spans="1:7" x14ac:dyDescent="0.3">
      <c r="A16199" s="3">
        <v>998334385</v>
      </c>
      <c r="B16199" s="2" t="s">
        <v>29344</v>
      </c>
      <c r="C16199" s="2" t="s">
        <v>29345</v>
      </c>
      <c r="D16199" s="2" t="s">
        <v>2</v>
      </c>
      <c r="E16199" s="2" t="s">
        <v>35810</v>
      </c>
      <c r="F16199" s="2" t="s">
        <v>26951</v>
      </c>
      <c r="G16199" s="2" t="s">
        <v>26952</v>
      </c>
    </row>
    <row r="16200" spans="1:7" x14ac:dyDescent="0.3">
      <c r="A16200" s="3">
        <v>998334437</v>
      </c>
      <c r="B16200" s="2" t="s">
        <v>28021</v>
      </c>
      <c r="C16200" s="2" t="s">
        <v>28022</v>
      </c>
      <c r="D16200" s="2" t="s">
        <v>2</v>
      </c>
      <c r="E16200" s="2" t="s">
        <v>35810</v>
      </c>
      <c r="F16200" s="2" t="s">
        <v>26951</v>
      </c>
      <c r="G16200" s="2" t="s">
        <v>26952</v>
      </c>
    </row>
    <row r="16201" spans="1:7" x14ac:dyDescent="0.3">
      <c r="A16201" s="3">
        <v>998334622</v>
      </c>
      <c r="B16201" s="2" t="s">
        <v>27846</v>
      </c>
      <c r="C16201" s="2" t="s">
        <v>27847</v>
      </c>
      <c r="D16201" s="2" t="s">
        <v>2</v>
      </c>
      <c r="E16201" s="2" t="s">
        <v>35810</v>
      </c>
      <c r="F16201" s="2" t="s">
        <v>26951</v>
      </c>
      <c r="G16201" s="2" t="s">
        <v>26952</v>
      </c>
    </row>
    <row r="16202" spans="1:7" x14ac:dyDescent="0.3">
      <c r="A16202" s="3">
        <v>998334747</v>
      </c>
      <c r="B16202" s="2" t="s">
        <v>29497</v>
      </c>
      <c r="C16202" s="2" t="s">
        <v>29498</v>
      </c>
      <c r="D16202" s="2" t="s">
        <v>2</v>
      </c>
      <c r="E16202" s="2" t="s">
        <v>35810</v>
      </c>
      <c r="F16202" s="2" t="s">
        <v>26951</v>
      </c>
      <c r="G16202" s="2" t="s">
        <v>26952</v>
      </c>
    </row>
    <row r="16203" spans="1:7" x14ac:dyDescent="0.3">
      <c r="A16203" s="3">
        <v>998334826</v>
      </c>
      <c r="B16203" s="2" t="s">
        <v>29499</v>
      </c>
      <c r="C16203" s="2" t="s">
        <v>29500</v>
      </c>
      <c r="D16203" s="2" t="s">
        <v>9</v>
      </c>
      <c r="E16203" s="2" t="s">
        <v>35810</v>
      </c>
      <c r="F16203" s="2" t="s">
        <v>26951</v>
      </c>
      <c r="G16203" s="2" t="s">
        <v>26952</v>
      </c>
    </row>
    <row r="16204" spans="1:7" x14ac:dyDescent="0.3">
      <c r="A16204" s="3">
        <v>998334844</v>
      </c>
      <c r="B16204" s="2" t="s">
        <v>27848</v>
      </c>
      <c r="C16204" s="2" t="s">
        <v>27849</v>
      </c>
      <c r="D16204" s="2" t="s">
        <v>2</v>
      </c>
      <c r="E16204" s="2" t="s">
        <v>35810</v>
      </c>
      <c r="F16204" s="2" t="s">
        <v>26951</v>
      </c>
      <c r="G16204" s="2" t="s">
        <v>26952</v>
      </c>
    </row>
    <row r="16205" spans="1:7" x14ac:dyDescent="0.3">
      <c r="A16205" s="3">
        <v>998334853</v>
      </c>
      <c r="B16205" s="2" t="s">
        <v>28219</v>
      </c>
      <c r="C16205" s="2" t="s">
        <v>28220</v>
      </c>
      <c r="D16205" s="2" t="s">
        <v>9</v>
      </c>
      <c r="E16205" s="2" t="s">
        <v>35810</v>
      </c>
      <c r="F16205" s="2" t="s">
        <v>26951</v>
      </c>
      <c r="G16205" s="2" t="s">
        <v>26952</v>
      </c>
    </row>
    <row r="16206" spans="1:7" x14ac:dyDescent="0.3">
      <c r="A16206" s="3">
        <v>998334914</v>
      </c>
      <c r="B16206" s="2" t="s">
        <v>24071</v>
      </c>
      <c r="C16206" s="2" t="s">
        <v>24072</v>
      </c>
      <c r="D16206" s="2" t="s">
        <v>9</v>
      </c>
      <c r="E16206" s="2" t="s">
        <v>35808</v>
      </c>
      <c r="F16206" s="2" t="s">
        <v>23449</v>
      </c>
      <c r="G16206" s="2" t="s">
        <v>23450</v>
      </c>
    </row>
    <row r="16207" spans="1:7" x14ac:dyDescent="0.3">
      <c r="A16207" s="3">
        <v>998334941</v>
      </c>
      <c r="B16207" s="2" t="s">
        <v>28905</v>
      </c>
      <c r="C16207" s="2" t="s">
        <v>28906</v>
      </c>
      <c r="D16207" s="2" t="s">
        <v>2</v>
      </c>
      <c r="E16207" s="2" t="s">
        <v>35810</v>
      </c>
      <c r="F16207" s="2" t="s">
        <v>26951</v>
      </c>
      <c r="G16207" s="2" t="s">
        <v>26952</v>
      </c>
    </row>
    <row r="16208" spans="1:7" x14ac:dyDescent="0.3">
      <c r="A16208" s="3">
        <v>998334969</v>
      </c>
      <c r="B16208" s="2" t="s">
        <v>27870</v>
      </c>
      <c r="C16208" s="2" t="s">
        <v>27871</v>
      </c>
      <c r="D16208" s="2" t="s">
        <v>2</v>
      </c>
      <c r="E16208" s="2" t="s">
        <v>35810</v>
      </c>
      <c r="F16208" s="2" t="s">
        <v>26951</v>
      </c>
      <c r="G16208" s="2" t="s">
        <v>26952</v>
      </c>
    </row>
    <row r="16209" spans="1:7" x14ac:dyDescent="0.3">
      <c r="A16209" s="3">
        <v>998334978</v>
      </c>
      <c r="B16209" s="2" t="s">
        <v>29523</v>
      </c>
      <c r="C16209" s="2" t="s">
        <v>29524</v>
      </c>
      <c r="D16209" s="2" t="s">
        <v>2</v>
      </c>
      <c r="E16209" s="2" t="s">
        <v>35810</v>
      </c>
      <c r="F16209" s="2" t="s">
        <v>26951</v>
      </c>
      <c r="G16209" s="2" t="s">
        <v>26952</v>
      </c>
    </row>
    <row r="16210" spans="1:7" x14ac:dyDescent="0.3">
      <c r="A16210" s="3">
        <v>998335016</v>
      </c>
      <c r="B16210" s="2" t="s">
        <v>29358</v>
      </c>
      <c r="C16210" s="2" t="s">
        <v>29359</v>
      </c>
      <c r="D16210" s="2" t="s">
        <v>2</v>
      </c>
      <c r="E16210" s="2" t="s">
        <v>35810</v>
      </c>
      <c r="F16210" s="2" t="s">
        <v>26951</v>
      </c>
      <c r="G16210" s="2" t="s">
        <v>26952</v>
      </c>
    </row>
    <row r="16211" spans="1:7" x14ac:dyDescent="0.3">
      <c r="A16211" s="3">
        <v>998335104</v>
      </c>
      <c r="B16211" s="2" t="s">
        <v>28779</v>
      </c>
      <c r="C16211" s="2" t="s">
        <v>28780</v>
      </c>
      <c r="D16211" s="2" t="s">
        <v>2</v>
      </c>
      <c r="E16211" s="2" t="s">
        <v>35810</v>
      </c>
      <c r="F16211" s="2" t="s">
        <v>26951</v>
      </c>
      <c r="G16211" s="2" t="s">
        <v>26952</v>
      </c>
    </row>
    <row r="16212" spans="1:7" x14ac:dyDescent="0.3">
      <c r="A16212" s="3">
        <v>998340069</v>
      </c>
      <c r="B16212" s="2" t="s">
        <v>31265</v>
      </c>
      <c r="C16212" s="2" t="s">
        <v>31266</v>
      </c>
      <c r="D16212" s="2" t="s">
        <v>9</v>
      </c>
      <c r="E16212" s="2" t="s">
        <v>35808</v>
      </c>
      <c r="F16212" s="2" t="s">
        <v>30540</v>
      </c>
      <c r="G16212" s="2" t="s">
        <v>25843</v>
      </c>
    </row>
    <row r="16213" spans="1:7" x14ac:dyDescent="0.3">
      <c r="A16213" s="3">
        <v>998340120</v>
      </c>
      <c r="B16213" s="2" t="s">
        <v>31758</v>
      </c>
      <c r="C16213" s="2" t="s">
        <v>31759</v>
      </c>
      <c r="D16213" s="2" t="s">
        <v>2</v>
      </c>
      <c r="E16213" s="2" t="s">
        <v>35808</v>
      </c>
      <c r="F16213" s="2" t="s">
        <v>31685</v>
      </c>
      <c r="G16213" s="2" t="s">
        <v>25843</v>
      </c>
    </row>
    <row r="16214" spans="1:7" x14ac:dyDescent="0.3">
      <c r="A16214" s="3">
        <v>998340139</v>
      </c>
      <c r="B16214" s="2" t="s">
        <v>32113</v>
      </c>
      <c r="C16214" s="2" t="s">
        <v>32114</v>
      </c>
      <c r="D16214" s="2" t="s">
        <v>2</v>
      </c>
      <c r="E16214" s="2" t="s">
        <v>35808</v>
      </c>
      <c r="F16214" s="2" t="s">
        <v>32074</v>
      </c>
      <c r="G16214" s="2" t="s">
        <v>25843</v>
      </c>
    </row>
    <row r="16215" spans="1:7" x14ac:dyDescent="0.3">
      <c r="A16215" s="3">
        <v>998340209</v>
      </c>
      <c r="B16215" s="2" t="s">
        <v>31293</v>
      </c>
      <c r="C16215" s="2" t="s">
        <v>31294</v>
      </c>
      <c r="D16215" s="2" t="s">
        <v>2</v>
      </c>
      <c r="E16215" s="2" t="s">
        <v>35808</v>
      </c>
      <c r="F16215" s="2" t="s">
        <v>30540</v>
      </c>
      <c r="G16215" s="2" t="s">
        <v>25843</v>
      </c>
    </row>
    <row r="16216" spans="1:7" x14ac:dyDescent="0.3">
      <c r="A16216" s="3">
        <v>998340236</v>
      </c>
      <c r="B16216" s="2" t="s">
        <v>31806</v>
      </c>
      <c r="C16216" s="2" t="s">
        <v>31807</v>
      </c>
      <c r="D16216" s="2" t="s">
        <v>2</v>
      </c>
      <c r="E16216" s="2" t="s">
        <v>35808</v>
      </c>
      <c r="F16216" s="2" t="s">
        <v>31685</v>
      </c>
      <c r="G16216" s="2" t="s">
        <v>25843</v>
      </c>
    </row>
    <row r="16217" spans="1:7" x14ac:dyDescent="0.3">
      <c r="A16217" s="3">
        <v>998340245</v>
      </c>
      <c r="B16217" s="2" t="s">
        <v>31431</v>
      </c>
      <c r="C16217" s="2" t="s">
        <v>31432</v>
      </c>
      <c r="D16217" s="2" t="s">
        <v>2</v>
      </c>
      <c r="E16217" s="2" t="s">
        <v>35808</v>
      </c>
      <c r="F16217" s="2" t="s">
        <v>30571</v>
      </c>
      <c r="G16217" s="2" t="s">
        <v>25843</v>
      </c>
    </row>
    <row r="16218" spans="1:7" x14ac:dyDescent="0.3">
      <c r="A16218" s="3">
        <v>998340254</v>
      </c>
      <c r="B16218" s="2" t="s">
        <v>31317</v>
      </c>
      <c r="C16218" s="2" t="s">
        <v>31318</v>
      </c>
      <c r="D16218" s="2" t="s">
        <v>2</v>
      </c>
      <c r="E16218" s="2" t="s">
        <v>35808</v>
      </c>
      <c r="F16218" s="2" t="s">
        <v>30571</v>
      </c>
      <c r="G16218" s="2" t="s">
        <v>25843</v>
      </c>
    </row>
    <row r="16219" spans="1:7" x14ac:dyDescent="0.3">
      <c r="A16219" s="3">
        <v>998340290</v>
      </c>
      <c r="B16219" s="2" t="s">
        <v>34555</v>
      </c>
      <c r="C16219" s="2" t="s">
        <v>34556</v>
      </c>
      <c r="D16219" s="2" t="s">
        <v>2</v>
      </c>
      <c r="E16219" s="2" t="s">
        <v>35808</v>
      </c>
      <c r="F16219" s="2" t="s">
        <v>34474</v>
      </c>
      <c r="G16219" s="2" t="s">
        <v>25843</v>
      </c>
    </row>
    <row r="16220" spans="1:7" x14ac:dyDescent="0.3">
      <c r="A16220" s="3">
        <v>998340360</v>
      </c>
      <c r="B16220" s="2" t="s">
        <v>31516</v>
      </c>
      <c r="C16220" s="2" t="s">
        <v>31517</v>
      </c>
      <c r="D16220" s="2" t="s">
        <v>9</v>
      </c>
      <c r="E16220" s="2" t="s">
        <v>35808</v>
      </c>
      <c r="F16220" s="2" t="s">
        <v>31471</v>
      </c>
      <c r="G16220" s="2" t="s">
        <v>25843</v>
      </c>
    </row>
    <row r="16221" spans="1:7" x14ac:dyDescent="0.3">
      <c r="A16221" s="3">
        <v>998340379</v>
      </c>
      <c r="B16221" s="2" t="s">
        <v>32157</v>
      </c>
      <c r="C16221" s="2" t="s">
        <v>32158</v>
      </c>
      <c r="D16221" s="2" t="s">
        <v>2</v>
      </c>
      <c r="E16221" s="2" t="s">
        <v>35808</v>
      </c>
      <c r="F16221" s="2" t="s">
        <v>32074</v>
      </c>
      <c r="G16221" s="2" t="s">
        <v>25843</v>
      </c>
    </row>
    <row r="16222" spans="1:7" x14ac:dyDescent="0.3">
      <c r="A16222" s="3">
        <v>998341277</v>
      </c>
      <c r="B16222" s="2" t="s">
        <v>31249</v>
      </c>
      <c r="C16222" s="2" t="s">
        <v>31250</v>
      </c>
      <c r="D16222" s="2" t="s">
        <v>2</v>
      </c>
      <c r="E16222" s="2" t="s">
        <v>35808</v>
      </c>
      <c r="F16222" s="2" t="s">
        <v>30540</v>
      </c>
      <c r="G16222" s="2" t="s">
        <v>25843</v>
      </c>
    </row>
    <row r="16223" spans="1:7" x14ac:dyDescent="0.3">
      <c r="A16223" s="3">
        <v>998341310</v>
      </c>
      <c r="B16223" s="2" t="s">
        <v>31726</v>
      </c>
      <c r="C16223" s="2" t="s">
        <v>31727</v>
      </c>
      <c r="D16223" s="2" t="s">
        <v>2</v>
      </c>
      <c r="E16223" s="2" t="s">
        <v>35808</v>
      </c>
      <c r="F16223" s="2" t="s">
        <v>31685</v>
      </c>
      <c r="G16223" s="2" t="s">
        <v>25843</v>
      </c>
    </row>
    <row r="16224" spans="1:7" x14ac:dyDescent="0.3">
      <c r="A16224" s="3">
        <v>998341392</v>
      </c>
      <c r="B16224" s="2" t="s">
        <v>27532</v>
      </c>
      <c r="C16224" s="2" t="s">
        <v>27533</v>
      </c>
      <c r="D16224" s="2" t="s">
        <v>2</v>
      </c>
      <c r="E16224" s="2" t="s">
        <v>35810</v>
      </c>
      <c r="F16224" s="2" t="s">
        <v>26951</v>
      </c>
      <c r="G16224" s="2" t="s">
        <v>26952</v>
      </c>
    </row>
    <row r="16225" spans="1:7" x14ac:dyDescent="0.3">
      <c r="A16225" s="3">
        <v>998341453</v>
      </c>
      <c r="B16225" s="2" t="s">
        <v>34603</v>
      </c>
      <c r="C16225" s="2" t="s">
        <v>34604</v>
      </c>
      <c r="D16225" s="2" t="s">
        <v>2</v>
      </c>
      <c r="E16225" s="2" t="s">
        <v>35808</v>
      </c>
      <c r="F16225" s="2" t="s">
        <v>34474</v>
      </c>
      <c r="G16225" s="2" t="s">
        <v>25843</v>
      </c>
    </row>
    <row r="16226" spans="1:7" x14ac:dyDescent="0.3">
      <c r="A16226" s="3">
        <v>998341639</v>
      </c>
      <c r="B16226" s="2" t="s">
        <v>28759</v>
      </c>
      <c r="C16226" s="2" t="s">
        <v>28760</v>
      </c>
      <c r="D16226" s="2" t="s">
        <v>2</v>
      </c>
      <c r="E16226" s="2" t="s">
        <v>35810</v>
      </c>
      <c r="F16226" s="2" t="s">
        <v>26951</v>
      </c>
      <c r="G16226" s="2" t="s">
        <v>26952</v>
      </c>
    </row>
    <row r="16227" spans="1:7" x14ac:dyDescent="0.3">
      <c r="A16227" s="3">
        <v>998342670</v>
      </c>
      <c r="B16227" s="2" t="s">
        <v>94</v>
      </c>
      <c r="C16227" s="2" t="s">
        <v>95</v>
      </c>
      <c r="D16227" s="2" t="s">
        <v>9</v>
      </c>
      <c r="E16227" s="2" t="s">
        <v>35808</v>
      </c>
      <c r="F16227" s="2" t="s">
        <v>3</v>
      </c>
      <c r="G16227" s="2" t="s">
        <v>4</v>
      </c>
    </row>
    <row r="16228" spans="1:7" x14ac:dyDescent="0.3">
      <c r="A16228" s="3">
        <v>998342704</v>
      </c>
      <c r="B16228" s="2" t="s">
        <v>25171</v>
      </c>
      <c r="C16228" s="2" t="s">
        <v>25172</v>
      </c>
      <c r="D16228" s="2" t="s">
        <v>2</v>
      </c>
      <c r="E16228" s="2" t="s">
        <v>35808</v>
      </c>
      <c r="F16228" s="2" t="s">
        <v>24719</v>
      </c>
      <c r="G16228" s="2" t="s">
        <v>23450</v>
      </c>
    </row>
    <row r="16229" spans="1:7" x14ac:dyDescent="0.3">
      <c r="A16229" s="3">
        <v>998342722</v>
      </c>
      <c r="B16229" s="2" t="s">
        <v>19938</v>
      </c>
      <c r="C16229" s="2" t="s">
        <v>19939</v>
      </c>
      <c r="D16229" s="2" t="s">
        <v>2</v>
      </c>
      <c r="E16229" s="2" t="s">
        <v>35810</v>
      </c>
      <c r="F16229" s="2" t="s">
        <v>18193</v>
      </c>
      <c r="G16229" s="2" t="s">
        <v>4</v>
      </c>
    </row>
    <row r="16230" spans="1:7" x14ac:dyDescent="0.3">
      <c r="A16230" s="3">
        <v>998342768</v>
      </c>
      <c r="B16230" s="2" t="s">
        <v>20080</v>
      </c>
      <c r="C16230" s="2" t="s">
        <v>20081</v>
      </c>
      <c r="D16230" s="2" t="s">
        <v>2</v>
      </c>
      <c r="E16230" s="2" t="s">
        <v>35810</v>
      </c>
      <c r="F16230" s="2" t="s">
        <v>18193</v>
      </c>
      <c r="G16230" s="2" t="s">
        <v>4</v>
      </c>
    </row>
    <row r="16231" spans="1:7" x14ac:dyDescent="0.3">
      <c r="A16231" s="3">
        <v>998342801</v>
      </c>
      <c r="B16231" s="2" t="s">
        <v>13633</v>
      </c>
      <c r="C16231" s="2" t="s">
        <v>13634</v>
      </c>
      <c r="D16231" s="2" t="s">
        <v>2</v>
      </c>
      <c r="E16231" s="2" t="s">
        <v>35808</v>
      </c>
      <c r="F16231" s="2" t="s">
        <v>11534</v>
      </c>
      <c r="G16231" s="2" t="s">
        <v>4</v>
      </c>
    </row>
    <row r="16232" spans="1:7" x14ac:dyDescent="0.3">
      <c r="A16232" s="3">
        <v>998344883</v>
      </c>
      <c r="B16232" s="2" t="s">
        <v>12</v>
      </c>
      <c r="C16232" s="2" t="s">
        <v>13</v>
      </c>
      <c r="D16232" s="2" t="s">
        <v>9</v>
      </c>
      <c r="E16232" s="2" t="s">
        <v>35808</v>
      </c>
      <c r="F16232" s="2" t="s">
        <v>3</v>
      </c>
      <c r="G16232" s="2" t="s">
        <v>4</v>
      </c>
    </row>
    <row r="16233" spans="1:7" x14ac:dyDescent="0.3">
      <c r="A16233" s="3">
        <v>998345480</v>
      </c>
      <c r="B16233" s="2" t="s">
        <v>1328</v>
      </c>
      <c r="C16233" s="2" t="s">
        <v>1329</v>
      </c>
      <c r="D16233" s="2" t="s">
        <v>2</v>
      </c>
      <c r="E16233" s="2" t="s">
        <v>35808</v>
      </c>
      <c r="F16233" s="2" t="s">
        <v>401</v>
      </c>
      <c r="G16233" s="2" t="s">
        <v>4</v>
      </c>
    </row>
    <row r="16234" spans="1:7" x14ac:dyDescent="0.3">
      <c r="A16234" s="3">
        <v>998345499</v>
      </c>
      <c r="B16234" s="2" t="s">
        <v>1438</v>
      </c>
      <c r="C16234" s="2" t="s">
        <v>1439</v>
      </c>
      <c r="D16234" s="2" t="s">
        <v>2</v>
      </c>
      <c r="E16234" s="2" t="s">
        <v>35808</v>
      </c>
      <c r="F16234" s="2" t="s">
        <v>401</v>
      </c>
      <c r="G16234" s="2" t="s">
        <v>4</v>
      </c>
    </row>
    <row r="16235" spans="1:7" x14ac:dyDescent="0.3">
      <c r="A16235" s="3">
        <v>998345532</v>
      </c>
      <c r="B16235" s="2" t="s">
        <v>19007</v>
      </c>
      <c r="C16235" s="2" t="s">
        <v>19008</v>
      </c>
      <c r="D16235" s="2" t="s">
        <v>2</v>
      </c>
      <c r="E16235" s="2" t="s">
        <v>35808</v>
      </c>
      <c r="F16235" s="2" t="s">
        <v>18193</v>
      </c>
      <c r="G16235" s="2" t="s">
        <v>4</v>
      </c>
    </row>
    <row r="16236" spans="1:7" x14ac:dyDescent="0.3">
      <c r="A16236" s="3">
        <v>998348263</v>
      </c>
      <c r="B16236" s="2" t="s">
        <v>14346</v>
      </c>
      <c r="C16236" s="2" t="s">
        <v>14347</v>
      </c>
      <c r="D16236" s="2" t="s">
        <v>2</v>
      </c>
      <c r="E16236" s="2" t="s">
        <v>35808</v>
      </c>
      <c r="F16236" s="2" t="s">
        <v>11534</v>
      </c>
      <c r="G16236" s="2" t="s">
        <v>4</v>
      </c>
    </row>
    <row r="16237" spans="1:7" x14ac:dyDescent="0.3">
      <c r="A16237" s="3">
        <v>998349772</v>
      </c>
      <c r="B16237" s="2" t="s">
        <v>5374</v>
      </c>
      <c r="C16237" s="2" t="s">
        <v>5375</v>
      </c>
      <c r="D16237" s="2" t="s">
        <v>9</v>
      </c>
      <c r="E16237" s="2" t="s">
        <v>35808</v>
      </c>
      <c r="F16237" s="2" t="s">
        <v>3656</v>
      </c>
      <c r="G16237" s="2" t="s">
        <v>4</v>
      </c>
    </row>
    <row r="16238" spans="1:7" x14ac:dyDescent="0.3">
      <c r="A16238" s="3">
        <v>998349879</v>
      </c>
      <c r="B16238" s="2" t="s">
        <v>4518</v>
      </c>
      <c r="C16238" s="2" t="s">
        <v>4519</v>
      </c>
      <c r="D16238" s="2" t="s">
        <v>2</v>
      </c>
      <c r="E16238" s="2" t="s">
        <v>35810</v>
      </c>
      <c r="F16238" s="2" t="s">
        <v>3656</v>
      </c>
      <c r="G16238" s="2" t="s">
        <v>4</v>
      </c>
    </row>
    <row r="16239" spans="1:7" x14ac:dyDescent="0.3">
      <c r="A16239" s="3">
        <v>998351429</v>
      </c>
      <c r="B16239" s="2" t="s">
        <v>4514</v>
      </c>
      <c r="C16239" s="2" t="s">
        <v>4515</v>
      </c>
      <c r="D16239" s="2" t="s">
        <v>2</v>
      </c>
      <c r="E16239" s="2" t="s">
        <v>35808</v>
      </c>
      <c r="F16239" s="2" t="s">
        <v>3656</v>
      </c>
      <c r="G16239" s="2" t="s">
        <v>4</v>
      </c>
    </row>
    <row r="16240" spans="1:7" x14ac:dyDescent="0.3">
      <c r="A16240" s="3">
        <v>998352619</v>
      </c>
      <c r="B16240" s="2" t="s">
        <v>478</v>
      </c>
      <c r="C16240" s="2" t="s">
        <v>479</v>
      </c>
      <c r="D16240" s="2" t="s">
        <v>2</v>
      </c>
      <c r="E16240" s="2" t="s">
        <v>35808</v>
      </c>
      <c r="F16240" s="2" t="s">
        <v>401</v>
      </c>
      <c r="G16240" s="2" t="s">
        <v>4</v>
      </c>
    </row>
    <row r="16241" spans="1:7" x14ac:dyDescent="0.3">
      <c r="A16241" s="3">
        <v>998352637</v>
      </c>
      <c r="B16241" s="2" t="s">
        <v>1811</v>
      </c>
      <c r="C16241" s="2" t="s">
        <v>1812</v>
      </c>
      <c r="D16241" s="2" t="s">
        <v>2</v>
      </c>
      <c r="E16241" s="2" t="s">
        <v>35808</v>
      </c>
      <c r="F16241" s="2" t="s">
        <v>401</v>
      </c>
      <c r="G16241" s="2" t="s">
        <v>4</v>
      </c>
    </row>
    <row r="16242" spans="1:7" x14ac:dyDescent="0.3">
      <c r="A16242" s="3">
        <v>998352752</v>
      </c>
      <c r="B16242" s="2" t="s">
        <v>35472</v>
      </c>
      <c r="C16242" s="2" t="s">
        <v>35473</v>
      </c>
      <c r="D16242" s="2" t="s">
        <v>2</v>
      </c>
      <c r="E16242" s="2" t="s">
        <v>35808</v>
      </c>
      <c r="F16242" s="2" t="s">
        <v>35256</v>
      </c>
      <c r="G16242" s="2" t="s">
        <v>25843</v>
      </c>
    </row>
    <row r="16243" spans="1:7" x14ac:dyDescent="0.3">
      <c r="A16243" s="3">
        <v>998352770</v>
      </c>
      <c r="B16243" s="2" t="s">
        <v>35462</v>
      </c>
      <c r="C16243" s="2" t="s">
        <v>35463</v>
      </c>
      <c r="D16243" s="2" t="s">
        <v>2</v>
      </c>
      <c r="E16243" s="2" t="s">
        <v>35808</v>
      </c>
      <c r="F16243" s="2" t="s">
        <v>35256</v>
      </c>
      <c r="G16243" s="2" t="s">
        <v>25843</v>
      </c>
    </row>
    <row r="16244" spans="1:7" x14ac:dyDescent="0.3">
      <c r="A16244" s="3">
        <v>998352789</v>
      </c>
      <c r="B16244" s="2" t="s">
        <v>34841</v>
      </c>
      <c r="C16244" s="2" t="s">
        <v>34842</v>
      </c>
      <c r="D16244" s="2" t="s">
        <v>2</v>
      </c>
      <c r="E16244" s="2" t="s">
        <v>35808</v>
      </c>
      <c r="F16244" s="2" t="s">
        <v>34770</v>
      </c>
      <c r="G16244" s="2" t="s">
        <v>25843</v>
      </c>
    </row>
    <row r="16245" spans="1:7" x14ac:dyDescent="0.3">
      <c r="A16245" s="3">
        <v>998352813</v>
      </c>
      <c r="B16245" s="2" t="s">
        <v>34849</v>
      </c>
      <c r="C16245" s="2" t="s">
        <v>34850</v>
      </c>
      <c r="D16245" s="2" t="s">
        <v>2</v>
      </c>
      <c r="E16245" s="2" t="s">
        <v>35808</v>
      </c>
      <c r="F16245" s="2" t="s">
        <v>34770</v>
      </c>
      <c r="G16245" s="2" t="s">
        <v>25843</v>
      </c>
    </row>
    <row r="16246" spans="1:7" x14ac:dyDescent="0.3">
      <c r="A16246" s="3">
        <v>998352859</v>
      </c>
      <c r="B16246" s="2" t="s">
        <v>35464</v>
      </c>
      <c r="C16246" s="2" t="s">
        <v>35465</v>
      </c>
      <c r="D16246" s="2" t="s">
        <v>2</v>
      </c>
      <c r="E16246" s="2" t="s">
        <v>35808</v>
      </c>
      <c r="F16246" s="2" t="s">
        <v>35256</v>
      </c>
      <c r="G16246" s="2" t="s">
        <v>25843</v>
      </c>
    </row>
    <row r="16247" spans="1:7" x14ac:dyDescent="0.3">
      <c r="A16247" s="3">
        <v>998352910</v>
      </c>
      <c r="B16247" s="2" t="s">
        <v>35512</v>
      </c>
      <c r="C16247" s="2" t="s">
        <v>35513</v>
      </c>
      <c r="D16247" s="2" t="s">
        <v>9</v>
      </c>
      <c r="E16247" s="2" t="s">
        <v>35808</v>
      </c>
      <c r="F16247" s="2" t="s">
        <v>35256</v>
      </c>
      <c r="G16247" s="2" t="s">
        <v>25843</v>
      </c>
    </row>
    <row r="16248" spans="1:7" x14ac:dyDescent="0.3">
      <c r="A16248" s="3">
        <v>998352938</v>
      </c>
      <c r="B16248" s="2" t="s">
        <v>35534</v>
      </c>
      <c r="C16248" s="2" t="s">
        <v>35535</v>
      </c>
      <c r="D16248" s="2" t="s">
        <v>9</v>
      </c>
      <c r="E16248" s="2" t="s">
        <v>35808</v>
      </c>
      <c r="F16248" s="2" t="s">
        <v>35256</v>
      </c>
      <c r="G16248" s="2" t="s">
        <v>25843</v>
      </c>
    </row>
    <row r="16249" spans="1:7" x14ac:dyDescent="0.3">
      <c r="A16249" s="3">
        <v>998352947</v>
      </c>
      <c r="B16249" s="2" t="s">
        <v>34895</v>
      </c>
      <c r="C16249" s="2" t="s">
        <v>34896</v>
      </c>
      <c r="D16249" s="2" t="s">
        <v>2</v>
      </c>
      <c r="E16249" s="2" t="s">
        <v>35808</v>
      </c>
      <c r="F16249" s="2" t="s">
        <v>34770</v>
      </c>
      <c r="G16249" s="2" t="s">
        <v>25843</v>
      </c>
    </row>
    <row r="16250" spans="1:7" x14ac:dyDescent="0.3">
      <c r="A16250" s="3">
        <v>998352956</v>
      </c>
      <c r="B16250" s="2" t="s">
        <v>26013</v>
      </c>
      <c r="C16250" s="2" t="s">
        <v>23366</v>
      </c>
      <c r="D16250" s="2" t="s">
        <v>2</v>
      </c>
      <c r="E16250" s="2" t="s">
        <v>35808</v>
      </c>
      <c r="F16250" s="2" t="s">
        <v>25807</v>
      </c>
      <c r="G16250" s="2" t="s">
        <v>25796</v>
      </c>
    </row>
    <row r="16251" spans="1:7" x14ac:dyDescent="0.3">
      <c r="A16251" s="3">
        <v>998352965</v>
      </c>
      <c r="B16251" s="2" t="s">
        <v>35353</v>
      </c>
      <c r="C16251" s="2" t="s">
        <v>35354</v>
      </c>
      <c r="D16251" s="2" t="s">
        <v>2</v>
      </c>
      <c r="E16251" s="2" t="s">
        <v>35808</v>
      </c>
      <c r="F16251" s="2" t="s">
        <v>35256</v>
      </c>
      <c r="G16251" s="2" t="s">
        <v>25843</v>
      </c>
    </row>
    <row r="16252" spans="1:7" x14ac:dyDescent="0.3">
      <c r="A16252" s="3">
        <v>998352974</v>
      </c>
      <c r="B16252" s="2" t="s">
        <v>35522</v>
      </c>
      <c r="C16252" s="2" t="s">
        <v>35523</v>
      </c>
      <c r="D16252" s="2" t="s">
        <v>2</v>
      </c>
      <c r="E16252" s="2" t="s">
        <v>35808</v>
      </c>
      <c r="F16252" s="2" t="s">
        <v>35256</v>
      </c>
      <c r="G16252" s="2" t="s">
        <v>25843</v>
      </c>
    </row>
    <row r="16253" spans="1:7" x14ac:dyDescent="0.3">
      <c r="A16253" s="3">
        <v>998352992</v>
      </c>
      <c r="B16253" s="2" t="s">
        <v>35365</v>
      </c>
      <c r="C16253" s="2" t="s">
        <v>5622</v>
      </c>
      <c r="D16253" s="2" t="s">
        <v>9</v>
      </c>
      <c r="E16253" s="2" t="s">
        <v>35808</v>
      </c>
      <c r="F16253" s="2" t="s">
        <v>35256</v>
      </c>
      <c r="G16253" s="2" t="s">
        <v>25843</v>
      </c>
    </row>
    <row r="16254" spans="1:7" x14ac:dyDescent="0.3">
      <c r="A16254" s="3">
        <v>998353003</v>
      </c>
      <c r="B16254" s="2" t="s">
        <v>35146</v>
      </c>
      <c r="C16254" s="2" t="s">
        <v>35147</v>
      </c>
      <c r="D16254" s="2" t="s">
        <v>2</v>
      </c>
      <c r="E16254" s="2" t="s">
        <v>35808</v>
      </c>
      <c r="F16254" s="2" t="s">
        <v>35049</v>
      </c>
      <c r="G16254" s="2" t="s">
        <v>25843</v>
      </c>
    </row>
    <row r="16255" spans="1:7" x14ac:dyDescent="0.3">
      <c r="A16255" s="3">
        <v>998353030</v>
      </c>
      <c r="B16255" s="2" t="s">
        <v>35092</v>
      </c>
      <c r="C16255" s="2" t="s">
        <v>35093</v>
      </c>
      <c r="D16255" s="2" t="s">
        <v>2</v>
      </c>
      <c r="E16255" s="2" t="s">
        <v>35808</v>
      </c>
      <c r="F16255" s="2" t="s">
        <v>35049</v>
      </c>
      <c r="G16255" s="2" t="s">
        <v>25843</v>
      </c>
    </row>
    <row r="16256" spans="1:7" x14ac:dyDescent="0.3">
      <c r="A16256" s="3">
        <v>998353058</v>
      </c>
      <c r="B16256" s="2" t="s">
        <v>35236</v>
      </c>
      <c r="C16256" s="2" t="s">
        <v>35237</v>
      </c>
      <c r="D16256" s="2" t="s">
        <v>2</v>
      </c>
      <c r="E16256" s="2" t="s">
        <v>35808</v>
      </c>
      <c r="F16256" s="2" t="s">
        <v>35049</v>
      </c>
      <c r="G16256" s="2" t="s">
        <v>25843</v>
      </c>
    </row>
    <row r="16257" spans="1:7" x14ac:dyDescent="0.3">
      <c r="A16257" s="3">
        <v>998353067</v>
      </c>
      <c r="B16257" s="2" t="s">
        <v>35524</v>
      </c>
      <c r="C16257" s="2" t="s">
        <v>35525</v>
      </c>
      <c r="D16257" s="2" t="s">
        <v>2</v>
      </c>
      <c r="E16257" s="2" t="s">
        <v>35808</v>
      </c>
      <c r="F16257" s="2" t="s">
        <v>35256</v>
      </c>
      <c r="G16257" s="2" t="s">
        <v>25843</v>
      </c>
    </row>
    <row r="16258" spans="1:7" x14ac:dyDescent="0.3">
      <c r="A16258" s="3">
        <v>998353076</v>
      </c>
      <c r="B16258" s="2" t="s">
        <v>34911</v>
      </c>
      <c r="C16258" s="2" t="s">
        <v>34912</v>
      </c>
      <c r="D16258" s="2" t="s">
        <v>2</v>
      </c>
      <c r="E16258" s="2" t="s">
        <v>35808</v>
      </c>
      <c r="F16258" s="2" t="s">
        <v>34770</v>
      </c>
      <c r="G16258" s="2" t="s">
        <v>25843</v>
      </c>
    </row>
    <row r="16259" spans="1:7" x14ac:dyDescent="0.3">
      <c r="A16259" s="3">
        <v>998353100</v>
      </c>
      <c r="B16259" s="2" t="s">
        <v>35396</v>
      </c>
      <c r="C16259" s="2" t="s">
        <v>35397</v>
      </c>
      <c r="D16259" s="2" t="s">
        <v>2</v>
      </c>
      <c r="E16259" s="2" t="s">
        <v>35808</v>
      </c>
      <c r="F16259" s="2" t="s">
        <v>35256</v>
      </c>
      <c r="G16259" s="2" t="s">
        <v>25843</v>
      </c>
    </row>
    <row r="16260" spans="1:7" x14ac:dyDescent="0.3">
      <c r="A16260" s="3">
        <v>998353128</v>
      </c>
      <c r="B16260" s="2" t="s">
        <v>35418</v>
      </c>
      <c r="C16260" s="2" t="s">
        <v>35419</v>
      </c>
      <c r="D16260" s="2" t="s">
        <v>2</v>
      </c>
      <c r="E16260" s="2" t="s">
        <v>35808</v>
      </c>
      <c r="F16260" s="2" t="s">
        <v>35256</v>
      </c>
      <c r="G16260" s="2" t="s">
        <v>25843</v>
      </c>
    </row>
    <row r="16261" spans="1:7" x14ac:dyDescent="0.3">
      <c r="A16261" s="3">
        <v>998353146</v>
      </c>
      <c r="B16261" s="2" t="s">
        <v>35380</v>
      </c>
      <c r="C16261" s="2" t="s">
        <v>35381</v>
      </c>
      <c r="D16261" s="2" t="s">
        <v>9</v>
      </c>
      <c r="E16261" s="2" t="s">
        <v>35808</v>
      </c>
      <c r="F16261" s="2" t="s">
        <v>35256</v>
      </c>
      <c r="G16261" s="2" t="s">
        <v>25843</v>
      </c>
    </row>
    <row r="16262" spans="1:7" x14ac:dyDescent="0.3">
      <c r="A16262" s="3">
        <v>998353173</v>
      </c>
      <c r="B16262" s="2" t="s">
        <v>35510</v>
      </c>
      <c r="C16262" s="2" t="s">
        <v>35511</v>
      </c>
      <c r="D16262" s="2" t="s">
        <v>9</v>
      </c>
      <c r="E16262" s="2" t="s">
        <v>35808</v>
      </c>
      <c r="F16262" s="2" t="s">
        <v>35256</v>
      </c>
      <c r="G16262" s="2" t="s">
        <v>25843</v>
      </c>
    </row>
    <row r="16263" spans="1:7" x14ac:dyDescent="0.3">
      <c r="A16263" s="3">
        <v>998353182</v>
      </c>
      <c r="B16263" s="2" t="s">
        <v>34963</v>
      </c>
      <c r="C16263" s="2" t="s">
        <v>34964</v>
      </c>
      <c r="D16263" s="2" t="s">
        <v>9</v>
      </c>
      <c r="E16263" s="2" t="s">
        <v>35808</v>
      </c>
      <c r="F16263" s="2" t="s">
        <v>34770</v>
      </c>
      <c r="G16263" s="2" t="s">
        <v>25843</v>
      </c>
    </row>
    <row r="16264" spans="1:7" x14ac:dyDescent="0.3">
      <c r="A16264" s="3">
        <v>998353191</v>
      </c>
      <c r="B16264" s="2" t="s">
        <v>35269</v>
      </c>
      <c r="C16264" s="2" t="s">
        <v>35270</v>
      </c>
      <c r="D16264" s="2" t="s">
        <v>2</v>
      </c>
      <c r="E16264" s="2" t="s">
        <v>35808</v>
      </c>
      <c r="F16264" s="2" t="s">
        <v>35256</v>
      </c>
      <c r="G16264" s="2" t="s">
        <v>25843</v>
      </c>
    </row>
    <row r="16265" spans="1:7" x14ac:dyDescent="0.3">
      <c r="A16265" s="3">
        <v>998353216</v>
      </c>
      <c r="B16265" s="2" t="s">
        <v>35341</v>
      </c>
      <c r="C16265" s="2" t="s">
        <v>35342</v>
      </c>
      <c r="D16265" s="2" t="s">
        <v>9</v>
      </c>
      <c r="E16265" s="2" t="s">
        <v>35808</v>
      </c>
      <c r="F16265" s="2" t="s">
        <v>35256</v>
      </c>
      <c r="G16265" s="2" t="s">
        <v>25843</v>
      </c>
    </row>
    <row r="16266" spans="1:7" x14ac:dyDescent="0.3">
      <c r="A16266" s="3">
        <v>998353331</v>
      </c>
      <c r="B16266" s="2" t="s">
        <v>35536</v>
      </c>
      <c r="C16266" s="2" t="s">
        <v>35537</v>
      </c>
      <c r="D16266" s="2" t="s">
        <v>2</v>
      </c>
      <c r="E16266" s="2" t="s">
        <v>35808</v>
      </c>
      <c r="F16266" s="2" t="s">
        <v>35256</v>
      </c>
      <c r="G16266" s="2" t="s">
        <v>25843</v>
      </c>
    </row>
    <row r="16267" spans="1:7" x14ac:dyDescent="0.3">
      <c r="A16267" s="3">
        <v>998353401</v>
      </c>
      <c r="B16267" s="2" t="s">
        <v>35361</v>
      </c>
      <c r="C16267" s="2" t="s">
        <v>35362</v>
      </c>
      <c r="D16267" s="2" t="s">
        <v>2</v>
      </c>
      <c r="E16267" s="2" t="s">
        <v>35808</v>
      </c>
      <c r="F16267" s="2" t="s">
        <v>35256</v>
      </c>
      <c r="G16267" s="2" t="s">
        <v>25843</v>
      </c>
    </row>
    <row r="16268" spans="1:7" x14ac:dyDescent="0.3">
      <c r="A16268" s="3">
        <v>998353447</v>
      </c>
      <c r="B16268" s="2" t="s">
        <v>35349</v>
      </c>
      <c r="C16268" s="2" t="s">
        <v>35350</v>
      </c>
      <c r="D16268" s="2" t="s">
        <v>2</v>
      </c>
      <c r="E16268" s="2" t="s">
        <v>35808</v>
      </c>
      <c r="F16268" s="2" t="s">
        <v>35256</v>
      </c>
      <c r="G16268" s="2" t="s">
        <v>25843</v>
      </c>
    </row>
    <row r="16269" spans="1:7" x14ac:dyDescent="0.3">
      <c r="A16269" s="3">
        <v>998353456</v>
      </c>
      <c r="B16269" s="2" t="s">
        <v>35446</v>
      </c>
      <c r="C16269" s="2" t="s">
        <v>35447</v>
      </c>
      <c r="D16269" s="2" t="s">
        <v>2</v>
      </c>
      <c r="E16269" s="2" t="s">
        <v>35808</v>
      </c>
      <c r="F16269" s="2" t="s">
        <v>35256</v>
      </c>
      <c r="G16269" s="2" t="s">
        <v>25843</v>
      </c>
    </row>
    <row r="16270" spans="1:7" x14ac:dyDescent="0.3">
      <c r="A16270" s="3">
        <v>998353474</v>
      </c>
      <c r="B16270" s="2" t="s">
        <v>35254</v>
      </c>
      <c r="C16270" s="2" t="s">
        <v>35255</v>
      </c>
      <c r="D16270" s="2" t="s">
        <v>2</v>
      </c>
      <c r="E16270" s="2" t="s">
        <v>35808</v>
      </c>
      <c r="F16270" s="2" t="s">
        <v>35256</v>
      </c>
      <c r="G16270" s="2" t="s">
        <v>25843</v>
      </c>
    </row>
    <row r="16271" spans="1:7" x14ac:dyDescent="0.3">
      <c r="A16271" s="3">
        <v>998353483</v>
      </c>
      <c r="B16271" s="2" t="s">
        <v>35039</v>
      </c>
      <c r="C16271" s="2" t="s">
        <v>35040</v>
      </c>
      <c r="D16271" s="2" t="s">
        <v>2</v>
      </c>
      <c r="E16271" s="2" t="s">
        <v>35808</v>
      </c>
      <c r="F16271" s="2" t="s">
        <v>34770</v>
      </c>
      <c r="G16271" s="2" t="s">
        <v>25843</v>
      </c>
    </row>
    <row r="16272" spans="1:7" x14ac:dyDescent="0.3">
      <c r="A16272" s="3">
        <v>998353508</v>
      </c>
      <c r="B16272" s="2" t="s">
        <v>35218</v>
      </c>
      <c r="C16272" s="2" t="s">
        <v>35219</v>
      </c>
      <c r="D16272" s="2" t="s">
        <v>2</v>
      </c>
      <c r="E16272" s="2" t="s">
        <v>35808</v>
      </c>
      <c r="F16272" s="2" t="s">
        <v>35049</v>
      </c>
      <c r="G16272" s="2" t="s">
        <v>25843</v>
      </c>
    </row>
    <row r="16273" spans="1:7" x14ac:dyDescent="0.3">
      <c r="A16273" s="3">
        <v>998353526</v>
      </c>
      <c r="B16273" s="2" t="s">
        <v>34977</v>
      </c>
      <c r="C16273" s="2" t="s">
        <v>34978</v>
      </c>
      <c r="D16273" s="2" t="s">
        <v>2</v>
      </c>
      <c r="E16273" s="2" t="s">
        <v>35808</v>
      </c>
      <c r="F16273" s="2" t="s">
        <v>34770</v>
      </c>
      <c r="G16273" s="2" t="s">
        <v>25843</v>
      </c>
    </row>
    <row r="16274" spans="1:7" x14ac:dyDescent="0.3">
      <c r="A16274" s="3">
        <v>998353535</v>
      </c>
      <c r="B16274" s="2" t="s">
        <v>35444</v>
      </c>
      <c r="C16274" s="2" t="s">
        <v>35445</v>
      </c>
      <c r="D16274" s="2" t="s">
        <v>2</v>
      </c>
      <c r="E16274" s="2" t="s">
        <v>35808</v>
      </c>
      <c r="F16274" s="2" t="s">
        <v>35256</v>
      </c>
      <c r="G16274" s="2" t="s">
        <v>25843</v>
      </c>
    </row>
    <row r="16275" spans="1:7" x14ac:dyDescent="0.3">
      <c r="A16275" s="3">
        <v>998353890</v>
      </c>
      <c r="B16275" s="2" t="s">
        <v>26119</v>
      </c>
      <c r="C16275" s="2" t="s">
        <v>23366</v>
      </c>
      <c r="D16275" s="2" t="s">
        <v>9</v>
      </c>
      <c r="E16275" s="2" t="s">
        <v>35808</v>
      </c>
      <c r="F16275" s="2" t="s">
        <v>25889</v>
      </c>
      <c r="G16275" s="2" t="s">
        <v>25796</v>
      </c>
    </row>
    <row r="16276" spans="1:7" x14ac:dyDescent="0.3">
      <c r="A16276" s="3">
        <v>998355997</v>
      </c>
      <c r="B16276" s="2" t="s">
        <v>954</v>
      </c>
      <c r="C16276" s="2" t="s">
        <v>955</v>
      </c>
      <c r="D16276" s="2" t="s">
        <v>2</v>
      </c>
      <c r="E16276" s="2" t="s">
        <v>35808</v>
      </c>
      <c r="F16276" s="2" t="s">
        <v>401</v>
      </c>
      <c r="G16276" s="2" t="s">
        <v>4</v>
      </c>
    </row>
    <row r="16277" spans="1:7" x14ac:dyDescent="0.3">
      <c r="A16277" s="3">
        <v>998356406</v>
      </c>
      <c r="B16277" s="2" t="s">
        <v>20914</v>
      </c>
      <c r="C16277" s="2" t="s">
        <v>20915</v>
      </c>
      <c r="D16277" s="2" t="s">
        <v>9</v>
      </c>
      <c r="E16277" s="2" t="s">
        <v>35808</v>
      </c>
      <c r="F16277" s="2" t="s">
        <v>20689</v>
      </c>
      <c r="G16277" s="2" t="s">
        <v>4</v>
      </c>
    </row>
    <row r="16278" spans="1:7" x14ac:dyDescent="0.3">
      <c r="A16278" s="3">
        <v>998361583</v>
      </c>
      <c r="B16278" s="2" t="s">
        <v>23377</v>
      </c>
      <c r="C16278" s="2" t="s">
        <v>23366</v>
      </c>
      <c r="D16278" s="2" t="s">
        <v>9</v>
      </c>
      <c r="E16278" s="2" t="s">
        <v>35808</v>
      </c>
      <c r="F16278" s="2" t="s">
        <v>23367</v>
      </c>
      <c r="G16278" s="2" t="s">
        <v>23368</v>
      </c>
    </row>
    <row r="16279" spans="1:7" x14ac:dyDescent="0.3">
      <c r="A16279" s="3">
        <v>998361626</v>
      </c>
      <c r="B16279" s="2" t="s">
        <v>34444</v>
      </c>
      <c r="C16279" s="2" t="s">
        <v>34445</v>
      </c>
      <c r="D16279" s="2" t="s">
        <v>2</v>
      </c>
      <c r="E16279" s="2" t="s">
        <v>35808</v>
      </c>
      <c r="F16279" s="2" t="s">
        <v>34159</v>
      </c>
      <c r="G16279" s="2" t="s">
        <v>25843</v>
      </c>
    </row>
    <row r="16280" spans="1:7" x14ac:dyDescent="0.3">
      <c r="A16280" s="3">
        <v>998361680</v>
      </c>
      <c r="B16280" s="2" t="s">
        <v>35422</v>
      </c>
      <c r="C16280" s="2" t="s">
        <v>35423</v>
      </c>
      <c r="D16280" s="2" t="s">
        <v>2</v>
      </c>
      <c r="E16280" s="2" t="s">
        <v>35808</v>
      </c>
      <c r="F16280" s="2" t="s">
        <v>35256</v>
      </c>
      <c r="G16280" s="2" t="s">
        <v>25843</v>
      </c>
    </row>
    <row r="16281" spans="1:7" x14ac:dyDescent="0.3">
      <c r="A16281" s="3">
        <v>998361705</v>
      </c>
      <c r="B16281" s="2" t="s">
        <v>35323</v>
      </c>
      <c r="C16281" s="2" t="s">
        <v>35324</v>
      </c>
      <c r="D16281" s="2" t="s">
        <v>2</v>
      </c>
      <c r="E16281" s="2" t="s">
        <v>35808</v>
      </c>
      <c r="F16281" s="2" t="s">
        <v>35256</v>
      </c>
      <c r="G16281" s="2" t="s">
        <v>25843</v>
      </c>
    </row>
    <row r="16282" spans="1:7" x14ac:dyDescent="0.3">
      <c r="A16282" s="3">
        <v>998361750</v>
      </c>
      <c r="B16282" s="2" t="s">
        <v>35275</v>
      </c>
      <c r="C16282" s="2" t="s">
        <v>35276</v>
      </c>
      <c r="D16282" s="2" t="s">
        <v>9</v>
      </c>
      <c r="E16282" s="2" t="s">
        <v>35808</v>
      </c>
      <c r="F16282" s="2" t="s">
        <v>35256</v>
      </c>
      <c r="G16282" s="2" t="s">
        <v>25843</v>
      </c>
    </row>
    <row r="16283" spans="1:7" x14ac:dyDescent="0.3">
      <c r="A16283" s="3">
        <v>998361769</v>
      </c>
      <c r="B16283" s="2" t="s">
        <v>35550</v>
      </c>
      <c r="C16283" s="2" t="s">
        <v>35551</v>
      </c>
      <c r="D16283" s="2" t="s">
        <v>9</v>
      </c>
      <c r="E16283" s="2" t="s">
        <v>35808</v>
      </c>
      <c r="F16283" s="2" t="s">
        <v>35256</v>
      </c>
      <c r="G16283" s="2" t="s">
        <v>25843</v>
      </c>
    </row>
    <row r="16284" spans="1:7" x14ac:dyDescent="0.3">
      <c r="A16284" s="3">
        <v>998362047</v>
      </c>
      <c r="B16284" s="2" t="s">
        <v>35474</v>
      </c>
      <c r="C16284" s="2" t="s">
        <v>35475</v>
      </c>
      <c r="D16284" s="2" t="s">
        <v>2</v>
      </c>
      <c r="E16284" s="2" t="s">
        <v>35808</v>
      </c>
      <c r="F16284" s="2" t="s">
        <v>35256</v>
      </c>
      <c r="G16284" s="2" t="s">
        <v>25843</v>
      </c>
    </row>
    <row r="16285" spans="1:7" x14ac:dyDescent="0.3">
      <c r="A16285" s="3">
        <v>998362056</v>
      </c>
      <c r="B16285" s="2" t="s">
        <v>35104</v>
      </c>
      <c r="C16285" s="2" t="s">
        <v>35105</v>
      </c>
      <c r="D16285" s="2" t="s">
        <v>9</v>
      </c>
      <c r="E16285" s="2" t="s">
        <v>35808</v>
      </c>
      <c r="F16285" s="2" t="s">
        <v>35049</v>
      </c>
      <c r="G16285" s="2" t="s">
        <v>25843</v>
      </c>
    </row>
    <row r="16286" spans="1:7" x14ac:dyDescent="0.3">
      <c r="A16286" s="3">
        <v>998362065</v>
      </c>
      <c r="B16286" s="2" t="s">
        <v>35126</v>
      </c>
      <c r="C16286" s="2" t="s">
        <v>35127</v>
      </c>
      <c r="D16286" s="2" t="s">
        <v>2</v>
      </c>
      <c r="E16286" s="2" t="s">
        <v>35808</v>
      </c>
      <c r="F16286" s="2" t="s">
        <v>35049</v>
      </c>
      <c r="G16286" s="2" t="s">
        <v>25843</v>
      </c>
    </row>
    <row r="16287" spans="1:7" x14ac:dyDescent="0.3">
      <c r="A16287" s="3">
        <v>998362083</v>
      </c>
      <c r="B16287" s="2" t="s">
        <v>35287</v>
      </c>
      <c r="C16287" s="2" t="s">
        <v>35288</v>
      </c>
      <c r="D16287" s="2" t="s">
        <v>2</v>
      </c>
      <c r="E16287" s="2" t="s">
        <v>35808</v>
      </c>
      <c r="F16287" s="2" t="s">
        <v>35256</v>
      </c>
      <c r="G16287" s="2" t="s">
        <v>25843</v>
      </c>
    </row>
    <row r="16288" spans="1:7" x14ac:dyDescent="0.3">
      <c r="A16288" s="3">
        <v>998362108</v>
      </c>
      <c r="B16288" s="2" t="s">
        <v>35025</v>
      </c>
      <c r="C16288" s="2" t="s">
        <v>35026</v>
      </c>
      <c r="D16288" s="2" t="s">
        <v>2</v>
      </c>
      <c r="E16288" s="2" t="s">
        <v>35808</v>
      </c>
      <c r="F16288" s="2" t="s">
        <v>34770</v>
      </c>
      <c r="G16288" s="2" t="s">
        <v>25843</v>
      </c>
    </row>
    <row r="16289" spans="1:7" x14ac:dyDescent="0.3">
      <c r="A16289" s="3">
        <v>998362135</v>
      </c>
      <c r="B16289" s="2" t="s">
        <v>35394</v>
      </c>
      <c r="C16289" s="2" t="s">
        <v>35395</v>
      </c>
      <c r="D16289" s="2" t="s">
        <v>2</v>
      </c>
      <c r="E16289" s="2" t="s">
        <v>35808</v>
      </c>
      <c r="F16289" s="2" t="s">
        <v>35256</v>
      </c>
      <c r="G16289" s="2" t="s">
        <v>25843</v>
      </c>
    </row>
    <row r="16290" spans="1:7" x14ac:dyDescent="0.3">
      <c r="A16290" s="3">
        <v>998362144</v>
      </c>
      <c r="B16290" s="2" t="s">
        <v>35068</v>
      </c>
      <c r="C16290" s="2" t="s">
        <v>35069</v>
      </c>
      <c r="D16290" s="2" t="s">
        <v>2</v>
      </c>
      <c r="E16290" s="2" t="s">
        <v>35808</v>
      </c>
      <c r="F16290" s="2" t="s">
        <v>35049</v>
      </c>
      <c r="G16290" s="2" t="s">
        <v>25843</v>
      </c>
    </row>
    <row r="16291" spans="1:7" x14ac:dyDescent="0.3">
      <c r="A16291" s="3">
        <v>998362205</v>
      </c>
      <c r="B16291" s="2" t="s">
        <v>35400</v>
      </c>
      <c r="C16291" s="2" t="s">
        <v>35401</v>
      </c>
      <c r="D16291" s="2" t="s">
        <v>2</v>
      </c>
      <c r="E16291" s="2" t="s">
        <v>35808</v>
      </c>
      <c r="F16291" s="2" t="s">
        <v>35256</v>
      </c>
      <c r="G16291" s="2" t="s">
        <v>25843</v>
      </c>
    </row>
    <row r="16292" spans="1:7" x14ac:dyDescent="0.3">
      <c r="A16292" s="3">
        <v>998362223</v>
      </c>
      <c r="B16292" s="2" t="s">
        <v>35402</v>
      </c>
      <c r="C16292" s="2" t="s">
        <v>35403</v>
      </c>
      <c r="D16292" s="2" t="s">
        <v>2</v>
      </c>
      <c r="E16292" s="2" t="s">
        <v>35808</v>
      </c>
      <c r="F16292" s="2" t="s">
        <v>35256</v>
      </c>
      <c r="G16292" s="2" t="s">
        <v>25843</v>
      </c>
    </row>
    <row r="16293" spans="1:7" x14ac:dyDescent="0.3">
      <c r="A16293" s="3">
        <v>998362250</v>
      </c>
      <c r="B16293" s="2" t="s">
        <v>35021</v>
      </c>
      <c r="C16293" s="2" t="s">
        <v>35022</v>
      </c>
      <c r="D16293" s="2" t="s">
        <v>2</v>
      </c>
      <c r="E16293" s="2" t="s">
        <v>35808</v>
      </c>
      <c r="F16293" s="2" t="s">
        <v>34770</v>
      </c>
      <c r="G16293" s="2" t="s">
        <v>25843</v>
      </c>
    </row>
    <row r="16294" spans="1:7" x14ac:dyDescent="0.3">
      <c r="A16294" s="3">
        <v>998362296</v>
      </c>
      <c r="B16294" s="2" t="s">
        <v>35544</v>
      </c>
      <c r="C16294" s="2" t="s">
        <v>35545</v>
      </c>
      <c r="D16294" s="2" t="s">
        <v>2</v>
      </c>
      <c r="E16294" s="2" t="s">
        <v>35808</v>
      </c>
      <c r="F16294" s="2" t="s">
        <v>35256</v>
      </c>
      <c r="G16294" s="2" t="s">
        <v>25843</v>
      </c>
    </row>
    <row r="16295" spans="1:7" x14ac:dyDescent="0.3">
      <c r="A16295" s="3">
        <v>998362302</v>
      </c>
      <c r="B16295" s="2" t="s">
        <v>35546</v>
      </c>
      <c r="C16295" s="2" t="s">
        <v>35547</v>
      </c>
      <c r="D16295" s="2" t="s">
        <v>2</v>
      </c>
      <c r="E16295" s="2" t="s">
        <v>35808</v>
      </c>
      <c r="F16295" s="2" t="s">
        <v>35256</v>
      </c>
      <c r="G16295" s="2" t="s">
        <v>25843</v>
      </c>
    </row>
    <row r="16296" spans="1:7" x14ac:dyDescent="0.3">
      <c r="A16296" s="3">
        <v>998362339</v>
      </c>
      <c r="B16296" s="2" t="s">
        <v>35160</v>
      </c>
      <c r="C16296" s="2" t="s">
        <v>35161</v>
      </c>
      <c r="D16296" s="2" t="s">
        <v>9</v>
      </c>
      <c r="E16296" s="2" t="s">
        <v>35808</v>
      </c>
      <c r="F16296" s="2" t="s">
        <v>35049</v>
      </c>
      <c r="G16296" s="2" t="s">
        <v>25843</v>
      </c>
    </row>
    <row r="16297" spans="1:7" x14ac:dyDescent="0.3">
      <c r="A16297" s="3">
        <v>998362357</v>
      </c>
      <c r="B16297" s="2" t="s">
        <v>35366</v>
      </c>
      <c r="C16297" s="2" t="s">
        <v>35367</v>
      </c>
      <c r="D16297" s="2" t="s">
        <v>2</v>
      </c>
      <c r="E16297" s="2" t="s">
        <v>35808</v>
      </c>
      <c r="F16297" s="2" t="s">
        <v>35256</v>
      </c>
      <c r="G16297" s="2" t="s">
        <v>25843</v>
      </c>
    </row>
    <row r="16298" spans="1:7" x14ac:dyDescent="0.3">
      <c r="A16298" s="3">
        <v>998362366</v>
      </c>
      <c r="B16298" s="2" t="s">
        <v>34927</v>
      </c>
      <c r="C16298" s="2" t="s">
        <v>34928</v>
      </c>
      <c r="D16298" s="2" t="s">
        <v>2</v>
      </c>
      <c r="E16298" s="2" t="s">
        <v>35808</v>
      </c>
      <c r="F16298" s="2" t="s">
        <v>34770</v>
      </c>
      <c r="G16298" s="2" t="s">
        <v>25843</v>
      </c>
    </row>
    <row r="16299" spans="1:7" x14ac:dyDescent="0.3">
      <c r="A16299" s="3">
        <v>998362384</v>
      </c>
      <c r="B16299" s="2" t="s">
        <v>34519</v>
      </c>
      <c r="C16299" s="2" t="s">
        <v>34520</v>
      </c>
      <c r="D16299" s="2" t="s">
        <v>2</v>
      </c>
      <c r="E16299" s="2" t="s">
        <v>35808</v>
      </c>
      <c r="F16299" s="2" t="s">
        <v>34474</v>
      </c>
      <c r="G16299" s="2" t="s">
        <v>25843</v>
      </c>
    </row>
    <row r="16300" spans="1:7" x14ac:dyDescent="0.3">
      <c r="A16300" s="3">
        <v>998363866</v>
      </c>
      <c r="B16300" s="2" t="s">
        <v>35279</v>
      </c>
      <c r="C16300" s="2" t="s">
        <v>35280</v>
      </c>
      <c r="D16300" s="2" t="s">
        <v>2</v>
      </c>
      <c r="E16300" s="2" t="s">
        <v>35808</v>
      </c>
      <c r="F16300" s="2" t="s">
        <v>35256</v>
      </c>
      <c r="G16300" s="2" t="s">
        <v>25843</v>
      </c>
    </row>
    <row r="16301" spans="1:7" x14ac:dyDescent="0.3">
      <c r="A16301" s="3">
        <v>998363893</v>
      </c>
      <c r="B16301" s="2" t="s">
        <v>35283</v>
      </c>
      <c r="C16301" s="2" t="s">
        <v>35284</v>
      </c>
      <c r="D16301" s="2" t="s">
        <v>2</v>
      </c>
      <c r="E16301" s="2" t="s">
        <v>35808</v>
      </c>
      <c r="F16301" s="2" t="s">
        <v>35256</v>
      </c>
      <c r="G16301" s="2" t="s">
        <v>25843</v>
      </c>
    </row>
    <row r="16302" spans="1:7" x14ac:dyDescent="0.3">
      <c r="A16302" s="3">
        <v>998363909</v>
      </c>
      <c r="B16302" s="2" t="s">
        <v>35466</v>
      </c>
      <c r="C16302" s="2" t="s">
        <v>35467</v>
      </c>
      <c r="D16302" s="2" t="s">
        <v>2</v>
      </c>
      <c r="E16302" s="2" t="s">
        <v>35808</v>
      </c>
      <c r="F16302" s="2" t="s">
        <v>35256</v>
      </c>
      <c r="G16302" s="2" t="s">
        <v>25843</v>
      </c>
    </row>
    <row r="16303" spans="1:7" x14ac:dyDescent="0.3">
      <c r="A16303" s="3">
        <v>998363927</v>
      </c>
      <c r="B16303" s="2" t="s">
        <v>35311</v>
      </c>
      <c r="C16303" s="2" t="s">
        <v>35312</v>
      </c>
      <c r="D16303" s="2" t="s">
        <v>2</v>
      </c>
      <c r="E16303" s="2" t="s">
        <v>35808</v>
      </c>
      <c r="F16303" s="2" t="s">
        <v>35256</v>
      </c>
      <c r="G16303" s="2" t="s">
        <v>25843</v>
      </c>
    </row>
    <row r="16304" spans="1:7" x14ac:dyDescent="0.3">
      <c r="A16304" s="3">
        <v>998363936</v>
      </c>
      <c r="B16304" s="2" t="s">
        <v>35468</v>
      </c>
      <c r="C16304" s="2" t="s">
        <v>35469</v>
      </c>
      <c r="D16304" s="2" t="s">
        <v>2</v>
      </c>
      <c r="E16304" s="2" t="s">
        <v>35808</v>
      </c>
      <c r="F16304" s="2" t="s">
        <v>35256</v>
      </c>
      <c r="G16304" s="2" t="s">
        <v>25843</v>
      </c>
    </row>
    <row r="16305" spans="1:7" x14ac:dyDescent="0.3">
      <c r="A16305" s="3">
        <v>998364597</v>
      </c>
      <c r="B16305" s="2" t="s">
        <v>20110</v>
      </c>
      <c r="C16305" s="2" t="s">
        <v>20111</v>
      </c>
      <c r="D16305" s="2" t="s">
        <v>2</v>
      </c>
      <c r="E16305" s="2" t="s">
        <v>35808</v>
      </c>
      <c r="F16305" s="2" t="s">
        <v>18193</v>
      </c>
      <c r="G16305" s="2" t="s">
        <v>4</v>
      </c>
    </row>
    <row r="16306" spans="1:7" x14ac:dyDescent="0.3">
      <c r="A16306" s="3">
        <v>998364807</v>
      </c>
      <c r="B16306" s="2" t="s">
        <v>10797</v>
      </c>
      <c r="C16306" s="2" t="s">
        <v>10798</v>
      </c>
      <c r="D16306" s="2" t="s">
        <v>2</v>
      </c>
      <c r="E16306" s="2" t="s">
        <v>35810</v>
      </c>
      <c r="F16306" s="2" t="s">
        <v>8404</v>
      </c>
      <c r="G16306" s="2" t="s">
        <v>4</v>
      </c>
    </row>
    <row r="16307" spans="1:7" x14ac:dyDescent="0.3">
      <c r="A16307" s="3">
        <v>998364843</v>
      </c>
      <c r="B16307" s="2" t="s">
        <v>25748</v>
      </c>
      <c r="C16307" s="2" t="s">
        <v>25749</v>
      </c>
      <c r="D16307" s="2" t="s">
        <v>2</v>
      </c>
      <c r="E16307" s="2" t="s">
        <v>35808</v>
      </c>
      <c r="F16307" s="2" t="s">
        <v>24174</v>
      </c>
      <c r="G16307" s="2" t="s">
        <v>23450</v>
      </c>
    </row>
    <row r="16308" spans="1:7" x14ac:dyDescent="0.3">
      <c r="A16308" s="3">
        <v>998366524</v>
      </c>
      <c r="B16308" s="2" t="s">
        <v>4800</v>
      </c>
      <c r="C16308" s="2" t="s">
        <v>4801</v>
      </c>
      <c r="D16308" s="2" t="s">
        <v>2</v>
      </c>
      <c r="E16308" s="2" t="s">
        <v>35808</v>
      </c>
      <c r="F16308" s="2" t="s">
        <v>3656</v>
      </c>
      <c r="G16308" s="2" t="s">
        <v>4</v>
      </c>
    </row>
    <row r="16309" spans="1:7" x14ac:dyDescent="0.3">
      <c r="A16309" s="3">
        <v>998366719</v>
      </c>
      <c r="B16309" s="2" t="s">
        <v>18430</v>
      </c>
      <c r="C16309" s="2" t="s">
        <v>18431</v>
      </c>
      <c r="D16309" s="2" t="s">
        <v>2</v>
      </c>
      <c r="E16309" s="2" t="s">
        <v>35808</v>
      </c>
      <c r="F16309" s="2" t="s">
        <v>18193</v>
      </c>
      <c r="G16309" s="2" t="s">
        <v>4</v>
      </c>
    </row>
    <row r="16310" spans="1:7" x14ac:dyDescent="0.3">
      <c r="A16310" s="3">
        <v>998368269</v>
      </c>
      <c r="B16310" s="2" t="s">
        <v>29042</v>
      </c>
      <c r="C16310" s="2" t="s">
        <v>29043</v>
      </c>
      <c r="D16310" s="2" t="s">
        <v>2</v>
      </c>
      <c r="E16310" s="2" t="s">
        <v>35810</v>
      </c>
      <c r="F16310" s="2" t="s">
        <v>26951</v>
      </c>
      <c r="G16310" s="2" t="s">
        <v>26952</v>
      </c>
    </row>
    <row r="16311" spans="1:7" x14ac:dyDescent="0.3">
      <c r="A16311" s="3">
        <v>998368287</v>
      </c>
      <c r="B16311" s="2" t="s">
        <v>29543</v>
      </c>
      <c r="C16311" s="2" t="s">
        <v>29544</v>
      </c>
      <c r="D16311" s="2" t="s">
        <v>2</v>
      </c>
      <c r="E16311" s="2" t="s">
        <v>35810</v>
      </c>
      <c r="F16311" s="2" t="s">
        <v>26951</v>
      </c>
      <c r="G16311" s="2" t="s">
        <v>26952</v>
      </c>
    </row>
    <row r="16312" spans="1:7" x14ac:dyDescent="0.3">
      <c r="A16312" s="3">
        <v>998368311</v>
      </c>
      <c r="B16312" s="2" t="s">
        <v>29394</v>
      </c>
      <c r="C16312" s="2" t="s">
        <v>29395</v>
      </c>
      <c r="D16312" s="2" t="s">
        <v>2</v>
      </c>
      <c r="E16312" s="2" t="s">
        <v>35810</v>
      </c>
      <c r="F16312" s="2" t="s">
        <v>26951</v>
      </c>
      <c r="G16312" s="2" t="s">
        <v>26952</v>
      </c>
    </row>
    <row r="16313" spans="1:7" x14ac:dyDescent="0.3">
      <c r="A16313" s="3">
        <v>998368339</v>
      </c>
      <c r="B16313" s="2" t="s">
        <v>27584</v>
      </c>
      <c r="C16313" s="2" t="s">
        <v>27585</v>
      </c>
      <c r="D16313" s="2" t="s">
        <v>9</v>
      </c>
      <c r="E16313" s="2" t="s">
        <v>35810</v>
      </c>
      <c r="F16313" s="2" t="s">
        <v>26951</v>
      </c>
      <c r="G16313" s="2" t="s">
        <v>26952</v>
      </c>
    </row>
    <row r="16314" spans="1:7" x14ac:dyDescent="0.3">
      <c r="A16314" s="3">
        <v>998368348</v>
      </c>
      <c r="B16314" s="2" t="s">
        <v>27938</v>
      </c>
      <c r="C16314" s="2" t="s">
        <v>27939</v>
      </c>
      <c r="D16314" s="2" t="s">
        <v>9</v>
      </c>
      <c r="E16314" s="2" t="s">
        <v>35810</v>
      </c>
      <c r="F16314" s="2" t="s">
        <v>26951</v>
      </c>
      <c r="G16314" s="2" t="s">
        <v>26952</v>
      </c>
    </row>
    <row r="16315" spans="1:7" x14ac:dyDescent="0.3">
      <c r="A16315" s="3">
        <v>998368366</v>
      </c>
      <c r="B16315" s="2" t="s">
        <v>27275</v>
      </c>
      <c r="C16315" s="2" t="s">
        <v>27276</v>
      </c>
      <c r="D16315" s="2" t="s">
        <v>2</v>
      </c>
      <c r="E16315" s="2" t="s">
        <v>35810</v>
      </c>
      <c r="F16315" s="2" t="s">
        <v>26951</v>
      </c>
      <c r="G16315" s="2" t="s">
        <v>26952</v>
      </c>
    </row>
    <row r="16316" spans="1:7" x14ac:dyDescent="0.3">
      <c r="A16316" s="3">
        <v>998368375</v>
      </c>
      <c r="B16316" s="2" t="s">
        <v>27618</v>
      </c>
      <c r="C16316" s="2" t="s">
        <v>27619</v>
      </c>
      <c r="D16316" s="2" t="s">
        <v>2</v>
      </c>
      <c r="E16316" s="2" t="s">
        <v>35810</v>
      </c>
      <c r="F16316" s="2" t="s">
        <v>26951</v>
      </c>
      <c r="G16316" s="2" t="s">
        <v>26952</v>
      </c>
    </row>
    <row r="16317" spans="1:7" x14ac:dyDescent="0.3">
      <c r="A16317" s="3">
        <v>998368409</v>
      </c>
      <c r="B16317" s="2" t="s">
        <v>27989</v>
      </c>
      <c r="C16317" s="2" t="s">
        <v>27990</v>
      </c>
      <c r="D16317" s="2" t="s">
        <v>2</v>
      </c>
      <c r="E16317" s="2" t="s">
        <v>35810</v>
      </c>
      <c r="F16317" s="2" t="s">
        <v>26951</v>
      </c>
      <c r="G16317" s="2" t="s">
        <v>26952</v>
      </c>
    </row>
    <row r="16318" spans="1:7" x14ac:dyDescent="0.3">
      <c r="A16318" s="3">
        <v>998368418</v>
      </c>
      <c r="B16318" s="2" t="s">
        <v>27654</v>
      </c>
      <c r="C16318" s="2" t="s">
        <v>27655</v>
      </c>
      <c r="D16318" s="2" t="s">
        <v>9</v>
      </c>
      <c r="E16318" s="2" t="s">
        <v>35810</v>
      </c>
      <c r="F16318" s="2" t="s">
        <v>26951</v>
      </c>
      <c r="G16318" s="2" t="s">
        <v>26952</v>
      </c>
    </row>
    <row r="16319" spans="1:7" x14ac:dyDescent="0.3">
      <c r="A16319" s="3">
        <v>998368427</v>
      </c>
      <c r="B16319" s="2" t="s">
        <v>29429</v>
      </c>
      <c r="C16319" s="2" t="s">
        <v>29430</v>
      </c>
      <c r="D16319" s="2" t="s">
        <v>2</v>
      </c>
      <c r="E16319" s="2" t="s">
        <v>35810</v>
      </c>
      <c r="F16319" s="2" t="s">
        <v>26951</v>
      </c>
      <c r="G16319" s="2" t="s">
        <v>26952</v>
      </c>
    </row>
    <row r="16320" spans="1:7" x14ac:dyDescent="0.3">
      <c r="A16320" s="3">
        <v>998368436</v>
      </c>
      <c r="B16320" s="2" t="s">
        <v>27043</v>
      </c>
      <c r="C16320" s="2" t="s">
        <v>27044</v>
      </c>
      <c r="D16320" s="2" t="s">
        <v>9</v>
      </c>
      <c r="E16320" s="2" t="s">
        <v>35810</v>
      </c>
      <c r="F16320" s="2" t="s">
        <v>26951</v>
      </c>
      <c r="G16320" s="2" t="s">
        <v>26952</v>
      </c>
    </row>
    <row r="16321" spans="1:7" x14ac:dyDescent="0.3">
      <c r="A16321" s="3">
        <v>998368445</v>
      </c>
      <c r="B16321" s="2" t="s">
        <v>28606</v>
      </c>
      <c r="C16321" s="2" t="s">
        <v>28607</v>
      </c>
      <c r="D16321" s="2" t="s">
        <v>2</v>
      </c>
      <c r="E16321" s="2" t="s">
        <v>35810</v>
      </c>
      <c r="F16321" s="2" t="s">
        <v>26951</v>
      </c>
      <c r="G16321" s="2" t="s">
        <v>26952</v>
      </c>
    </row>
    <row r="16322" spans="1:7" x14ac:dyDescent="0.3">
      <c r="A16322" s="3">
        <v>998368454</v>
      </c>
      <c r="B16322" s="2" t="s">
        <v>25413</v>
      </c>
      <c r="C16322" s="2" t="s">
        <v>25414</v>
      </c>
      <c r="D16322" s="2" t="s">
        <v>2</v>
      </c>
      <c r="E16322" s="2" t="s">
        <v>35808</v>
      </c>
      <c r="F16322" s="2" t="s">
        <v>23449</v>
      </c>
      <c r="G16322" s="2" t="s">
        <v>23450</v>
      </c>
    </row>
    <row r="16323" spans="1:7" x14ac:dyDescent="0.3">
      <c r="A16323" s="3">
        <v>998368463</v>
      </c>
      <c r="B16323" s="2" t="s">
        <v>28692</v>
      </c>
      <c r="C16323" s="2" t="s">
        <v>28693</v>
      </c>
      <c r="D16323" s="2" t="s">
        <v>2</v>
      </c>
      <c r="E16323" s="2" t="s">
        <v>35810</v>
      </c>
      <c r="F16323" s="2" t="s">
        <v>26951</v>
      </c>
      <c r="G16323" s="2" t="s">
        <v>26952</v>
      </c>
    </row>
    <row r="16324" spans="1:7" x14ac:dyDescent="0.3">
      <c r="A16324" s="3">
        <v>998368472</v>
      </c>
      <c r="B16324" s="2" t="s">
        <v>28628</v>
      </c>
      <c r="C16324" s="2" t="s">
        <v>28629</v>
      </c>
      <c r="D16324" s="2" t="s">
        <v>9</v>
      </c>
      <c r="E16324" s="2" t="s">
        <v>35810</v>
      </c>
      <c r="F16324" s="2" t="s">
        <v>26951</v>
      </c>
      <c r="G16324" s="2" t="s">
        <v>26952</v>
      </c>
    </row>
    <row r="16325" spans="1:7" x14ac:dyDescent="0.3">
      <c r="A16325" s="3">
        <v>998368490</v>
      </c>
      <c r="B16325" s="2" t="s">
        <v>25650</v>
      </c>
      <c r="C16325" s="2" t="s">
        <v>25651</v>
      </c>
      <c r="D16325" s="2" t="s">
        <v>2</v>
      </c>
      <c r="E16325" s="2" t="s">
        <v>35808</v>
      </c>
      <c r="F16325" s="2" t="s">
        <v>23449</v>
      </c>
      <c r="G16325" s="2" t="s">
        <v>23450</v>
      </c>
    </row>
    <row r="16326" spans="1:7" x14ac:dyDescent="0.3">
      <c r="A16326" s="3">
        <v>998368515</v>
      </c>
      <c r="B16326" s="2" t="s">
        <v>28265</v>
      </c>
      <c r="C16326" s="2" t="s">
        <v>28266</v>
      </c>
      <c r="D16326" s="2" t="s">
        <v>2</v>
      </c>
      <c r="E16326" s="2" t="s">
        <v>35810</v>
      </c>
      <c r="F16326" s="2" t="s">
        <v>26951</v>
      </c>
      <c r="G16326" s="2" t="s">
        <v>26952</v>
      </c>
    </row>
    <row r="16327" spans="1:7" x14ac:dyDescent="0.3">
      <c r="A16327" s="3">
        <v>998368524</v>
      </c>
      <c r="B16327" s="2" t="s">
        <v>27582</v>
      </c>
      <c r="C16327" s="2" t="s">
        <v>27583</v>
      </c>
      <c r="D16327" s="2" t="s">
        <v>2</v>
      </c>
      <c r="E16327" s="2" t="s">
        <v>35810</v>
      </c>
      <c r="F16327" s="2" t="s">
        <v>26951</v>
      </c>
      <c r="G16327" s="2" t="s">
        <v>26952</v>
      </c>
    </row>
    <row r="16328" spans="1:7" x14ac:dyDescent="0.3">
      <c r="A16328" s="3">
        <v>998368542</v>
      </c>
      <c r="B16328" s="2" t="s">
        <v>27634</v>
      </c>
      <c r="C16328" s="2" t="s">
        <v>27635</v>
      </c>
      <c r="D16328" s="2" t="s">
        <v>9</v>
      </c>
      <c r="E16328" s="2" t="s">
        <v>35810</v>
      </c>
      <c r="F16328" s="2" t="s">
        <v>26951</v>
      </c>
      <c r="G16328" s="2" t="s">
        <v>26952</v>
      </c>
    </row>
    <row r="16329" spans="1:7" x14ac:dyDescent="0.3">
      <c r="A16329" s="3">
        <v>998368551</v>
      </c>
      <c r="B16329" s="2" t="s">
        <v>29559</v>
      </c>
      <c r="C16329" s="2" t="s">
        <v>29560</v>
      </c>
      <c r="D16329" s="2" t="s">
        <v>2</v>
      </c>
      <c r="E16329" s="2" t="s">
        <v>35810</v>
      </c>
      <c r="F16329" s="2" t="s">
        <v>26951</v>
      </c>
      <c r="G16329" s="2" t="s">
        <v>26952</v>
      </c>
    </row>
    <row r="16330" spans="1:7" x14ac:dyDescent="0.3">
      <c r="A16330" s="3">
        <v>998368560</v>
      </c>
      <c r="B16330" s="2" t="s">
        <v>27117</v>
      </c>
      <c r="C16330" s="2" t="s">
        <v>27118</v>
      </c>
      <c r="D16330" s="2" t="s">
        <v>2</v>
      </c>
      <c r="E16330" s="2" t="s">
        <v>35810</v>
      </c>
      <c r="F16330" s="2" t="s">
        <v>26951</v>
      </c>
      <c r="G16330" s="2" t="s">
        <v>26952</v>
      </c>
    </row>
    <row r="16331" spans="1:7" x14ac:dyDescent="0.3">
      <c r="A16331" s="3">
        <v>998368579</v>
      </c>
      <c r="B16331" s="2" t="s">
        <v>28656</v>
      </c>
      <c r="C16331" s="2" t="s">
        <v>28657</v>
      </c>
      <c r="D16331" s="2" t="s">
        <v>2</v>
      </c>
      <c r="E16331" s="2" t="s">
        <v>35810</v>
      </c>
      <c r="F16331" s="2" t="s">
        <v>26951</v>
      </c>
      <c r="G16331" s="2" t="s">
        <v>26952</v>
      </c>
    </row>
    <row r="16332" spans="1:7" x14ac:dyDescent="0.3">
      <c r="A16332" s="3">
        <v>998368588</v>
      </c>
      <c r="B16332" s="2" t="s">
        <v>28644</v>
      </c>
      <c r="C16332" s="2" t="s">
        <v>28645</v>
      </c>
      <c r="D16332" s="2" t="s">
        <v>2</v>
      </c>
      <c r="E16332" s="2" t="s">
        <v>35810</v>
      </c>
      <c r="F16332" s="2" t="s">
        <v>26951</v>
      </c>
      <c r="G16332" s="2" t="s">
        <v>26952</v>
      </c>
    </row>
    <row r="16333" spans="1:7" x14ac:dyDescent="0.3">
      <c r="A16333" s="3">
        <v>998368597</v>
      </c>
      <c r="B16333" s="2" t="s">
        <v>28795</v>
      </c>
      <c r="C16333" s="2" t="s">
        <v>28796</v>
      </c>
      <c r="D16333" s="2" t="s">
        <v>2</v>
      </c>
      <c r="E16333" s="2" t="s">
        <v>35810</v>
      </c>
      <c r="F16333" s="2" t="s">
        <v>26951</v>
      </c>
      <c r="G16333" s="2" t="s">
        <v>26952</v>
      </c>
    </row>
    <row r="16334" spans="1:7" x14ac:dyDescent="0.3">
      <c r="A16334" s="3">
        <v>998368621</v>
      </c>
      <c r="B16334" s="2" t="s">
        <v>28217</v>
      </c>
      <c r="C16334" s="2" t="s">
        <v>28218</v>
      </c>
      <c r="D16334" s="2" t="s">
        <v>2</v>
      </c>
      <c r="E16334" s="2" t="s">
        <v>35810</v>
      </c>
      <c r="F16334" s="2" t="s">
        <v>26951</v>
      </c>
      <c r="G16334" s="2" t="s">
        <v>26952</v>
      </c>
    </row>
    <row r="16335" spans="1:7" x14ac:dyDescent="0.3">
      <c r="A16335" s="3">
        <v>998368630</v>
      </c>
      <c r="B16335" s="2" t="s">
        <v>28215</v>
      </c>
      <c r="C16335" s="2" t="s">
        <v>28216</v>
      </c>
      <c r="D16335" s="2" t="s">
        <v>2</v>
      </c>
      <c r="E16335" s="2" t="s">
        <v>35810</v>
      </c>
      <c r="F16335" s="2" t="s">
        <v>26951</v>
      </c>
      <c r="G16335" s="2" t="s">
        <v>26952</v>
      </c>
    </row>
    <row r="16336" spans="1:7" x14ac:dyDescent="0.3">
      <c r="A16336" s="3">
        <v>998368649</v>
      </c>
      <c r="B16336" s="2" t="s">
        <v>23999</v>
      </c>
      <c r="C16336" s="2" t="s">
        <v>24000</v>
      </c>
      <c r="D16336" s="2" t="s">
        <v>2</v>
      </c>
      <c r="E16336" s="2" t="s">
        <v>35808</v>
      </c>
      <c r="F16336" s="2" t="s">
        <v>23449</v>
      </c>
      <c r="G16336" s="2" t="s">
        <v>23450</v>
      </c>
    </row>
    <row r="16337" spans="1:7" x14ac:dyDescent="0.3">
      <c r="A16337" s="3">
        <v>998368667</v>
      </c>
      <c r="B16337" s="2" t="s">
        <v>28023</v>
      </c>
      <c r="C16337" s="2" t="s">
        <v>28024</v>
      </c>
      <c r="D16337" s="2" t="s">
        <v>2</v>
      </c>
      <c r="E16337" s="2" t="s">
        <v>35810</v>
      </c>
      <c r="F16337" s="2" t="s">
        <v>26951</v>
      </c>
      <c r="G16337" s="2" t="s">
        <v>26952</v>
      </c>
    </row>
    <row r="16338" spans="1:7" x14ac:dyDescent="0.3">
      <c r="A16338" s="3">
        <v>998368685</v>
      </c>
      <c r="B16338" s="2" t="s">
        <v>28861</v>
      </c>
      <c r="C16338" s="2" t="s">
        <v>28862</v>
      </c>
      <c r="D16338" s="2" t="s">
        <v>9</v>
      </c>
      <c r="E16338" s="2" t="s">
        <v>35810</v>
      </c>
      <c r="F16338" s="2" t="s">
        <v>26951</v>
      </c>
      <c r="G16338" s="2" t="s">
        <v>26952</v>
      </c>
    </row>
    <row r="16339" spans="1:7" x14ac:dyDescent="0.3">
      <c r="A16339" s="3">
        <v>998368694</v>
      </c>
      <c r="B16339" s="2" t="s">
        <v>27336</v>
      </c>
      <c r="C16339" s="2" t="s">
        <v>27337</v>
      </c>
      <c r="D16339" s="2" t="s">
        <v>2</v>
      </c>
      <c r="E16339" s="2" t="s">
        <v>35810</v>
      </c>
      <c r="F16339" s="2" t="s">
        <v>26951</v>
      </c>
      <c r="G16339" s="2" t="s">
        <v>26952</v>
      </c>
    </row>
    <row r="16340" spans="1:7" x14ac:dyDescent="0.3">
      <c r="A16340" s="3">
        <v>998368719</v>
      </c>
      <c r="B16340" s="2" t="s">
        <v>22669</v>
      </c>
      <c r="C16340" s="2" t="s">
        <v>22670</v>
      </c>
      <c r="D16340" s="2" t="s">
        <v>9</v>
      </c>
      <c r="E16340" s="2" t="s">
        <v>35810</v>
      </c>
      <c r="F16340" s="2" t="s">
        <v>21581</v>
      </c>
      <c r="G16340" s="2" t="s">
        <v>4</v>
      </c>
    </row>
    <row r="16341" spans="1:7" x14ac:dyDescent="0.3">
      <c r="A16341" s="3">
        <v>998368755</v>
      </c>
      <c r="B16341" s="2" t="s">
        <v>28357</v>
      </c>
      <c r="C16341" s="2" t="s">
        <v>28358</v>
      </c>
      <c r="D16341" s="2" t="s">
        <v>9</v>
      </c>
      <c r="E16341" s="2" t="s">
        <v>35810</v>
      </c>
      <c r="F16341" s="2" t="s">
        <v>26951</v>
      </c>
      <c r="G16341" s="2" t="s">
        <v>26952</v>
      </c>
    </row>
    <row r="16342" spans="1:7" x14ac:dyDescent="0.3">
      <c r="A16342" s="3">
        <v>998368764</v>
      </c>
      <c r="B16342" s="2" t="s">
        <v>23187</v>
      </c>
      <c r="C16342" s="2" t="s">
        <v>23188</v>
      </c>
      <c r="D16342" s="2" t="s">
        <v>9</v>
      </c>
      <c r="E16342" s="2" t="s">
        <v>35810</v>
      </c>
      <c r="F16342" s="2" t="s">
        <v>21581</v>
      </c>
      <c r="G16342" s="2" t="s">
        <v>4</v>
      </c>
    </row>
    <row r="16343" spans="1:7" x14ac:dyDescent="0.3">
      <c r="A16343" s="3">
        <v>998368773</v>
      </c>
      <c r="B16343" s="2" t="s">
        <v>28757</v>
      </c>
      <c r="C16343" s="2" t="s">
        <v>28758</v>
      </c>
      <c r="D16343" s="2" t="s">
        <v>2</v>
      </c>
      <c r="E16343" s="2" t="s">
        <v>35810</v>
      </c>
      <c r="F16343" s="2" t="s">
        <v>26951</v>
      </c>
      <c r="G16343" s="2" t="s">
        <v>26952</v>
      </c>
    </row>
    <row r="16344" spans="1:7" x14ac:dyDescent="0.3">
      <c r="A16344" s="3">
        <v>998368782</v>
      </c>
      <c r="B16344" s="2" t="s">
        <v>27684</v>
      </c>
      <c r="C16344" s="2" t="s">
        <v>27685</v>
      </c>
      <c r="D16344" s="2" t="s">
        <v>9</v>
      </c>
      <c r="E16344" s="2" t="s">
        <v>35810</v>
      </c>
      <c r="F16344" s="2" t="s">
        <v>26951</v>
      </c>
      <c r="G16344" s="2" t="s">
        <v>26952</v>
      </c>
    </row>
    <row r="16345" spans="1:7" x14ac:dyDescent="0.3">
      <c r="A16345" s="3">
        <v>998368807</v>
      </c>
      <c r="B16345" s="2" t="s">
        <v>26989</v>
      </c>
      <c r="C16345" s="2" t="s">
        <v>26990</v>
      </c>
      <c r="D16345" s="2" t="s">
        <v>2</v>
      </c>
      <c r="E16345" s="2" t="s">
        <v>35810</v>
      </c>
      <c r="F16345" s="2" t="s">
        <v>26951</v>
      </c>
      <c r="G16345" s="2" t="s">
        <v>26952</v>
      </c>
    </row>
    <row r="16346" spans="1:7" x14ac:dyDescent="0.3">
      <c r="A16346" s="3">
        <v>998368816</v>
      </c>
      <c r="B16346" s="2" t="s">
        <v>22240</v>
      </c>
      <c r="C16346" s="2" t="s">
        <v>22241</v>
      </c>
      <c r="D16346" s="2" t="s">
        <v>2</v>
      </c>
      <c r="E16346" s="2" t="s">
        <v>35810</v>
      </c>
      <c r="F16346" s="2" t="s">
        <v>21581</v>
      </c>
      <c r="G16346" s="2" t="s">
        <v>4</v>
      </c>
    </row>
    <row r="16347" spans="1:7" x14ac:dyDescent="0.3">
      <c r="A16347" s="3">
        <v>998368852</v>
      </c>
      <c r="B16347" s="2" t="s">
        <v>28321</v>
      </c>
      <c r="C16347" s="2" t="s">
        <v>28322</v>
      </c>
      <c r="D16347" s="2" t="s">
        <v>2</v>
      </c>
      <c r="E16347" s="2" t="s">
        <v>35810</v>
      </c>
      <c r="F16347" s="2" t="s">
        <v>26951</v>
      </c>
      <c r="G16347" s="2" t="s">
        <v>26952</v>
      </c>
    </row>
    <row r="16348" spans="1:7" x14ac:dyDescent="0.3">
      <c r="A16348" s="3">
        <v>998368861</v>
      </c>
      <c r="B16348" s="2" t="s">
        <v>28181</v>
      </c>
      <c r="C16348" s="2" t="s">
        <v>28182</v>
      </c>
      <c r="D16348" s="2" t="s">
        <v>9</v>
      </c>
      <c r="E16348" s="2" t="s">
        <v>35810</v>
      </c>
      <c r="F16348" s="2" t="s">
        <v>26951</v>
      </c>
      <c r="G16348" s="2" t="s">
        <v>26952</v>
      </c>
    </row>
    <row r="16349" spans="1:7" x14ac:dyDescent="0.3">
      <c r="A16349" s="3">
        <v>998368889</v>
      </c>
      <c r="B16349" s="2" t="s">
        <v>26981</v>
      </c>
      <c r="C16349" s="2" t="s">
        <v>26982</v>
      </c>
      <c r="D16349" s="2" t="s">
        <v>9</v>
      </c>
      <c r="E16349" s="2" t="s">
        <v>35810</v>
      </c>
      <c r="F16349" s="2" t="s">
        <v>26951</v>
      </c>
      <c r="G16349" s="2" t="s">
        <v>26952</v>
      </c>
    </row>
    <row r="16350" spans="1:7" x14ac:dyDescent="0.3">
      <c r="A16350" s="3">
        <v>998368898</v>
      </c>
      <c r="B16350" s="2" t="s">
        <v>28670</v>
      </c>
      <c r="C16350" s="2" t="s">
        <v>28671</v>
      </c>
      <c r="D16350" s="2" t="s">
        <v>2</v>
      </c>
      <c r="E16350" s="2" t="s">
        <v>35810</v>
      </c>
      <c r="F16350" s="2" t="s">
        <v>26951</v>
      </c>
      <c r="G16350" s="2" t="s">
        <v>26952</v>
      </c>
    </row>
    <row r="16351" spans="1:7" x14ac:dyDescent="0.3">
      <c r="A16351" s="3">
        <v>998368913</v>
      </c>
      <c r="B16351" s="2" t="s">
        <v>28600</v>
      </c>
      <c r="C16351" s="2" t="s">
        <v>28601</v>
      </c>
      <c r="D16351" s="2" t="s">
        <v>2</v>
      </c>
      <c r="E16351" s="2" t="s">
        <v>35810</v>
      </c>
      <c r="F16351" s="2" t="s">
        <v>26951</v>
      </c>
      <c r="G16351" s="2" t="s">
        <v>26952</v>
      </c>
    </row>
    <row r="16352" spans="1:7" x14ac:dyDescent="0.3">
      <c r="A16352" s="3">
        <v>998368922</v>
      </c>
      <c r="B16352" s="2" t="s">
        <v>26961</v>
      </c>
      <c r="C16352" s="2" t="s">
        <v>26962</v>
      </c>
      <c r="D16352" s="2" t="s">
        <v>2</v>
      </c>
      <c r="E16352" s="2" t="s">
        <v>35810</v>
      </c>
      <c r="F16352" s="2" t="s">
        <v>26951</v>
      </c>
      <c r="G16352" s="2" t="s">
        <v>26952</v>
      </c>
    </row>
    <row r="16353" spans="1:7" x14ac:dyDescent="0.3">
      <c r="A16353" s="3">
        <v>998368931</v>
      </c>
      <c r="B16353" s="2" t="s">
        <v>29590</v>
      </c>
      <c r="C16353" s="2" t="s">
        <v>29591</v>
      </c>
      <c r="D16353" s="2" t="s">
        <v>2</v>
      </c>
      <c r="E16353" s="2" t="s">
        <v>35810</v>
      </c>
      <c r="F16353" s="2" t="s">
        <v>26951</v>
      </c>
      <c r="G16353" s="2" t="s">
        <v>26952</v>
      </c>
    </row>
    <row r="16354" spans="1:7" x14ac:dyDescent="0.3">
      <c r="A16354" s="3">
        <v>998368940</v>
      </c>
      <c r="B16354" s="2" t="s">
        <v>29006</v>
      </c>
      <c r="C16354" s="2" t="s">
        <v>29007</v>
      </c>
      <c r="D16354" s="2" t="s">
        <v>9</v>
      </c>
      <c r="E16354" s="2" t="s">
        <v>35810</v>
      </c>
      <c r="F16354" s="2" t="s">
        <v>26951</v>
      </c>
      <c r="G16354" s="2" t="s">
        <v>26952</v>
      </c>
    </row>
    <row r="16355" spans="1:7" x14ac:dyDescent="0.3">
      <c r="A16355" s="3">
        <v>998369097</v>
      </c>
      <c r="B16355" s="2" t="s">
        <v>27386</v>
      </c>
      <c r="C16355" s="2" t="s">
        <v>27387</v>
      </c>
      <c r="D16355" s="2" t="s">
        <v>2</v>
      </c>
      <c r="E16355" s="2" t="s">
        <v>35810</v>
      </c>
      <c r="F16355" s="2" t="s">
        <v>26951</v>
      </c>
      <c r="G16355" s="2" t="s">
        <v>26952</v>
      </c>
    </row>
    <row r="16356" spans="1:7" x14ac:dyDescent="0.3">
      <c r="A16356" s="3">
        <v>998369103</v>
      </c>
      <c r="B16356" s="2" t="s">
        <v>28761</v>
      </c>
      <c r="C16356" s="2" t="s">
        <v>28762</v>
      </c>
      <c r="D16356" s="2" t="s">
        <v>2</v>
      </c>
      <c r="E16356" s="2" t="s">
        <v>35810</v>
      </c>
      <c r="F16356" s="2" t="s">
        <v>26951</v>
      </c>
      <c r="G16356" s="2" t="s">
        <v>26952</v>
      </c>
    </row>
    <row r="16357" spans="1:7" x14ac:dyDescent="0.3">
      <c r="A16357" s="3">
        <v>998369112</v>
      </c>
      <c r="B16357" s="2" t="s">
        <v>28885</v>
      </c>
      <c r="C16357" s="2" t="s">
        <v>28886</v>
      </c>
      <c r="D16357" s="2" t="s">
        <v>2</v>
      </c>
      <c r="E16357" s="2" t="s">
        <v>35810</v>
      </c>
      <c r="F16357" s="2" t="s">
        <v>26951</v>
      </c>
      <c r="G16357" s="2" t="s">
        <v>26952</v>
      </c>
    </row>
    <row r="16358" spans="1:7" x14ac:dyDescent="0.3">
      <c r="A16358" s="3">
        <v>998369121</v>
      </c>
      <c r="B16358" s="2" t="s">
        <v>28063</v>
      </c>
      <c r="C16358" s="2" t="s">
        <v>28064</v>
      </c>
      <c r="D16358" s="2" t="s">
        <v>9</v>
      </c>
      <c r="E16358" s="2" t="s">
        <v>35810</v>
      </c>
      <c r="F16358" s="2" t="s">
        <v>26951</v>
      </c>
      <c r="G16358" s="2" t="s">
        <v>26952</v>
      </c>
    </row>
    <row r="16359" spans="1:7" x14ac:dyDescent="0.3">
      <c r="A16359" s="3">
        <v>998369149</v>
      </c>
      <c r="B16359" s="2" t="s">
        <v>28913</v>
      </c>
      <c r="C16359" s="2" t="s">
        <v>28914</v>
      </c>
      <c r="D16359" s="2" t="s">
        <v>2</v>
      </c>
      <c r="E16359" s="2" t="s">
        <v>35810</v>
      </c>
      <c r="F16359" s="2" t="s">
        <v>26951</v>
      </c>
      <c r="G16359" s="2" t="s">
        <v>26952</v>
      </c>
    </row>
    <row r="16360" spans="1:7" x14ac:dyDescent="0.3">
      <c r="A16360" s="3">
        <v>998369158</v>
      </c>
      <c r="B16360" s="2" t="s">
        <v>28530</v>
      </c>
      <c r="C16360" s="2" t="s">
        <v>28531</v>
      </c>
      <c r="D16360" s="2" t="s">
        <v>9</v>
      </c>
      <c r="E16360" s="2" t="s">
        <v>35810</v>
      </c>
      <c r="F16360" s="2" t="s">
        <v>26951</v>
      </c>
      <c r="G16360" s="2" t="s">
        <v>26952</v>
      </c>
    </row>
    <row r="16361" spans="1:7" x14ac:dyDescent="0.3">
      <c r="A16361" s="3">
        <v>998369167</v>
      </c>
      <c r="B16361" s="2" t="s">
        <v>23897</v>
      </c>
      <c r="C16361" s="2" t="s">
        <v>23898</v>
      </c>
      <c r="D16361" s="2" t="s">
        <v>2</v>
      </c>
      <c r="E16361" s="2" t="s">
        <v>35808</v>
      </c>
      <c r="F16361" s="2" t="s">
        <v>23449</v>
      </c>
      <c r="G16361" s="2" t="s">
        <v>23450</v>
      </c>
    </row>
    <row r="16362" spans="1:7" x14ac:dyDescent="0.3">
      <c r="A16362" s="3">
        <v>998369185</v>
      </c>
      <c r="B16362" s="2" t="s">
        <v>29456</v>
      </c>
      <c r="C16362" s="2" t="s">
        <v>29457</v>
      </c>
      <c r="D16362" s="2" t="s">
        <v>2</v>
      </c>
      <c r="E16362" s="2" t="s">
        <v>35810</v>
      </c>
      <c r="F16362" s="2" t="s">
        <v>26951</v>
      </c>
      <c r="G16362" s="2" t="s">
        <v>26952</v>
      </c>
    </row>
    <row r="16363" spans="1:7" x14ac:dyDescent="0.3">
      <c r="A16363" s="3">
        <v>998369194</v>
      </c>
      <c r="B16363" s="2" t="s">
        <v>28847</v>
      </c>
      <c r="C16363" s="2" t="s">
        <v>28848</v>
      </c>
      <c r="D16363" s="2" t="s">
        <v>2</v>
      </c>
      <c r="E16363" s="2" t="s">
        <v>35810</v>
      </c>
      <c r="F16363" s="2" t="s">
        <v>26951</v>
      </c>
      <c r="G16363" s="2" t="s">
        <v>26952</v>
      </c>
    </row>
    <row r="16364" spans="1:7" x14ac:dyDescent="0.3">
      <c r="A16364" s="3">
        <v>998369219</v>
      </c>
      <c r="B16364" s="2" t="s">
        <v>22584</v>
      </c>
      <c r="C16364" s="2" t="s">
        <v>22585</v>
      </c>
      <c r="D16364" s="2" t="s">
        <v>2</v>
      </c>
      <c r="E16364" s="2" t="s">
        <v>35810</v>
      </c>
      <c r="F16364" s="2" t="s">
        <v>21581</v>
      </c>
      <c r="G16364" s="2" t="s">
        <v>4</v>
      </c>
    </row>
    <row r="16365" spans="1:7" x14ac:dyDescent="0.3">
      <c r="A16365" s="3">
        <v>998369228</v>
      </c>
      <c r="B16365" s="2" t="s">
        <v>28827</v>
      </c>
      <c r="C16365" s="2" t="s">
        <v>28828</v>
      </c>
      <c r="D16365" s="2" t="s">
        <v>9</v>
      </c>
      <c r="E16365" s="2" t="s">
        <v>35810</v>
      </c>
      <c r="F16365" s="2" t="s">
        <v>26951</v>
      </c>
      <c r="G16365" s="2" t="s">
        <v>26952</v>
      </c>
    </row>
    <row r="16366" spans="1:7" x14ac:dyDescent="0.3">
      <c r="A16366" s="3">
        <v>998369237</v>
      </c>
      <c r="B16366" s="2" t="s">
        <v>28478</v>
      </c>
      <c r="C16366" s="2" t="s">
        <v>28479</v>
      </c>
      <c r="D16366" s="2" t="s">
        <v>2</v>
      </c>
      <c r="E16366" s="2" t="s">
        <v>35810</v>
      </c>
      <c r="F16366" s="2" t="s">
        <v>26951</v>
      </c>
      <c r="G16366" s="2" t="s">
        <v>26952</v>
      </c>
    </row>
    <row r="16367" spans="1:7" x14ac:dyDescent="0.3">
      <c r="A16367" s="3">
        <v>998369246</v>
      </c>
      <c r="B16367" s="2" t="s">
        <v>29437</v>
      </c>
      <c r="C16367" s="2" t="s">
        <v>29438</v>
      </c>
      <c r="D16367" s="2" t="s">
        <v>9</v>
      </c>
      <c r="E16367" s="2" t="s">
        <v>35810</v>
      </c>
      <c r="F16367" s="2" t="s">
        <v>26951</v>
      </c>
      <c r="G16367" s="2" t="s">
        <v>26952</v>
      </c>
    </row>
    <row r="16368" spans="1:7" x14ac:dyDescent="0.3">
      <c r="A16368" s="3">
        <v>998369264</v>
      </c>
      <c r="B16368" s="2" t="s">
        <v>28831</v>
      </c>
      <c r="C16368" s="2" t="s">
        <v>28832</v>
      </c>
      <c r="D16368" s="2" t="s">
        <v>9</v>
      </c>
      <c r="E16368" s="2" t="s">
        <v>35810</v>
      </c>
      <c r="F16368" s="2" t="s">
        <v>26951</v>
      </c>
      <c r="G16368" s="2" t="s">
        <v>26952</v>
      </c>
    </row>
    <row r="16369" spans="1:7" x14ac:dyDescent="0.3">
      <c r="A16369" s="3">
        <v>998369273</v>
      </c>
      <c r="B16369" s="2" t="s">
        <v>28829</v>
      </c>
      <c r="C16369" s="2" t="s">
        <v>28830</v>
      </c>
      <c r="D16369" s="2" t="s">
        <v>2</v>
      </c>
      <c r="E16369" s="2" t="s">
        <v>35810</v>
      </c>
      <c r="F16369" s="2" t="s">
        <v>26951</v>
      </c>
      <c r="G16369" s="2" t="s">
        <v>26952</v>
      </c>
    </row>
    <row r="16370" spans="1:7" x14ac:dyDescent="0.3">
      <c r="A16370" s="3">
        <v>998369282</v>
      </c>
      <c r="B16370" s="2" t="s">
        <v>13730</v>
      </c>
      <c r="C16370" s="2" t="s">
        <v>27303</v>
      </c>
      <c r="D16370" s="2" t="s">
        <v>2</v>
      </c>
      <c r="E16370" s="2" t="s">
        <v>35810</v>
      </c>
      <c r="F16370" s="2" t="s">
        <v>26951</v>
      </c>
      <c r="G16370" s="2" t="s">
        <v>26952</v>
      </c>
    </row>
    <row r="16371" spans="1:7" x14ac:dyDescent="0.3">
      <c r="A16371" s="3">
        <v>998369291</v>
      </c>
      <c r="B16371" s="2" t="s">
        <v>27946</v>
      </c>
      <c r="C16371" s="2" t="s">
        <v>27947</v>
      </c>
      <c r="D16371" s="2" t="s">
        <v>9</v>
      </c>
      <c r="E16371" s="2" t="s">
        <v>35810</v>
      </c>
      <c r="F16371" s="2" t="s">
        <v>26951</v>
      </c>
      <c r="G16371" s="2" t="s">
        <v>26952</v>
      </c>
    </row>
    <row r="16372" spans="1:7" x14ac:dyDescent="0.3">
      <c r="A16372" s="3">
        <v>998369307</v>
      </c>
      <c r="B16372" s="2" t="s">
        <v>28447</v>
      </c>
      <c r="C16372" s="2" t="s">
        <v>28448</v>
      </c>
      <c r="D16372" s="2" t="s">
        <v>2</v>
      </c>
      <c r="E16372" s="2" t="s">
        <v>35810</v>
      </c>
      <c r="F16372" s="2" t="s">
        <v>26951</v>
      </c>
      <c r="G16372" s="2" t="s">
        <v>26952</v>
      </c>
    </row>
    <row r="16373" spans="1:7" x14ac:dyDescent="0.3">
      <c r="A16373" s="3">
        <v>998369316</v>
      </c>
      <c r="B16373" s="2" t="s">
        <v>27271</v>
      </c>
      <c r="C16373" s="2" t="s">
        <v>27272</v>
      </c>
      <c r="D16373" s="2" t="s">
        <v>2</v>
      </c>
      <c r="E16373" s="2" t="s">
        <v>35810</v>
      </c>
      <c r="F16373" s="2" t="s">
        <v>26951</v>
      </c>
      <c r="G16373" s="2" t="s">
        <v>26952</v>
      </c>
    </row>
    <row r="16374" spans="1:7" x14ac:dyDescent="0.3">
      <c r="A16374" s="3">
        <v>998369325</v>
      </c>
      <c r="B16374" s="2" t="s">
        <v>28662</v>
      </c>
      <c r="C16374" s="2" t="s">
        <v>28663</v>
      </c>
      <c r="D16374" s="2" t="s">
        <v>2</v>
      </c>
      <c r="E16374" s="2" t="s">
        <v>35810</v>
      </c>
      <c r="F16374" s="2" t="s">
        <v>26951</v>
      </c>
      <c r="G16374" s="2" t="s">
        <v>26952</v>
      </c>
    </row>
    <row r="16375" spans="1:7" x14ac:dyDescent="0.3">
      <c r="A16375" s="3">
        <v>998369334</v>
      </c>
      <c r="B16375" s="2" t="s">
        <v>24163</v>
      </c>
      <c r="C16375" s="2" t="s">
        <v>24164</v>
      </c>
      <c r="D16375" s="2" t="s">
        <v>2</v>
      </c>
      <c r="E16375" s="2" t="s">
        <v>35808</v>
      </c>
      <c r="F16375" s="2" t="s">
        <v>23449</v>
      </c>
      <c r="G16375" s="2" t="s">
        <v>23450</v>
      </c>
    </row>
    <row r="16376" spans="1:7" x14ac:dyDescent="0.3">
      <c r="A16376" s="3">
        <v>998369343</v>
      </c>
      <c r="B16376" s="2" t="s">
        <v>28051</v>
      </c>
      <c r="C16376" s="2" t="s">
        <v>28052</v>
      </c>
      <c r="D16376" s="2" t="s">
        <v>9</v>
      </c>
      <c r="E16376" s="2" t="s">
        <v>35810</v>
      </c>
      <c r="F16376" s="2" t="s">
        <v>26951</v>
      </c>
      <c r="G16376" s="2" t="s">
        <v>26952</v>
      </c>
    </row>
    <row r="16377" spans="1:7" x14ac:dyDescent="0.3">
      <c r="A16377" s="3">
        <v>998369352</v>
      </c>
      <c r="B16377" s="2" t="s">
        <v>27864</v>
      </c>
      <c r="C16377" s="2" t="s">
        <v>27865</v>
      </c>
      <c r="D16377" s="2" t="s">
        <v>2</v>
      </c>
      <c r="E16377" s="2" t="s">
        <v>35810</v>
      </c>
      <c r="F16377" s="2" t="s">
        <v>26951</v>
      </c>
      <c r="G16377" s="2" t="s">
        <v>26952</v>
      </c>
    </row>
    <row r="16378" spans="1:7" x14ac:dyDescent="0.3">
      <c r="A16378" s="3">
        <v>998369361</v>
      </c>
      <c r="B16378" s="2" t="s">
        <v>29354</v>
      </c>
      <c r="C16378" s="2" t="s">
        <v>29355</v>
      </c>
      <c r="D16378" s="2" t="s">
        <v>2</v>
      </c>
      <c r="E16378" s="2" t="s">
        <v>35810</v>
      </c>
      <c r="F16378" s="2" t="s">
        <v>26951</v>
      </c>
      <c r="G16378" s="2" t="s">
        <v>26952</v>
      </c>
    </row>
    <row r="16379" spans="1:7" x14ac:dyDescent="0.3">
      <c r="A16379" s="3">
        <v>998369370</v>
      </c>
      <c r="B16379" s="2" t="s">
        <v>23969</v>
      </c>
      <c r="C16379" s="2" t="s">
        <v>23970</v>
      </c>
      <c r="D16379" s="2" t="s">
        <v>2</v>
      </c>
      <c r="E16379" s="2" t="s">
        <v>35808</v>
      </c>
      <c r="F16379" s="2" t="s">
        <v>23449</v>
      </c>
      <c r="G16379" s="2" t="s">
        <v>23450</v>
      </c>
    </row>
    <row r="16380" spans="1:7" x14ac:dyDescent="0.3">
      <c r="A16380" s="3">
        <v>998369389</v>
      </c>
      <c r="B16380" s="2" t="s">
        <v>29334</v>
      </c>
      <c r="C16380" s="2" t="s">
        <v>29335</v>
      </c>
      <c r="D16380" s="2" t="s">
        <v>2</v>
      </c>
      <c r="E16380" s="2" t="s">
        <v>35810</v>
      </c>
      <c r="F16380" s="2" t="s">
        <v>26951</v>
      </c>
      <c r="G16380" s="2" t="s">
        <v>26952</v>
      </c>
    </row>
    <row r="16381" spans="1:7" x14ac:dyDescent="0.3">
      <c r="A16381" s="3">
        <v>998369398</v>
      </c>
      <c r="B16381" s="2" t="s">
        <v>27189</v>
      </c>
      <c r="C16381" s="2" t="s">
        <v>27190</v>
      </c>
      <c r="D16381" s="2" t="s">
        <v>9</v>
      </c>
      <c r="E16381" s="2" t="s">
        <v>35810</v>
      </c>
      <c r="F16381" s="2" t="s">
        <v>26951</v>
      </c>
      <c r="G16381" s="2" t="s">
        <v>26952</v>
      </c>
    </row>
    <row r="16382" spans="1:7" x14ac:dyDescent="0.3">
      <c r="A16382" s="3">
        <v>998369404</v>
      </c>
      <c r="B16382" s="2" t="s">
        <v>23418</v>
      </c>
      <c r="C16382" s="2" t="s">
        <v>23366</v>
      </c>
      <c r="D16382" s="2" t="s">
        <v>9</v>
      </c>
      <c r="E16382" s="2" t="s">
        <v>35808</v>
      </c>
      <c r="F16382" s="2" t="s">
        <v>23367</v>
      </c>
      <c r="G16382" s="2" t="s">
        <v>23368</v>
      </c>
    </row>
    <row r="16383" spans="1:7" x14ac:dyDescent="0.3">
      <c r="A16383" s="3">
        <v>998369413</v>
      </c>
      <c r="B16383" s="2" t="s">
        <v>27514</v>
      </c>
      <c r="C16383" s="2" t="s">
        <v>27515</v>
      </c>
      <c r="D16383" s="2" t="s">
        <v>2</v>
      </c>
      <c r="E16383" s="2" t="s">
        <v>35810</v>
      </c>
      <c r="F16383" s="2" t="s">
        <v>26951</v>
      </c>
      <c r="G16383" s="2" t="s">
        <v>26952</v>
      </c>
    </row>
    <row r="16384" spans="1:7" x14ac:dyDescent="0.3">
      <c r="A16384" s="3">
        <v>998369422</v>
      </c>
      <c r="B16384" s="2" t="s">
        <v>29445</v>
      </c>
      <c r="C16384" s="2" t="s">
        <v>29446</v>
      </c>
      <c r="D16384" s="2" t="s">
        <v>2</v>
      </c>
      <c r="E16384" s="2" t="s">
        <v>35810</v>
      </c>
      <c r="F16384" s="2" t="s">
        <v>26951</v>
      </c>
      <c r="G16384" s="2" t="s">
        <v>26952</v>
      </c>
    </row>
    <row r="16385" spans="1:7" x14ac:dyDescent="0.3">
      <c r="A16385" s="3">
        <v>998369431</v>
      </c>
      <c r="B16385" s="2" t="s">
        <v>27510</v>
      </c>
      <c r="C16385" s="2" t="s">
        <v>27511</v>
      </c>
      <c r="D16385" s="2" t="s">
        <v>9</v>
      </c>
      <c r="E16385" s="2" t="s">
        <v>35810</v>
      </c>
      <c r="F16385" s="2" t="s">
        <v>26951</v>
      </c>
      <c r="G16385" s="2" t="s">
        <v>26952</v>
      </c>
    </row>
    <row r="16386" spans="1:7" x14ac:dyDescent="0.3">
      <c r="A16386" s="3">
        <v>998369440</v>
      </c>
      <c r="B16386" s="2" t="s">
        <v>29322</v>
      </c>
      <c r="C16386" s="2" t="s">
        <v>29323</v>
      </c>
      <c r="D16386" s="2" t="s">
        <v>9</v>
      </c>
      <c r="E16386" s="2" t="s">
        <v>35810</v>
      </c>
      <c r="F16386" s="2" t="s">
        <v>26951</v>
      </c>
      <c r="G16386" s="2" t="s">
        <v>26952</v>
      </c>
    </row>
    <row r="16387" spans="1:7" x14ac:dyDescent="0.3">
      <c r="A16387" s="3">
        <v>998369468</v>
      </c>
      <c r="B16387" s="2" t="s">
        <v>23809</v>
      </c>
      <c r="C16387" s="2" t="s">
        <v>23810</v>
      </c>
      <c r="D16387" s="2" t="s">
        <v>2</v>
      </c>
      <c r="E16387" s="2" t="s">
        <v>35808</v>
      </c>
      <c r="F16387" s="2" t="s">
        <v>23449</v>
      </c>
      <c r="G16387" s="2" t="s">
        <v>23450</v>
      </c>
    </row>
    <row r="16388" spans="1:7" x14ac:dyDescent="0.3">
      <c r="A16388" s="3">
        <v>998369477</v>
      </c>
      <c r="B16388" s="2" t="s">
        <v>27972</v>
      </c>
      <c r="C16388" s="2" t="s">
        <v>27973</v>
      </c>
      <c r="D16388" s="2" t="s">
        <v>2</v>
      </c>
      <c r="E16388" s="2" t="s">
        <v>35810</v>
      </c>
      <c r="F16388" s="2" t="s">
        <v>26951</v>
      </c>
      <c r="G16388" s="2" t="s">
        <v>26952</v>
      </c>
    </row>
    <row r="16389" spans="1:7" x14ac:dyDescent="0.3">
      <c r="A16389" s="3">
        <v>998369486</v>
      </c>
      <c r="B16389" s="2" t="s">
        <v>28143</v>
      </c>
      <c r="C16389" s="2" t="s">
        <v>28144</v>
      </c>
      <c r="D16389" s="2" t="s">
        <v>2</v>
      </c>
      <c r="E16389" s="2" t="s">
        <v>35810</v>
      </c>
      <c r="F16389" s="2" t="s">
        <v>26951</v>
      </c>
      <c r="G16389" s="2" t="s">
        <v>26952</v>
      </c>
    </row>
    <row r="16390" spans="1:7" x14ac:dyDescent="0.3">
      <c r="A16390" s="3">
        <v>998369495</v>
      </c>
      <c r="B16390" s="2" t="s">
        <v>27165</v>
      </c>
      <c r="C16390" s="2" t="s">
        <v>27166</v>
      </c>
      <c r="D16390" s="2" t="s">
        <v>2</v>
      </c>
      <c r="E16390" s="2" t="s">
        <v>35810</v>
      </c>
      <c r="F16390" s="2" t="s">
        <v>26951</v>
      </c>
      <c r="G16390" s="2" t="s">
        <v>26952</v>
      </c>
    </row>
    <row r="16391" spans="1:7" x14ac:dyDescent="0.3">
      <c r="A16391" s="3">
        <v>998369501</v>
      </c>
      <c r="B16391" s="2" t="s">
        <v>23795</v>
      </c>
      <c r="C16391" s="2" t="s">
        <v>23796</v>
      </c>
      <c r="D16391" s="2" t="s">
        <v>9</v>
      </c>
      <c r="E16391" s="2" t="s">
        <v>35808</v>
      </c>
      <c r="F16391" s="2" t="s">
        <v>23449</v>
      </c>
      <c r="G16391" s="2" t="s">
        <v>23450</v>
      </c>
    </row>
    <row r="16392" spans="1:7" x14ac:dyDescent="0.3">
      <c r="A16392" s="3">
        <v>998369510</v>
      </c>
      <c r="B16392" s="2" t="s">
        <v>11856</v>
      </c>
      <c r="C16392" s="2" t="s">
        <v>28473</v>
      </c>
      <c r="D16392" s="2" t="s">
        <v>2</v>
      </c>
      <c r="E16392" s="2" t="s">
        <v>35810</v>
      </c>
      <c r="F16392" s="2" t="s">
        <v>26951</v>
      </c>
      <c r="G16392" s="2" t="s">
        <v>26952</v>
      </c>
    </row>
    <row r="16393" spans="1:7" x14ac:dyDescent="0.3">
      <c r="A16393" s="3">
        <v>998369529</v>
      </c>
      <c r="B16393" s="2" t="s">
        <v>28121</v>
      </c>
      <c r="C16393" s="2" t="s">
        <v>28122</v>
      </c>
      <c r="D16393" s="2" t="s">
        <v>9</v>
      </c>
      <c r="E16393" s="2" t="s">
        <v>35810</v>
      </c>
      <c r="F16393" s="2" t="s">
        <v>26951</v>
      </c>
      <c r="G16393" s="2" t="s">
        <v>26952</v>
      </c>
    </row>
    <row r="16394" spans="1:7" x14ac:dyDescent="0.3">
      <c r="A16394" s="3">
        <v>998369538</v>
      </c>
      <c r="B16394" s="2" t="s">
        <v>27279</v>
      </c>
      <c r="C16394" s="2" t="s">
        <v>27280</v>
      </c>
      <c r="D16394" s="2" t="s">
        <v>2</v>
      </c>
      <c r="E16394" s="2" t="s">
        <v>35810</v>
      </c>
      <c r="F16394" s="2" t="s">
        <v>26951</v>
      </c>
      <c r="G16394" s="2" t="s">
        <v>26952</v>
      </c>
    </row>
    <row r="16395" spans="1:7" x14ac:dyDescent="0.3">
      <c r="A16395" s="3">
        <v>998369547</v>
      </c>
      <c r="B16395" s="2" t="s">
        <v>28095</v>
      </c>
      <c r="C16395" s="2" t="s">
        <v>28096</v>
      </c>
      <c r="D16395" s="2" t="s">
        <v>9</v>
      </c>
      <c r="E16395" s="2" t="s">
        <v>35810</v>
      </c>
      <c r="F16395" s="2" t="s">
        <v>26951</v>
      </c>
      <c r="G16395" s="2" t="s">
        <v>26952</v>
      </c>
    </row>
    <row r="16396" spans="1:7" x14ac:dyDescent="0.3">
      <c r="A16396" s="3">
        <v>998369556</v>
      </c>
      <c r="B16396" s="2" t="s">
        <v>27926</v>
      </c>
      <c r="C16396" s="2" t="s">
        <v>27927</v>
      </c>
      <c r="D16396" s="2" t="s">
        <v>9</v>
      </c>
      <c r="E16396" s="2" t="s">
        <v>35810</v>
      </c>
      <c r="F16396" s="2" t="s">
        <v>26951</v>
      </c>
      <c r="G16396" s="2" t="s">
        <v>26952</v>
      </c>
    </row>
    <row r="16397" spans="1:7" x14ac:dyDescent="0.3">
      <c r="A16397" s="3">
        <v>998369565</v>
      </c>
      <c r="B16397" s="2" t="s">
        <v>27253</v>
      </c>
      <c r="C16397" s="2" t="s">
        <v>27254</v>
      </c>
      <c r="D16397" s="2" t="s">
        <v>2</v>
      </c>
      <c r="E16397" s="2" t="s">
        <v>35810</v>
      </c>
      <c r="F16397" s="2" t="s">
        <v>26951</v>
      </c>
      <c r="G16397" s="2" t="s">
        <v>26952</v>
      </c>
    </row>
    <row r="16398" spans="1:7" x14ac:dyDescent="0.3">
      <c r="A16398" s="3">
        <v>998369648</v>
      </c>
      <c r="B16398" s="2" t="s">
        <v>27372</v>
      </c>
      <c r="C16398" s="2" t="s">
        <v>27373</v>
      </c>
      <c r="D16398" s="2" t="s">
        <v>9</v>
      </c>
      <c r="E16398" s="2" t="s">
        <v>35810</v>
      </c>
      <c r="F16398" s="2" t="s">
        <v>26951</v>
      </c>
      <c r="G16398" s="2" t="s">
        <v>26952</v>
      </c>
    </row>
    <row r="16399" spans="1:7" x14ac:dyDescent="0.3">
      <c r="A16399" s="3">
        <v>998369820</v>
      </c>
      <c r="B16399" s="2" t="s">
        <v>28781</v>
      </c>
      <c r="C16399" s="2" t="s">
        <v>28782</v>
      </c>
      <c r="D16399" s="2" t="s">
        <v>9</v>
      </c>
      <c r="E16399" s="2" t="s">
        <v>35810</v>
      </c>
      <c r="F16399" s="2" t="s">
        <v>26951</v>
      </c>
      <c r="G16399" s="2" t="s">
        <v>26952</v>
      </c>
    </row>
    <row r="16400" spans="1:7" x14ac:dyDescent="0.3">
      <c r="A16400" s="3">
        <v>998369839</v>
      </c>
      <c r="B16400" s="2" t="s">
        <v>27578</v>
      </c>
      <c r="C16400" s="2" t="s">
        <v>27579</v>
      </c>
      <c r="D16400" s="2" t="s">
        <v>2</v>
      </c>
      <c r="E16400" s="2" t="s">
        <v>35810</v>
      </c>
      <c r="F16400" s="2" t="s">
        <v>26951</v>
      </c>
      <c r="G16400" s="2" t="s">
        <v>26952</v>
      </c>
    </row>
    <row r="16401" spans="1:7" x14ac:dyDescent="0.3">
      <c r="A16401" s="3">
        <v>998369857</v>
      </c>
      <c r="B16401" s="2" t="s">
        <v>28899</v>
      </c>
      <c r="C16401" s="2" t="s">
        <v>28900</v>
      </c>
      <c r="D16401" s="2" t="s">
        <v>9</v>
      </c>
      <c r="E16401" s="2" t="s">
        <v>35810</v>
      </c>
      <c r="F16401" s="2" t="s">
        <v>26951</v>
      </c>
      <c r="G16401" s="2" t="s">
        <v>26952</v>
      </c>
    </row>
    <row r="16402" spans="1:7" x14ac:dyDescent="0.3">
      <c r="A16402" s="3">
        <v>998369875</v>
      </c>
      <c r="B16402" s="2" t="s">
        <v>29477</v>
      </c>
      <c r="C16402" s="2" t="s">
        <v>29478</v>
      </c>
      <c r="D16402" s="2" t="s">
        <v>2</v>
      </c>
      <c r="E16402" s="2" t="s">
        <v>35810</v>
      </c>
      <c r="F16402" s="2" t="s">
        <v>26951</v>
      </c>
      <c r="G16402" s="2" t="s">
        <v>26952</v>
      </c>
    </row>
    <row r="16403" spans="1:7" x14ac:dyDescent="0.3">
      <c r="A16403" s="3">
        <v>998369884</v>
      </c>
      <c r="B16403" s="2" t="s">
        <v>22810</v>
      </c>
      <c r="C16403" s="2" t="s">
        <v>22811</v>
      </c>
      <c r="D16403" s="2" t="s">
        <v>2</v>
      </c>
      <c r="E16403" s="2" t="s">
        <v>35810</v>
      </c>
      <c r="F16403" s="2" t="s">
        <v>21581</v>
      </c>
      <c r="G16403" s="2" t="s">
        <v>4</v>
      </c>
    </row>
    <row r="16404" spans="1:7" x14ac:dyDescent="0.3">
      <c r="A16404" s="3">
        <v>998369893</v>
      </c>
      <c r="B16404" s="2" t="s">
        <v>29318</v>
      </c>
      <c r="C16404" s="2" t="s">
        <v>29319</v>
      </c>
      <c r="D16404" s="2" t="s">
        <v>2</v>
      </c>
      <c r="E16404" s="2" t="s">
        <v>35810</v>
      </c>
      <c r="F16404" s="2" t="s">
        <v>26951</v>
      </c>
      <c r="G16404" s="2" t="s">
        <v>26952</v>
      </c>
    </row>
    <row r="16405" spans="1:7" x14ac:dyDescent="0.3">
      <c r="A16405" s="3">
        <v>998369909</v>
      </c>
      <c r="B16405" s="2" t="s">
        <v>28740</v>
      </c>
      <c r="C16405" s="2" t="s">
        <v>28741</v>
      </c>
      <c r="D16405" s="2" t="s">
        <v>2</v>
      </c>
      <c r="E16405" s="2" t="s">
        <v>35810</v>
      </c>
      <c r="F16405" s="2" t="s">
        <v>26951</v>
      </c>
      <c r="G16405" s="2" t="s">
        <v>26952</v>
      </c>
    </row>
    <row r="16406" spans="1:7" x14ac:dyDescent="0.3">
      <c r="A16406" s="3">
        <v>998369927</v>
      </c>
      <c r="B16406" s="2" t="s">
        <v>28315</v>
      </c>
      <c r="C16406" s="2" t="s">
        <v>28316</v>
      </c>
      <c r="D16406" s="2" t="s">
        <v>9</v>
      </c>
      <c r="E16406" s="2" t="s">
        <v>35810</v>
      </c>
      <c r="F16406" s="2" t="s">
        <v>26951</v>
      </c>
      <c r="G16406" s="2" t="s">
        <v>26952</v>
      </c>
    </row>
    <row r="16407" spans="1:7" x14ac:dyDescent="0.3">
      <c r="A16407" s="3">
        <v>998369936</v>
      </c>
      <c r="B16407" s="2" t="s">
        <v>27318</v>
      </c>
      <c r="C16407" s="2" t="s">
        <v>27319</v>
      </c>
      <c r="D16407" s="2" t="s">
        <v>2</v>
      </c>
      <c r="E16407" s="2" t="s">
        <v>35810</v>
      </c>
      <c r="F16407" s="2" t="s">
        <v>26951</v>
      </c>
      <c r="G16407" s="2" t="s">
        <v>26952</v>
      </c>
    </row>
    <row r="16408" spans="1:7" x14ac:dyDescent="0.3">
      <c r="A16408" s="3">
        <v>998369945</v>
      </c>
      <c r="B16408" s="2" t="s">
        <v>29320</v>
      </c>
      <c r="C16408" s="2" t="s">
        <v>29321</v>
      </c>
      <c r="D16408" s="2" t="s">
        <v>9</v>
      </c>
      <c r="E16408" s="2" t="s">
        <v>35810</v>
      </c>
      <c r="F16408" s="2" t="s">
        <v>26951</v>
      </c>
      <c r="G16408" s="2" t="s">
        <v>26952</v>
      </c>
    </row>
    <row r="16409" spans="1:7" x14ac:dyDescent="0.3">
      <c r="A16409" s="3">
        <v>998369954</v>
      </c>
      <c r="B16409" s="2" t="s">
        <v>27968</v>
      </c>
      <c r="C16409" s="2" t="s">
        <v>27969</v>
      </c>
      <c r="D16409" s="2" t="s">
        <v>2</v>
      </c>
      <c r="E16409" s="2" t="s">
        <v>35810</v>
      </c>
      <c r="F16409" s="2" t="s">
        <v>26951</v>
      </c>
      <c r="G16409" s="2" t="s">
        <v>26952</v>
      </c>
    </row>
    <row r="16410" spans="1:7" x14ac:dyDescent="0.3">
      <c r="A16410" s="3">
        <v>998369972</v>
      </c>
      <c r="B16410" s="2" t="s">
        <v>22394</v>
      </c>
      <c r="C16410" s="2" t="s">
        <v>22395</v>
      </c>
      <c r="D16410" s="2" t="s">
        <v>2</v>
      </c>
      <c r="E16410" s="2" t="s">
        <v>35810</v>
      </c>
      <c r="F16410" s="2" t="s">
        <v>21581</v>
      </c>
      <c r="G16410" s="2" t="s">
        <v>4</v>
      </c>
    </row>
    <row r="16411" spans="1:7" x14ac:dyDescent="0.3">
      <c r="A16411" s="3">
        <v>998370004</v>
      </c>
      <c r="B16411" s="2" t="s">
        <v>27131</v>
      </c>
      <c r="C16411" s="2" t="s">
        <v>27132</v>
      </c>
      <c r="D16411" s="2" t="s">
        <v>2</v>
      </c>
      <c r="E16411" s="2" t="s">
        <v>35810</v>
      </c>
      <c r="F16411" s="2" t="s">
        <v>26951</v>
      </c>
      <c r="G16411" s="2" t="s">
        <v>26952</v>
      </c>
    </row>
    <row r="16412" spans="1:7" x14ac:dyDescent="0.3">
      <c r="A16412" s="3">
        <v>998370013</v>
      </c>
      <c r="B16412" s="2" t="s">
        <v>22010</v>
      </c>
      <c r="C16412" s="2" t="s">
        <v>22011</v>
      </c>
      <c r="D16412" s="2" t="s">
        <v>9</v>
      </c>
      <c r="E16412" s="2" t="s">
        <v>35810</v>
      </c>
      <c r="F16412" s="2" t="s">
        <v>21581</v>
      </c>
      <c r="G16412" s="2" t="s">
        <v>4</v>
      </c>
    </row>
    <row r="16413" spans="1:7" x14ac:dyDescent="0.3">
      <c r="A16413" s="3">
        <v>998370022</v>
      </c>
      <c r="B16413" s="2" t="s">
        <v>29112</v>
      </c>
      <c r="C16413" s="2" t="s">
        <v>29113</v>
      </c>
      <c r="D16413" s="2" t="s">
        <v>2</v>
      </c>
      <c r="E16413" s="2" t="s">
        <v>35810</v>
      </c>
      <c r="F16413" s="2" t="s">
        <v>26951</v>
      </c>
      <c r="G16413" s="2" t="s">
        <v>26952</v>
      </c>
    </row>
    <row r="16414" spans="1:7" x14ac:dyDescent="0.3">
      <c r="A16414" s="3">
        <v>998370031</v>
      </c>
      <c r="B16414" s="2" t="s">
        <v>21702</v>
      </c>
      <c r="C16414" s="2" t="s">
        <v>21703</v>
      </c>
      <c r="D16414" s="2" t="s">
        <v>9</v>
      </c>
      <c r="E16414" s="2" t="s">
        <v>35810</v>
      </c>
      <c r="F16414" s="2" t="s">
        <v>21581</v>
      </c>
      <c r="G16414" s="2" t="s">
        <v>4</v>
      </c>
    </row>
    <row r="16415" spans="1:7" x14ac:dyDescent="0.3">
      <c r="A16415" s="3">
        <v>998370068</v>
      </c>
      <c r="B16415" s="2" t="s">
        <v>27650</v>
      </c>
      <c r="C16415" s="2" t="s">
        <v>27651</v>
      </c>
      <c r="D16415" s="2" t="s">
        <v>9</v>
      </c>
      <c r="E16415" s="2" t="s">
        <v>35810</v>
      </c>
      <c r="F16415" s="2" t="s">
        <v>26951</v>
      </c>
      <c r="G16415" s="2" t="s">
        <v>26952</v>
      </c>
    </row>
    <row r="16416" spans="1:7" x14ac:dyDescent="0.3">
      <c r="A16416" s="3">
        <v>998370077</v>
      </c>
      <c r="B16416" s="2" t="s">
        <v>28488</v>
      </c>
      <c r="C16416" s="2" t="s">
        <v>28489</v>
      </c>
      <c r="D16416" s="2" t="s">
        <v>9</v>
      </c>
      <c r="E16416" s="2" t="s">
        <v>35810</v>
      </c>
      <c r="F16416" s="2" t="s">
        <v>26951</v>
      </c>
      <c r="G16416" s="2" t="s">
        <v>26952</v>
      </c>
    </row>
    <row r="16417" spans="1:7" x14ac:dyDescent="0.3">
      <c r="A16417" s="3">
        <v>998370095</v>
      </c>
      <c r="B16417" s="2" t="s">
        <v>29014</v>
      </c>
      <c r="C16417" s="2" t="s">
        <v>29015</v>
      </c>
      <c r="D16417" s="2" t="s">
        <v>2</v>
      </c>
      <c r="E16417" s="2" t="s">
        <v>35810</v>
      </c>
      <c r="F16417" s="2" t="s">
        <v>26951</v>
      </c>
      <c r="G16417" s="2" t="s">
        <v>26952</v>
      </c>
    </row>
    <row r="16418" spans="1:7" x14ac:dyDescent="0.3">
      <c r="A16418" s="3">
        <v>998370101</v>
      </c>
      <c r="B16418" s="2" t="s">
        <v>27496</v>
      </c>
      <c r="C16418" s="2" t="s">
        <v>27497</v>
      </c>
      <c r="D16418" s="2" t="s">
        <v>2</v>
      </c>
      <c r="E16418" s="2" t="s">
        <v>35810</v>
      </c>
      <c r="F16418" s="2" t="s">
        <v>26951</v>
      </c>
      <c r="G16418" s="2" t="s">
        <v>26952</v>
      </c>
    </row>
    <row r="16419" spans="1:7" x14ac:dyDescent="0.3">
      <c r="A16419" s="3">
        <v>998370147</v>
      </c>
      <c r="B16419" s="2" t="s">
        <v>27970</v>
      </c>
      <c r="C16419" s="2" t="s">
        <v>27971</v>
      </c>
      <c r="D16419" s="2" t="s">
        <v>2</v>
      </c>
      <c r="E16419" s="2" t="s">
        <v>35810</v>
      </c>
      <c r="F16419" s="2" t="s">
        <v>26951</v>
      </c>
      <c r="G16419" s="2" t="s">
        <v>26952</v>
      </c>
    </row>
    <row r="16420" spans="1:7" x14ac:dyDescent="0.3">
      <c r="A16420" s="3">
        <v>998370156</v>
      </c>
      <c r="B16420" s="2" t="s">
        <v>29588</v>
      </c>
      <c r="C16420" s="2" t="s">
        <v>29589</v>
      </c>
      <c r="D16420" s="2" t="s">
        <v>9</v>
      </c>
      <c r="E16420" s="2" t="s">
        <v>35810</v>
      </c>
      <c r="F16420" s="2" t="s">
        <v>26951</v>
      </c>
      <c r="G16420" s="2" t="s">
        <v>26952</v>
      </c>
    </row>
    <row r="16421" spans="1:7" x14ac:dyDescent="0.3">
      <c r="A16421" s="3">
        <v>998370165</v>
      </c>
      <c r="B16421" s="2" t="s">
        <v>27644</v>
      </c>
      <c r="C16421" s="2" t="s">
        <v>27645</v>
      </c>
      <c r="D16421" s="2" t="s">
        <v>2</v>
      </c>
      <c r="E16421" s="2" t="s">
        <v>35810</v>
      </c>
      <c r="F16421" s="2" t="s">
        <v>26951</v>
      </c>
      <c r="G16421" s="2" t="s">
        <v>26952</v>
      </c>
    </row>
    <row r="16422" spans="1:7" x14ac:dyDescent="0.3">
      <c r="A16422" s="3">
        <v>998370183</v>
      </c>
      <c r="B16422" s="2" t="s">
        <v>27484</v>
      </c>
      <c r="C16422" s="2" t="s">
        <v>27485</v>
      </c>
      <c r="D16422" s="2" t="s">
        <v>2</v>
      </c>
      <c r="E16422" s="2" t="s">
        <v>35810</v>
      </c>
      <c r="F16422" s="2" t="s">
        <v>26951</v>
      </c>
      <c r="G16422" s="2" t="s">
        <v>26952</v>
      </c>
    </row>
    <row r="16423" spans="1:7" x14ac:dyDescent="0.3">
      <c r="A16423" s="3">
        <v>998370192</v>
      </c>
      <c r="B16423" s="2" t="s">
        <v>29142</v>
      </c>
      <c r="C16423" s="2" t="s">
        <v>29143</v>
      </c>
      <c r="D16423" s="2" t="s">
        <v>2</v>
      </c>
      <c r="E16423" s="2" t="s">
        <v>35810</v>
      </c>
      <c r="F16423" s="2" t="s">
        <v>26951</v>
      </c>
      <c r="G16423" s="2" t="s">
        <v>26952</v>
      </c>
    </row>
    <row r="16424" spans="1:7" x14ac:dyDescent="0.3">
      <c r="A16424" s="3">
        <v>998370217</v>
      </c>
      <c r="B16424" s="2" t="s">
        <v>28127</v>
      </c>
      <c r="C16424" s="2" t="s">
        <v>28128</v>
      </c>
      <c r="D16424" s="2" t="s">
        <v>9</v>
      </c>
      <c r="E16424" s="2" t="s">
        <v>35810</v>
      </c>
      <c r="F16424" s="2" t="s">
        <v>26951</v>
      </c>
      <c r="G16424" s="2" t="s">
        <v>26952</v>
      </c>
    </row>
    <row r="16425" spans="1:7" x14ac:dyDescent="0.3">
      <c r="A16425" s="3">
        <v>998370235</v>
      </c>
      <c r="B16425" s="2" t="s">
        <v>27470</v>
      </c>
      <c r="C16425" s="2" t="s">
        <v>27471</v>
      </c>
      <c r="D16425" s="2" t="s">
        <v>2</v>
      </c>
      <c r="E16425" s="2" t="s">
        <v>35810</v>
      </c>
      <c r="F16425" s="2" t="s">
        <v>26951</v>
      </c>
      <c r="G16425" s="2" t="s">
        <v>26952</v>
      </c>
    </row>
    <row r="16426" spans="1:7" x14ac:dyDescent="0.3">
      <c r="A16426" s="3">
        <v>998370244</v>
      </c>
      <c r="B16426" s="2" t="s">
        <v>28309</v>
      </c>
      <c r="C16426" s="2" t="s">
        <v>28310</v>
      </c>
      <c r="D16426" s="2" t="s">
        <v>2</v>
      </c>
      <c r="E16426" s="2" t="s">
        <v>35810</v>
      </c>
      <c r="F16426" s="2" t="s">
        <v>26951</v>
      </c>
      <c r="G16426" s="2" t="s">
        <v>26952</v>
      </c>
    </row>
    <row r="16427" spans="1:7" x14ac:dyDescent="0.3">
      <c r="A16427" s="3">
        <v>998370253</v>
      </c>
      <c r="B16427" s="2" t="s">
        <v>29584</v>
      </c>
      <c r="C16427" s="2" t="s">
        <v>29585</v>
      </c>
      <c r="D16427" s="2" t="s">
        <v>2</v>
      </c>
      <c r="E16427" s="2" t="s">
        <v>35810</v>
      </c>
      <c r="F16427" s="2" t="s">
        <v>26951</v>
      </c>
      <c r="G16427" s="2" t="s">
        <v>26952</v>
      </c>
    </row>
    <row r="16428" spans="1:7" x14ac:dyDescent="0.3">
      <c r="A16428" s="3">
        <v>998370262</v>
      </c>
      <c r="B16428" s="2" t="s">
        <v>27153</v>
      </c>
      <c r="C16428" s="2" t="s">
        <v>27154</v>
      </c>
      <c r="D16428" s="2" t="s">
        <v>2</v>
      </c>
      <c r="E16428" s="2" t="s">
        <v>35810</v>
      </c>
      <c r="F16428" s="2" t="s">
        <v>26951</v>
      </c>
      <c r="G16428" s="2" t="s">
        <v>26952</v>
      </c>
    </row>
    <row r="16429" spans="1:7" x14ac:dyDescent="0.3">
      <c r="A16429" s="3">
        <v>998370280</v>
      </c>
      <c r="B16429" s="2" t="s">
        <v>27466</v>
      </c>
      <c r="C16429" s="2" t="s">
        <v>27467</v>
      </c>
      <c r="D16429" s="2" t="s">
        <v>2</v>
      </c>
      <c r="E16429" s="2" t="s">
        <v>35810</v>
      </c>
      <c r="F16429" s="2" t="s">
        <v>26951</v>
      </c>
      <c r="G16429" s="2" t="s">
        <v>26952</v>
      </c>
    </row>
    <row r="16430" spans="1:7" x14ac:dyDescent="0.3">
      <c r="A16430" s="3">
        <v>998370299</v>
      </c>
      <c r="B16430" s="2" t="s">
        <v>29578</v>
      </c>
      <c r="C16430" s="2" t="s">
        <v>29579</v>
      </c>
      <c r="D16430" s="2" t="s">
        <v>9</v>
      </c>
      <c r="E16430" s="2" t="s">
        <v>35810</v>
      </c>
      <c r="F16430" s="2" t="s">
        <v>26951</v>
      </c>
      <c r="G16430" s="2" t="s">
        <v>26952</v>
      </c>
    </row>
    <row r="16431" spans="1:7" x14ac:dyDescent="0.3">
      <c r="A16431" s="3">
        <v>998370305</v>
      </c>
      <c r="B16431" s="2" t="s">
        <v>28825</v>
      </c>
      <c r="C16431" s="2" t="s">
        <v>28826</v>
      </c>
      <c r="D16431" s="2" t="s">
        <v>2</v>
      </c>
      <c r="E16431" s="2" t="s">
        <v>35810</v>
      </c>
      <c r="F16431" s="2" t="s">
        <v>26951</v>
      </c>
      <c r="G16431" s="2" t="s">
        <v>26952</v>
      </c>
    </row>
    <row r="16432" spans="1:7" x14ac:dyDescent="0.3">
      <c r="A16432" s="3">
        <v>998370314</v>
      </c>
      <c r="B16432" s="2" t="s">
        <v>27782</v>
      </c>
      <c r="C16432" s="2" t="s">
        <v>27783</v>
      </c>
      <c r="D16432" s="2" t="s">
        <v>2</v>
      </c>
      <c r="E16432" s="2" t="s">
        <v>35810</v>
      </c>
      <c r="F16432" s="2" t="s">
        <v>26951</v>
      </c>
      <c r="G16432" s="2" t="s">
        <v>26952</v>
      </c>
    </row>
    <row r="16433" spans="1:7" x14ac:dyDescent="0.3">
      <c r="A16433" s="3">
        <v>998370323</v>
      </c>
      <c r="B16433" s="2" t="s">
        <v>27588</v>
      </c>
      <c r="C16433" s="2" t="s">
        <v>27589</v>
      </c>
      <c r="D16433" s="2" t="s">
        <v>2</v>
      </c>
      <c r="E16433" s="2" t="s">
        <v>35810</v>
      </c>
      <c r="F16433" s="2" t="s">
        <v>26951</v>
      </c>
      <c r="G16433" s="2" t="s">
        <v>26952</v>
      </c>
    </row>
    <row r="16434" spans="1:7" x14ac:dyDescent="0.3">
      <c r="A16434" s="3">
        <v>998370332</v>
      </c>
      <c r="B16434" s="2" t="s">
        <v>28111</v>
      </c>
      <c r="C16434" s="2" t="s">
        <v>28112</v>
      </c>
      <c r="D16434" s="2" t="s">
        <v>2</v>
      </c>
      <c r="E16434" s="2" t="s">
        <v>35810</v>
      </c>
      <c r="F16434" s="2" t="s">
        <v>26951</v>
      </c>
      <c r="G16434" s="2" t="s">
        <v>26952</v>
      </c>
    </row>
    <row r="16435" spans="1:7" x14ac:dyDescent="0.3">
      <c r="A16435" s="3">
        <v>998370341</v>
      </c>
      <c r="B16435" s="2" t="s">
        <v>24333</v>
      </c>
      <c r="C16435" s="2" t="s">
        <v>24334</v>
      </c>
      <c r="D16435" s="2" t="s">
        <v>2</v>
      </c>
      <c r="E16435" s="2" t="s">
        <v>35808</v>
      </c>
      <c r="F16435" s="2" t="s">
        <v>24174</v>
      </c>
      <c r="G16435" s="2" t="s">
        <v>23450</v>
      </c>
    </row>
    <row r="16436" spans="1:7" x14ac:dyDescent="0.3">
      <c r="A16436" s="3">
        <v>998370350</v>
      </c>
      <c r="B16436" s="2" t="s">
        <v>27624</v>
      </c>
      <c r="C16436" s="2" t="s">
        <v>27625</v>
      </c>
      <c r="D16436" s="2" t="s">
        <v>9</v>
      </c>
      <c r="E16436" s="2" t="s">
        <v>35810</v>
      </c>
      <c r="F16436" s="2" t="s">
        <v>26951</v>
      </c>
      <c r="G16436" s="2" t="s">
        <v>26952</v>
      </c>
    </row>
    <row r="16437" spans="1:7" x14ac:dyDescent="0.3">
      <c r="A16437" s="3">
        <v>998370369</v>
      </c>
      <c r="B16437" s="2" t="s">
        <v>27622</v>
      </c>
      <c r="C16437" s="2" t="s">
        <v>27623</v>
      </c>
      <c r="D16437" s="2" t="s">
        <v>2</v>
      </c>
      <c r="E16437" s="2" t="s">
        <v>35810</v>
      </c>
      <c r="F16437" s="2" t="s">
        <v>26951</v>
      </c>
      <c r="G16437" s="2" t="s">
        <v>26952</v>
      </c>
    </row>
    <row r="16438" spans="1:7" x14ac:dyDescent="0.3">
      <c r="A16438" s="3">
        <v>998370378</v>
      </c>
      <c r="B16438" s="2" t="s">
        <v>28103</v>
      </c>
      <c r="C16438" s="2" t="s">
        <v>28104</v>
      </c>
      <c r="D16438" s="2" t="s">
        <v>9</v>
      </c>
      <c r="E16438" s="2" t="s">
        <v>35810</v>
      </c>
      <c r="F16438" s="2" t="s">
        <v>26951</v>
      </c>
      <c r="G16438" s="2" t="s">
        <v>26952</v>
      </c>
    </row>
    <row r="16439" spans="1:7" x14ac:dyDescent="0.3">
      <c r="A16439" s="3">
        <v>998370387</v>
      </c>
      <c r="B16439" s="2" t="s">
        <v>27125</v>
      </c>
      <c r="C16439" s="2" t="s">
        <v>27126</v>
      </c>
      <c r="D16439" s="2" t="s">
        <v>2</v>
      </c>
      <c r="E16439" s="2" t="s">
        <v>35810</v>
      </c>
      <c r="F16439" s="2" t="s">
        <v>26951</v>
      </c>
      <c r="G16439" s="2" t="s">
        <v>26952</v>
      </c>
    </row>
    <row r="16440" spans="1:7" x14ac:dyDescent="0.3">
      <c r="A16440" s="3">
        <v>998370396</v>
      </c>
      <c r="B16440" s="2" t="s">
        <v>29120</v>
      </c>
      <c r="C16440" s="2" t="s">
        <v>29121</v>
      </c>
      <c r="D16440" s="2" t="s">
        <v>9</v>
      </c>
      <c r="E16440" s="2" t="s">
        <v>35810</v>
      </c>
      <c r="F16440" s="2" t="s">
        <v>26951</v>
      </c>
      <c r="G16440" s="2" t="s">
        <v>26952</v>
      </c>
    </row>
    <row r="16441" spans="1:7" x14ac:dyDescent="0.3">
      <c r="A16441" s="3">
        <v>998370402</v>
      </c>
      <c r="B16441" s="2" t="s">
        <v>28439</v>
      </c>
      <c r="C16441" s="2" t="s">
        <v>28440</v>
      </c>
      <c r="D16441" s="2" t="s">
        <v>2</v>
      </c>
      <c r="E16441" s="2" t="s">
        <v>35810</v>
      </c>
      <c r="F16441" s="2" t="s">
        <v>26951</v>
      </c>
      <c r="G16441" s="2" t="s">
        <v>26952</v>
      </c>
    </row>
    <row r="16442" spans="1:7" x14ac:dyDescent="0.3">
      <c r="A16442" s="3">
        <v>998370411</v>
      </c>
      <c r="B16442" s="2" t="s">
        <v>28401</v>
      </c>
      <c r="C16442" s="2" t="s">
        <v>28402</v>
      </c>
      <c r="D16442" s="2" t="s">
        <v>2</v>
      </c>
      <c r="E16442" s="2" t="s">
        <v>35810</v>
      </c>
      <c r="F16442" s="2" t="s">
        <v>26951</v>
      </c>
      <c r="G16442" s="2" t="s">
        <v>26952</v>
      </c>
    </row>
    <row r="16443" spans="1:7" x14ac:dyDescent="0.3">
      <c r="A16443" s="3">
        <v>998370420</v>
      </c>
      <c r="B16443" s="2" t="s">
        <v>27598</v>
      </c>
      <c r="C16443" s="2" t="s">
        <v>27599</v>
      </c>
      <c r="D16443" s="2" t="s">
        <v>9</v>
      </c>
      <c r="E16443" s="2" t="s">
        <v>35810</v>
      </c>
      <c r="F16443" s="2" t="s">
        <v>26951</v>
      </c>
      <c r="G16443" s="2" t="s">
        <v>26952</v>
      </c>
    </row>
    <row r="16444" spans="1:7" x14ac:dyDescent="0.3">
      <c r="A16444" s="3">
        <v>998370439</v>
      </c>
      <c r="B16444" s="2" t="s">
        <v>27428</v>
      </c>
      <c r="C16444" s="2" t="s">
        <v>27429</v>
      </c>
      <c r="D16444" s="2" t="s">
        <v>2</v>
      </c>
      <c r="E16444" s="2" t="s">
        <v>35810</v>
      </c>
      <c r="F16444" s="2" t="s">
        <v>26951</v>
      </c>
      <c r="G16444" s="2" t="s">
        <v>26952</v>
      </c>
    </row>
    <row r="16445" spans="1:7" x14ac:dyDescent="0.3">
      <c r="A16445" s="3">
        <v>998370457</v>
      </c>
      <c r="B16445" s="2" t="s">
        <v>29108</v>
      </c>
      <c r="C16445" s="2" t="s">
        <v>29109</v>
      </c>
      <c r="D16445" s="2" t="s">
        <v>2</v>
      </c>
      <c r="E16445" s="2" t="s">
        <v>35810</v>
      </c>
      <c r="F16445" s="2" t="s">
        <v>26951</v>
      </c>
      <c r="G16445" s="2" t="s">
        <v>26952</v>
      </c>
    </row>
    <row r="16446" spans="1:7" x14ac:dyDescent="0.3">
      <c r="A16446" s="3">
        <v>998370475</v>
      </c>
      <c r="B16446" s="2" t="s">
        <v>29220</v>
      </c>
      <c r="C16446" s="2" t="s">
        <v>29221</v>
      </c>
      <c r="D16446" s="2" t="s">
        <v>2</v>
      </c>
      <c r="E16446" s="2" t="s">
        <v>35810</v>
      </c>
      <c r="F16446" s="2" t="s">
        <v>26951</v>
      </c>
      <c r="G16446" s="2" t="s">
        <v>26952</v>
      </c>
    </row>
    <row r="16447" spans="1:7" x14ac:dyDescent="0.3">
      <c r="A16447" s="3">
        <v>998370484</v>
      </c>
      <c r="B16447" s="2" t="s">
        <v>28969</v>
      </c>
      <c r="C16447" s="2" t="s">
        <v>28970</v>
      </c>
      <c r="D16447" s="2" t="s">
        <v>9</v>
      </c>
      <c r="E16447" s="2" t="s">
        <v>35810</v>
      </c>
      <c r="F16447" s="2" t="s">
        <v>26951</v>
      </c>
      <c r="G16447" s="2" t="s">
        <v>26952</v>
      </c>
    </row>
    <row r="16448" spans="1:7" x14ac:dyDescent="0.3">
      <c r="A16448" s="3">
        <v>998370493</v>
      </c>
      <c r="B16448" s="2" t="s">
        <v>21722</v>
      </c>
      <c r="C16448" s="2" t="s">
        <v>21723</v>
      </c>
      <c r="D16448" s="2" t="s">
        <v>2</v>
      </c>
      <c r="E16448" s="2" t="s">
        <v>35810</v>
      </c>
      <c r="F16448" s="2" t="s">
        <v>21581</v>
      </c>
      <c r="G16448" s="2" t="s">
        <v>4</v>
      </c>
    </row>
    <row r="16449" spans="1:7" x14ac:dyDescent="0.3">
      <c r="A16449" s="3">
        <v>998370509</v>
      </c>
      <c r="B16449" s="2" t="s">
        <v>28099</v>
      </c>
      <c r="C16449" s="2" t="s">
        <v>28100</v>
      </c>
      <c r="D16449" s="2" t="s">
        <v>9</v>
      </c>
      <c r="E16449" s="2" t="s">
        <v>35810</v>
      </c>
      <c r="F16449" s="2" t="s">
        <v>26951</v>
      </c>
      <c r="G16449" s="2" t="s">
        <v>26952</v>
      </c>
    </row>
    <row r="16450" spans="1:7" x14ac:dyDescent="0.3">
      <c r="A16450" s="3">
        <v>998370518</v>
      </c>
      <c r="B16450" s="2" t="s">
        <v>27918</v>
      </c>
      <c r="C16450" s="2" t="s">
        <v>27919</v>
      </c>
      <c r="D16450" s="2" t="s">
        <v>9</v>
      </c>
      <c r="E16450" s="2" t="s">
        <v>35810</v>
      </c>
      <c r="F16450" s="2" t="s">
        <v>26951</v>
      </c>
      <c r="G16450" s="2" t="s">
        <v>26952</v>
      </c>
    </row>
    <row r="16451" spans="1:7" x14ac:dyDescent="0.3">
      <c r="A16451" s="3">
        <v>998370527</v>
      </c>
      <c r="B16451" s="2" t="s">
        <v>27416</v>
      </c>
      <c r="C16451" s="2" t="s">
        <v>27417</v>
      </c>
      <c r="D16451" s="2" t="s">
        <v>2</v>
      </c>
      <c r="E16451" s="2" t="s">
        <v>35810</v>
      </c>
      <c r="F16451" s="2" t="s">
        <v>26951</v>
      </c>
      <c r="G16451" s="2" t="s">
        <v>26952</v>
      </c>
    </row>
    <row r="16452" spans="1:7" x14ac:dyDescent="0.3">
      <c r="A16452" s="3">
        <v>998370536</v>
      </c>
      <c r="B16452" s="2" t="s">
        <v>28407</v>
      </c>
      <c r="C16452" s="2" t="s">
        <v>28408</v>
      </c>
      <c r="D16452" s="2" t="s">
        <v>2</v>
      </c>
      <c r="E16452" s="2" t="s">
        <v>35810</v>
      </c>
      <c r="F16452" s="2" t="s">
        <v>26951</v>
      </c>
      <c r="G16452" s="2" t="s">
        <v>26952</v>
      </c>
    </row>
    <row r="16453" spans="1:7" x14ac:dyDescent="0.3">
      <c r="A16453" s="3">
        <v>998370545</v>
      </c>
      <c r="B16453" s="2" t="s">
        <v>28077</v>
      </c>
      <c r="C16453" s="2" t="s">
        <v>28078</v>
      </c>
      <c r="D16453" s="2" t="s">
        <v>9</v>
      </c>
      <c r="E16453" s="2" t="s">
        <v>35810</v>
      </c>
      <c r="F16453" s="2" t="s">
        <v>26951</v>
      </c>
      <c r="G16453" s="2" t="s">
        <v>26952</v>
      </c>
    </row>
    <row r="16454" spans="1:7" x14ac:dyDescent="0.3">
      <c r="A16454" s="3">
        <v>998370554</v>
      </c>
      <c r="B16454" s="2" t="s">
        <v>29096</v>
      </c>
      <c r="C16454" s="2" t="s">
        <v>29097</v>
      </c>
      <c r="D16454" s="2" t="s">
        <v>2</v>
      </c>
      <c r="E16454" s="2" t="s">
        <v>35810</v>
      </c>
      <c r="F16454" s="2" t="s">
        <v>26951</v>
      </c>
      <c r="G16454" s="2" t="s">
        <v>26952</v>
      </c>
    </row>
    <row r="16455" spans="1:7" x14ac:dyDescent="0.3">
      <c r="A16455" s="3">
        <v>998370581</v>
      </c>
      <c r="B16455" s="2" t="s">
        <v>21620</v>
      </c>
      <c r="C16455" s="2" t="s">
        <v>21621</v>
      </c>
      <c r="D16455" s="2" t="s">
        <v>2</v>
      </c>
      <c r="E16455" s="2" t="s">
        <v>35810</v>
      </c>
      <c r="F16455" s="2" t="s">
        <v>21581</v>
      </c>
      <c r="G16455" s="2" t="s">
        <v>4</v>
      </c>
    </row>
    <row r="16456" spans="1:7" x14ac:dyDescent="0.3">
      <c r="A16456" s="3">
        <v>998370590</v>
      </c>
      <c r="B16456" s="2" t="s">
        <v>29547</v>
      </c>
      <c r="C16456" s="2" t="s">
        <v>29548</v>
      </c>
      <c r="D16456" s="2" t="s">
        <v>2</v>
      </c>
      <c r="E16456" s="2" t="s">
        <v>35810</v>
      </c>
      <c r="F16456" s="2" t="s">
        <v>26951</v>
      </c>
      <c r="G16456" s="2" t="s">
        <v>26952</v>
      </c>
    </row>
    <row r="16457" spans="1:7" x14ac:dyDescent="0.3">
      <c r="A16457" s="3">
        <v>998370606</v>
      </c>
      <c r="B16457" s="2" t="s">
        <v>28939</v>
      </c>
      <c r="C16457" s="2" t="s">
        <v>28940</v>
      </c>
      <c r="D16457" s="2" t="s">
        <v>2</v>
      </c>
      <c r="E16457" s="2" t="s">
        <v>35810</v>
      </c>
      <c r="F16457" s="2" t="s">
        <v>26951</v>
      </c>
      <c r="G16457" s="2" t="s">
        <v>26952</v>
      </c>
    </row>
    <row r="16458" spans="1:7" x14ac:dyDescent="0.3">
      <c r="A16458" s="3">
        <v>998370624</v>
      </c>
      <c r="B16458" s="2" t="s">
        <v>29092</v>
      </c>
      <c r="C16458" s="2" t="s">
        <v>29093</v>
      </c>
      <c r="D16458" s="2" t="s">
        <v>2</v>
      </c>
      <c r="E16458" s="2" t="s">
        <v>35810</v>
      </c>
      <c r="F16458" s="2" t="s">
        <v>26951</v>
      </c>
      <c r="G16458" s="2" t="s">
        <v>26952</v>
      </c>
    </row>
    <row r="16459" spans="1:7" x14ac:dyDescent="0.3">
      <c r="A16459" s="3">
        <v>998370651</v>
      </c>
      <c r="B16459" s="2" t="s">
        <v>27183</v>
      </c>
      <c r="C16459" s="2" t="s">
        <v>27184</v>
      </c>
      <c r="D16459" s="2" t="s">
        <v>2</v>
      </c>
      <c r="E16459" s="2" t="s">
        <v>35810</v>
      </c>
      <c r="F16459" s="2" t="s">
        <v>26951</v>
      </c>
      <c r="G16459" s="2" t="s">
        <v>26952</v>
      </c>
    </row>
    <row r="16460" spans="1:7" x14ac:dyDescent="0.3">
      <c r="A16460" s="3">
        <v>998370679</v>
      </c>
      <c r="B16460" s="2" t="s">
        <v>28153</v>
      </c>
      <c r="C16460" s="2" t="s">
        <v>28154</v>
      </c>
      <c r="D16460" s="2" t="s">
        <v>2</v>
      </c>
      <c r="E16460" s="2" t="s">
        <v>35810</v>
      </c>
      <c r="F16460" s="2" t="s">
        <v>26951</v>
      </c>
      <c r="G16460" s="2" t="s">
        <v>26952</v>
      </c>
    </row>
    <row r="16461" spans="1:7" x14ac:dyDescent="0.3">
      <c r="A16461" s="3">
        <v>998370688</v>
      </c>
      <c r="B16461" s="2" t="s">
        <v>26977</v>
      </c>
      <c r="C16461" s="2" t="s">
        <v>26978</v>
      </c>
      <c r="D16461" s="2" t="s">
        <v>2</v>
      </c>
      <c r="E16461" s="2" t="s">
        <v>35810</v>
      </c>
      <c r="F16461" s="2" t="s">
        <v>26951</v>
      </c>
      <c r="G16461" s="2" t="s">
        <v>26952</v>
      </c>
    </row>
    <row r="16462" spans="1:7" x14ac:dyDescent="0.3">
      <c r="A16462" s="3">
        <v>998370697</v>
      </c>
      <c r="B16462" s="2" t="s">
        <v>27171</v>
      </c>
      <c r="C16462" s="2" t="s">
        <v>27172</v>
      </c>
      <c r="D16462" s="2" t="s">
        <v>9</v>
      </c>
      <c r="E16462" s="2" t="s">
        <v>35810</v>
      </c>
      <c r="F16462" s="2" t="s">
        <v>26951</v>
      </c>
      <c r="G16462" s="2" t="s">
        <v>26952</v>
      </c>
    </row>
    <row r="16463" spans="1:7" x14ac:dyDescent="0.3">
      <c r="A16463" s="3">
        <v>998370703</v>
      </c>
      <c r="B16463" s="2" t="s">
        <v>29443</v>
      </c>
      <c r="C16463" s="2" t="s">
        <v>29444</v>
      </c>
      <c r="D16463" s="2" t="s">
        <v>2</v>
      </c>
      <c r="E16463" s="2" t="s">
        <v>35810</v>
      </c>
      <c r="F16463" s="2" t="s">
        <v>26951</v>
      </c>
      <c r="G16463" s="2" t="s">
        <v>26952</v>
      </c>
    </row>
    <row r="16464" spans="1:7" x14ac:dyDescent="0.3">
      <c r="A16464" s="3">
        <v>998370721</v>
      </c>
      <c r="B16464" s="2" t="s">
        <v>28516</v>
      </c>
      <c r="C16464" s="2" t="s">
        <v>28517</v>
      </c>
      <c r="D16464" s="2" t="s">
        <v>2</v>
      </c>
      <c r="E16464" s="2" t="s">
        <v>35810</v>
      </c>
      <c r="F16464" s="2" t="s">
        <v>26951</v>
      </c>
      <c r="G16464" s="2" t="s">
        <v>26952</v>
      </c>
    </row>
    <row r="16465" spans="1:7" x14ac:dyDescent="0.3">
      <c r="A16465" s="3">
        <v>998370730</v>
      </c>
      <c r="B16465" s="2" t="s">
        <v>25622</v>
      </c>
      <c r="C16465" s="2" t="s">
        <v>25623</v>
      </c>
      <c r="D16465" s="2" t="s">
        <v>2</v>
      </c>
      <c r="E16465" s="2" t="s">
        <v>35808</v>
      </c>
      <c r="F16465" s="2" t="s">
        <v>23449</v>
      </c>
      <c r="G16465" s="2" t="s">
        <v>23450</v>
      </c>
    </row>
    <row r="16466" spans="1:7" x14ac:dyDescent="0.3">
      <c r="A16466" s="3">
        <v>998370749</v>
      </c>
      <c r="B16466" s="2" t="s">
        <v>27668</v>
      </c>
      <c r="C16466" s="2" t="s">
        <v>27669</v>
      </c>
      <c r="D16466" s="2" t="s">
        <v>9</v>
      </c>
      <c r="E16466" s="2" t="s">
        <v>35810</v>
      </c>
      <c r="F16466" s="2" t="s">
        <v>26951</v>
      </c>
      <c r="G16466" s="2" t="s">
        <v>26952</v>
      </c>
    </row>
    <row r="16467" spans="1:7" x14ac:dyDescent="0.3">
      <c r="A16467" s="3">
        <v>998370758</v>
      </c>
      <c r="B16467" s="2" t="s">
        <v>28730</v>
      </c>
      <c r="C16467" s="2" t="s">
        <v>28731</v>
      </c>
      <c r="D16467" s="2" t="s">
        <v>9</v>
      </c>
      <c r="E16467" s="2" t="s">
        <v>35810</v>
      </c>
      <c r="F16467" s="2" t="s">
        <v>26951</v>
      </c>
      <c r="G16467" s="2" t="s">
        <v>26952</v>
      </c>
    </row>
    <row r="16468" spans="1:7" x14ac:dyDescent="0.3">
      <c r="A16468" s="3">
        <v>998370767</v>
      </c>
      <c r="B16468" s="2" t="s">
        <v>29156</v>
      </c>
      <c r="C16468" s="2" t="s">
        <v>29157</v>
      </c>
      <c r="D16468" s="2" t="s">
        <v>9</v>
      </c>
      <c r="E16468" s="2" t="s">
        <v>35810</v>
      </c>
      <c r="F16468" s="2" t="s">
        <v>26951</v>
      </c>
      <c r="G16468" s="2" t="s">
        <v>26952</v>
      </c>
    </row>
    <row r="16469" spans="1:7" x14ac:dyDescent="0.3">
      <c r="A16469" s="3">
        <v>998370776</v>
      </c>
      <c r="B16469" s="2" t="s">
        <v>23861</v>
      </c>
      <c r="C16469" s="2" t="s">
        <v>23862</v>
      </c>
      <c r="D16469" s="2" t="s">
        <v>9</v>
      </c>
      <c r="E16469" s="2" t="s">
        <v>35808</v>
      </c>
      <c r="F16469" s="2" t="s">
        <v>23449</v>
      </c>
      <c r="G16469" s="2" t="s">
        <v>23450</v>
      </c>
    </row>
    <row r="16470" spans="1:7" x14ac:dyDescent="0.3">
      <c r="A16470" s="3">
        <v>998370785</v>
      </c>
      <c r="B16470" s="2" t="s">
        <v>28845</v>
      </c>
      <c r="C16470" s="2" t="s">
        <v>28846</v>
      </c>
      <c r="D16470" s="2" t="s">
        <v>9</v>
      </c>
      <c r="E16470" s="2" t="s">
        <v>35810</v>
      </c>
      <c r="F16470" s="2" t="s">
        <v>26951</v>
      </c>
      <c r="G16470" s="2" t="s">
        <v>26952</v>
      </c>
    </row>
    <row r="16471" spans="1:7" x14ac:dyDescent="0.3">
      <c r="A16471" s="3">
        <v>998370794</v>
      </c>
      <c r="B16471" s="2" t="s">
        <v>2708</v>
      </c>
      <c r="C16471" s="2" t="s">
        <v>2709</v>
      </c>
      <c r="D16471" s="2" t="s">
        <v>9</v>
      </c>
      <c r="E16471" s="2" t="s">
        <v>35810</v>
      </c>
      <c r="F16471" s="2" t="s">
        <v>401</v>
      </c>
      <c r="G16471" s="2" t="s">
        <v>4</v>
      </c>
    </row>
    <row r="16472" spans="1:7" x14ac:dyDescent="0.3">
      <c r="A16472" s="3">
        <v>998370800</v>
      </c>
      <c r="B16472" s="2" t="s">
        <v>23853</v>
      </c>
      <c r="C16472" s="2" t="s">
        <v>23854</v>
      </c>
      <c r="D16472" s="2" t="s">
        <v>2</v>
      </c>
      <c r="E16472" s="2" t="s">
        <v>35808</v>
      </c>
      <c r="F16472" s="2" t="s">
        <v>23449</v>
      </c>
      <c r="G16472" s="2" t="s">
        <v>23450</v>
      </c>
    </row>
    <row r="16473" spans="1:7" x14ac:dyDescent="0.3">
      <c r="A16473" s="3">
        <v>998370828</v>
      </c>
      <c r="B16473" s="2" t="s">
        <v>29054</v>
      </c>
      <c r="C16473" s="2" t="s">
        <v>29055</v>
      </c>
      <c r="D16473" s="2" t="s">
        <v>2</v>
      </c>
      <c r="E16473" s="2" t="s">
        <v>35810</v>
      </c>
      <c r="F16473" s="2" t="s">
        <v>26951</v>
      </c>
      <c r="G16473" s="2" t="s">
        <v>26952</v>
      </c>
    </row>
    <row r="16474" spans="1:7" x14ac:dyDescent="0.3">
      <c r="A16474" s="3">
        <v>998370837</v>
      </c>
      <c r="B16474" s="2" t="s">
        <v>27215</v>
      </c>
      <c r="C16474" s="2" t="s">
        <v>27216</v>
      </c>
      <c r="D16474" s="2" t="s">
        <v>2</v>
      </c>
      <c r="E16474" s="2" t="s">
        <v>35810</v>
      </c>
      <c r="F16474" s="2" t="s">
        <v>26951</v>
      </c>
      <c r="G16474" s="2" t="s">
        <v>26952</v>
      </c>
    </row>
    <row r="16475" spans="1:7" x14ac:dyDescent="0.3">
      <c r="A16475" s="3">
        <v>998370846</v>
      </c>
      <c r="B16475" s="2" t="s">
        <v>29178</v>
      </c>
      <c r="C16475" s="2" t="s">
        <v>29179</v>
      </c>
      <c r="D16475" s="2" t="s">
        <v>2</v>
      </c>
      <c r="E16475" s="2" t="s">
        <v>35810</v>
      </c>
      <c r="F16475" s="2" t="s">
        <v>26951</v>
      </c>
      <c r="G16475" s="2" t="s">
        <v>26952</v>
      </c>
    </row>
    <row r="16476" spans="1:7" x14ac:dyDescent="0.3">
      <c r="A16476" s="3">
        <v>998370855</v>
      </c>
      <c r="B16476" s="2" t="s">
        <v>28201</v>
      </c>
      <c r="C16476" s="2" t="s">
        <v>28202</v>
      </c>
      <c r="D16476" s="2" t="s">
        <v>9</v>
      </c>
      <c r="E16476" s="2" t="s">
        <v>35810</v>
      </c>
      <c r="F16476" s="2" t="s">
        <v>26951</v>
      </c>
      <c r="G16476" s="2" t="s">
        <v>26952</v>
      </c>
    </row>
    <row r="16477" spans="1:7" x14ac:dyDescent="0.3">
      <c r="A16477" s="3">
        <v>998370864</v>
      </c>
      <c r="B16477" s="2" t="s">
        <v>28197</v>
      </c>
      <c r="C16477" s="2" t="s">
        <v>28198</v>
      </c>
      <c r="D16477" s="2" t="s">
        <v>9</v>
      </c>
      <c r="E16477" s="2" t="s">
        <v>35810</v>
      </c>
      <c r="F16477" s="2" t="s">
        <v>26951</v>
      </c>
      <c r="G16477" s="2" t="s">
        <v>26952</v>
      </c>
    </row>
    <row r="16478" spans="1:7" x14ac:dyDescent="0.3">
      <c r="A16478" s="3">
        <v>998370873</v>
      </c>
      <c r="B16478" s="2" t="s">
        <v>29608</v>
      </c>
      <c r="C16478" s="2" t="s">
        <v>29609</v>
      </c>
      <c r="D16478" s="2" t="s">
        <v>2</v>
      </c>
      <c r="E16478" s="2" t="s">
        <v>35810</v>
      </c>
      <c r="F16478" s="2" t="s">
        <v>26951</v>
      </c>
      <c r="G16478" s="2" t="s">
        <v>26952</v>
      </c>
    </row>
    <row r="16479" spans="1:7" x14ac:dyDescent="0.3">
      <c r="A16479" s="3">
        <v>998370882</v>
      </c>
      <c r="B16479" s="2" t="s">
        <v>28532</v>
      </c>
      <c r="C16479" s="2" t="s">
        <v>28533</v>
      </c>
      <c r="D16479" s="2" t="s">
        <v>2</v>
      </c>
      <c r="E16479" s="2" t="s">
        <v>35810</v>
      </c>
      <c r="F16479" s="2" t="s">
        <v>26951</v>
      </c>
      <c r="G16479" s="2" t="s">
        <v>26952</v>
      </c>
    </row>
    <row r="16480" spans="1:7" x14ac:dyDescent="0.3">
      <c r="A16480" s="3">
        <v>998370907</v>
      </c>
      <c r="B16480" s="2" t="s">
        <v>29468</v>
      </c>
      <c r="C16480" s="2" t="s">
        <v>29469</v>
      </c>
      <c r="D16480" s="2" t="s">
        <v>2</v>
      </c>
      <c r="E16480" s="2" t="s">
        <v>35810</v>
      </c>
      <c r="F16480" s="2" t="s">
        <v>26951</v>
      </c>
      <c r="G16480" s="2" t="s">
        <v>26952</v>
      </c>
    </row>
    <row r="16481" spans="1:7" x14ac:dyDescent="0.3">
      <c r="A16481" s="3">
        <v>998370916</v>
      </c>
      <c r="B16481" s="2" t="s">
        <v>23929</v>
      </c>
      <c r="C16481" s="2" t="s">
        <v>23930</v>
      </c>
      <c r="D16481" s="2" t="s">
        <v>2</v>
      </c>
      <c r="E16481" s="2" t="s">
        <v>35808</v>
      </c>
      <c r="F16481" s="2" t="s">
        <v>23449</v>
      </c>
      <c r="G16481" s="2" t="s">
        <v>23450</v>
      </c>
    </row>
    <row r="16482" spans="1:7" x14ac:dyDescent="0.3">
      <c r="A16482" s="3">
        <v>998370925</v>
      </c>
      <c r="B16482" s="2" t="s">
        <v>27686</v>
      </c>
      <c r="C16482" s="2" t="s">
        <v>27687</v>
      </c>
      <c r="D16482" s="2" t="s">
        <v>9</v>
      </c>
      <c r="E16482" s="2" t="s">
        <v>35810</v>
      </c>
      <c r="F16482" s="2" t="s">
        <v>26951</v>
      </c>
      <c r="G16482" s="2" t="s">
        <v>26952</v>
      </c>
    </row>
    <row r="16483" spans="1:7" x14ac:dyDescent="0.3">
      <c r="A16483" s="3">
        <v>998370934</v>
      </c>
      <c r="B16483" s="2" t="s">
        <v>24087</v>
      </c>
      <c r="C16483" s="2" t="s">
        <v>24088</v>
      </c>
      <c r="D16483" s="2" t="s">
        <v>2</v>
      </c>
      <c r="E16483" s="2" t="s">
        <v>35808</v>
      </c>
      <c r="F16483" s="2" t="s">
        <v>23449</v>
      </c>
      <c r="G16483" s="2" t="s">
        <v>23450</v>
      </c>
    </row>
    <row r="16484" spans="1:7" x14ac:dyDescent="0.3">
      <c r="A16484" s="3">
        <v>998370943</v>
      </c>
      <c r="B16484" s="2" t="s">
        <v>23098</v>
      </c>
      <c r="C16484" s="2" t="s">
        <v>23099</v>
      </c>
      <c r="D16484" s="2" t="s">
        <v>2</v>
      </c>
      <c r="E16484" s="2" t="s">
        <v>35810</v>
      </c>
      <c r="F16484" s="2" t="s">
        <v>21581</v>
      </c>
      <c r="G16484" s="2" t="s">
        <v>4</v>
      </c>
    </row>
    <row r="16485" spans="1:7" x14ac:dyDescent="0.3">
      <c r="A16485" s="3">
        <v>998370961</v>
      </c>
      <c r="B16485" s="2" t="s">
        <v>28237</v>
      </c>
      <c r="C16485" s="2" t="s">
        <v>28238</v>
      </c>
      <c r="D16485" s="2" t="s">
        <v>2</v>
      </c>
      <c r="E16485" s="2" t="s">
        <v>35810</v>
      </c>
      <c r="F16485" s="2" t="s">
        <v>26951</v>
      </c>
      <c r="G16485" s="2" t="s">
        <v>26952</v>
      </c>
    </row>
    <row r="16486" spans="1:7" x14ac:dyDescent="0.3">
      <c r="A16486" s="3">
        <v>998370970</v>
      </c>
      <c r="B16486" s="2" t="s">
        <v>28755</v>
      </c>
      <c r="C16486" s="2" t="s">
        <v>28756</v>
      </c>
      <c r="D16486" s="2" t="s">
        <v>2</v>
      </c>
      <c r="E16486" s="2" t="s">
        <v>35810</v>
      </c>
      <c r="F16486" s="2" t="s">
        <v>26951</v>
      </c>
      <c r="G16486" s="2" t="s">
        <v>26952</v>
      </c>
    </row>
    <row r="16487" spans="1:7" x14ac:dyDescent="0.3">
      <c r="A16487" s="3">
        <v>998370998</v>
      </c>
      <c r="B16487" s="2" t="s">
        <v>24651</v>
      </c>
      <c r="C16487" s="2" t="s">
        <v>24652</v>
      </c>
      <c r="D16487" s="2" t="s">
        <v>9</v>
      </c>
      <c r="E16487" s="2" t="s">
        <v>35808</v>
      </c>
      <c r="F16487" s="2" t="s">
        <v>24174</v>
      </c>
      <c r="G16487" s="2" t="s">
        <v>23450</v>
      </c>
    </row>
    <row r="16488" spans="1:7" x14ac:dyDescent="0.3">
      <c r="A16488" s="3">
        <v>998371009</v>
      </c>
      <c r="B16488" s="2" t="s">
        <v>28231</v>
      </c>
      <c r="C16488" s="2" t="s">
        <v>28232</v>
      </c>
      <c r="D16488" s="2" t="s">
        <v>9</v>
      </c>
      <c r="E16488" s="2" t="s">
        <v>35810</v>
      </c>
      <c r="F16488" s="2" t="s">
        <v>26951</v>
      </c>
      <c r="G16488" s="2" t="s">
        <v>26952</v>
      </c>
    </row>
    <row r="16489" spans="1:7" x14ac:dyDescent="0.3">
      <c r="A16489" s="3">
        <v>998371045</v>
      </c>
      <c r="B16489" s="2" t="s">
        <v>29501</v>
      </c>
      <c r="C16489" s="2" t="s">
        <v>29502</v>
      </c>
      <c r="D16489" s="2" t="s">
        <v>2</v>
      </c>
      <c r="E16489" s="2" t="s">
        <v>35810</v>
      </c>
      <c r="F16489" s="2" t="s">
        <v>26951</v>
      </c>
      <c r="G16489" s="2" t="s">
        <v>26952</v>
      </c>
    </row>
    <row r="16490" spans="1:7" x14ac:dyDescent="0.3">
      <c r="A16490" s="3">
        <v>998371054</v>
      </c>
      <c r="B16490" s="2" t="s">
        <v>28035</v>
      </c>
      <c r="C16490" s="2" t="s">
        <v>28036</v>
      </c>
      <c r="D16490" s="2" t="s">
        <v>2</v>
      </c>
      <c r="E16490" s="2" t="s">
        <v>35810</v>
      </c>
      <c r="F16490" s="2" t="s">
        <v>26951</v>
      </c>
      <c r="G16490" s="2" t="s">
        <v>26952</v>
      </c>
    </row>
    <row r="16491" spans="1:7" x14ac:dyDescent="0.3">
      <c r="A16491" s="3">
        <v>998371063</v>
      </c>
      <c r="B16491" s="2" t="s">
        <v>28889</v>
      </c>
      <c r="C16491" s="2" t="s">
        <v>28890</v>
      </c>
      <c r="D16491" s="2" t="s">
        <v>2</v>
      </c>
      <c r="E16491" s="2" t="s">
        <v>35810</v>
      </c>
      <c r="F16491" s="2" t="s">
        <v>26951</v>
      </c>
      <c r="G16491" s="2" t="s">
        <v>26952</v>
      </c>
    </row>
    <row r="16492" spans="1:7" x14ac:dyDescent="0.3">
      <c r="A16492" s="3">
        <v>998371072</v>
      </c>
      <c r="B16492" s="2" t="s">
        <v>29783</v>
      </c>
      <c r="C16492" s="2" t="s">
        <v>29784</v>
      </c>
      <c r="D16492" s="2" t="s">
        <v>2</v>
      </c>
      <c r="E16492" s="2" t="s">
        <v>35808</v>
      </c>
      <c r="F16492" s="2" t="s">
        <v>25817</v>
      </c>
      <c r="G16492" s="2" t="s">
        <v>25796</v>
      </c>
    </row>
    <row r="16493" spans="1:7" x14ac:dyDescent="0.3">
      <c r="A16493" s="3">
        <v>998371090</v>
      </c>
      <c r="B16493" s="2" t="s">
        <v>25219</v>
      </c>
      <c r="C16493" s="2" t="s">
        <v>25220</v>
      </c>
      <c r="D16493" s="2" t="s">
        <v>2</v>
      </c>
      <c r="E16493" s="2" t="s">
        <v>35808</v>
      </c>
      <c r="F16493" s="2" t="s">
        <v>24719</v>
      </c>
      <c r="G16493" s="2" t="s">
        <v>23450</v>
      </c>
    </row>
    <row r="16494" spans="1:7" x14ac:dyDescent="0.3">
      <c r="A16494" s="3">
        <v>998371142</v>
      </c>
      <c r="B16494" s="2" t="s">
        <v>29200</v>
      </c>
      <c r="C16494" s="2" t="s">
        <v>29201</v>
      </c>
      <c r="D16494" s="2" t="s">
        <v>9</v>
      </c>
      <c r="E16494" s="2" t="s">
        <v>35810</v>
      </c>
      <c r="F16494" s="2" t="s">
        <v>26951</v>
      </c>
      <c r="G16494" s="2" t="s">
        <v>26952</v>
      </c>
    </row>
    <row r="16495" spans="1:7" x14ac:dyDescent="0.3">
      <c r="A16495" s="3">
        <v>998371188</v>
      </c>
      <c r="B16495" s="2" t="s">
        <v>29622</v>
      </c>
      <c r="C16495" s="2" t="s">
        <v>29623</v>
      </c>
      <c r="D16495" s="2" t="s">
        <v>2</v>
      </c>
      <c r="E16495" s="2" t="s">
        <v>35810</v>
      </c>
      <c r="F16495" s="2" t="s">
        <v>26951</v>
      </c>
      <c r="G16495" s="2" t="s">
        <v>26952</v>
      </c>
    </row>
    <row r="16496" spans="1:7" x14ac:dyDescent="0.3">
      <c r="A16496" s="3">
        <v>998371203</v>
      </c>
      <c r="B16496" s="2" t="s">
        <v>27566</v>
      </c>
      <c r="C16496" s="2" t="s">
        <v>27567</v>
      </c>
      <c r="D16496" s="2" t="s">
        <v>2</v>
      </c>
      <c r="E16496" s="2" t="s">
        <v>35810</v>
      </c>
      <c r="F16496" s="2" t="s">
        <v>26951</v>
      </c>
      <c r="G16496" s="2" t="s">
        <v>26952</v>
      </c>
    </row>
    <row r="16497" spans="1:7" x14ac:dyDescent="0.3">
      <c r="A16497" s="3">
        <v>998371212</v>
      </c>
      <c r="B16497" s="2" t="s">
        <v>28245</v>
      </c>
      <c r="C16497" s="2" t="s">
        <v>28246</v>
      </c>
      <c r="D16497" s="2" t="s">
        <v>2</v>
      </c>
      <c r="E16497" s="2" t="s">
        <v>35810</v>
      </c>
      <c r="F16497" s="2" t="s">
        <v>26951</v>
      </c>
      <c r="G16497" s="2" t="s">
        <v>26952</v>
      </c>
    </row>
    <row r="16498" spans="1:7" x14ac:dyDescent="0.3">
      <c r="A16498" s="3">
        <v>998371221</v>
      </c>
      <c r="B16498" s="2" t="s">
        <v>24681</v>
      </c>
      <c r="C16498" s="2" t="s">
        <v>24682</v>
      </c>
      <c r="D16498" s="2" t="s">
        <v>2</v>
      </c>
      <c r="E16498" s="2" t="s">
        <v>35808</v>
      </c>
      <c r="F16498" s="2" t="s">
        <v>24174</v>
      </c>
      <c r="G16498" s="2" t="s">
        <v>23450</v>
      </c>
    </row>
    <row r="16499" spans="1:7" x14ac:dyDescent="0.3">
      <c r="A16499" s="3">
        <v>998371249</v>
      </c>
      <c r="B16499" s="2" t="s">
        <v>23437</v>
      </c>
      <c r="C16499" s="2" t="s">
        <v>23366</v>
      </c>
      <c r="D16499" s="2" t="s">
        <v>9</v>
      </c>
      <c r="E16499" s="2" t="s">
        <v>35808</v>
      </c>
      <c r="F16499" s="2" t="s">
        <v>23367</v>
      </c>
      <c r="G16499" s="2" t="s">
        <v>23368</v>
      </c>
    </row>
    <row r="16500" spans="1:7" x14ac:dyDescent="0.3">
      <c r="A16500" s="3">
        <v>998371267</v>
      </c>
      <c r="B16500" s="2" t="s">
        <v>29519</v>
      </c>
      <c r="C16500" s="2" t="s">
        <v>29520</v>
      </c>
      <c r="D16500" s="2" t="s">
        <v>2</v>
      </c>
      <c r="E16500" s="2" t="s">
        <v>35810</v>
      </c>
      <c r="F16500" s="2" t="s">
        <v>26951</v>
      </c>
      <c r="G16500" s="2" t="s">
        <v>26952</v>
      </c>
    </row>
    <row r="16501" spans="1:7" x14ac:dyDescent="0.3">
      <c r="A16501" s="3">
        <v>998371285</v>
      </c>
      <c r="B16501" s="2" t="s">
        <v>27690</v>
      </c>
      <c r="C16501" s="2" t="s">
        <v>27691</v>
      </c>
      <c r="D16501" s="2" t="s">
        <v>9</v>
      </c>
      <c r="E16501" s="2" t="s">
        <v>35810</v>
      </c>
      <c r="F16501" s="2" t="s">
        <v>26951</v>
      </c>
      <c r="G16501" s="2" t="s">
        <v>26952</v>
      </c>
    </row>
    <row r="16502" spans="1:7" x14ac:dyDescent="0.3">
      <c r="A16502" s="3">
        <v>998371294</v>
      </c>
      <c r="B16502" s="2" t="s">
        <v>28241</v>
      </c>
      <c r="C16502" s="2" t="s">
        <v>28242</v>
      </c>
      <c r="D16502" s="2" t="s">
        <v>2</v>
      </c>
      <c r="E16502" s="2" t="s">
        <v>35810</v>
      </c>
      <c r="F16502" s="2" t="s">
        <v>26951</v>
      </c>
      <c r="G16502" s="2" t="s">
        <v>26952</v>
      </c>
    </row>
    <row r="16503" spans="1:7" x14ac:dyDescent="0.3">
      <c r="A16503" s="3">
        <v>998371319</v>
      </c>
      <c r="B16503" s="2" t="s">
        <v>28065</v>
      </c>
      <c r="C16503" s="2" t="s">
        <v>28066</v>
      </c>
      <c r="D16503" s="2" t="s">
        <v>2</v>
      </c>
      <c r="E16503" s="2" t="s">
        <v>35810</v>
      </c>
      <c r="F16503" s="2" t="s">
        <v>26951</v>
      </c>
      <c r="G16503" s="2" t="s">
        <v>26952</v>
      </c>
    </row>
    <row r="16504" spans="1:7" x14ac:dyDescent="0.3">
      <c r="A16504" s="3">
        <v>998371337</v>
      </c>
      <c r="B16504" s="2" t="s">
        <v>28327</v>
      </c>
      <c r="C16504" s="2" t="s">
        <v>28328</v>
      </c>
      <c r="D16504" s="2" t="s">
        <v>2</v>
      </c>
      <c r="E16504" s="2" t="s">
        <v>35810</v>
      </c>
      <c r="F16504" s="2" t="s">
        <v>26951</v>
      </c>
      <c r="G16504" s="2" t="s">
        <v>26952</v>
      </c>
    </row>
    <row r="16505" spans="1:7" x14ac:dyDescent="0.3">
      <c r="A16505" s="3">
        <v>998371346</v>
      </c>
      <c r="B16505" s="2" t="s">
        <v>28263</v>
      </c>
      <c r="C16505" s="2" t="s">
        <v>28264</v>
      </c>
      <c r="D16505" s="2" t="s">
        <v>2</v>
      </c>
      <c r="E16505" s="2" t="s">
        <v>35810</v>
      </c>
      <c r="F16505" s="2" t="s">
        <v>26951</v>
      </c>
      <c r="G16505" s="2" t="s">
        <v>26952</v>
      </c>
    </row>
    <row r="16506" spans="1:7" x14ac:dyDescent="0.3">
      <c r="A16506" s="3">
        <v>998371355</v>
      </c>
      <c r="B16506" s="2" t="s">
        <v>28588</v>
      </c>
      <c r="C16506" s="2" t="s">
        <v>28589</v>
      </c>
      <c r="D16506" s="2" t="s">
        <v>9</v>
      </c>
      <c r="E16506" s="2" t="s">
        <v>35810</v>
      </c>
      <c r="F16506" s="2" t="s">
        <v>26951</v>
      </c>
      <c r="G16506" s="2" t="s">
        <v>26952</v>
      </c>
    </row>
    <row r="16507" spans="1:7" x14ac:dyDescent="0.3">
      <c r="A16507" s="3">
        <v>998371373</v>
      </c>
      <c r="B16507" s="2" t="s">
        <v>27095</v>
      </c>
      <c r="C16507" s="2" t="s">
        <v>27096</v>
      </c>
      <c r="D16507" s="2" t="s">
        <v>9</v>
      </c>
      <c r="E16507" s="2" t="s">
        <v>35810</v>
      </c>
      <c r="F16507" s="2" t="s">
        <v>26951</v>
      </c>
      <c r="G16507" s="2" t="s">
        <v>26952</v>
      </c>
    </row>
    <row r="16508" spans="1:7" x14ac:dyDescent="0.3">
      <c r="A16508" s="3">
        <v>998371382</v>
      </c>
      <c r="B16508" s="2" t="s">
        <v>24139</v>
      </c>
      <c r="C16508" s="2" t="s">
        <v>24140</v>
      </c>
      <c r="D16508" s="2" t="s">
        <v>2</v>
      </c>
      <c r="E16508" s="2" t="s">
        <v>35808</v>
      </c>
      <c r="F16508" s="2" t="s">
        <v>23449</v>
      </c>
      <c r="G16508" s="2" t="s">
        <v>23450</v>
      </c>
    </row>
    <row r="16509" spans="1:7" x14ac:dyDescent="0.3">
      <c r="A16509" s="3">
        <v>998371391</v>
      </c>
      <c r="B16509" s="2" t="s">
        <v>27702</v>
      </c>
      <c r="C16509" s="2" t="s">
        <v>27703</v>
      </c>
      <c r="D16509" s="2" t="s">
        <v>9</v>
      </c>
      <c r="E16509" s="2" t="s">
        <v>35810</v>
      </c>
      <c r="F16509" s="2" t="s">
        <v>26951</v>
      </c>
      <c r="G16509" s="2" t="s">
        <v>26952</v>
      </c>
    </row>
    <row r="16510" spans="1:7" x14ac:dyDescent="0.3">
      <c r="A16510" s="3">
        <v>998371407</v>
      </c>
      <c r="B16510" s="2" t="s">
        <v>24099</v>
      </c>
      <c r="C16510" s="2" t="s">
        <v>24100</v>
      </c>
      <c r="D16510" s="2" t="s">
        <v>2</v>
      </c>
      <c r="E16510" s="2" t="s">
        <v>35808</v>
      </c>
      <c r="F16510" s="2" t="s">
        <v>23449</v>
      </c>
      <c r="G16510" s="2" t="s">
        <v>23450</v>
      </c>
    </row>
    <row r="16511" spans="1:7" x14ac:dyDescent="0.3">
      <c r="A16511" s="3">
        <v>998371416</v>
      </c>
      <c r="B16511" s="2" t="s">
        <v>28243</v>
      </c>
      <c r="C16511" s="2" t="s">
        <v>28244</v>
      </c>
      <c r="D16511" s="2" t="s">
        <v>2</v>
      </c>
      <c r="E16511" s="2" t="s">
        <v>35810</v>
      </c>
      <c r="F16511" s="2" t="s">
        <v>26951</v>
      </c>
      <c r="G16511" s="2" t="s">
        <v>26952</v>
      </c>
    </row>
    <row r="16512" spans="1:7" x14ac:dyDescent="0.3">
      <c r="A16512" s="3">
        <v>998371425</v>
      </c>
      <c r="B16512" s="2" t="s">
        <v>28789</v>
      </c>
      <c r="C16512" s="2" t="s">
        <v>28790</v>
      </c>
      <c r="D16512" s="2" t="s">
        <v>2</v>
      </c>
      <c r="E16512" s="2" t="s">
        <v>35810</v>
      </c>
      <c r="F16512" s="2" t="s">
        <v>26951</v>
      </c>
      <c r="G16512" s="2" t="s">
        <v>26952</v>
      </c>
    </row>
    <row r="16513" spans="1:7" x14ac:dyDescent="0.3">
      <c r="A16513" s="3">
        <v>998371434</v>
      </c>
      <c r="B16513" s="2" t="s">
        <v>29102</v>
      </c>
      <c r="C16513" s="2" t="s">
        <v>29103</v>
      </c>
      <c r="D16513" s="2" t="s">
        <v>9</v>
      </c>
      <c r="E16513" s="2" t="s">
        <v>35810</v>
      </c>
      <c r="F16513" s="2" t="s">
        <v>26951</v>
      </c>
      <c r="G16513" s="2" t="s">
        <v>26952</v>
      </c>
    </row>
    <row r="16514" spans="1:7" x14ac:dyDescent="0.3">
      <c r="A16514" s="3">
        <v>998371443</v>
      </c>
      <c r="B16514" s="2" t="s">
        <v>23643</v>
      </c>
      <c r="C16514" s="2" t="s">
        <v>23644</v>
      </c>
      <c r="D16514" s="2" t="s">
        <v>2</v>
      </c>
      <c r="E16514" s="2" t="s">
        <v>35808</v>
      </c>
      <c r="F16514" s="2" t="s">
        <v>23449</v>
      </c>
      <c r="G16514" s="2" t="s">
        <v>23450</v>
      </c>
    </row>
    <row r="16515" spans="1:7" x14ac:dyDescent="0.3">
      <c r="A16515" s="3">
        <v>998371452</v>
      </c>
      <c r="B16515" s="2" t="s">
        <v>27942</v>
      </c>
      <c r="C16515" s="2" t="s">
        <v>27943</v>
      </c>
      <c r="D16515" s="2" t="s">
        <v>2</v>
      </c>
      <c r="E16515" s="2" t="s">
        <v>35810</v>
      </c>
      <c r="F16515" s="2" t="s">
        <v>26951</v>
      </c>
      <c r="G16515" s="2" t="s">
        <v>26952</v>
      </c>
    </row>
    <row r="16516" spans="1:7" x14ac:dyDescent="0.3">
      <c r="A16516" s="3">
        <v>998371470</v>
      </c>
      <c r="B16516" s="2" t="s">
        <v>29208</v>
      </c>
      <c r="C16516" s="2" t="s">
        <v>29209</v>
      </c>
      <c r="D16516" s="2" t="s">
        <v>2</v>
      </c>
      <c r="E16516" s="2" t="s">
        <v>35810</v>
      </c>
      <c r="F16516" s="2" t="s">
        <v>26951</v>
      </c>
      <c r="G16516" s="2" t="s">
        <v>26952</v>
      </c>
    </row>
    <row r="16517" spans="1:7" x14ac:dyDescent="0.3">
      <c r="A16517" s="3">
        <v>998371489</v>
      </c>
      <c r="B16517" s="2" t="s">
        <v>27556</v>
      </c>
      <c r="C16517" s="2" t="s">
        <v>27557</v>
      </c>
      <c r="D16517" s="2" t="s">
        <v>2</v>
      </c>
      <c r="E16517" s="2" t="s">
        <v>35810</v>
      </c>
      <c r="F16517" s="2" t="s">
        <v>26951</v>
      </c>
      <c r="G16517" s="2" t="s">
        <v>26952</v>
      </c>
    </row>
    <row r="16518" spans="1:7" x14ac:dyDescent="0.3">
      <c r="A16518" s="3">
        <v>998371498</v>
      </c>
      <c r="B16518" s="2" t="s">
        <v>25638</v>
      </c>
      <c r="C16518" s="2" t="s">
        <v>25639</v>
      </c>
      <c r="D16518" s="2" t="s">
        <v>2</v>
      </c>
      <c r="E16518" s="2" t="s">
        <v>35808</v>
      </c>
      <c r="F16518" s="2" t="s">
        <v>23449</v>
      </c>
      <c r="G16518" s="2" t="s">
        <v>23450</v>
      </c>
    </row>
    <row r="16519" spans="1:7" x14ac:dyDescent="0.3">
      <c r="A16519" s="3">
        <v>998371504</v>
      </c>
      <c r="B16519" s="2" t="s">
        <v>27868</v>
      </c>
      <c r="C16519" s="2" t="s">
        <v>27869</v>
      </c>
      <c r="D16519" s="2" t="s">
        <v>9</v>
      </c>
      <c r="E16519" s="2" t="s">
        <v>35810</v>
      </c>
      <c r="F16519" s="2" t="s">
        <v>26951</v>
      </c>
      <c r="G16519" s="2" t="s">
        <v>26952</v>
      </c>
    </row>
    <row r="16520" spans="1:7" x14ac:dyDescent="0.3">
      <c r="A16520" s="3">
        <v>998371513</v>
      </c>
      <c r="B16520" s="2" t="s">
        <v>24029</v>
      </c>
      <c r="C16520" s="2" t="s">
        <v>24030</v>
      </c>
      <c r="D16520" s="2" t="s">
        <v>9</v>
      </c>
      <c r="E16520" s="2" t="s">
        <v>35808</v>
      </c>
      <c r="F16520" s="2" t="s">
        <v>23449</v>
      </c>
      <c r="G16520" s="2" t="s">
        <v>23450</v>
      </c>
    </row>
    <row r="16521" spans="1:7" x14ac:dyDescent="0.3">
      <c r="A16521" s="3">
        <v>998371522</v>
      </c>
      <c r="B16521" s="2" t="s">
        <v>29338</v>
      </c>
      <c r="C16521" s="2" t="s">
        <v>29339</v>
      </c>
      <c r="D16521" s="2" t="s">
        <v>9</v>
      </c>
      <c r="E16521" s="2" t="s">
        <v>35810</v>
      </c>
      <c r="F16521" s="2" t="s">
        <v>26951</v>
      </c>
      <c r="G16521" s="2" t="s">
        <v>26952</v>
      </c>
    </row>
    <row r="16522" spans="1:7" x14ac:dyDescent="0.3">
      <c r="A16522" s="3">
        <v>998371531</v>
      </c>
      <c r="B16522" s="2" t="s">
        <v>28738</v>
      </c>
      <c r="C16522" s="2" t="s">
        <v>28739</v>
      </c>
      <c r="D16522" s="2" t="s">
        <v>2</v>
      </c>
      <c r="E16522" s="2" t="s">
        <v>35810</v>
      </c>
      <c r="F16522" s="2" t="s">
        <v>26951</v>
      </c>
      <c r="G16522" s="2" t="s">
        <v>26952</v>
      </c>
    </row>
    <row r="16523" spans="1:7" x14ac:dyDescent="0.3">
      <c r="A16523" s="3">
        <v>998371540</v>
      </c>
      <c r="B16523" s="2" t="s">
        <v>27330</v>
      </c>
      <c r="C16523" s="2" t="s">
        <v>27331</v>
      </c>
      <c r="D16523" s="2" t="s">
        <v>2</v>
      </c>
      <c r="E16523" s="2" t="s">
        <v>35810</v>
      </c>
      <c r="F16523" s="2" t="s">
        <v>26951</v>
      </c>
      <c r="G16523" s="2" t="s">
        <v>26952</v>
      </c>
    </row>
    <row r="16524" spans="1:7" x14ac:dyDescent="0.3">
      <c r="A16524" s="3">
        <v>998371559</v>
      </c>
      <c r="B16524" s="2" t="s">
        <v>29447</v>
      </c>
      <c r="C16524" s="2" t="s">
        <v>29448</v>
      </c>
      <c r="D16524" s="2" t="s">
        <v>9</v>
      </c>
      <c r="E16524" s="2" t="s">
        <v>35810</v>
      </c>
      <c r="F16524" s="2" t="s">
        <v>26951</v>
      </c>
      <c r="G16524" s="2" t="s">
        <v>26952</v>
      </c>
    </row>
    <row r="16525" spans="1:7" x14ac:dyDescent="0.3">
      <c r="A16525" s="3">
        <v>998371568</v>
      </c>
      <c r="B16525" s="2" t="s">
        <v>23837</v>
      </c>
      <c r="C16525" s="2" t="s">
        <v>23838</v>
      </c>
      <c r="D16525" s="2" t="s">
        <v>9</v>
      </c>
      <c r="E16525" s="2" t="s">
        <v>35808</v>
      </c>
      <c r="F16525" s="2" t="s">
        <v>23449</v>
      </c>
      <c r="G16525" s="2" t="s">
        <v>23450</v>
      </c>
    </row>
    <row r="16526" spans="1:7" x14ac:dyDescent="0.3">
      <c r="A16526" s="3">
        <v>998371577</v>
      </c>
      <c r="B16526" s="2" t="s">
        <v>28638</v>
      </c>
      <c r="C16526" s="2" t="s">
        <v>28639</v>
      </c>
      <c r="D16526" s="2" t="s">
        <v>2</v>
      </c>
      <c r="E16526" s="2" t="s">
        <v>35810</v>
      </c>
      <c r="F16526" s="2" t="s">
        <v>26951</v>
      </c>
      <c r="G16526" s="2" t="s">
        <v>26952</v>
      </c>
    </row>
    <row r="16527" spans="1:7" x14ac:dyDescent="0.3">
      <c r="A16527" s="3">
        <v>998371595</v>
      </c>
      <c r="B16527" s="2" t="s">
        <v>28716</v>
      </c>
      <c r="C16527" s="2" t="s">
        <v>28717</v>
      </c>
      <c r="D16527" s="2" t="s">
        <v>2</v>
      </c>
      <c r="E16527" s="2" t="s">
        <v>35810</v>
      </c>
      <c r="F16527" s="2" t="s">
        <v>26951</v>
      </c>
      <c r="G16527" s="2" t="s">
        <v>26952</v>
      </c>
    </row>
    <row r="16528" spans="1:7" x14ac:dyDescent="0.3">
      <c r="A16528" s="3">
        <v>998371601</v>
      </c>
      <c r="B16528" s="2" t="s">
        <v>29002</v>
      </c>
      <c r="C16528" s="2" t="s">
        <v>29003</v>
      </c>
      <c r="D16528" s="2" t="s">
        <v>2</v>
      </c>
      <c r="E16528" s="2" t="s">
        <v>35810</v>
      </c>
      <c r="F16528" s="2" t="s">
        <v>26951</v>
      </c>
      <c r="G16528" s="2" t="s">
        <v>26952</v>
      </c>
    </row>
    <row r="16529" spans="1:7" x14ac:dyDescent="0.3">
      <c r="A16529" s="3">
        <v>998371610</v>
      </c>
      <c r="B16529" s="2" t="s">
        <v>24001</v>
      </c>
      <c r="C16529" s="2" t="s">
        <v>24002</v>
      </c>
      <c r="D16529" s="2" t="s">
        <v>2</v>
      </c>
      <c r="E16529" s="2" t="s">
        <v>35808</v>
      </c>
      <c r="F16529" s="2" t="s">
        <v>23449</v>
      </c>
      <c r="G16529" s="2" t="s">
        <v>23450</v>
      </c>
    </row>
    <row r="16530" spans="1:7" x14ac:dyDescent="0.3">
      <c r="A16530" s="3">
        <v>998371638</v>
      </c>
      <c r="B16530" s="2" t="s">
        <v>28007</v>
      </c>
      <c r="C16530" s="2" t="s">
        <v>28008</v>
      </c>
      <c r="D16530" s="2" t="s">
        <v>2</v>
      </c>
      <c r="E16530" s="2" t="s">
        <v>35810</v>
      </c>
      <c r="F16530" s="2" t="s">
        <v>26951</v>
      </c>
      <c r="G16530" s="2" t="s">
        <v>26952</v>
      </c>
    </row>
    <row r="16531" spans="1:7" x14ac:dyDescent="0.3">
      <c r="A16531" s="3">
        <v>998371656</v>
      </c>
      <c r="B16531" s="2" t="s">
        <v>21650</v>
      </c>
      <c r="C16531" s="2" t="s">
        <v>21651</v>
      </c>
      <c r="D16531" s="2" t="s">
        <v>2</v>
      </c>
      <c r="E16531" s="2" t="s">
        <v>35810</v>
      </c>
      <c r="F16531" s="2" t="s">
        <v>21581</v>
      </c>
      <c r="G16531" s="2" t="s">
        <v>4</v>
      </c>
    </row>
    <row r="16532" spans="1:7" x14ac:dyDescent="0.3">
      <c r="A16532" s="3">
        <v>998371665</v>
      </c>
      <c r="B16532" s="2" t="s">
        <v>28209</v>
      </c>
      <c r="C16532" s="2" t="s">
        <v>28210</v>
      </c>
      <c r="D16532" s="2" t="s">
        <v>2</v>
      </c>
      <c r="E16532" s="2" t="s">
        <v>35810</v>
      </c>
      <c r="F16532" s="2" t="s">
        <v>26951</v>
      </c>
      <c r="G16532" s="2" t="s">
        <v>26952</v>
      </c>
    </row>
    <row r="16533" spans="1:7" x14ac:dyDescent="0.3">
      <c r="A16533" s="3">
        <v>998371692</v>
      </c>
      <c r="B16533" s="2" t="s">
        <v>27440</v>
      </c>
      <c r="C16533" s="2" t="s">
        <v>27441</v>
      </c>
      <c r="D16533" s="2" t="s">
        <v>2</v>
      </c>
      <c r="E16533" s="2" t="s">
        <v>35810</v>
      </c>
      <c r="F16533" s="2" t="s">
        <v>26951</v>
      </c>
      <c r="G16533" s="2" t="s">
        <v>26952</v>
      </c>
    </row>
    <row r="16534" spans="1:7" x14ac:dyDescent="0.3">
      <c r="A16534" s="3">
        <v>998371708</v>
      </c>
      <c r="B16534" s="2" t="s">
        <v>23781</v>
      </c>
      <c r="C16534" s="2" t="s">
        <v>23782</v>
      </c>
      <c r="D16534" s="2" t="s">
        <v>9</v>
      </c>
      <c r="E16534" s="2" t="s">
        <v>35808</v>
      </c>
      <c r="F16534" s="2" t="s">
        <v>23449</v>
      </c>
      <c r="G16534" s="2" t="s">
        <v>23450</v>
      </c>
    </row>
    <row r="16535" spans="1:7" x14ac:dyDescent="0.3">
      <c r="A16535" s="3">
        <v>998371717</v>
      </c>
      <c r="B16535" s="2" t="s">
        <v>28817</v>
      </c>
      <c r="C16535" s="2" t="s">
        <v>28818</v>
      </c>
      <c r="D16535" s="2" t="s">
        <v>2</v>
      </c>
      <c r="E16535" s="2" t="s">
        <v>35810</v>
      </c>
      <c r="F16535" s="2" t="s">
        <v>26951</v>
      </c>
      <c r="G16535" s="2" t="s">
        <v>26952</v>
      </c>
    </row>
    <row r="16536" spans="1:7" x14ac:dyDescent="0.3">
      <c r="A16536" s="3">
        <v>998371726</v>
      </c>
      <c r="B16536" s="2" t="s">
        <v>28909</v>
      </c>
      <c r="C16536" s="2" t="s">
        <v>28910</v>
      </c>
      <c r="D16536" s="2" t="s">
        <v>2</v>
      </c>
      <c r="E16536" s="2" t="s">
        <v>35810</v>
      </c>
      <c r="F16536" s="2" t="s">
        <v>26951</v>
      </c>
      <c r="G16536" s="2" t="s">
        <v>26952</v>
      </c>
    </row>
    <row r="16537" spans="1:7" x14ac:dyDescent="0.3">
      <c r="A16537" s="3">
        <v>998371735</v>
      </c>
      <c r="B16537" s="2" t="s">
        <v>28765</v>
      </c>
      <c r="C16537" s="2" t="s">
        <v>28766</v>
      </c>
      <c r="D16537" s="2" t="s">
        <v>2</v>
      </c>
      <c r="E16537" s="2" t="s">
        <v>35810</v>
      </c>
      <c r="F16537" s="2" t="s">
        <v>26951</v>
      </c>
      <c r="G16537" s="2" t="s">
        <v>26952</v>
      </c>
    </row>
    <row r="16538" spans="1:7" x14ac:dyDescent="0.3">
      <c r="A16538" s="3">
        <v>998371744</v>
      </c>
      <c r="B16538" s="2" t="s">
        <v>29419</v>
      </c>
      <c r="C16538" s="2" t="s">
        <v>29420</v>
      </c>
      <c r="D16538" s="2" t="s">
        <v>2</v>
      </c>
      <c r="E16538" s="2" t="s">
        <v>35810</v>
      </c>
      <c r="F16538" s="2" t="s">
        <v>26951</v>
      </c>
      <c r="G16538" s="2" t="s">
        <v>26952</v>
      </c>
    </row>
    <row r="16539" spans="1:7" x14ac:dyDescent="0.3">
      <c r="A16539" s="3">
        <v>998371762</v>
      </c>
      <c r="B16539" s="2" t="s">
        <v>29314</v>
      </c>
      <c r="C16539" s="2" t="s">
        <v>29315</v>
      </c>
      <c r="D16539" s="2" t="s">
        <v>2</v>
      </c>
      <c r="E16539" s="2" t="s">
        <v>35810</v>
      </c>
      <c r="F16539" s="2" t="s">
        <v>26951</v>
      </c>
      <c r="G16539" s="2" t="s">
        <v>26952</v>
      </c>
    </row>
    <row r="16540" spans="1:7" x14ac:dyDescent="0.3">
      <c r="A16540" s="3">
        <v>998371771</v>
      </c>
      <c r="B16540" s="2" t="s">
        <v>27289</v>
      </c>
      <c r="C16540" s="2" t="s">
        <v>27290</v>
      </c>
      <c r="D16540" s="2" t="s">
        <v>9</v>
      </c>
      <c r="E16540" s="2" t="s">
        <v>35810</v>
      </c>
      <c r="F16540" s="2" t="s">
        <v>26951</v>
      </c>
      <c r="G16540" s="2" t="s">
        <v>26952</v>
      </c>
    </row>
    <row r="16541" spans="1:7" x14ac:dyDescent="0.3">
      <c r="A16541" s="3">
        <v>998371799</v>
      </c>
      <c r="B16541" s="2" t="s">
        <v>28431</v>
      </c>
      <c r="C16541" s="2" t="s">
        <v>28432</v>
      </c>
      <c r="D16541" s="2" t="s">
        <v>2</v>
      </c>
      <c r="E16541" s="2" t="s">
        <v>35810</v>
      </c>
      <c r="F16541" s="2" t="s">
        <v>26951</v>
      </c>
      <c r="G16541" s="2" t="s">
        <v>26952</v>
      </c>
    </row>
    <row r="16542" spans="1:7" x14ac:dyDescent="0.3">
      <c r="A16542" s="3">
        <v>998371805</v>
      </c>
      <c r="B16542" s="2" t="s">
        <v>28423</v>
      </c>
      <c r="C16542" s="2" t="s">
        <v>28424</v>
      </c>
      <c r="D16542" s="2" t="s">
        <v>2</v>
      </c>
      <c r="E16542" s="2" t="s">
        <v>35810</v>
      </c>
      <c r="F16542" s="2" t="s">
        <v>26951</v>
      </c>
      <c r="G16542" s="2" t="s">
        <v>26952</v>
      </c>
    </row>
    <row r="16543" spans="1:7" x14ac:dyDescent="0.3">
      <c r="A16543" s="3">
        <v>998371814</v>
      </c>
      <c r="B16543" s="2" t="s">
        <v>28067</v>
      </c>
      <c r="C16543" s="2" t="s">
        <v>28068</v>
      </c>
      <c r="D16543" s="2" t="s">
        <v>2</v>
      </c>
      <c r="E16543" s="2" t="s">
        <v>35810</v>
      </c>
      <c r="F16543" s="2" t="s">
        <v>26951</v>
      </c>
      <c r="G16543" s="2" t="s">
        <v>26952</v>
      </c>
    </row>
    <row r="16544" spans="1:7" x14ac:dyDescent="0.3">
      <c r="A16544" s="3">
        <v>998371850</v>
      </c>
      <c r="B16544" s="2" t="s">
        <v>29362</v>
      </c>
      <c r="C16544" s="2" t="s">
        <v>29363</v>
      </c>
      <c r="D16544" s="2" t="s">
        <v>2</v>
      </c>
      <c r="E16544" s="2" t="s">
        <v>35810</v>
      </c>
      <c r="F16544" s="2" t="s">
        <v>26951</v>
      </c>
      <c r="G16544" s="2" t="s">
        <v>26952</v>
      </c>
    </row>
    <row r="16545" spans="1:7" x14ac:dyDescent="0.3">
      <c r="A16545" s="3">
        <v>998371869</v>
      </c>
      <c r="B16545" s="2" t="s">
        <v>22655</v>
      </c>
      <c r="C16545" s="2" t="s">
        <v>22656</v>
      </c>
      <c r="D16545" s="2" t="s">
        <v>2</v>
      </c>
      <c r="E16545" s="2" t="s">
        <v>35810</v>
      </c>
      <c r="F16545" s="2" t="s">
        <v>21581</v>
      </c>
      <c r="G16545" s="2" t="s">
        <v>4</v>
      </c>
    </row>
    <row r="16546" spans="1:7" x14ac:dyDescent="0.3">
      <c r="A16546" s="3">
        <v>998371878</v>
      </c>
      <c r="B16546" s="2" t="s">
        <v>27987</v>
      </c>
      <c r="C16546" s="2" t="s">
        <v>27988</v>
      </c>
      <c r="D16546" s="2" t="s">
        <v>9</v>
      </c>
      <c r="E16546" s="2" t="s">
        <v>35810</v>
      </c>
      <c r="F16546" s="2" t="s">
        <v>26951</v>
      </c>
      <c r="G16546" s="2" t="s">
        <v>26952</v>
      </c>
    </row>
    <row r="16547" spans="1:7" x14ac:dyDescent="0.3">
      <c r="A16547" s="3">
        <v>998371887</v>
      </c>
      <c r="B16547" s="2" t="s">
        <v>28500</v>
      </c>
      <c r="C16547" s="2" t="s">
        <v>28501</v>
      </c>
      <c r="D16547" s="2" t="s">
        <v>2</v>
      </c>
      <c r="E16547" s="2" t="s">
        <v>35810</v>
      </c>
      <c r="F16547" s="2" t="s">
        <v>26951</v>
      </c>
      <c r="G16547" s="2" t="s">
        <v>26952</v>
      </c>
    </row>
    <row r="16548" spans="1:7" x14ac:dyDescent="0.3">
      <c r="A16548" s="3">
        <v>998371902</v>
      </c>
      <c r="B16548" s="2" t="s">
        <v>29148</v>
      </c>
      <c r="C16548" s="2" t="s">
        <v>29149</v>
      </c>
      <c r="D16548" s="2" t="s">
        <v>2</v>
      </c>
      <c r="E16548" s="2" t="s">
        <v>35810</v>
      </c>
      <c r="F16548" s="2" t="s">
        <v>26951</v>
      </c>
      <c r="G16548" s="2" t="s">
        <v>26952</v>
      </c>
    </row>
    <row r="16549" spans="1:7" x14ac:dyDescent="0.3">
      <c r="A16549" s="3">
        <v>998371948</v>
      </c>
      <c r="B16549" s="2" t="s">
        <v>27308</v>
      </c>
      <c r="C16549" s="2" t="s">
        <v>27309</v>
      </c>
      <c r="D16549" s="2" t="s">
        <v>2</v>
      </c>
      <c r="E16549" s="2" t="s">
        <v>35810</v>
      </c>
      <c r="F16549" s="2" t="s">
        <v>26951</v>
      </c>
      <c r="G16549" s="2" t="s">
        <v>26952</v>
      </c>
    </row>
    <row r="16550" spans="1:7" x14ac:dyDescent="0.3">
      <c r="A16550" s="3">
        <v>998371957</v>
      </c>
      <c r="B16550" s="2" t="s">
        <v>29537</v>
      </c>
      <c r="C16550" s="2" t="s">
        <v>29538</v>
      </c>
      <c r="D16550" s="2" t="s">
        <v>2</v>
      </c>
      <c r="E16550" s="2" t="s">
        <v>35810</v>
      </c>
      <c r="F16550" s="2" t="s">
        <v>26951</v>
      </c>
      <c r="G16550" s="2" t="s">
        <v>26952</v>
      </c>
    </row>
    <row r="16551" spans="1:7" x14ac:dyDescent="0.3">
      <c r="A16551" s="3">
        <v>998371975</v>
      </c>
      <c r="B16551" s="2" t="s">
        <v>28053</v>
      </c>
      <c r="C16551" s="2" t="s">
        <v>28054</v>
      </c>
      <c r="D16551" s="2" t="s">
        <v>2</v>
      </c>
      <c r="E16551" s="2" t="s">
        <v>35810</v>
      </c>
      <c r="F16551" s="2" t="s">
        <v>26951</v>
      </c>
      <c r="G16551" s="2" t="s">
        <v>26952</v>
      </c>
    </row>
    <row r="16552" spans="1:7" x14ac:dyDescent="0.3">
      <c r="A16552" s="3">
        <v>998371984</v>
      </c>
      <c r="B16552" s="2" t="s">
        <v>27576</v>
      </c>
      <c r="C16552" s="2" t="s">
        <v>27577</v>
      </c>
      <c r="D16552" s="2" t="s">
        <v>2</v>
      </c>
      <c r="E16552" s="2" t="s">
        <v>35810</v>
      </c>
      <c r="F16552" s="2" t="s">
        <v>26951</v>
      </c>
      <c r="G16552" s="2" t="s">
        <v>26952</v>
      </c>
    </row>
    <row r="16553" spans="1:7" x14ac:dyDescent="0.3">
      <c r="A16553" s="3">
        <v>998372004</v>
      </c>
      <c r="B16553" s="2" t="s">
        <v>23144</v>
      </c>
      <c r="C16553" s="2" t="s">
        <v>23145</v>
      </c>
      <c r="D16553" s="2" t="s">
        <v>2</v>
      </c>
      <c r="E16553" s="2" t="s">
        <v>35810</v>
      </c>
      <c r="F16553" s="2" t="s">
        <v>21581</v>
      </c>
      <c r="G16553" s="2" t="s">
        <v>4</v>
      </c>
    </row>
    <row r="16554" spans="1:7" x14ac:dyDescent="0.3">
      <c r="A16554" s="3">
        <v>998372013</v>
      </c>
      <c r="B16554" s="2" t="s">
        <v>27364</v>
      </c>
      <c r="C16554" s="2" t="s">
        <v>27365</v>
      </c>
      <c r="D16554" s="2" t="s">
        <v>2</v>
      </c>
      <c r="E16554" s="2" t="s">
        <v>35810</v>
      </c>
      <c r="F16554" s="2" t="s">
        <v>26951</v>
      </c>
      <c r="G16554" s="2" t="s">
        <v>26952</v>
      </c>
    </row>
    <row r="16555" spans="1:7" x14ac:dyDescent="0.3">
      <c r="A16555" s="3">
        <v>998372022</v>
      </c>
      <c r="B16555" s="2" t="s">
        <v>29182</v>
      </c>
      <c r="C16555" s="2" t="s">
        <v>29183</v>
      </c>
      <c r="D16555" s="2" t="s">
        <v>9</v>
      </c>
      <c r="E16555" s="2" t="s">
        <v>35810</v>
      </c>
      <c r="F16555" s="2" t="s">
        <v>26951</v>
      </c>
      <c r="G16555" s="2" t="s">
        <v>26952</v>
      </c>
    </row>
    <row r="16556" spans="1:7" x14ac:dyDescent="0.3">
      <c r="A16556" s="3">
        <v>998372031</v>
      </c>
      <c r="B16556" s="2" t="s">
        <v>28540</v>
      </c>
      <c r="C16556" s="2" t="s">
        <v>28541</v>
      </c>
      <c r="D16556" s="2" t="s">
        <v>9</v>
      </c>
      <c r="E16556" s="2" t="s">
        <v>35810</v>
      </c>
      <c r="F16556" s="2" t="s">
        <v>26951</v>
      </c>
      <c r="G16556" s="2" t="s">
        <v>26952</v>
      </c>
    </row>
    <row r="16557" spans="1:7" x14ac:dyDescent="0.3">
      <c r="A16557" s="3">
        <v>998372059</v>
      </c>
      <c r="B16557" s="2" t="s">
        <v>29614</v>
      </c>
      <c r="C16557" s="2" t="s">
        <v>29615</v>
      </c>
      <c r="D16557" s="2" t="s">
        <v>2</v>
      </c>
      <c r="E16557" s="2" t="s">
        <v>35810</v>
      </c>
      <c r="F16557" s="2" t="s">
        <v>26951</v>
      </c>
      <c r="G16557" s="2" t="s">
        <v>26952</v>
      </c>
    </row>
    <row r="16558" spans="1:7" x14ac:dyDescent="0.3">
      <c r="A16558" s="3">
        <v>998372068</v>
      </c>
      <c r="B16558" s="2" t="s">
        <v>24842</v>
      </c>
      <c r="C16558" s="2" t="s">
        <v>24843</v>
      </c>
      <c r="D16558" s="2" t="s">
        <v>9</v>
      </c>
      <c r="E16558" s="2" t="s">
        <v>35808</v>
      </c>
      <c r="F16558" s="2" t="s">
        <v>24719</v>
      </c>
      <c r="G16558" s="2" t="s">
        <v>23450</v>
      </c>
    </row>
    <row r="16559" spans="1:7" x14ac:dyDescent="0.3">
      <c r="A16559" s="3">
        <v>998372077</v>
      </c>
      <c r="B16559" s="2" t="s">
        <v>28269</v>
      </c>
      <c r="C16559" s="2" t="s">
        <v>28270</v>
      </c>
      <c r="D16559" s="2" t="s">
        <v>2</v>
      </c>
      <c r="E16559" s="2" t="s">
        <v>35810</v>
      </c>
      <c r="F16559" s="2" t="s">
        <v>26951</v>
      </c>
      <c r="G16559" s="2" t="s">
        <v>26952</v>
      </c>
    </row>
    <row r="16560" spans="1:7" x14ac:dyDescent="0.3">
      <c r="A16560" s="3">
        <v>998372129</v>
      </c>
      <c r="B16560" s="2" t="s">
        <v>27414</v>
      </c>
      <c r="C16560" s="2" t="s">
        <v>27415</v>
      </c>
      <c r="D16560" s="2" t="s">
        <v>9</v>
      </c>
      <c r="E16560" s="2" t="s">
        <v>35810</v>
      </c>
      <c r="F16560" s="2" t="s">
        <v>26951</v>
      </c>
      <c r="G16560" s="2" t="s">
        <v>26952</v>
      </c>
    </row>
    <row r="16561" spans="1:7" x14ac:dyDescent="0.3">
      <c r="A16561" s="3">
        <v>998372147</v>
      </c>
      <c r="B16561" s="2" t="s">
        <v>28279</v>
      </c>
      <c r="C16561" s="2" t="s">
        <v>28280</v>
      </c>
      <c r="D16561" s="2" t="s">
        <v>2</v>
      </c>
      <c r="E16561" s="2" t="s">
        <v>35810</v>
      </c>
      <c r="F16561" s="2" t="s">
        <v>26951</v>
      </c>
      <c r="G16561" s="2" t="s">
        <v>26952</v>
      </c>
    </row>
    <row r="16562" spans="1:7" x14ac:dyDescent="0.3">
      <c r="A16562" s="3">
        <v>998372156</v>
      </c>
      <c r="B16562" s="2" t="s">
        <v>27237</v>
      </c>
      <c r="C16562" s="2" t="s">
        <v>27238</v>
      </c>
      <c r="D16562" s="2" t="s">
        <v>9</v>
      </c>
      <c r="E16562" s="2" t="s">
        <v>35810</v>
      </c>
      <c r="F16562" s="2" t="s">
        <v>26951</v>
      </c>
      <c r="G16562" s="2" t="s">
        <v>26952</v>
      </c>
    </row>
    <row r="16563" spans="1:7" x14ac:dyDescent="0.3">
      <c r="A16563" s="3">
        <v>998372174</v>
      </c>
      <c r="B16563" s="2" t="s">
        <v>29592</v>
      </c>
      <c r="C16563" s="2" t="s">
        <v>29593</v>
      </c>
      <c r="D16563" s="2" t="s">
        <v>2</v>
      </c>
      <c r="E16563" s="2" t="s">
        <v>35810</v>
      </c>
      <c r="F16563" s="2" t="s">
        <v>26951</v>
      </c>
      <c r="G16563" s="2" t="s">
        <v>26952</v>
      </c>
    </row>
    <row r="16564" spans="1:7" x14ac:dyDescent="0.3">
      <c r="A16564" s="3">
        <v>998372183</v>
      </c>
      <c r="B16564" s="2" t="s">
        <v>22926</v>
      </c>
      <c r="C16564" s="2" t="s">
        <v>22927</v>
      </c>
      <c r="D16564" s="2" t="s">
        <v>2</v>
      </c>
      <c r="E16564" s="2" t="s">
        <v>35810</v>
      </c>
      <c r="F16564" s="2" t="s">
        <v>21581</v>
      </c>
      <c r="G16564" s="2" t="s">
        <v>4</v>
      </c>
    </row>
    <row r="16565" spans="1:7" x14ac:dyDescent="0.3">
      <c r="A16565" s="3">
        <v>998372192</v>
      </c>
      <c r="B16565" s="2" t="s">
        <v>22683</v>
      </c>
      <c r="C16565" s="2" t="s">
        <v>22684</v>
      </c>
      <c r="D16565" s="2" t="s">
        <v>9</v>
      </c>
      <c r="E16565" s="2" t="s">
        <v>35810</v>
      </c>
      <c r="F16565" s="2" t="s">
        <v>21581</v>
      </c>
      <c r="G16565" s="2" t="s">
        <v>4</v>
      </c>
    </row>
    <row r="16566" spans="1:7" x14ac:dyDescent="0.3">
      <c r="A16566" s="3">
        <v>998372235</v>
      </c>
      <c r="B16566" s="2" t="s">
        <v>26963</v>
      </c>
      <c r="C16566" s="2" t="s">
        <v>26964</v>
      </c>
      <c r="D16566" s="2" t="s">
        <v>2</v>
      </c>
      <c r="E16566" s="2" t="s">
        <v>35810</v>
      </c>
      <c r="F16566" s="2" t="s">
        <v>26951</v>
      </c>
      <c r="G16566" s="2" t="s">
        <v>26952</v>
      </c>
    </row>
    <row r="16567" spans="1:7" x14ac:dyDescent="0.3">
      <c r="A16567" s="3">
        <v>998372244</v>
      </c>
      <c r="B16567" s="2" t="s">
        <v>23583</v>
      </c>
      <c r="C16567" s="2" t="s">
        <v>23584</v>
      </c>
      <c r="D16567" s="2" t="s">
        <v>2</v>
      </c>
      <c r="E16567" s="2" t="s">
        <v>35808</v>
      </c>
      <c r="F16567" s="2" t="s">
        <v>23449</v>
      </c>
      <c r="G16567" s="2" t="s">
        <v>23450</v>
      </c>
    </row>
    <row r="16568" spans="1:7" x14ac:dyDescent="0.3">
      <c r="A16568" s="3">
        <v>998372253</v>
      </c>
      <c r="B16568" s="2" t="s">
        <v>27910</v>
      </c>
      <c r="C16568" s="2" t="s">
        <v>27911</v>
      </c>
      <c r="D16568" s="2" t="s">
        <v>9</v>
      </c>
      <c r="E16568" s="2" t="s">
        <v>35810</v>
      </c>
      <c r="F16568" s="2" t="s">
        <v>26951</v>
      </c>
      <c r="G16568" s="2" t="s">
        <v>26952</v>
      </c>
    </row>
    <row r="16569" spans="1:7" x14ac:dyDescent="0.3">
      <c r="A16569" s="3">
        <v>998372280</v>
      </c>
      <c r="B16569" s="2" t="s">
        <v>28003</v>
      </c>
      <c r="C16569" s="2" t="s">
        <v>28004</v>
      </c>
      <c r="D16569" s="2" t="s">
        <v>2</v>
      </c>
      <c r="E16569" s="2" t="s">
        <v>35810</v>
      </c>
      <c r="F16569" s="2" t="s">
        <v>26951</v>
      </c>
      <c r="G16569" s="2" t="s">
        <v>26952</v>
      </c>
    </row>
    <row r="16570" spans="1:7" x14ac:dyDescent="0.3">
      <c r="A16570" s="3">
        <v>998372299</v>
      </c>
      <c r="B16570" s="2" t="s">
        <v>28341</v>
      </c>
      <c r="C16570" s="2" t="s">
        <v>28342</v>
      </c>
      <c r="D16570" s="2" t="s">
        <v>2</v>
      </c>
      <c r="E16570" s="2" t="s">
        <v>35810</v>
      </c>
      <c r="F16570" s="2" t="s">
        <v>26951</v>
      </c>
      <c r="G16570" s="2" t="s">
        <v>26952</v>
      </c>
    </row>
    <row r="16571" spans="1:7" x14ac:dyDescent="0.3">
      <c r="A16571" s="3">
        <v>998372332</v>
      </c>
      <c r="B16571" s="2" t="s">
        <v>28047</v>
      </c>
      <c r="C16571" s="2" t="s">
        <v>28048</v>
      </c>
      <c r="D16571" s="2" t="s">
        <v>2</v>
      </c>
      <c r="E16571" s="2" t="s">
        <v>35810</v>
      </c>
      <c r="F16571" s="2" t="s">
        <v>26951</v>
      </c>
      <c r="G16571" s="2" t="s">
        <v>26952</v>
      </c>
    </row>
    <row r="16572" spans="1:7" x14ac:dyDescent="0.3">
      <c r="A16572" s="3">
        <v>998372341</v>
      </c>
      <c r="B16572" s="2" t="s">
        <v>27580</v>
      </c>
      <c r="C16572" s="2" t="s">
        <v>27581</v>
      </c>
      <c r="D16572" s="2" t="s">
        <v>2</v>
      </c>
      <c r="E16572" s="2" t="s">
        <v>35810</v>
      </c>
      <c r="F16572" s="2" t="s">
        <v>26951</v>
      </c>
      <c r="G16572" s="2" t="s">
        <v>26952</v>
      </c>
    </row>
    <row r="16573" spans="1:7" x14ac:dyDescent="0.3">
      <c r="A16573" s="3">
        <v>998372350</v>
      </c>
      <c r="B16573" s="2" t="s">
        <v>29046</v>
      </c>
      <c r="C16573" s="2" t="s">
        <v>29047</v>
      </c>
      <c r="D16573" s="2" t="s">
        <v>2</v>
      </c>
      <c r="E16573" s="2" t="s">
        <v>35810</v>
      </c>
      <c r="F16573" s="2" t="s">
        <v>26951</v>
      </c>
      <c r="G16573" s="2" t="s">
        <v>26952</v>
      </c>
    </row>
    <row r="16574" spans="1:7" x14ac:dyDescent="0.3">
      <c r="A16574" s="3">
        <v>998372369</v>
      </c>
      <c r="B16574" s="2" t="s">
        <v>22916</v>
      </c>
      <c r="C16574" s="2" t="s">
        <v>22917</v>
      </c>
      <c r="D16574" s="2" t="s">
        <v>2</v>
      </c>
      <c r="E16574" s="2" t="s">
        <v>35810</v>
      </c>
      <c r="F16574" s="2" t="s">
        <v>21581</v>
      </c>
      <c r="G16574" s="2" t="s">
        <v>4</v>
      </c>
    </row>
    <row r="16575" spans="1:7" x14ac:dyDescent="0.3">
      <c r="A16575" s="3">
        <v>998372378</v>
      </c>
      <c r="B16575" s="2" t="s">
        <v>27850</v>
      </c>
      <c r="C16575" s="2" t="s">
        <v>27851</v>
      </c>
      <c r="D16575" s="2" t="s">
        <v>9</v>
      </c>
      <c r="E16575" s="2" t="s">
        <v>35810</v>
      </c>
      <c r="F16575" s="2" t="s">
        <v>26951</v>
      </c>
      <c r="G16575" s="2" t="s">
        <v>26952</v>
      </c>
    </row>
    <row r="16576" spans="1:7" x14ac:dyDescent="0.3">
      <c r="A16576" s="3">
        <v>998372387</v>
      </c>
      <c r="B16576" s="2" t="s">
        <v>23108</v>
      </c>
      <c r="C16576" s="2" t="s">
        <v>23109</v>
      </c>
      <c r="D16576" s="2" t="s">
        <v>2</v>
      </c>
      <c r="E16576" s="2" t="s">
        <v>35810</v>
      </c>
      <c r="F16576" s="2" t="s">
        <v>21581</v>
      </c>
      <c r="G16576" s="2" t="s">
        <v>4</v>
      </c>
    </row>
    <row r="16577" spans="1:7" x14ac:dyDescent="0.3">
      <c r="A16577" s="3">
        <v>998372396</v>
      </c>
      <c r="B16577" s="2" t="s">
        <v>29620</v>
      </c>
      <c r="C16577" s="2" t="s">
        <v>29621</v>
      </c>
      <c r="D16577" s="2" t="s">
        <v>9</v>
      </c>
      <c r="E16577" s="2" t="s">
        <v>35810</v>
      </c>
      <c r="F16577" s="2" t="s">
        <v>26951</v>
      </c>
      <c r="G16577" s="2" t="s">
        <v>26952</v>
      </c>
    </row>
    <row r="16578" spans="1:7" x14ac:dyDescent="0.3">
      <c r="A16578" s="3">
        <v>998372402</v>
      </c>
      <c r="B16578" s="2" t="s">
        <v>28975</v>
      </c>
      <c r="C16578" s="2" t="s">
        <v>28976</v>
      </c>
      <c r="D16578" s="2" t="s">
        <v>2</v>
      </c>
      <c r="E16578" s="2" t="s">
        <v>35810</v>
      </c>
      <c r="F16578" s="2" t="s">
        <v>26951</v>
      </c>
      <c r="G16578" s="2" t="s">
        <v>26952</v>
      </c>
    </row>
    <row r="16579" spans="1:7" x14ac:dyDescent="0.3">
      <c r="A16579" s="3">
        <v>998372411</v>
      </c>
      <c r="B16579" s="2" t="s">
        <v>27135</v>
      </c>
      <c r="C16579" s="2" t="s">
        <v>27136</v>
      </c>
      <c r="D16579" s="2" t="s">
        <v>2</v>
      </c>
      <c r="E16579" s="2" t="s">
        <v>35810</v>
      </c>
      <c r="F16579" s="2" t="s">
        <v>26951</v>
      </c>
      <c r="G16579" s="2" t="s">
        <v>26952</v>
      </c>
    </row>
    <row r="16580" spans="1:7" x14ac:dyDescent="0.3">
      <c r="A16580" s="3">
        <v>998372439</v>
      </c>
      <c r="B16580" s="2" t="s">
        <v>28991</v>
      </c>
      <c r="C16580" s="2" t="s">
        <v>28992</v>
      </c>
      <c r="D16580" s="2" t="s">
        <v>2</v>
      </c>
      <c r="E16580" s="2" t="s">
        <v>35810</v>
      </c>
      <c r="F16580" s="2" t="s">
        <v>26951</v>
      </c>
      <c r="G16580" s="2" t="s">
        <v>26952</v>
      </c>
    </row>
    <row r="16581" spans="1:7" x14ac:dyDescent="0.3">
      <c r="A16581" s="3">
        <v>998372448</v>
      </c>
      <c r="B16581" s="2" t="s">
        <v>28995</v>
      </c>
      <c r="C16581" s="2" t="s">
        <v>28996</v>
      </c>
      <c r="D16581" s="2" t="s">
        <v>2</v>
      </c>
      <c r="E16581" s="2" t="s">
        <v>35810</v>
      </c>
      <c r="F16581" s="2" t="s">
        <v>26951</v>
      </c>
      <c r="G16581" s="2" t="s">
        <v>26952</v>
      </c>
    </row>
    <row r="16582" spans="1:7" x14ac:dyDescent="0.3">
      <c r="A16582" s="3">
        <v>998372457</v>
      </c>
      <c r="B16582" s="2" t="s">
        <v>28706</v>
      </c>
      <c r="C16582" s="2" t="s">
        <v>28707</v>
      </c>
      <c r="D16582" s="2" t="s">
        <v>2</v>
      </c>
      <c r="E16582" s="2" t="s">
        <v>35810</v>
      </c>
      <c r="F16582" s="2" t="s">
        <v>26951</v>
      </c>
      <c r="G16582" s="2" t="s">
        <v>26952</v>
      </c>
    </row>
    <row r="16583" spans="1:7" x14ac:dyDescent="0.3">
      <c r="A16583" s="3">
        <v>998372475</v>
      </c>
      <c r="B16583" s="2" t="s">
        <v>28502</v>
      </c>
      <c r="C16583" s="2" t="s">
        <v>28503</v>
      </c>
      <c r="D16583" s="2" t="s">
        <v>2</v>
      </c>
      <c r="E16583" s="2" t="s">
        <v>35810</v>
      </c>
      <c r="F16583" s="2" t="s">
        <v>26951</v>
      </c>
      <c r="G16583" s="2" t="s">
        <v>26952</v>
      </c>
    </row>
    <row r="16584" spans="1:7" x14ac:dyDescent="0.3">
      <c r="A16584" s="3">
        <v>998372493</v>
      </c>
      <c r="B16584" s="2" t="s">
        <v>28859</v>
      </c>
      <c r="C16584" s="2" t="s">
        <v>28860</v>
      </c>
      <c r="D16584" s="2" t="s">
        <v>2</v>
      </c>
      <c r="E16584" s="2" t="s">
        <v>35810</v>
      </c>
      <c r="F16584" s="2" t="s">
        <v>26951</v>
      </c>
      <c r="G16584" s="2" t="s">
        <v>26952</v>
      </c>
    </row>
    <row r="16585" spans="1:7" x14ac:dyDescent="0.3">
      <c r="A16585" s="3">
        <v>998372509</v>
      </c>
      <c r="B16585" s="2" t="s">
        <v>25654</v>
      </c>
      <c r="C16585" s="2" t="s">
        <v>25655</v>
      </c>
      <c r="D16585" s="2" t="s">
        <v>2</v>
      </c>
      <c r="E16585" s="2" t="s">
        <v>35808</v>
      </c>
      <c r="F16585" s="2" t="s">
        <v>23449</v>
      </c>
      <c r="G16585" s="2" t="s">
        <v>23450</v>
      </c>
    </row>
    <row r="16586" spans="1:7" x14ac:dyDescent="0.3">
      <c r="A16586" s="3">
        <v>998372518</v>
      </c>
      <c r="B16586" s="2" t="s">
        <v>28271</v>
      </c>
      <c r="C16586" s="2" t="s">
        <v>28272</v>
      </c>
      <c r="D16586" s="2" t="s">
        <v>2</v>
      </c>
      <c r="E16586" s="2" t="s">
        <v>35810</v>
      </c>
      <c r="F16586" s="2" t="s">
        <v>26951</v>
      </c>
      <c r="G16586" s="2" t="s">
        <v>26952</v>
      </c>
    </row>
    <row r="16587" spans="1:7" x14ac:dyDescent="0.3">
      <c r="A16587" s="3">
        <v>998372527</v>
      </c>
      <c r="B16587" s="2" t="s">
        <v>28177</v>
      </c>
      <c r="C16587" s="2" t="s">
        <v>28178</v>
      </c>
      <c r="D16587" s="2" t="s">
        <v>2</v>
      </c>
      <c r="E16587" s="2" t="s">
        <v>35810</v>
      </c>
      <c r="F16587" s="2" t="s">
        <v>26951</v>
      </c>
      <c r="G16587" s="2" t="s">
        <v>26952</v>
      </c>
    </row>
    <row r="16588" spans="1:7" x14ac:dyDescent="0.3">
      <c r="A16588" s="3">
        <v>998372554</v>
      </c>
      <c r="B16588" s="2" t="s">
        <v>28225</v>
      </c>
      <c r="C16588" s="2" t="s">
        <v>28226</v>
      </c>
      <c r="D16588" s="2" t="s">
        <v>9</v>
      </c>
      <c r="E16588" s="2" t="s">
        <v>35810</v>
      </c>
      <c r="F16588" s="2" t="s">
        <v>26951</v>
      </c>
      <c r="G16588" s="2" t="s">
        <v>26952</v>
      </c>
    </row>
    <row r="16589" spans="1:7" x14ac:dyDescent="0.3">
      <c r="A16589" s="3">
        <v>998372563</v>
      </c>
      <c r="B16589" s="2" t="s">
        <v>28211</v>
      </c>
      <c r="C16589" s="2" t="s">
        <v>28212</v>
      </c>
      <c r="D16589" s="2" t="s">
        <v>9</v>
      </c>
      <c r="E16589" s="2" t="s">
        <v>35810</v>
      </c>
      <c r="F16589" s="2" t="s">
        <v>26951</v>
      </c>
      <c r="G16589" s="2" t="s">
        <v>26952</v>
      </c>
    </row>
    <row r="16590" spans="1:7" x14ac:dyDescent="0.3">
      <c r="A16590" s="3">
        <v>998372572</v>
      </c>
      <c r="B16590" s="2" t="s">
        <v>24003</v>
      </c>
      <c r="C16590" s="2" t="s">
        <v>24004</v>
      </c>
      <c r="D16590" s="2" t="s">
        <v>9</v>
      </c>
      <c r="E16590" s="2" t="s">
        <v>35808</v>
      </c>
      <c r="F16590" s="2" t="s">
        <v>23449</v>
      </c>
      <c r="G16590" s="2" t="s">
        <v>23450</v>
      </c>
    </row>
    <row r="16591" spans="1:7" x14ac:dyDescent="0.3">
      <c r="A16591" s="3">
        <v>998372581</v>
      </c>
      <c r="B16591" s="2" t="s">
        <v>28199</v>
      </c>
      <c r="C16591" s="2" t="s">
        <v>28200</v>
      </c>
      <c r="D16591" s="2" t="s">
        <v>2</v>
      </c>
      <c r="E16591" s="2" t="s">
        <v>35810</v>
      </c>
      <c r="F16591" s="2" t="s">
        <v>26951</v>
      </c>
      <c r="G16591" s="2" t="s">
        <v>26952</v>
      </c>
    </row>
    <row r="16592" spans="1:7" x14ac:dyDescent="0.3">
      <c r="A16592" s="3">
        <v>998372590</v>
      </c>
      <c r="B16592" s="2" t="s">
        <v>28123</v>
      </c>
      <c r="C16592" s="2" t="s">
        <v>28124</v>
      </c>
      <c r="D16592" s="2" t="s">
        <v>2</v>
      </c>
      <c r="E16592" s="2" t="s">
        <v>35810</v>
      </c>
      <c r="F16592" s="2" t="s">
        <v>26951</v>
      </c>
      <c r="G16592" s="2" t="s">
        <v>26952</v>
      </c>
    </row>
    <row r="16593" spans="1:7" x14ac:dyDescent="0.3">
      <c r="A16593" s="3">
        <v>998372606</v>
      </c>
      <c r="B16593" s="2" t="s">
        <v>28071</v>
      </c>
      <c r="C16593" s="2" t="s">
        <v>28072</v>
      </c>
      <c r="D16593" s="2" t="s">
        <v>2</v>
      </c>
      <c r="E16593" s="2" t="s">
        <v>35810</v>
      </c>
      <c r="F16593" s="2" t="s">
        <v>26951</v>
      </c>
      <c r="G16593" s="2" t="s">
        <v>26952</v>
      </c>
    </row>
    <row r="16594" spans="1:7" x14ac:dyDescent="0.3">
      <c r="A16594" s="3">
        <v>998372615</v>
      </c>
      <c r="B16594" s="2" t="s">
        <v>28073</v>
      </c>
      <c r="C16594" s="2" t="s">
        <v>28074</v>
      </c>
      <c r="D16594" s="2" t="s">
        <v>2</v>
      </c>
      <c r="E16594" s="2" t="s">
        <v>35810</v>
      </c>
      <c r="F16594" s="2" t="s">
        <v>26951</v>
      </c>
      <c r="G16594" s="2" t="s">
        <v>26952</v>
      </c>
    </row>
    <row r="16595" spans="1:7" x14ac:dyDescent="0.3">
      <c r="A16595" s="3">
        <v>998372624</v>
      </c>
      <c r="B16595" s="2" t="s">
        <v>23647</v>
      </c>
      <c r="C16595" s="2" t="s">
        <v>23648</v>
      </c>
      <c r="D16595" s="2" t="s">
        <v>2</v>
      </c>
      <c r="E16595" s="2" t="s">
        <v>35808</v>
      </c>
      <c r="F16595" s="2" t="s">
        <v>23449</v>
      </c>
      <c r="G16595" s="2" t="s">
        <v>23450</v>
      </c>
    </row>
    <row r="16596" spans="1:7" x14ac:dyDescent="0.3">
      <c r="A16596" s="3">
        <v>998372633</v>
      </c>
      <c r="B16596" s="2" t="s">
        <v>27169</v>
      </c>
      <c r="C16596" s="2" t="s">
        <v>27170</v>
      </c>
      <c r="D16596" s="2" t="s">
        <v>2</v>
      </c>
      <c r="E16596" s="2" t="s">
        <v>35810</v>
      </c>
      <c r="F16596" s="2" t="s">
        <v>26951</v>
      </c>
      <c r="G16596" s="2" t="s">
        <v>26952</v>
      </c>
    </row>
    <row r="16597" spans="1:7" x14ac:dyDescent="0.3">
      <c r="A16597" s="3">
        <v>998372642</v>
      </c>
      <c r="B16597" s="2" t="s">
        <v>29232</v>
      </c>
      <c r="C16597" s="2" t="s">
        <v>29233</v>
      </c>
      <c r="D16597" s="2" t="s">
        <v>2</v>
      </c>
      <c r="E16597" s="2" t="s">
        <v>35810</v>
      </c>
      <c r="F16597" s="2" t="s">
        <v>26951</v>
      </c>
      <c r="G16597" s="2" t="s">
        <v>26952</v>
      </c>
    </row>
    <row r="16598" spans="1:7" x14ac:dyDescent="0.3">
      <c r="A16598" s="3">
        <v>998372651</v>
      </c>
      <c r="B16598" s="2" t="s">
        <v>29252</v>
      </c>
      <c r="C16598" s="2" t="s">
        <v>29253</v>
      </c>
      <c r="D16598" s="2" t="s">
        <v>9</v>
      </c>
      <c r="E16598" s="2" t="s">
        <v>35810</v>
      </c>
      <c r="F16598" s="2" t="s">
        <v>26951</v>
      </c>
      <c r="G16598" s="2" t="s">
        <v>26952</v>
      </c>
    </row>
    <row r="16599" spans="1:7" x14ac:dyDescent="0.3">
      <c r="A16599" s="3">
        <v>998372660</v>
      </c>
      <c r="B16599" s="2" t="s">
        <v>21962</v>
      </c>
      <c r="C16599" s="2" t="s">
        <v>21963</v>
      </c>
      <c r="D16599" s="2" t="s">
        <v>2</v>
      </c>
      <c r="E16599" s="2" t="s">
        <v>35810</v>
      </c>
      <c r="F16599" s="2" t="s">
        <v>21581</v>
      </c>
      <c r="G16599" s="2" t="s">
        <v>4</v>
      </c>
    </row>
    <row r="16600" spans="1:7" x14ac:dyDescent="0.3">
      <c r="A16600" s="3">
        <v>998372679</v>
      </c>
      <c r="B16600" s="2" t="s">
        <v>27145</v>
      </c>
      <c r="C16600" s="2" t="s">
        <v>27146</v>
      </c>
      <c r="D16600" s="2" t="s">
        <v>2</v>
      </c>
      <c r="E16600" s="2" t="s">
        <v>35810</v>
      </c>
      <c r="F16600" s="2" t="s">
        <v>26951</v>
      </c>
      <c r="G16600" s="2" t="s">
        <v>26952</v>
      </c>
    </row>
    <row r="16601" spans="1:7" x14ac:dyDescent="0.3">
      <c r="A16601" s="3">
        <v>998372688</v>
      </c>
      <c r="B16601" s="2" t="s">
        <v>27374</v>
      </c>
      <c r="C16601" s="2" t="s">
        <v>27375</v>
      </c>
      <c r="D16601" s="2" t="s">
        <v>2</v>
      </c>
      <c r="E16601" s="2" t="s">
        <v>35810</v>
      </c>
      <c r="F16601" s="2" t="s">
        <v>26951</v>
      </c>
      <c r="G16601" s="2" t="s">
        <v>26952</v>
      </c>
    </row>
    <row r="16602" spans="1:7" x14ac:dyDescent="0.3">
      <c r="A16602" s="3">
        <v>998372697</v>
      </c>
      <c r="B16602" s="2" t="s">
        <v>28744</v>
      </c>
      <c r="C16602" s="2" t="s">
        <v>28745</v>
      </c>
      <c r="D16602" s="2" t="s">
        <v>2</v>
      </c>
      <c r="E16602" s="2" t="s">
        <v>35810</v>
      </c>
      <c r="F16602" s="2" t="s">
        <v>26951</v>
      </c>
      <c r="G16602" s="2" t="s">
        <v>26952</v>
      </c>
    </row>
    <row r="16603" spans="1:7" x14ac:dyDescent="0.3">
      <c r="A16603" s="3">
        <v>998372703</v>
      </c>
      <c r="B16603" s="2" t="s">
        <v>29062</v>
      </c>
      <c r="C16603" s="2" t="s">
        <v>29063</v>
      </c>
      <c r="D16603" s="2" t="s">
        <v>2</v>
      </c>
      <c r="E16603" s="2" t="s">
        <v>35810</v>
      </c>
      <c r="F16603" s="2" t="s">
        <v>26951</v>
      </c>
      <c r="G16603" s="2" t="s">
        <v>26952</v>
      </c>
    </row>
    <row r="16604" spans="1:7" x14ac:dyDescent="0.3">
      <c r="A16604" s="3">
        <v>998372712</v>
      </c>
      <c r="B16604" s="2" t="s">
        <v>27370</v>
      </c>
      <c r="C16604" s="2" t="s">
        <v>27371</v>
      </c>
      <c r="D16604" s="2" t="s">
        <v>9</v>
      </c>
      <c r="E16604" s="2" t="s">
        <v>35810</v>
      </c>
      <c r="F16604" s="2" t="s">
        <v>26951</v>
      </c>
      <c r="G16604" s="2" t="s">
        <v>26952</v>
      </c>
    </row>
    <row r="16605" spans="1:7" x14ac:dyDescent="0.3">
      <c r="A16605" s="3">
        <v>998372721</v>
      </c>
      <c r="B16605" s="2" t="s">
        <v>23171</v>
      </c>
      <c r="C16605" s="2" t="s">
        <v>23172</v>
      </c>
      <c r="D16605" s="2" t="s">
        <v>2</v>
      </c>
      <c r="E16605" s="2" t="s">
        <v>35810</v>
      </c>
      <c r="F16605" s="2" t="s">
        <v>21581</v>
      </c>
      <c r="G16605" s="2" t="s">
        <v>4</v>
      </c>
    </row>
    <row r="16606" spans="1:7" x14ac:dyDescent="0.3">
      <c r="A16606" s="3">
        <v>998372730</v>
      </c>
      <c r="B16606" s="2" t="s">
        <v>28584</v>
      </c>
      <c r="C16606" s="2" t="s">
        <v>28585</v>
      </c>
      <c r="D16606" s="2" t="s">
        <v>2</v>
      </c>
      <c r="E16606" s="2" t="s">
        <v>35810</v>
      </c>
      <c r="F16606" s="2" t="s">
        <v>26951</v>
      </c>
      <c r="G16606" s="2" t="s">
        <v>26952</v>
      </c>
    </row>
    <row r="16607" spans="1:7" x14ac:dyDescent="0.3">
      <c r="A16607" s="3">
        <v>998372749</v>
      </c>
      <c r="B16607" s="2" t="s">
        <v>28233</v>
      </c>
      <c r="C16607" s="2" t="s">
        <v>28234</v>
      </c>
      <c r="D16607" s="2" t="s">
        <v>9</v>
      </c>
      <c r="E16607" s="2" t="s">
        <v>35810</v>
      </c>
      <c r="F16607" s="2" t="s">
        <v>26951</v>
      </c>
      <c r="G16607" s="2" t="s">
        <v>26952</v>
      </c>
    </row>
    <row r="16608" spans="1:7" x14ac:dyDescent="0.3">
      <c r="A16608" s="3">
        <v>998372758</v>
      </c>
      <c r="B16608" s="2" t="s">
        <v>27295</v>
      </c>
      <c r="C16608" s="2" t="s">
        <v>27296</v>
      </c>
      <c r="D16608" s="2" t="s">
        <v>2</v>
      </c>
      <c r="E16608" s="2" t="s">
        <v>35810</v>
      </c>
      <c r="F16608" s="2" t="s">
        <v>26951</v>
      </c>
      <c r="G16608" s="2" t="s">
        <v>26952</v>
      </c>
    </row>
    <row r="16609" spans="1:7" x14ac:dyDescent="0.3">
      <c r="A16609" s="3">
        <v>998372767</v>
      </c>
      <c r="B16609" s="2" t="s">
        <v>27452</v>
      </c>
      <c r="C16609" s="2" t="s">
        <v>27453</v>
      </c>
      <c r="D16609" s="2" t="s">
        <v>9</v>
      </c>
      <c r="E16609" s="2" t="s">
        <v>35810</v>
      </c>
      <c r="F16609" s="2" t="s">
        <v>26951</v>
      </c>
      <c r="G16609" s="2" t="s">
        <v>26952</v>
      </c>
    </row>
    <row r="16610" spans="1:7" x14ac:dyDescent="0.3">
      <c r="A16610" s="3">
        <v>998372776</v>
      </c>
      <c r="B16610" s="2" t="s">
        <v>29030</v>
      </c>
      <c r="C16610" s="2" t="s">
        <v>29031</v>
      </c>
      <c r="D16610" s="2" t="s">
        <v>2</v>
      </c>
      <c r="E16610" s="2" t="s">
        <v>35810</v>
      </c>
      <c r="F16610" s="2" t="s">
        <v>26951</v>
      </c>
      <c r="G16610" s="2" t="s">
        <v>26952</v>
      </c>
    </row>
    <row r="16611" spans="1:7" x14ac:dyDescent="0.3">
      <c r="A16611" s="3">
        <v>998372794</v>
      </c>
      <c r="B16611" s="2" t="s">
        <v>28335</v>
      </c>
      <c r="C16611" s="2" t="s">
        <v>28336</v>
      </c>
      <c r="D16611" s="2" t="s">
        <v>9</v>
      </c>
      <c r="E16611" s="2" t="s">
        <v>35810</v>
      </c>
      <c r="F16611" s="2" t="s">
        <v>26951</v>
      </c>
      <c r="G16611" s="2" t="s">
        <v>26952</v>
      </c>
    </row>
    <row r="16612" spans="1:7" x14ac:dyDescent="0.3">
      <c r="A16612" s="3">
        <v>998372800</v>
      </c>
      <c r="B16612" s="2" t="s">
        <v>27896</v>
      </c>
      <c r="C16612" s="2" t="s">
        <v>27897</v>
      </c>
      <c r="D16612" s="2" t="s">
        <v>2</v>
      </c>
      <c r="E16612" s="2" t="s">
        <v>35810</v>
      </c>
      <c r="F16612" s="2" t="s">
        <v>26951</v>
      </c>
      <c r="G16612" s="2" t="s">
        <v>26952</v>
      </c>
    </row>
    <row r="16613" spans="1:7" x14ac:dyDescent="0.3">
      <c r="A16613" s="3">
        <v>998372837</v>
      </c>
      <c r="B16613" s="2" t="s">
        <v>27888</v>
      </c>
      <c r="C16613" s="2" t="s">
        <v>27889</v>
      </c>
      <c r="D16613" s="2" t="s">
        <v>9</v>
      </c>
      <c r="E16613" s="2" t="s">
        <v>35810</v>
      </c>
      <c r="F16613" s="2" t="s">
        <v>26951</v>
      </c>
      <c r="G16613" s="2" t="s">
        <v>26952</v>
      </c>
    </row>
    <row r="16614" spans="1:7" x14ac:dyDescent="0.3">
      <c r="A16614" s="3">
        <v>998372846</v>
      </c>
      <c r="B16614" s="2" t="s">
        <v>24129</v>
      </c>
      <c r="C16614" s="2" t="s">
        <v>24130</v>
      </c>
      <c r="D16614" s="2" t="s">
        <v>9</v>
      </c>
      <c r="E16614" s="2" t="s">
        <v>35808</v>
      </c>
      <c r="F16614" s="2" t="s">
        <v>23449</v>
      </c>
      <c r="G16614" s="2" t="s">
        <v>23450</v>
      </c>
    </row>
    <row r="16615" spans="1:7" x14ac:dyDescent="0.3">
      <c r="A16615" s="3">
        <v>998372873</v>
      </c>
      <c r="B16615" s="2" t="s">
        <v>27854</v>
      </c>
      <c r="C16615" s="2" t="s">
        <v>27855</v>
      </c>
      <c r="D16615" s="2" t="s">
        <v>2</v>
      </c>
      <c r="E16615" s="2" t="s">
        <v>35810</v>
      </c>
      <c r="F16615" s="2" t="s">
        <v>26951</v>
      </c>
      <c r="G16615" s="2" t="s">
        <v>26952</v>
      </c>
    </row>
    <row r="16616" spans="1:7" x14ac:dyDescent="0.3">
      <c r="A16616" s="3">
        <v>998372882</v>
      </c>
      <c r="B16616" s="2" t="s">
        <v>29284</v>
      </c>
      <c r="C16616" s="2" t="s">
        <v>29285</v>
      </c>
      <c r="D16616" s="2" t="s">
        <v>9</v>
      </c>
      <c r="E16616" s="2" t="s">
        <v>35810</v>
      </c>
      <c r="F16616" s="2" t="s">
        <v>26951</v>
      </c>
      <c r="G16616" s="2" t="s">
        <v>26952</v>
      </c>
    </row>
    <row r="16617" spans="1:7" x14ac:dyDescent="0.3">
      <c r="A16617" s="3">
        <v>998372907</v>
      </c>
      <c r="B16617" s="2" t="s">
        <v>27852</v>
      </c>
      <c r="C16617" s="2" t="s">
        <v>27853</v>
      </c>
      <c r="D16617" s="2" t="s">
        <v>9</v>
      </c>
      <c r="E16617" s="2" t="s">
        <v>35810</v>
      </c>
      <c r="F16617" s="2" t="s">
        <v>26951</v>
      </c>
      <c r="G16617" s="2" t="s">
        <v>26952</v>
      </c>
    </row>
    <row r="16618" spans="1:7" x14ac:dyDescent="0.3">
      <c r="A16618" s="3">
        <v>998372916</v>
      </c>
      <c r="B16618" s="2" t="s">
        <v>24612</v>
      </c>
      <c r="C16618" s="2" t="s">
        <v>24613</v>
      </c>
      <c r="D16618" s="2" t="s">
        <v>2</v>
      </c>
      <c r="E16618" s="2" t="s">
        <v>35808</v>
      </c>
      <c r="F16618" s="2" t="s">
        <v>24174</v>
      </c>
      <c r="G16618" s="2" t="s">
        <v>23450</v>
      </c>
    </row>
    <row r="16619" spans="1:7" x14ac:dyDescent="0.3">
      <c r="A16619" s="3">
        <v>998372925</v>
      </c>
      <c r="B16619" s="2" t="s">
        <v>29048</v>
      </c>
      <c r="C16619" s="2" t="s">
        <v>29049</v>
      </c>
      <c r="D16619" s="2" t="s">
        <v>2</v>
      </c>
      <c r="E16619" s="2" t="s">
        <v>35810</v>
      </c>
      <c r="F16619" s="2" t="s">
        <v>26951</v>
      </c>
      <c r="G16619" s="2" t="s">
        <v>26952</v>
      </c>
    </row>
    <row r="16620" spans="1:7" x14ac:dyDescent="0.3">
      <c r="A16620" s="3">
        <v>998372934</v>
      </c>
      <c r="B16620" s="2" t="s">
        <v>27838</v>
      </c>
      <c r="C16620" s="2" t="s">
        <v>27839</v>
      </c>
      <c r="D16620" s="2" t="s">
        <v>2</v>
      </c>
      <c r="E16620" s="2" t="s">
        <v>35810</v>
      </c>
      <c r="F16620" s="2" t="s">
        <v>26951</v>
      </c>
      <c r="G16620" s="2" t="s">
        <v>26952</v>
      </c>
    </row>
    <row r="16621" spans="1:7" x14ac:dyDescent="0.3">
      <c r="A16621" s="3">
        <v>998372952</v>
      </c>
      <c r="B16621" s="2" t="s">
        <v>22866</v>
      </c>
      <c r="C16621" s="2" t="s">
        <v>22867</v>
      </c>
      <c r="D16621" s="2" t="s">
        <v>9</v>
      </c>
      <c r="E16621" s="2" t="s">
        <v>35810</v>
      </c>
      <c r="F16621" s="2" t="s">
        <v>21581</v>
      </c>
      <c r="G16621" s="2" t="s">
        <v>4</v>
      </c>
    </row>
    <row r="16622" spans="1:7" x14ac:dyDescent="0.3">
      <c r="A16622" s="3">
        <v>998372961</v>
      </c>
      <c r="B16622" s="2" t="s">
        <v>25672</v>
      </c>
      <c r="C16622" s="2" t="s">
        <v>25673</v>
      </c>
      <c r="D16622" s="2" t="s">
        <v>9</v>
      </c>
      <c r="E16622" s="2" t="s">
        <v>35808</v>
      </c>
      <c r="F16622" s="2" t="s">
        <v>24174</v>
      </c>
      <c r="G16622" s="2" t="s">
        <v>23450</v>
      </c>
    </row>
    <row r="16623" spans="1:7" x14ac:dyDescent="0.3">
      <c r="A16623" s="3">
        <v>998372970</v>
      </c>
      <c r="B16623" s="2" t="s">
        <v>27722</v>
      </c>
      <c r="C16623" s="2" t="s">
        <v>27723</v>
      </c>
      <c r="D16623" s="2" t="s">
        <v>2</v>
      </c>
      <c r="E16623" s="2" t="s">
        <v>35810</v>
      </c>
      <c r="F16623" s="2" t="s">
        <v>26951</v>
      </c>
      <c r="G16623" s="2" t="s">
        <v>26952</v>
      </c>
    </row>
    <row r="16624" spans="1:7" x14ac:dyDescent="0.3">
      <c r="A16624" s="3">
        <v>998372989</v>
      </c>
      <c r="B16624" s="2" t="s">
        <v>27712</v>
      </c>
      <c r="C16624" s="2" t="s">
        <v>27713</v>
      </c>
      <c r="D16624" s="2" t="s">
        <v>2</v>
      </c>
      <c r="E16624" s="2" t="s">
        <v>35810</v>
      </c>
      <c r="F16624" s="2" t="s">
        <v>26951</v>
      </c>
      <c r="G16624" s="2" t="s">
        <v>26952</v>
      </c>
    </row>
    <row r="16625" spans="1:7" x14ac:dyDescent="0.3">
      <c r="A16625" s="3">
        <v>998372998</v>
      </c>
      <c r="B16625" s="2" t="s">
        <v>28801</v>
      </c>
      <c r="C16625" s="2" t="s">
        <v>28802</v>
      </c>
      <c r="D16625" s="2" t="s">
        <v>2</v>
      </c>
      <c r="E16625" s="2" t="s">
        <v>35810</v>
      </c>
      <c r="F16625" s="2" t="s">
        <v>26951</v>
      </c>
      <c r="G16625" s="2" t="s">
        <v>26952</v>
      </c>
    </row>
    <row r="16626" spans="1:7" x14ac:dyDescent="0.3">
      <c r="A16626" s="3">
        <v>998373018</v>
      </c>
      <c r="B16626" s="2" t="s">
        <v>27746</v>
      </c>
      <c r="C16626" s="2" t="s">
        <v>27747</v>
      </c>
      <c r="D16626" s="2" t="s">
        <v>2</v>
      </c>
      <c r="E16626" s="2" t="s">
        <v>35810</v>
      </c>
      <c r="F16626" s="2" t="s">
        <v>26951</v>
      </c>
      <c r="G16626" s="2" t="s">
        <v>26952</v>
      </c>
    </row>
    <row r="16627" spans="1:7" x14ac:dyDescent="0.3">
      <c r="A16627" s="3">
        <v>998373027</v>
      </c>
      <c r="B16627" s="2" t="s">
        <v>27750</v>
      </c>
      <c r="C16627" s="2" t="s">
        <v>27751</v>
      </c>
      <c r="D16627" s="2" t="s">
        <v>2</v>
      </c>
      <c r="E16627" s="2" t="s">
        <v>35810</v>
      </c>
      <c r="F16627" s="2" t="s">
        <v>26951</v>
      </c>
      <c r="G16627" s="2" t="s">
        <v>26952</v>
      </c>
    </row>
    <row r="16628" spans="1:7" x14ac:dyDescent="0.3">
      <c r="A16628" s="3">
        <v>998373036</v>
      </c>
      <c r="B16628" s="2" t="s">
        <v>27748</v>
      </c>
      <c r="C16628" s="2" t="s">
        <v>27749</v>
      </c>
      <c r="D16628" s="2" t="s">
        <v>2</v>
      </c>
      <c r="E16628" s="2" t="s">
        <v>35810</v>
      </c>
      <c r="F16628" s="2" t="s">
        <v>26951</v>
      </c>
      <c r="G16628" s="2" t="s">
        <v>26952</v>
      </c>
    </row>
    <row r="16629" spans="1:7" x14ac:dyDescent="0.3">
      <c r="A16629" s="3">
        <v>998373045</v>
      </c>
      <c r="B16629" s="2" t="s">
        <v>27758</v>
      </c>
      <c r="C16629" s="2" t="s">
        <v>27759</v>
      </c>
      <c r="D16629" s="2" t="s">
        <v>2</v>
      </c>
      <c r="E16629" s="2" t="s">
        <v>35810</v>
      </c>
      <c r="F16629" s="2" t="s">
        <v>26951</v>
      </c>
      <c r="G16629" s="2" t="s">
        <v>26952</v>
      </c>
    </row>
    <row r="16630" spans="1:7" x14ac:dyDescent="0.3">
      <c r="A16630" s="3">
        <v>998373054</v>
      </c>
      <c r="B16630" s="2" t="s">
        <v>25690</v>
      </c>
      <c r="C16630" s="2" t="s">
        <v>25691</v>
      </c>
      <c r="D16630" s="2" t="s">
        <v>2</v>
      </c>
      <c r="E16630" s="2" t="s">
        <v>35808</v>
      </c>
      <c r="F16630" s="2" t="s">
        <v>24174</v>
      </c>
      <c r="G16630" s="2" t="s">
        <v>23450</v>
      </c>
    </row>
    <row r="16631" spans="1:7" x14ac:dyDescent="0.3">
      <c r="A16631" s="3">
        <v>998373063</v>
      </c>
      <c r="B16631" s="2" t="s">
        <v>28809</v>
      </c>
      <c r="C16631" s="2" t="s">
        <v>28810</v>
      </c>
      <c r="D16631" s="2" t="s">
        <v>2</v>
      </c>
      <c r="E16631" s="2" t="s">
        <v>35810</v>
      </c>
      <c r="F16631" s="2" t="s">
        <v>26951</v>
      </c>
      <c r="G16631" s="2" t="s">
        <v>26952</v>
      </c>
    </row>
    <row r="16632" spans="1:7" x14ac:dyDescent="0.3">
      <c r="A16632" s="3">
        <v>998373072</v>
      </c>
      <c r="B16632" s="2" t="s">
        <v>28680</v>
      </c>
      <c r="C16632" s="2" t="s">
        <v>28681</v>
      </c>
      <c r="D16632" s="2" t="s">
        <v>2</v>
      </c>
      <c r="E16632" s="2" t="s">
        <v>35810</v>
      </c>
      <c r="F16632" s="2" t="s">
        <v>26951</v>
      </c>
      <c r="G16632" s="2" t="s">
        <v>26952</v>
      </c>
    </row>
    <row r="16633" spans="1:7" x14ac:dyDescent="0.3">
      <c r="A16633" s="3">
        <v>998373081</v>
      </c>
      <c r="B16633" s="2" t="s">
        <v>27770</v>
      </c>
      <c r="C16633" s="2" t="s">
        <v>27771</v>
      </c>
      <c r="D16633" s="2" t="s">
        <v>9</v>
      </c>
      <c r="E16633" s="2" t="s">
        <v>35810</v>
      </c>
      <c r="F16633" s="2" t="s">
        <v>26951</v>
      </c>
      <c r="G16633" s="2" t="s">
        <v>26952</v>
      </c>
    </row>
    <row r="16634" spans="1:7" x14ac:dyDescent="0.3">
      <c r="A16634" s="3">
        <v>998373115</v>
      </c>
      <c r="B16634" s="2" t="s">
        <v>22070</v>
      </c>
      <c r="C16634" s="2" t="s">
        <v>22071</v>
      </c>
      <c r="D16634" s="2" t="s">
        <v>9</v>
      </c>
      <c r="E16634" s="2" t="s">
        <v>35810</v>
      </c>
      <c r="F16634" s="2" t="s">
        <v>21581</v>
      </c>
      <c r="G16634" s="2" t="s">
        <v>4</v>
      </c>
    </row>
    <row r="16635" spans="1:7" x14ac:dyDescent="0.3">
      <c r="A16635" s="3">
        <v>998373124</v>
      </c>
      <c r="B16635" s="2" t="s">
        <v>24331</v>
      </c>
      <c r="C16635" s="2" t="s">
        <v>24332</v>
      </c>
      <c r="D16635" s="2" t="s">
        <v>2</v>
      </c>
      <c r="E16635" s="2" t="s">
        <v>35808</v>
      </c>
      <c r="F16635" s="2" t="s">
        <v>24174</v>
      </c>
      <c r="G16635" s="2" t="s">
        <v>23450</v>
      </c>
    </row>
    <row r="16636" spans="1:7" x14ac:dyDescent="0.3">
      <c r="A16636" s="3">
        <v>998373133</v>
      </c>
      <c r="B16636" s="2" t="s">
        <v>25706</v>
      </c>
      <c r="C16636" s="2" t="s">
        <v>25707</v>
      </c>
      <c r="D16636" s="2" t="s">
        <v>2</v>
      </c>
      <c r="E16636" s="2" t="s">
        <v>35808</v>
      </c>
      <c r="F16636" s="2" t="s">
        <v>24174</v>
      </c>
      <c r="G16636" s="2" t="s">
        <v>23450</v>
      </c>
    </row>
    <row r="16637" spans="1:7" x14ac:dyDescent="0.3">
      <c r="A16637" s="3">
        <v>998373142</v>
      </c>
      <c r="B16637" s="2" t="s">
        <v>27788</v>
      </c>
      <c r="C16637" s="2" t="s">
        <v>27789</v>
      </c>
      <c r="D16637" s="2" t="s">
        <v>2</v>
      </c>
      <c r="E16637" s="2" t="s">
        <v>35810</v>
      </c>
      <c r="F16637" s="2" t="s">
        <v>26951</v>
      </c>
      <c r="G16637" s="2" t="s">
        <v>26952</v>
      </c>
    </row>
    <row r="16638" spans="1:7" x14ac:dyDescent="0.3">
      <c r="A16638" s="3">
        <v>998373151</v>
      </c>
      <c r="B16638" s="2" t="s">
        <v>27830</v>
      </c>
      <c r="C16638" s="2" t="s">
        <v>27831</v>
      </c>
      <c r="D16638" s="2" t="s">
        <v>2</v>
      </c>
      <c r="E16638" s="2" t="s">
        <v>35810</v>
      </c>
      <c r="F16638" s="2" t="s">
        <v>26951</v>
      </c>
      <c r="G16638" s="2" t="s">
        <v>26952</v>
      </c>
    </row>
    <row r="16639" spans="1:7" x14ac:dyDescent="0.3">
      <c r="A16639" s="3">
        <v>998373753</v>
      </c>
      <c r="B16639" s="2" t="s">
        <v>28019</v>
      </c>
      <c r="C16639" s="2" t="s">
        <v>28020</v>
      </c>
      <c r="D16639" s="2" t="s">
        <v>9</v>
      </c>
      <c r="E16639" s="2" t="s">
        <v>35810</v>
      </c>
      <c r="F16639" s="2" t="s">
        <v>26951</v>
      </c>
      <c r="G16639" s="2" t="s">
        <v>26952</v>
      </c>
    </row>
    <row r="16640" spans="1:7" x14ac:dyDescent="0.3">
      <c r="A16640" s="3">
        <v>998373780</v>
      </c>
      <c r="B16640" s="2" t="s">
        <v>27822</v>
      </c>
      <c r="C16640" s="2" t="s">
        <v>27823</v>
      </c>
      <c r="D16640" s="2" t="s">
        <v>9</v>
      </c>
      <c r="E16640" s="2" t="s">
        <v>35810</v>
      </c>
      <c r="F16640" s="2" t="s">
        <v>26951</v>
      </c>
      <c r="G16640" s="2" t="s">
        <v>26952</v>
      </c>
    </row>
    <row r="16641" spans="1:7" x14ac:dyDescent="0.3">
      <c r="A16641" s="3">
        <v>998373823</v>
      </c>
      <c r="B16641" s="2" t="s">
        <v>29250</v>
      </c>
      <c r="C16641" s="2" t="s">
        <v>29251</v>
      </c>
      <c r="D16641" s="2" t="s">
        <v>2</v>
      </c>
      <c r="E16641" s="2" t="s">
        <v>35810</v>
      </c>
      <c r="F16641" s="2" t="s">
        <v>26951</v>
      </c>
      <c r="G16641" s="2" t="s">
        <v>26952</v>
      </c>
    </row>
    <row r="16642" spans="1:7" x14ac:dyDescent="0.3">
      <c r="A16642" s="3">
        <v>998373841</v>
      </c>
      <c r="B16642" s="2" t="s">
        <v>27332</v>
      </c>
      <c r="C16642" s="2" t="s">
        <v>27333</v>
      </c>
      <c r="D16642" s="2" t="s">
        <v>9</v>
      </c>
      <c r="E16642" s="2" t="s">
        <v>35810</v>
      </c>
      <c r="F16642" s="2" t="s">
        <v>26951</v>
      </c>
      <c r="G16642" s="2" t="s">
        <v>26952</v>
      </c>
    </row>
    <row r="16643" spans="1:7" x14ac:dyDescent="0.3">
      <c r="A16643" s="3">
        <v>998373850</v>
      </c>
      <c r="B16643" s="2" t="s">
        <v>23833</v>
      </c>
      <c r="C16643" s="2" t="s">
        <v>23834</v>
      </c>
      <c r="D16643" s="2" t="s">
        <v>9</v>
      </c>
      <c r="E16643" s="2" t="s">
        <v>35808</v>
      </c>
      <c r="F16643" s="2" t="s">
        <v>23449</v>
      </c>
      <c r="G16643" s="2" t="s">
        <v>23450</v>
      </c>
    </row>
    <row r="16644" spans="1:7" x14ac:dyDescent="0.3">
      <c r="A16644" s="3">
        <v>998373878</v>
      </c>
      <c r="B16644" s="2" t="s">
        <v>27806</v>
      </c>
      <c r="C16644" s="2" t="s">
        <v>27807</v>
      </c>
      <c r="D16644" s="2" t="s">
        <v>9</v>
      </c>
      <c r="E16644" s="2" t="s">
        <v>35810</v>
      </c>
      <c r="F16644" s="2" t="s">
        <v>26951</v>
      </c>
      <c r="G16644" s="2" t="s">
        <v>26952</v>
      </c>
    </row>
    <row r="16645" spans="1:7" x14ac:dyDescent="0.3">
      <c r="A16645" s="3">
        <v>998373887</v>
      </c>
      <c r="B16645" s="2" t="s">
        <v>27802</v>
      </c>
      <c r="C16645" s="2" t="s">
        <v>27803</v>
      </c>
      <c r="D16645" s="2" t="s">
        <v>9</v>
      </c>
      <c r="E16645" s="2" t="s">
        <v>35810</v>
      </c>
      <c r="F16645" s="2" t="s">
        <v>26951</v>
      </c>
      <c r="G16645" s="2" t="s">
        <v>26952</v>
      </c>
    </row>
    <row r="16646" spans="1:7" x14ac:dyDescent="0.3">
      <c r="A16646" s="3">
        <v>998373896</v>
      </c>
      <c r="B16646" s="2" t="s">
        <v>28712</v>
      </c>
      <c r="C16646" s="2" t="s">
        <v>28713</v>
      </c>
      <c r="D16646" s="2" t="s">
        <v>9</v>
      </c>
      <c r="E16646" s="2" t="s">
        <v>35810</v>
      </c>
      <c r="F16646" s="2" t="s">
        <v>26951</v>
      </c>
      <c r="G16646" s="2" t="s">
        <v>26952</v>
      </c>
    </row>
    <row r="16647" spans="1:7" x14ac:dyDescent="0.3">
      <c r="A16647" s="3">
        <v>998373902</v>
      </c>
      <c r="B16647" s="2" t="s">
        <v>24429</v>
      </c>
      <c r="C16647" s="2" t="s">
        <v>24430</v>
      </c>
      <c r="D16647" s="2" t="s">
        <v>2</v>
      </c>
      <c r="E16647" s="2" t="s">
        <v>35808</v>
      </c>
      <c r="F16647" s="2" t="s">
        <v>24174</v>
      </c>
      <c r="G16647" s="2" t="s">
        <v>23450</v>
      </c>
    </row>
    <row r="16648" spans="1:7" x14ac:dyDescent="0.3">
      <c r="A16648" s="3">
        <v>998373911</v>
      </c>
      <c r="B16648" s="2" t="s">
        <v>27163</v>
      </c>
      <c r="C16648" s="2" t="s">
        <v>27164</v>
      </c>
      <c r="D16648" s="2" t="s">
        <v>2</v>
      </c>
      <c r="E16648" s="2" t="s">
        <v>35810</v>
      </c>
      <c r="F16648" s="2" t="s">
        <v>26951</v>
      </c>
      <c r="G16648" s="2" t="s">
        <v>26952</v>
      </c>
    </row>
    <row r="16649" spans="1:7" x14ac:dyDescent="0.3">
      <c r="A16649" s="3">
        <v>998373920</v>
      </c>
      <c r="B16649" s="2" t="s">
        <v>27792</v>
      </c>
      <c r="C16649" s="2" t="s">
        <v>27793</v>
      </c>
      <c r="D16649" s="2" t="s">
        <v>2</v>
      </c>
      <c r="E16649" s="2" t="s">
        <v>35810</v>
      </c>
      <c r="F16649" s="2" t="s">
        <v>26951</v>
      </c>
      <c r="G16649" s="2" t="s">
        <v>26952</v>
      </c>
    </row>
    <row r="16650" spans="1:7" x14ac:dyDescent="0.3">
      <c r="A16650" s="3">
        <v>998373939</v>
      </c>
      <c r="B16650" s="2" t="s">
        <v>27834</v>
      </c>
      <c r="C16650" s="2" t="s">
        <v>27835</v>
      </c>
      <c r="D16650" s="2" t="s">
        <v>2</v>
      </c>
      <c r="E16650" s="2" t="s">
        <v>35810</v>
      </c>
      <c r="F16650" s="2" t="s">
        <v>26951</v>
      </c>
      <c r="G16650" s="2" t="s">
        <v>26952</v>
      </c>
    </row>
    <row r="16651" spans="1:7" x14ac:dyDescent="0.3">
      <c r="A16651" s="3">
        <v>998373957</v>
      </c>
      <c r="B16651" s="2" t="s">
        <v>24594</v>
      </c>
      <c r="C16651" s="2" t="s">
        <v>24595</v>
      </c>
      <c r="D16651" s="2" t="s">
        <v>2</v>
      </c>
      <c r="E16651" s="2" t="s">
        <v>35808</v>
      </c>
      <c r="F16651" s="2" t="s">
        <v>24174</v>
      </c>
      <c r="G16651" s="2" t="s">
        <v>23450</v>
      </c>
    </row>
    <row r="16652" spans="1:7" x14ac:dyDescent="0.3">
      <c r="A16652" s="3">
        <v>998376660</v>
      </c>
      <c r="B16652" s="2" t="s">
        <v>22747</v>
      </c>
      <c r="C16652" s="2" t="s">
        <v>22748</v>
      </c>
      <c r="D16652" s="2" t="s">
        <v>2</v>
      </c>
      <c r="E16652" s="2" t="s">
        <v>35810</v>
      </c>
      <c r="F16652" s="2" t="s">
        <v>21581</v>
      </c>
      <c r="G16652" s="2" t="s">
        <v>4</v>
      </c>
    </row>
    <row r="16653" spans="1:7" x14ac:dyDescent="0.3">
      <c r="A16653" s="3">
        <v>998377364</v>
      </c>
      <c r="B16653" s="2" t="s">
        <v>35281</v>
      </c>
      <c r="C16653" s="2" t="s">
        <v>35282</v>
      </c>
      <c r="D16653" s="2" t="s">
        <v>2</v>
      </c>
      <c r="E16653" s="2" t="s">
        <v>35808</v>
      </c>
      <c r="F16653" s="2" t="s">
        <v>35256</v>
      </c>
      <c r="G16653" s="2" t="s">
        <v>25843</v>
      </c>
    </row>
    <row r="16654" spans="1:7" x14ac:dyDescent="0.3">
      <c r="A16654" s="3">
        <v>998377407</v>
      </c>
      <c r="B16654" s="2" t="s">
        <v>34853</v>
      </c>
      <c r="C16654" s="2" t="s">
        <v>34854</v>
      </c>
      <c r="D16654" s="2" t="s">
        <v>2</v>
      </c>
      <c r="E16654" s="2" t="s">
        <v>35808</v>
      </c>
      <c r="F16654" s="2" t="s">
        <v>34770</v>
      </c>
      <c r="G16654" s="2" t="s">
        <v>25843</v>
      </c>
    </row>
    <row r="16655" spans="1:7" x14ac:dyDescent="0.3">
      <c r="A16655" s="3">
        <v>998377425</v>
      </c>
      <c r="B16655" s="2" t="s">
        <v>35478</v>
      </c>
      <c r="C16655" s="2" t="s">
        <v>35479</v>
      </c>
      <c r="D16655" s="2" t="s">
        <v>2</v>
      </c>
      <c r="E16655" s="2" t="s">
        <v>35808</v>
      </c>
      <c r="F16655" s="2" t="s">
        <v>35256</v>
      </c>
      <c r="G16655" s="2" t="s">
        <v>25843</v>
      </c>
    </row>
    <row r="16656" spans="1:7" x14ac:dyDescent="0.3">
      <c r="A16656" s="3">
        <v>998377461</v>
      </c>
      <c r="B16656" s="2" t="s">
        <v>35259</v>
      </c>
      <c r="C16656" s="2" t="s">
        <v>35260</v>
      </c>
      <c r="D16656" s="2" t="s">
        <v>2</v>
      </c>
      <c r="E16656" s="2" t="s">
        <v>35808</v>
      </c>
      <c r="F16656" s="2" t="s">
        <v>35256</v>
      </c>
      <c r="G16656" s="2" t="s">
        <v>25843</v>
      </c>
    </row>
    <row r="16657" spans="1:7" x14ac:dyDescent="0.3">
      <c r="A16657" s="3">
        <v>998377489</v>
      </c>
      <c r="B16657" s="2" t="s">
        <v>34859</v>
      </c>
      <c r="C16657" s="2" t="s">
        <v>34860</v>
      </c>
      <c r="D16657" s="2" t="s">
        <v>2</v>
      </c>
      <c r="E16657" s="2" t="s">
        <v>35808</v>
      </c>
      <c r="F16657" s="2" t="s">
        <v>34770</v>
      </c>
      <c r="G16657" s="2" t="s">
        <v>25843</v>
      </c>
    </row>
    <row r="16658" spans="1:7" x14ac:dyDescent="0.3">
      <c r="A16658" s="3">
        <v>998377504</v>
      </c>
      <c r="B16658" s="2" t="s">
        <v>35508</v>
      </c>
      <c r="C16658" s="2" t="s">
        <v>35509</v>
      </c>
      <c r="D16658" s="2" t="s">
        <v>2</v>
      </c>
      <c r="E16658" s="2" t="s">
        <v>35808</v>
      </c>
      <c r="F16658" s="2" t="s">
        <v>35256</v>
      </c>
      <c r="G16658" s="2" t="s">
        <v>25843</v>
      </c>
    </row>
    <row r="16659" spans="1:7" x14ac:dyDescent="0.3">
      <c r="A16659" s="3">
        <v>998377522</v>
      </c>
      <c r="B16659" s="2" t="s">
        <v>35041</v>
      </c>
      <c r="C16659" s="2" t="s">
        <v>35042</v>
      </c>
      <c r="D16659" s="2" t="s">
        <v>2</v>
      </c>
      <c r="E16659" s="2" t="s">
        <v>35808</v>
      </c>
      <c r="F16659" s="2" t="s">
        <v>34770</v>
      </c>
      <c r="G16659" s="2" t="s">
        <v>25843</v>
      </c>
    </row>
    <row r="16660" spans="1:7" x14ac:dyDescent="0.3">
      <c r="A16660" s="3">
        <v>998377586</v>
      </c>
      <c r="B16660" s="2" t="s">
        <v>35530</v>
      </c>
      <c r="C16660" s="2" t="s">
        <v>35531</v>
      </c>
      <c r="D16660" s="2" t="s">
        <v>2</v>
      </c>
      <c r="E16660" s="2" t="s">
        <v>35808</v>
      </c>
      <c r="F16660" s="2" t="s">
        <v>35256</v>
      </c>
      <c r="G16660" s="2" t="s">
        <v>25843</v>
      </c>
    </row>
    <row r="16661" spans="1:7" x14ac:dyDescent="0.3">
      <c r="A16661" s="3">
        <v>998377610</v>
      </c>
      <c r="B16661" s="2" t="s">
        <v>34754</v>
      </c>
      <c r="C16661" s="2" t="s">
        <v>34755</v>
      </c>
      <c r="D16661" s="2" t="s">
        <v>9</v>
      </c>
      <c r="E16661" s="2" t="s">
        <v>35808</v>
      </c>
      <c r="F16661" s="2" t="s">
        <v>34751</v>
      </c>
      <c r="G16661" s="2" t="s">
        <v>25843</v>
      </c>
    </row>
    <row r="16662" spans="1:7" x14ac:dyDescent="0.3">
      <c r="A16662" s="3">
        <v>998377638</v>
      </c>
      <c r="B16662" s="2" t="s">
        <v>35490</v>
      </c>
      <c r="C16662" s="2" t="s">
        <v>35491</v>
      </c>
      <c r="D16662" s="2" t="s">
        <v>9</v>
      </c>
      <c r="E16662" s="2" t="s">
        <v>35808</v>
      </c>
      <c r="F16662" s="2" t="s">
        <v>35256</v>
      </c>
      <c r="G16662" s="2" t="s">
        <v>25843</v>
      </c>
    </row>
    <row r="16663" spans="1:7" x14ac:dyDescent="0.3">
      <c r="A16663" s="3">
        <v>998377656</v>
      </c>
      <c r="B16663" s="2" t="s">
        <v>35110</v>
      </c>
      <c r="C16663" s="2" t="s">
        <v>35111</v>
      </c>
      <c r="D16663" s="2" t="s">
        <v>2</v>
      </c>
      <c r="E16663" s="2" t="s">
        <v>35808</v>
      </c>
      <c r="F16663" s="2" t="s">
        <v>35049</v>
      </c>
      <c r="G16663" s="2" t="s">
        <v>25843</v>
      </c>
    </row>
    <row r="16664" spans="1:7" x14ac:dyDescent="0.3">
      <c r="A16664" s="3">
        <v>998377674</v>
      </c>
      <c r="B16664" s="2" t="s">
        <v>34899</v>
      </c>
      <c r="C16664" s="2" t="s">
        <v>34900</v>
      </c>
      <c r="D16664" s="2" t="s">
        <v>2</v>
      </c>
      <c r="E16664" s="2" t="s">
        <v>35808</v>
      </c>
      <c r="F16664" s="2" t="s">
        <v>34770</v>
      </c>
      <c r="G16664" s="2" t="s">
        <v>25843</v>
      </c>
    </row>
    <row r="16665" spans="1:7" x14ac:dyDescent="0.3">
      <c r="A16665" s="3">
        <v>998377683</v>
      </c>
      <c r="B16665" s="2" t="s">
        <v>35309</v>
      </c>
      <c r="C16665" s="2" t="s">
        <v>35310</v>
      </c>
      <c r="D16665" s="2" t="s">
        <v>2</v>
      </c>
      <c r="E16665" s="2" t="s">
        <v>35808</v>
      </c>
      <c r="F16665" s="2" t="s">
        <v>35256</v>
      </c>
      <c r="G16665" s="2" t="s">
        <v>25843</v>
      </c>
    </row>
    <row r="16666" spans="1:7" x14ac:dyDescent="0.3">
      <c r="A16666" s="3">
        <v>998377692</v>
      </c>
      <c r="B16666" s="2" t="s">
        <v>35232</v>
      </c>
      <c r="C16666" s="2" t="s">
        <v>35233</v>
      </c>
      <c r="D16666" s="2" t="s">
        <v>2</v>
      </c>
      <c r="E16666" s="2" t="s">
        <v>35808</v>
      </c>
      <c r="F16666" s="2" t="s">
        <v>35049</v>
      </c>
      <c r="G16666" s="2" t="s">
        <v>25843</v>
      </c>
    </row>
    <row r="16667" spans="1:7" x14ac:dyDescent="0.3">
      <c r="A16667" s="3">
        <v>998377744</v>
      </c>
      <c r="B16667" s="2" t="s">
        <v>34903</v>
      </c>
      <c r="C16667" s="2" t="s">
        <v>34904</v>
      </c>
      <c r="D16667" s="2" t="s">
        <v>2</v>
      </c>
      <c r="E16667" s="2" t="s">
        <v>35808</v>
      </c>
      <c r="F16667" s="2" t="s">
        <v>34770</v>
      </c>
      <c r="G16667" s="2" t="s">
        <v>25843</v>
      </c>
    </row>
    <row r="16668" spans="1:7" x14ac:dyDescent="0.3">
      <c r="A16668" s="3">
        <v>998377753</v>
      </c>
      <c r="B16668" s="2" t="s">
        <v>35045</v>
      </c>
      <c r="C16668" s="2" t="s">
        <v>35046</v>
      </c>
      <c r="D16668" s="2" t="s">
        <v>9</v>
      </c>
      <c r="E16668" s="2" t="s">
        <v>35808</v>
      </c>
      <c r="F16668" s="2" t="s">
        <v>34770</v>
      </c>
      <c r="G16668" s="2" t="s">
        <v>25843</v>
      </c>
    </row>
    <row r="16669" spans="1:7" x14ac:dyDescent="0.3">
      <c r="A16669" s="3">
        <v>998377762</v>
      </c>
      <c r="B16669" s="2" t="s">
        <v>33131</v>
      </c>
      <c r="C16669" s="2" t="s">
        <v>33132</v>
      </c>
      <c r="D16669" s="2" t="s">
        <v>2</v>
      </c>
      <c r="E16669" s="2" t="s">
        <v>35808</v>
      </c>
      <c r="F16669" s="2" t="s">
        <v>32723</v>
      </c>
      <c r="G16669" s="2" t="s">
        <v>25843</v>
      </c>
    </row>
    <row r="16670" spans="1:7" x14ac:dyDescent="0.3">
      <c r="A16670" s="3">
        <v>998377771</v>
      </c>
      <c r="B16670" s="2" t="s">
        <v>35242</v>
      </c>
      <c r="C16670" s="2" t="s">
        <v>35243</v>
      </c>
      <c r="D16670" s="2" t="s">
        <v>2</v>
      </c>
      <c r="E16670" s="2" t="s">
        <v>35808</v>
      </c>
      <c r="F16670" s="2" t="s">
        <v>35049</v>
      </c>
      <c r="G16670" s="2" t="s">
        <v>25843</v>
      </c>
    </row>
    <row r="16671" spans="1:7" x14ac:dyDescent="0.3">
      <c r="A16671" s="3">
        <v>998378350</v>
      </c>
      <c r="B16671" s="2" t="s">
        <v>35482</v>
      </c>
      <c r="C16671" s="2" t="s">
        <v>35483</v>
      </c>
      <c r="D16671" s="2" t="s">
        <v>2</v>
      </c>
      <c r="E16671" s="2" t="s">
        <v>35808</v>
      </c>
      <c r="F16671" s="2" t="s">
        <v>35256</v>
      </c>
      <c r="G16671" s="2" t="s">
        <v>25843</v>
      </c>
    </row>
    <row r="16672" spans="1:7" x14ac:dyDescent="0.3">
      <c r="A16672" s="3">
        <v>998378369</v>
      </c>
      <c r="B16672" s="2" t="s">
        <v>34789</v>
      </c>
      <c r="C16672" s="2" t="s">
        <v>34790</v>
      </c>
      <c r="D16672" s="2" t="s">
        <v>2</v>
      </c>
      <c r="E16672" s="2" t="s">
        <v>35808</v>
      </c>
      <c r="F16672" s="2" t="s">
        <v>34770</v>
      </c>
      <c r="G16672" s="2" t="s">
        <v>25843</v>
      </c>
    </row>
    <row r="16673" spans="1:7" x14ac:dyDescent="0.3">
      <c r="A16673" s="3">
        <v>998378378</v>
      </c>
      <c r="B16673" s="2" t="s">
        <v>34877</v>
      </c>
      <c r="C16673" s="2" t="s">
        <v>34878</v>
      </c>
      <c r="D16673" s="2" t="s">
        <v>2</v>
      </c>
      <c r="E16673" s="2" t="s">
        <v>35808</v>
      </c>
      <c r="F16673" s="2" t="s">
        <v>34770</v>
      </c>
      <c r="G16673" s="2" t="s">
        <v>25843</v>
      </c>
    </row>
    <row r="16674" spans="1:7" x14ac:dyDescent="0.3">
      <c r="A16674" s="3">
        <v>998378396</v>
      </c>
      <c r="B16674" s="2" t="s">
        <v>35542</v>
      </c>
      <c r="C16674" s="2" t="s">
        <v>35543</v>
      </c>
      <c r="D16674" s="2" t="s">
        <v>2</v>
      </c>
      <c r="E16674" s="2" t="s">
        <v>35808</v>
      </c>
      <c r="F16674" s="2" t="s">
        <v>35256</v>
      </c>
      <c r="G16674" s="2" t="s">
        <v>25843</v>
      </c>
    </row>
    <row r="16675" spans="1:7" x14ac:dyDescent="0.3">
      <c r="A16675" s="3">
        <v>998378402</v>
      </c>
      <c r="B16675" s="2" t="s">
        <v>35368</v>
      </c>
      <c r="C16675" s="2" t="s">
        <v>35369</v>
      </c>
      <c r="D16675" s="2" t="s">
        <v>2</v>
      </c>
      <c r="E16675" s="2" t="s">
        <v>35808</v>
      </c>
      <c r="F16675" s="2" t="s">
        <v>35256</v>
      </c>
      <c r="G16675" s="2" t="s">
        <v>25843</v>
      </c>
    </row>
    <row r="16676" spans="1:7" x14ac:dyDescent="0.3">
      <c r="A16676" s="3">
        <v>998379063</v>
      </c>
      <c r="B16676" s="2" t="s">
        <v>9747</v>
      </c>
      <c r="C16676" s="2" t="s">
        <v>9748</v>
      </c>
      <c r="D16676" s="2" t="s">
        <v>2</v>
      </c>
      <c r="E16676" s="2" t="s">
        <v>35808</v>
      </c>
      <c r="F16676" s="2" t="s">
        <v>8404</v>
      </c>
      <c r="G16676" s="2" t="s">
        <v>4</v>
      </c>
    </row>
    <row r="16677" spans="1:7" x14ac:dyDescent="0.3">
      <c r="A16677" s="3">
        <v>998391139</v>
      </c>
      <c r="B16677" s="2" t="s">
        <v>23405</v>
      </c>
      <c r="C16677" s="2" t="s">
        <v>23366</v>
      </c>
      <c r="D16677" s="2" t="s">
        <v>2</v>
      </c>
      <c r="E16677" s="2" t="s">
        <v>35808</v>
      </c>
      <c r="F16677" s="2" t="s">
        <v>23367</v>
      </c>
      <c r="G16677" s="2" t="s">
        <v>23368</v>
      </c>
    </row>
    <row r="16678" spans="1:7" x14ac:dyDescent="0.3">
      <c r="A16678" s="3">
        <v>998391467</v>
      </c>
      <c r="B16678" s="2" t="s">
        <v>16178</v>
      </c>
      <c r="C16678" s="2" t="s">
        <v>16179</v>
      </c>
      <c r="D16678" s="2" t="s">
        <v>9</v>
      </c>
      <c r="E16678" s="2" t="s">
        <v>35808</v>
      </c>
      <c r="F16678" s="2" t="s">
        <v>14713</v>
      </c>
      <c r="G16678" s="2" t="s">
        <v>4</v>
      </c>
    </row>
    <row r="16679" spans="1:7" x14ac:dyDescent="0.3">
      <c r="A16679" s="3">
        <v>998391801</v>
      </c>
      <c r="B16679" s="2" t="s">
        <v>2290</v>
      </c>
      <c r="C16679" s="2" t="s">
        <v>2291</v>
      </c>
      <c r="D16679" s="2" t="s">
        <v>2</v>
      </c>
      <c r="E16679" s="2" t="s">
        <v>35808</v>
      </c>
      <c r="F16679" s="2" t="s">
        <v>401</v>
      </c>
      <c r="G16679" s="2" t="s">
        <v>4</v>
      </c>
    </row>
    <row r="16680" spans="1:7" x14ac:dyDescent="0.3">
      <c r="A16680" s="3">
        <v>998403656</v>
      </c>
      <c r="B16680" s="2" t="s">
        <v>4008</v>
      </c>
      <c r="C16680" s="2" t="s">
        <v>4009</v>
      </c>
      <c r="D16680" s="2" t="s">
        <v>9</v>
      </c>
      <c r="E16680" s="2" t="s">
        <v>35808</v>
      </c>
      <c r="F16680" s="2" t="s">
        <v>3656</v>
      </c>
      <c r="G16680" s="2" t="s">
        <v>4</v>
      </c>
    </row>
    <row r="16681" spans="1:7" x14ac:dyDescent="0.3">
      <c r="A16681" s="3">
        <v>998403726</v>
      </c>
      <c r="B16681" s="2" t="s">
        <v>4604</v>
      </c>
      <c r="C16681" s="2" t="s">
        <v>4605</v>
      </c>
      <c r="D16681" s="2" t="s">
        <v>2</v>
      </c>
      <c r="E16681" s="2" t="s">
        <v>35808</v>
      </c>
      <c r="F16681" s="2" t="s">
        <v>3656</v>
      </c>
      <c r="G16681" s="2" t="s">
        <v>4</v>
      </c>
    </row>
    <row r="16682" spans="1:7" x14ac:dyDescent="0.3">
      <c r="A16682" s="3">
        <v>998403753</v>
      </c>
      <c r="B16682" s="2" t="s">
        <v>4606</v>
      </c>
      <c r="C16682" s="2" t="s">
        <v>4607</v>
      </c>
      <c r="D16682" s="2" t="s">
        <v>2</v>
      </c>
      <c r="E16682" s="2" t="s">
        <v>35810</v>
      </c>
      <c r="F16682" s="2" t="s">
        <v>3656</v>
      </c>
      <c r="G16682" s="2" t="s">
        <v>4</v>
      </c>
    </row>
    <row r="16683" spans="1:7" x14ac:dyDescent="0.3">
      <c r="A16683" s="3">
        <v>998405090</v>
      </c>
      <c r="B16683" s="2" t="s">
        <v>27358</v>
      </c>
      <c r="C16683" s="2" t="s">
        <v>27359</v>
      </c>
      <c r="D16683" s="2" t="s">
        <v>2</v>
      </c>
      <c r="E16683" s="2" t="s">
        <v>35810</v>
      </c>
      <c r="F16683" s="2" t="s">
        <v>26951</v>
      </c>
      <c r="G16683" s="2" t="s">
        <v>26952</v>
      </c>
    </row>
    <row r="16684" spans="1:7" x14ac:dyDescent="0.3">
      <c r="A16684" s="3">
        <v>998405106</v>
      </c>
      <c r="B16684" s="2" t="s">
        <v>27059</v>
      </c>
      <c r="C16684" s="2" t="s">
        <v>27060</v>
      </c>
      <c r="D16684" s="2" t="s">
        <v>9</v>
      </c>
      <c r="E16684" s="2" t="s">
        <v>35810</v>
      </c>
      <c r="F16684" s="2" t="s">
        <v>26951</v>
      </c>
      <c r="G16684" s="2" t="s">
        <v>26952</v>
      </c>
    </row>
    <row r="16685" spans="1:7" x14ac:dyDescent="0.3">
      <c r="A16685" s="3">
        <v>998405115</v>
      </c>
      <c r="B16685" s="2" t="s">
        <v>29260</v>
      </c>
      <c r="C16685" s="2" t="s">
        <v>29261</v>
      </c>
      <c r="D16685" s="2" t="s">
        <v>2</v>
      </c>
      <c r="E16685" s="2" t="s">
        <v>35810</v>
      </c>
      <c r="F16685" s="2" t="s">
        <v>26951</v>
      </c>
      <c r="G16685" s="2" t="s">
        <v>26952</v>
      </c>
    </row>
    <row r="16686" spans="1:7" x14ac:dyDescent="0.3">
      <c r="A16686" s="3">
        <v>998405124</v>
      </c>
      <c r="B16686" s="2" t="s">
        <v>28867</v>
      </c>
      <c r="C16686" s="2" t="s">
        <v>28868</v>
      </c>
      <c r="D16686" s="2" t="s">
        <v>9</v>
      </c>
      <c r="E16686" s="2" t="s">
        <v>35810</v>
      </c>
      <c r="F16686" s="2" t="s">
        <v>26951</v>
      </c>
      <c r="G16686" s="2" t="s">
        <v>26952</v>
      </c>
    </row>
    <row r="16687" spans="1:7" x14ac:dyDescent="0.3">
      <c r="A16687" s="3">
        <v>998405133</v>
      </c>
      <c r="B16687" s="2" t="s">
        <v>24181</v>
      </c>
      <c r="C16687" s="2" t="s">
        <v>24182</v>
      </c>
      <c r="D16687" s="2" t="s">
        <v>9</v>
      </c>
      <c r="E16687" s="2" t="s">
        <v>35808</v>
      </c>
      <c r="F16687" s="2" t="s">
        <v>24174</v>
      </c>
      <c r="G16687" s="2" t="s">
        <v>23450</v>
      </c>
    </row>
    <row r="16688" spans="1:7" x14ac:dyDescent="0.3">
      <c r="A16688" s="3">
        <v>998405151</v>
      </c>
      <c r="B16688" s="2" t="s">
        <v>29350</v>
      </c>
      <c r="C16688" s="2" t="s">
        <v>29351</v>
      </c>
      <c r="D16688" s="2" t="s">
        <v>9</v>
      </c>
      <c r="E16688" s="2" t="s">
        <v>35810</v>
      </c>
      <c r="F16688" s="2" t="s">
        <v>26951</v>
      </c>
      <c r="G16688" s="2" t="s">
        <v>26952</v>
      </c>
    </row>
    <row r="16689" spans="1:7" x14ac:dyDescent="0.3">
      <c r="A16689" s="3">
        <v>998405160</v>
      </c>
      <c r="B16689" s="2" t="s">
        <v>28017</v>
      </c>
      <c r="C16689" s="2" t="s">
        <v>28018</v>
      </c>
      <c r="D16689" s="2" t="s">
        <v>2</v>
      </c>
      <c r="E16689" s="2" t="s">
        <v>35810</v>
      </c>
      <c r="F16689" s="2" t="s">
        <v>26951</v>
      </c>
      <c r="G16689" s="2" t="s">
        <v>26952</v>
      </c>
    </row>
    <row r="16690" spans="1:7" x14ac:dyDescent="0.3">
      <c r="A16690" s="3">
        <v>998405188</v>
      </c>
      <c r="B16690" s="2" t="s">
        <v>28449</v>
      </c>
      <c r="C16690" s="2" t="s">
        <v>28450</v>
      </c>
      <c r="D16690" s="2" t="s">
        <v>2</v>
      </c>
      <c r="E16690" s="2" t="s">
        <v>35810</v>
      </c>
      <c r="F16690" s="2" t="s">
        <v>26951</v>
      </c>
      <c r="G16690" s="2" t="s">
        <v>26952</v>
      </c>
    </row>
    <row r="16691" spans="1:7" x14ac:dyDescent="0.3">
      <c r="A16691" s="3">
        <v>998405197</v>
      </c>
      <c r="B16691" s="2" t="s">
        <v>25662</v>
      </c>
      <c r="C16691" s="2" t="s">
        <v>25663</v>
      </c>
      <c r="D16691" s="2" t="s">
        <v>2</v>
      </c>
      <c r="E16691" s="2" t="s">
        <v>35808</v>
      </c>
      <c r="F16691" s="2" t="s">
        <v>23449</v>
      </c>
      <c r="G16691" s="2" t="s">
        <v>23450</v>
      </c>
    </row>
    <row r="16692" spans="1:7" x14ac:dyDescent="0.3">
      <c r="A16692" s="3">
        <v>998405249</v>
      </c>
      <c r="B16692" s="2" t="s">
        <v>28771</v>
      </c>
      <c r="C16692" s="2" t="s">
        <v>28772</v>
      </c>
      <c r="D16692" s="2" t="s">
        <v>9</v>
      </c>
      <c r="E16692" s="2" t="s">
        <v>35810</v>
      </c>
      <c r="F16692" s="2" t="s">
        <v>26951</v>
      </c>
      <c r="G16692" s="2" t="s">
        <v>26952</v>
      </c>
    </row>
    <row r="16693" spans="1:7" x14ac:dyDescent="0.3">
      <c r="A16693" s="3">
        <v>998405276</v>
      </c>
      <c r="B16693" s="2" t="s">
        <v>22064</v>
      </c>
      <c r="C16693" s="2" t="s">
        <v>22065</v>
      </c>
      <c r="D16693" s="2" t="s">
        <v>2</v>
      </c>
      <c r="E16693" s="2" t="s">
        <v>35810</v>
      </c>
      <c r="F16693" s="2" t="s">
        <v>21581</v>
      </c>
      <c r="G16693" s="2" t="s">
        <v>4</v>
      </c>
    </row>
    <row r="16694" spans="1:7" x14ac:dyDescent="0.3">
      <c r="A16694" s="3">
        <v>998405294</v>
      </c>
      <c r="B16694" s="2" t="s">
        <v>29122</v>
      </c>
      <c r="C16694" s="2" t="s">
        <v>29123</v>
      </c>
      <c r="D16694" s="2" t="s">
        <v>2</v>
      </c>
      <c r="E16694" s="2" t="s">
        <v>35810</v>
      </c>
      <c r="F16694" s="2" t="s">
        <v>26951</v>
      </c>
      <c r="G16694" s="2" t="s">
        <v>26952</v>
      </c>
    </row>
    <row r="16695" spans="1:7" x14ac:dyDescent="0.3">
      <c r="A16695" s="3">
        <v>998405319</v>
      </c>
      <c r="B16695" s="2" t="s">
        <v>27462</v>
      </c>
      <c r="C16695" s="2" t="s">
        <v>27463</v>
      </c>
      <c r="D16695" s="2" t="s">
        <v>2</v>
      </c>
      <c r="E16695" s="2" t="s">
        <v>35810</v>
      </c>
      <c r="F16695" s="2" t="s">
        <v>26951</v>
      </c>
      <c r="G16695" s="2" t="s">
        <v>26952</v>
      </c>
    </row>
    <row r="16696" spans="1:7" x14ac:dyDescent="0.3">
      <c r="A16696" s="3">
        <v>998405328</v>
      </c>
      <c r="B16696" s="2" t="s">
        <v>27320</v>
      </c>
      <c r="C16696" s="2" t="s">
        <v>27321</v>
      </c>
      <c r="D16696" s="2" t="s">
        <v>9</v>
      </c>
      <c r="E16696" s="2" t="s">
        <v>35810</v>
      </c>
      <c r="F16696" s="2" t="s">
        <v>26951</v>
      </c>
      <c r="G16696" s="2" t="s">
        <v>26952</v>
      </c>
    </row>
    <row r="16697" spans="1:7" x14ac:dyDescent="0.3">
      <c r="A16697" s="3">
        <v>998405337</v>
      </c>
      <c r="B16697" s="2" t="s">
        <v>28783</v>
      </c>
      <c r="C16697" s="2" t="s">
        <v>28784</v>
      </c>
      <c r="D16697" s="2" t="s">
        <v>2</v>
      </c>
      <c r="E16697" s="2" t="s">
        <v>35810</v>
      </c>
      <c r="F16697" s="2" t="s">
        <v>26951</v>
      </c>
      <c r="G16697" s="2" t="s">
        <v>26952</v>
      </c>
    </row>
    <row r="16698" spans="1:7" x14ac:dyDescent="0.3">
      <c r="A16698" s="3">
        <v>998405346</v>
      </c>
      <c r="B16698" s="2" t="s">
        <v>28923</v>
      </c>
      <c r="C16698" s="2" t="s">
        <v>28924</v>
      </c>
      <c r="D16698" s="2" t="s">
        <v>2</v>
      </c>
      <c r="E16698" s="2" t="s">
        <v>35810</v>
      </c>
      <c r="F16698" s="2" t="s">
        <v>26951</v>
      </c>
      <c r="G16698" s="2" t="s">
        <v>26952</v>
      </c>
    </row>
    <row r="16699" spans="1:7" x14ac:dyDescent="0.3">
      <c r="A16699" s="3">
        <v>998405364</v>
      </c>
      <c r="B16699" s="2" t="s">
        <v>23420</v>
      </c>
      <c r="C16699" s="2" t="s">
        <v>23366</v>
      </c>
      <c r="D16699" s="2" t="s">
        <v>9</v>
      </c>
      <c r="E16699" s="2" t="s">
        <v>35808</v>
      </c>
      <c r="F16699" s="2" t="s">
        <v>23367</v>
      </c>
      <c r="G16699" s="2" t="s">
        <v>23368</v>
      </c>
    </row>
    <row r="16700" spans="1:7" x14ac:dyDescent="0.3">
      <c r="A16700" s="3">
        <v>998405373</v>
      </c>
      <c r="B16700" s="2" t="s">
        <v>27948</v>
      </c>
      <c r="C16700" s="2" t="s">
        <v>27949</v>
      </c>
      <c r="D16700" s="2" t="s">
        <v>2</v>
      </c>
      <c r="E16700" s="2" t="s">
        <v>35810</v>
      </c>
      <c r="F16700" s="2" t="s">
        <v>26951</v>
      </c>
      <c r="G16700" s="2" t="s">
        <v>26952</v>
      </c>
    </row>
    <row r="16701" spans="1:7" x14ac:dyDescent="0.3">
      <c r="A16701" s="3">
        <v>998405391</v>
      </c>
      <c r="B16701" s="2" t="s">
        <v>29172</v>
      </c>
      <c r="C16701" s="2" t="s">
        <v>29173</v>
      </c>
      <c r="D16701" s="2" t="s">
        <v>2</v>
      </c>
      <c r="E16701" s="2" t="s">
        <v>35810</v>
      </c>
      <c r="F16701" s="2" t="s">
        <v>26951</v>
      </c>
      <c r="G16701" s="2" t="s">
        <v>26952</v>
      </c>
    </row>
    <row r="16702" spans="1:7" x14ac:dyDescent="0.3">
      <c r="A16702" s="3">
        <v>998405416</v>
      </c>
      <c r="B16702" s="2" t="s">
        <v>28538</v>
      </c>
      <c r="C16702" s="2" t="s">
        <v>28539</v>
      </c>
      <c r="D16702" s="2" t="s">
        <v>2</v>
      </c>
      <c r="E16702" s="2" t="s">
        <v>35810</v>
      </c>
      <c r="F16702" s="2" t="s">
        <v>26951</v>
      </c>
      <c r="G16702" s="2" t="s">
        <v>26952</v>
      </c>
    </row>
    <row r="16703" spans="1:7" x14ac:dyDescent="0.3">
      <c r="A16703" s="3">
        <v>998405425</v>
      </c>
      <c r="B16703" s="2" t="s">
        <v>28855</v>
      </c>
      <c r="C16703" s="2" t="s">
        <v>28856</v>
      </c>
      <c r="D16703" s="2" t="s">
        <v>9</v>
      </c>
      <c r="E16703" s="2" t="s">
        <v>35810</v>
      </c>
      <c r="F16703" s="2" t="s">
        <v>26951</v>
      </c>
      <c r="G16703" s="2" t="s">
        <v>26952</v>
      </c>
    </row>
    <row r="16704" spans="1:7" x14ac:dyDescent="0.3">
      <c r="A16704" s="3">
        <v>998405434</v>
      </c>
      <c r="B16704" s="2" t="s">
        <v>27247</v>
      </c>
      <c r="C16704" s="2" t="s">
        <v>27248</v>
      </c>
      <c r="D16704" s="2" t="s">
        <v>9</v>
      </c>
      <c r="E16704" s="2" t="s">
        <v>35810</v>
      </c>
      <c r="F16704" s="2" t="s">
        <v>26951</v>
      </c>
      <c r="G16704" s="2" t="s">
        <v>26952</v>
      </c>
    </row>
    <row r="16705" spans="1:7" x14ac:dyDescent="0.3">
      <c r="A16705" s="3">
        <v>998405443</v>
      </c>
      <c r="B16705" s="2" t="s">
        <v>27878</v>
      </c>
      <c r="C16705" s="2" t="s">
        <v>27879</v>
      </c>
      <c r="D16705" s="2" t="s">
        <v>9</v>
      </c>
      <c r="E16705" s="2" t="s">
        <v>35810</v>
      </c>
      <c r="F16705" s="2" t="s">
        <v>26951</v>
      </c>
      <c r="G16705" s="2" t="s">
        <v>26952</v>
      </c>
    </row>
    <row r="16706" spans="1:7" x14ac:dyDescent="0.3">
      <c r="A16706" s="3">
        <v>998405452</v>
      </c>
      <c r="B16706" s="2" t="s">
        <v>29246</v>
      </c>
      <c r="C16706" s="2" t="s">
        <v>29247</v>
      </c>
      <c r="D16706" s="2" t="s">
        <v>9</v>
      </c>
      <c r="E16706" s="2" t="s">
        <v>35810</v>
      </c>
      <c r="F16706" s="2" t="s">
        <v>26951</v>
      </c>
      <c r="G16706" s="2" t="s">
        <v>26952</v>
      </c>
    </row>
    <row r="16707" spans="1:7" x14ac:dyDescent="0.3">
      <c r="A16707" s="3">
        <v>998405461</v>
      </c>
      <c r="B16707" s="2" t="s">
        <v>28562</v>
      </c>
      <c r="C16707" s="2" t="s">
        <v>28563</v>
      </c>
      <c r="D16707" s="2" t="s">
        <v>2</v>
      </c>
      <c r="E16707" s="2" t="s">
        <v>35810</v>
      </c>
      <c r="F16707" s="2" t="s">
        <v>26951</v>
      </c>
      <c r="G16707" s="2" t="s">
        <v>26952</v>
      </c>
    </row>
    <row r="16708" spans="1:7" x14ac:dyDescent="0.3">
      <c r="A16708" s="3">
        <v>998405489</v>
      </c>
      <c r="B16708" s="2" t="s">
        <v>32008</v>
      </c>
      <c r="C16708" s="2" t="s">
        <v>32009</v>
      </c>
      <c r="D16708" s="2" t="s">
        <v>2</v>
      </c>
      <c r="E16708" s="2" t="s">
        <v>35808</v>
      </c>
      <c r="F16708" s="2" t="s">
        <v>31685</v>
      </c>
      <c r="G16708" s="2" t="s">
        <v>25843</v>
      </c>
    </row>
    <row r="16709" spans="1:7" x14ac:dyDescent="0.3">
      <c r="A16709" s="3">
        <v>998405498</v>
      </c>
      <c r="B16709" s="2" t="s">
        <v>35502</v>
      </c>
      <c r="C16709" s="2" t="s">
        <v>35503</v>
      </c>
      <c r="D16709" s="2" t="s">
        <v>2</v>
      </c>
      <c r="E16709" s="2" t="s">
        <v>35808</v>
      </c>
      <c r="F16709" s="2" t="s">
        <v>35256</v>
      </c>
      <c r="G16709" s="2" t="s">
        <v>25843</v>
      </c>
    </row>
    <row r="16710" spans="1:7" x14ac:dyDescent="0.3">
      <c r="A16710" s="3">
        <v>998405531</v>
      </c>
      <c r="B16710" s="2" t="s">
        <v>32788</v>
      </c>
      <c r="C16710" s="2" t="s">
        <v>32789</v>
      </c>
      <c r="D16710" s="2" t="s">
        <v>9</v>
      </c>
      <c r="E16710" s="2" t="s">
        <v>35808</v>
      </c>
      <c r="F16710" s="2" t="s">
        <v>32723</v>
      </c>
      <c r="G16710" s="2" t="s">
        <v>25843</v>
      </c>
    </row>
    <row r="16711" spans="1:7" x14ac:dyDescent="0.3">
      <c r="A16711" s="3">
        <v>998405559</v>
      </c>
      <c r="B16711" s="2" t="s">
        <v>35122</v>
      </c>
      <c r="C16711" s="2" t="s">
        <v>35123</v>
      </c>
      <c r="D16711" s="2" t="s">
        <v>2</v>
      </c>
      <c r="E16711" s="2" t="s">
        <v>35808</v>
      </c>
      <c r="F16711" s="2" t="s">
        <v>35049</v>
      </c>
      <c r="G16711" s="2" t="s">
        <v>25843</v>
      </c>
    </row>
    <row r="16712" spans="1:7" x14ac:dyDescent="0.3">
      <c r="A16712" s="3">
        <v>998405647</v>
      </c>
      <c r="B16712" s="2" t="s">
        <v>30165</v>
      </c>
      <c r="C16712" s="2" t="s">
        <v>30166</v>
      </c>
      <c r="D16712" s="2" t="s">
        <v>9</v>
      </c>
      <c r="E16712" s="2" t="s">
        <v>35808</v>
      </c>
      <c r="F16712" s="2" t="s">
        <v>30148</v>
      </c>
      <c r="G16712" s="2" t="s">
        <v>25843</v>
      </c>
    </row>
    <row r="16713" spans="1:7" x14ac:dyDescent="0.3">
      <c r="A16713" s="3">
        <v>998405665</v>
      </c>
      <c r="B16713" s="2" t="s">
        <v>31878</v>
      </c>
      <c r="C16713" s="2" t="s">
        <v>31879</v>
      </c>
      <c r="D16713" s="2" t="s">
        <v>2</v>
      </c>
      <c r="E16713" s="2" t="s">
        <v>35808</v>
      </c>
      <c r="F16713" s="2" t="s">
        <v>31685</v>
      </c>
      <c r="G16713" s="2" t="s">
        <v>25843</v>
      </c>
    </row>
    <row r="16714" spans="1:7" x14ac:dyDescent="0.3">
      <c r="A16714" s="3">
        <v>998405683</v>
      </c>
      <c r="B16714" s="2" t="s">
        <v>30582</v>
      </c>
      <c r="C16714" s="2" t="s">
        <v>30583</v>
      </c>
      <c r="D16714" s="2" t="s">
        <v>2</v>
      </c>
      <c r="E16714" s="2" t="s">
        <v>35808</v>
      </c>
      <c r="F16714" s="2" t="s">
        <v>30571</v>
      </c>
      <c r="G16714" s="2" t="s">
        <v>25843</v>
      </c>
    </row>
    <row r="16715" spans="1:7" x14ac:dyDescent="0.3">
      <c r="A16715" s="3">
        <v>998405717</v>
      </c>
      <c r="B16715" s="2" t="s">
        <v>33509</v>
      </c>
      <c r="C16715" s="2" t="s">
        <v>33510</v>
      </c>
      <c r="D16715" s="2" t="s">
        <v>2</v>
      </c>
      <c r="E16715" s="2" t="s">
        <v>35808</v>
      </c>
      <c r="F16715" s="2" t="s">
        <v>33488</v>
      </c>
      <c r="G16715" s="2" t="s">
        <v>25843</v>
      </c>
    </row>
    <row r="16716" spans="1:7" x14ac:dyDescent="0.3">
      <c r="A16716" s="3">
        <v>998405780</v>
      </c>
      <c r="B16716" s="2" t="s">
        <v>34871</v>
      </c>
      <c r="C16716" s="2" t="s">
        <v>34872</v>
      </c>
      <c r="D16716" s="2" t="s">
        <v>2</v>
      </c>
      <c r="E16716" s="2" t="s">
        <v>35808</v>
      </c>
      <c r="F16716" s="2" t="s">
        <v>34770</v>
      </c>
      <c r="G16716" s="2" t="s">
        <v>25843</v>
      </c>
    </row>
    <row r="16717" spans="1:7" x14ac:dyDescent="0.3">
      <c r="A16717" s="3">
        <v>998405878</v>
      </c>
      <c r="B16717" s="2" t="s">
        <v>32549</v>
      </c>
      <c r="C16717" s="2" t="s">
        <v>32550</v>
      </c>
      <c r="D16717" s="2" t="s">
        <v>9</v>
      </c>
      <c r="E16717" s="2" t="s">
        <v>35808</v>
      </c>
      <c r="F16717" s="2" t="s">
        <v>32494</v>
      </c>
      <c r="G16717" s="2" t="s">
        <v>25843</v>
      </c>
    </row>
    <row r="16718" spans="1:7" x14ac:dyDescent="0.3">
      <c r="A16718" s="3">
        <v>998405902</v>
      </c>
      <c r="B16718" s="2" t="s">
        <v>30917</v>
      </c>
      <c r="C16718" s="2" t="s">
        <v>30918</v>
      </c>
      <c r="D16718" s="2" t="s">
        <v>9</v>
      </c>
      <c r="E16718" s="2" t="s">
        <v>35808</v>
      </c>
      <c r="F16718" s="2" t="s">
        <v>30804</v>
      </c>
      <c r="G16718" s="2" t="s">
        <v>25843</v>
      </c>
    </row>
    <row r="16719" spans="1:7" x14ac:dyDescent="0.3">
      <c r="A16719" s="3">
        <v>998405966</v>
      </c>
      <c r="B16719" s="2" t="s">
        <v>30322</v>
      </c>
      <c r="C16719" s="2" t="s">
        <v>30323</v>
      </c>
      <c r="D16719" s="2" t="s">
        <v>2</v>
      </c>
      <c r="E16719" s="2" t="s">
        <v>35808</v>
      </c>
      <c r="F16719" s="2" t="s">
        <v>30309</v>
      </c>
      <c r="G16719" s="2" t="s">
        <v>25843</v>
      </c>
    </row>
    <row r="16720" spans="1:7" x14ac:dyDescent="0.3">
      <c r="A16720" s="3">
        <v>998406013</v>
      </c>
      <c r="B16720" s="2" t="s">
        <v>33064</v>
      </c>
      <c r="C16720" s="2" t="s">
        <v>33065</v>
      </c>
      <c r="D16720" s="2" t="s">
        <v>9</v>
      </c>
      <c r="E16720" s="2" t="s">
        <v>35808</v>
      </c>
      <c r="F16720" s="2" t="s">
        <v>32723</v>
      </c>
      <c r="G16720" s="2" t="s">
        <v>25843</v>
      </c>
    </row>
    <row r="16721" spans="1:7" x14ac:dyDescent="0.3">
      <c r="A16721" s="3">
        <v>998406022</v>
      </c>
      <c r="B16721" s="2" t="s">
        <v>31544</v>
      </c>
      <c r="C16721" s="2" t="s">
        <v>31545</v>
      </c>
      <c r="D16721" s="2" t="s">
        <v>2</v>
      </c>
      <c r="E16721" s="2" t="s">
        <v>35808</v>
      </c>
      <c r="F16721" s="2" t="s">
        <v>31471</v>
      </c>
      <c r="G16721" s="2" t="s">
        <v>25843</v>
      </c>
    </row>
    <row r="16722" spans="1:7" x14ac:dyDescent="0.3">
      <c r="A16722" s="3">
        <v>998406031</v>
      </c>
      <c r="B16722" s="2" t="s">
        <v>30293</v>
      </c>
      <c r="C16722" s="2" t="s">
        <v>30294</v>
      </c>
      <c r="D16722" s="2" t="s">
        <v>2</v>
      </c>
      <c r="E16722" s="2" t="s">
        <v>35808</v>
      </c>
      <c r="F16722" s="2" t="s">
        <v>30148</v>
      </c>
      <c r="G16722" s="2" t="s">
        <v>25843</v>
      </c>
    </row>
    <row r="16723" spans="1:7" x14ac:dyDescent="0.3">
      <c r="A16723" s="3">
        <v>998406077</v>
      </c>
      <c r="B16723" s="2" t="s">
        <v>30668</v>
      </c>
      <c r="C16723" s="2" t="s">
        <v>30669</v>
      </c>
      <c r="D16723" s="2" t="s">
        <v>2</v>
      </c>
      <c r="E16723" s="2" t="s">
        <v>35808</v>
      </c>
      <c r="F16723" s="2" t="s">
        <v>30309</v>
      </c>
      <c r="G16723" s="2" t="s">
        <v>25843</v>
      </c>
    </row>
    <row r="16724" spans="1:7" x14ac:dyDescent="0.3">
      <c r="A16724" s="3">
        <v>998406095</v>
      </c>
      <c r="B16724" s="2" t="s">
        <v>34515</v>
      </c>
      <c r="C16724" s="2" t="s">
        <v>34516</v>
      </c>
      <c r="D16724" s="2" t="s">
        <v>2</v>
      </c>
      <c r="E16724" s="2" t="s">
        <v>35808</v>
      </c>
      <c r="F16724" s="2" t="s">
        <v>34474</v>
      </c>
      <c r="G16724" s="2" t="s">
        <v>25843</v>
      </c>
    </row>
    <row r="16725" spans="1:7" x14ac:dyDescent="0.3">
      <c r="A16725" s="3">
        <v>998406147</v>
      </c>
      <c r="B16725" s="2" t="s">
        <v>33297</v>
      </c>
      <c r="C16725" s="2" t="s">
        <v>33298</v>
      </c>
      <c r="D16725" s="2" t="s">
        <v>2</v>
      </c>
      <c r="E16725" s="2" t="s">
        <v>35808</v>
      </c>
      <c r="F16725" s="2" t="s">
        <v>33276</v>
      </c>
      <c r="G16725" s="2" t="s">
        <v>25843</v>
      </c>
    </row>
    <row r="16726" spans="1:7" x14ac:dyDescent="0.3">
      <c r="A16726" s="3">
        <v>998406457</v>
      </c>
      <c r="B16726" s="2" t="s">
        <v>28055</v>
      </c>
      <c r="C16726" s="2" t="s">
        <v>28056</v>
      </c>
      <c r="D16726" s="2" t="s">
        <v>2</v>
      </c>
      <c r="E16726" s="2" t="s">
        <v>35810</v>
      </c>
      <c r="F16726" s="2" t="s">
        <v>26951</v>
      </c>
      <c r="G16726" s="2" t="s">
        <v>26952</v>
      </c>
    </row>
    <row r="16727" spans="1:7" x14ac:dyDescent="0.3">
      <c r="A16727" s="3">
        <v>998406536</v>
      </c>
      <c r="B16727" s="2" t="s">
        <v>29545</v>
      </c>
      <c r="C16727" s="2" t="s">
        <v>29546</v>
      </c>
      <c r="D16727" s="2" t="s">
        <v>2</v>
      </c>
      <c r="E16727" s="2" t="s">
        <v>35810</v>
      </c>
      <c r="F16727" s="2" t="s">
        <v>26951</v>
      </c>
      <c r="G16727" s="2" t="s">
        <v>26952</v>
      </c>
    </row>
    <row r="16728" spans="1:7" x14ac:dyDescent="0.3">
      <c r="A16728" s="3">
        <v>998406624</v>
      </c>
      <c r="B16728" s="2" t="s">
        <v>27718</v>
      </c>
      <c r="C16728" s="2" t="s">
        <v>27719</v>
      </c>
      <c r="D16728" s="2" t="s">
        <v>2</v>
      </c>
      <c r="E16728" s="2" t="s">
        <v>35810</v>
      </c>
      <c r="F16728" s="2" t="s">
        <v>26951</v>
      </c>
      <c r="G16728" s="2" t="s">
        <v>26952</v>
      </c>
    </row>
    <row r="16729" spans="1:7" x14ac:dyDescent="0.3">
      <c r="A16729" s="3">
        <v>998406651</v>
      </c>
      <c r="B16729" s="2" t="s">
        <v>28403</v>
      </c>
      <c r="C16729" s="2" t="s">
        <v>28404</v>
      </c>
      <c r="D16729" s="2" t="s">
        <v>2</v>
      </c>
      <c r="E16729" s="2" t="s">
        <v>35810</v>
      </c>
      <c r="F16729" s="2" t="s">
        <v>26951</v>
      </c>
      <c r="G16729" s="2" t="s">
        <v>26952</v>
      </c>
    </row>
    <row r="16730" spans="1:7" x14ac:dyDescent="0.3">
      <c r="A16730" s="3">
        <v>998406679</v>
      </c>
      <c r="B16730" s="2" t="s">
        <v>27902</v>
      </c>
      <c r="C16730" s="2" t="s">
        <v>27903</v>
      </c>
      <c r="D16730" s="2" t="s">
        <v>2</v>
      </c>
      <c r="E16730" s="2" t="s">
        <v>35810</v>
      </c>
      <c r="F16730" s="2" t="s">
        <v>26951</v>
      </c>
      <c r="G16730" s="2" t="s">
        <v>26952</v>
      </c>
    </row>
    <row r="16731" spans="1:7" x14ac:dyDescent="0.3">
      <c r="A16731" s="3">
        <v>998406697</v>
      </c>
      <c r="B16731" s="2" t="s">
        <v>27418</v>
      </c>
      <c r="C16731" s="2" t="s">
        <v>27419</v>
      </c>
      <c r="D16731" s="2" t="s">
        <v>2</v>
      </c>
      <c r="E16731" s="2" t="s">
        <v>35810</v>
      </c>
      <c r="F16731" s="2" t="s">
        <v>26951</v>
      </c>
      <c r="G16731" s="2" t="s">
        <v>26952</v>
      </c>
    </row>
    <row r="16732" spans="1:7" x14ac:dyDescent="0.3">
      <c r="A16732" s="3">
        <v>998406730</v>
      </c>
      <c r="B16732" s="2" t="s">
        <v>28652</v>
      </c>
      <c r="C16732" s="2" t="s">
        <v>28653</v>
      </c>
      <c r="D16732" s="2" t="s">
        <v>2</v>
      </c>
      <c r="E16732" s="2" t="s">
        <v>35810</v>
      </c>
      <c r="F16732" s="2" t="s">
        <v>26951</v>
      </c>
      <c r="G16732" s="2" t="s">
        <v>26952</v>
      </c>
    </row>
    <row r="16733" spans="1:7" x14ac:dyDescent="0.3">
      <c r="A16733" s="3">
        <v>998406749</v>
      </c>
      <c r="B16733" s="2" t="s">
        <v>27263</v>
      </c>
      <c r="C16733" s="2" t="s">
        <v>27264</v>
      </c>
      <c r="D16733" s="2" t="s">
        <v>9</v>
      </c>
      <c r="E16733" s="2" t="s">
        <v>35810</v>
      </c>
      <c r="F16733" s="2" t="s">
        <v>26951</v>
      </c>
      <c r="G16733" s="2" t="s">
        <v>26952</v>
      </c>
    </row>
    <row r="16734" spans="1:7" x14ac:dyDescent="0.3">
      <c r="A16734" s="3">
        <v>998406785</v>
      </c>
      <c r="B16734" s="2" t="s">
        <v>28433</v>
      </c>
      <c r="C16734" s="2" t="s">
        <v>28434</v>
      </c>
      <c r="D16734" s="2" t="s">
        <v>2</v>
      </c>
      <c r="E16734" s="2" t="s">
        <v>35810</v>
      </c>
      <c r="F16734" s="2" t="s">
        <v>26951</v>
      </c>
      <c r="G16734" s="2" t="s">
        <v>26952</v>
      </c>
    </row>
    <row r="16735" spans="1:7" x14ac:dyDescent="0.3">
      <c r="A16735" s="3">
        <v>998406794</v>
      </c>
      <c r="B16735" s="2" t="s">
        <v>28437</v>
      </c>
      <c r="C16735" s="2" t="s">
        <v>28438</v>
      </c>
      <c r="D16735" s="2" t="s">
        <v>2</v>
      </c>
      <c r="E16735" s="2" t="s">
        <v>35810</v>
      </c>
      <c r="F16735" s="2" t="s">
        <v>26951</v>
      </c>
      <c r="G16735" s="2" t="s">
        <v>26952</v>
      </c>
    </row>
    <row r="16736" spans="1:7" x14ac:dyDescent="0.3">
      <c r="A16736" s="3">
        <v>998406819</v>
      </c>
      <c r="B16736" s="2" t="s">
        <v>29114</v>
      </c>
      <c r="C16736" s="2" t="s">
        <v>29115</v>
      </c>
      <c r="D16736" s="2" t="s">
        <v>9</v>
      </c>
      <c r="E16736" s="2" t="s">
        <v>35810</v>
      </c>
      <c r="F16736" s="2" t="s">
        <v>26951</v>
      </c>
      <c r="G16736" s="2" t="s">
        <v>26952</v>
      </c>
    </row>
    <row r="16737" spans="1:7" x14ac:dyDescent="0.3">
      <c r="A16737" s="3">
        <v>998406837</v>
      </c>
      <c r="B16737" s="2" t="s">
        <v>29360</v>
      </c>
      <c r="C16737" s="2" t="s">
        <v>29361</v>
      </c>
      <c r="D16737" s="2" t="s">
        <v>2</v>
      </c>
      <c r="E16737" s="2" t="s">
        <v>35810</v>
      </c>
      <c r="F16737" s="2" t="s">
        <v>26951</v>
      </c>
      <c r="G16737" s="2" t="s">
        <v>26952</v>
      </c>
    </row>
    <row r="16738" spans="1:7" x14ac:dyDescent="0.3">
      <c r="A16738" s="3">
        <v>998406855</v>
      </c>
      <c r="B16738" s="2" t="s">
        <v>28443</v>
      </c>
      <c r="C16738" s="2" t="s">
        <v>28444</v>
      </c>
      <c r="D16738" s="2" t="s">
        <v>2</v>
      </c>
      <c r="E16738" s="2" t="s">
        <v>35810</v>
      </c>
      <c r="F16738" s="2" t="s">
        <v>26951</v>
      </c>
      <c r="G16738" s="2" t="s">
        <v>26952</v>
      </c>
    </row>
    <row r="16739" spans="1:7" x14ac:dyDescent="0.3">
      <c r="A16739" s="3">
        <v>998406882</v>
      </c>
      <c r="B16739" s="2" t="s">
        <v>27287</v>
      </c>
      <c r="C16739" s="2" t="s">
        <v>27288</v>
      </c>
      <c r="D16739" s="2" t="s">
        <v>9</v>
      </c>
      <c r="E16739" s="2" t="s">
        <v>35810</v>
      </c>
      <c r="F16739" s="2" t="s">
        <v>26951</v>
      </c>
      <c r="G16739" s="2" t="s">
        <v>26952</v>
      </c>
    </row>
    <row r="16740" spans="1:7" x14ac:dyDescent="0.3">
      <c r="A16740" s="3">
        <v>998407197</v>
      </c>
      <c r="B16740" s="2" t="s">
        <v>27944</v>
      </c>
      <c r="C16740" s="2" t="s">
        <v>27945</v>
      </c>
      <c r="D16740" s="2" t="s">
        <v>2</v>
      </c>
      <c r="E16740" s="2" t="s">
        <v>35810</v>
      </c>
      <c r="F16740" s="2" t="s">
        <v>26951</v>
      </c>
      <c r="G16740" s="2" t="s">
        <v>26952</v>
      </c>
    </row>
    <row r="16741" spans="1:7" x14ac:dyDescent="0.3">
      <c r="A16741" s="3">
        <v>998407221</v>
      </c>
      <c r="B16741" s="2" t="s">
        <v>28815</v>
      </c>
      <c r="C16741" s="2" t="s">
        <v>28816</v>
      </c>
      <c r="D16741" s="2" t="s">
        <v>2</v>
      </c>
      <c r="E16741" s="2" t="s">
        <v>35810</v>
      </c>
      <c r="F16741" s="2" t="s">
        <v>26951</v>
      </c>
      <c r="G16741" s="2" t="s">
        <v>26952</v>
      </c>
    </row>
    <row r="16742" spans="1:7" x14ac:dyDescent="0.3">
      <c r="A16742" s="3">
        <v>998407258</v>
      </c>
      <c r="B16742" s="2" t="s">
        <v>23705</v>
      </c>
      <c r="C16742" s="2" t="s">
        <v>23706</v>
      </c>
      <c r="D16742" s="2" t="s">
        <v>2</v>
      </c>
      <c r="E16742" s="2" t="s">
        <v>35808</v>
      </c>
      <c r="F16742" s="2" t="s">
        <v>23449</v>
      </c>
      <c r="G16742" s="2" t="s">
        <v>23450</v>
      </c>
    </row>
    <row r="16743" spans="1:7" x14ac:dyDescent="0.3">
      <c r="A16743" s="3">
        <v>998407328</v>
      </c>
      <c r="B16743" s="2" t="s">
        <v>28708</v>
      </c>
      <c r="C16743" s="2" t="s">
        <v>28709</v>
      </c>
      <c r="D16743" s="2" t="s">
        <v>2</v>
      </c>
      <c r="E16743" s="2" t="s">
        <v>35810</v>
      </c>
      <c r="F16743" s="2" t="s">
        <v>26951</v>
      </c>
      <c r="G16743" s="2" t="s">
        <v>26952</v>
      </c>
    </row>
    <row r="16744" spans="1:7" x14ac:dyDescent="0.3">
      <c r="A16744" s="3">
        <v>998407364</v>
      </c>
      <c r="B16744" s="2" t="s">
        <v>27316</v>
      </c>
      <c r="C16744" s="2" t="s">
        <v>27317</v>
      </c>
      <c r="D16744" s="2" t="s">
        <v>9</v>
      </c>
      <c r="E16744" s="2" t="s">
        <v>35810</v>
      </c>
      <c r="F16744" s="2" t="s">
        <v>26951</v>
      </c>
      <c r="G16744" s="2" t="s">
        <v>26952</v>
      </c>
    </row>
    <row r="16745" spans="1:7" x14ac:dyDescent="0.3">
      <c r="A16745" s="3">
        <v>998407407</v>
      </c>
      <c r="B16745" s="2" t="s">
        <v>28843</v>
      </c>
      <c r="C16745" s="2" t="s">
        <v>28844</v>
      </c>
      <c r="D16745" s="2" t="s">
        <v>2</v>
      </c>
      <c r="E16745" s="2" t="s">
        <v>35810</v>
      </c>
      <c r="F16745" s="2" t="s">
        <v>26951</v>
      </c>
      <c r="G16745" s="2" t="s">
        <v>26952</v>
      </c>
    </row>
    <row r="16746" spans="1:7" x14ac:dyDescent="0.3">
      <c r="A16746" s="3">
        <v>998407531</v>
      </c>
      <c r="B16746" s="2" t="s">
        <v>27334</v>
      </c>
      <c r="C16746" s="2" t="s">
        <v>27335</v>
      </c>
      <c r="D16746" s="2" t="s">
        <v>9</v>
      </c>
      <c r="E16746" s="2" t="s">
        <v>35810</v>
      </c>
      <c r="F16746" s="2" t="s">
        <v>26951</v>
      </c>
      <c r="G16746" s="2" t="s">
        <v>26952</v>
      </c>
    </row>
    <row r="16747" spans="1:7" x14ac:dyDescent="0.3">
      <c r="A16747" s="3">
        <v>998407540</v>
      </c>
      <c r="B16747" s="2" t="s">
        <v>27338</v>
      </c>
      <c r="C16747" s="2" t="s">
        <v>27339</v>
      </c>
      <c r="D16747" s="2" t="s">
        <v>2</v>
      </c>
      <c r="E16747" s="2" t="s">
        <v>35810</v>
      </c>
      <c r="F16747" s="2" t="s">
        <v>26951</v>
      </c>
      <c r="G16747" s="2" t="s">
        <v>26952</v>
      </c>
    </row>
    <row r="16748" spans="1:7" x14ac:dyDescent="0.3">
      <c r="A16748" s="3">
        <v>998407610</v>
      </c>
      <c r="B16748" s="2" t="s">
        <v>23921</v>
      </c>
      <c r="C16748" s="2" t="s">
        <v>23922</v>
      </c>
      <c r="D16748" s="2" t="s">
        <v>2</v>
      </c>
      <c r="E16748" s="2" t="s">
        <v>35808</v>
      </c>
      <c r="F16748" s="2" t="s">
        <v>23449</v>
      </c>
      <c r="G16748" s="2" t="s">
        <v>23450</v>
      </c>
    </row>
    <row r="16749" spans="1:7" x14ac:dyDescent="0.3">
      <c r="A16749" s="3">
        <v>998407629</v>
      </c>
      <c r="B16749" s="2" t="s">
        <v>27346</v>
      </c>
      <c r="C16749" s="2" t="s">
        <v>27347</v>
      </c>
      <c r="D16749" s="2" t="s">
        <v>9</v>
      </c>
      <c r="E16749" s="2" t="s">
        <v>35810</v>
      </c>
      <c r="F16749" s="2" t="s">
        <v>26951</v>
      </c>
      <c r="G16749" s="2" t="s">
        <v>26952</v>
      </c>
    </row>
    <row r="16750" spans="1:7" x14ac:dyDescent="0.3">
      <c r="A16750" s="3">
        <v>998407647</v>
      </c>
      <c r="B16750" s="2" t="s">
        <v>28881</v>
      </c>
      <c r="C16750" s="2" t="s">
        <v>28882</v>
      </c>
      <c r="D16750" s="2" t="s">
        <v>2</v>
      </c>
      <c r="E16750" s="2" t="s">
        <v>35810</v>
      </c>
      <c r="F16750" s="2" t="s">
        <v>26951</v>
      </c>
      <c r="G16750" s="2" t="s">
        <v>26952</v>
      </c>
    </row>
    <row r="16751" spans="1:7" x14ac:dyDescent="0.3">
      <c r="A16751" s="3">
        <v>998407683</v>
      </c>
      <c r="B16751" s="2" t="s">
        <v>28548</v>
      </c>
      <c r="C16751" s="2" t="s">
        <v>28549</v>
      </c>
      <c r="D16751" s="2" t="s">
        <v>2</v>
      </c>
      <c r="E16751" s="2" t="s">
        <v>35810</v>
      </c>
      <c r="F16751" s="2" t="s">
        <v>26951</v>
      </c>
      <c r="G16751" s="2" t="s">
        <v>26952</v>
      </c>
    </row>
    <row r="16752" spans="1:7" x14ac:dyDescent="0.3">
      <c r="A16752" s="3">
        <v>998407692</v>
      </c>
      <c r="B16752" s="2" t="s">
        <v>25640</v>
      </c>
      <c r="C16752" s="2" t="s">
        <v>25641</v>
      </c>
      <c r="D16752" s="2" t="s">
        <v>2</v>
      </c>
      <c r="E16752" s="2" t="s">
        <v>35808</v>
      </c>
      <c r="F16752" s="2" t="s">
        <v>23449</v>
      </c>
      <c r="G16752" s="2" t="s">
        <v>23450</v>
      </c>
    </row>
    <row r="16753" spans="1:7" x14ac:dyDescent="0.3">
      <c r="A16753" s="3">
        <v>998407735</v>
      </c>
      <c r="B16753" s="2" t="s">
        <v>28045</v>
      </c>
      <c r="C16753" s="2" t="s">
        <v>28046</v>
      </c>
      <c r="D16753" s="2" t="s">
        <v>2</v>
      </c>
      <c r="E16753" s="2" t="s">
        <v>35810</v>
      </c>
      <c r="F16753" s="2" t="s">
        <v>26951</v>
      </c>
      <c r="G16753" s="2" t="s">
        <v>26952</v>
      </c>
    </row>
    <row r="16754" spans="1:7" x14ac:dyDescent="0.3">
      <c r="A16754" s="3">
        <v>998407814</v>
      </c>
      <c r="B16754" s="2" t="s">
        <v>28568</v>
      </c>
      <c r="C16754" s="2" t="s">
        <v>28569</v>
      </c>
      <c r="D16754" s="2" t="s">
        <v>9</v>
      </c>
      <c r="E16754" s="2" t="s">
        <v>35810</v>
      </c>
      <c r="F16754" s="2" t="s">
        <v>26951</v>
      </c>
      <c r="G16754" s="2" t="s">
        <v>26952</v>
      </c>
    </row>
    <row r="16755" spans="1:7" x14ac:dyDescent="0.3">
      <c r="A16755" s="3">
        <v>998407841</v>
      </c>
      <c r="B16755" s="2" t="s">
        <v>28777</v>
      </c>
      <c r="C16755" s="2" t="s">
        <v>28778</v>
      </c>
      <c r="D16755" s="2" t="s">
        <v>2</v>
      </c>
      <c r="E16755" s="2" t="s">
        <v>35810</v>
      </c>
      <c r="F16755" s="2" t="s">
        <v>26951</v>
      </c>
      <c r="G16755" s="2" t="s">
        <v>26952</v>
      </c>
    </row>
    <row r="16756" spans="1:7" x14ac:dyDescent="0.3">
      <c r="A16756" s="3">
        <v>998407869</v>
      </c>
      <c r="B16756" s="2" t="s">
        <v>28277</v>
      </c>
      <c r="C16756" s="2" t="s">
        <v>28278</v>
      </c>
      <c r="D16756" s="2" t="s">
        <v>2</v>
      </c>
      <c r="E16756" s="2" t="s">
        <v>35810</v>
      </c>
      <c r="F16756" s="2" t="s">
        <v>26951</v>
      </c>
      <c r="G16756" s="2" t="s">
        <v>26952</v>
      </c>
    </row>
    <row r="16757" spans="1:7" x14ac:dyDescent="0.3">
      <c r="A16757" s="3">
        <v>998407887</v>
      </c>
      <c r="B16757" s="2" t="s">
        <v>28945</v>
      </c>
      <c r="C16757" s="2" t="s">
        <v>28946</v>
      </c>
      <c r="D16757" s="2" t="s">
        <v>2</v>
      </c>
      <c r="E16757" s="2" t="s">
        <v>35810</v>
      </c>
      <c r="F16757" s="2" t="s">
        <v>26951</v>
      </c>
      <c r="G16757" s="2" t="s">
        <v>26952</v>
      </c>
    </row>
    <row r="16758" spans="1:7" x14ac:dyDescent="0.3">
      <c r="A16758" s="3">
        <v>998407966</v>
      </c>
      <c r="B16758" s="2" t="s">
        <v>28957</v>
      </c>
      <c r="C16758" s="2" t="s">
        <v>28958</v>
      </c>
      <c r="D16758" s="2" t="s">
        <v>2</v>
      </c>
      <c r="E16758" s="2" t="s">
        <v>35810</v>
      </c>
      <c r="F16758" s="2" t="s">
        <v>26951</v>
      </c>
      <c r="G16758" s="2" t="s">
        <v>26952</v>
      </c>
    </row>
    <row r="16759" spans="1:7" x14ac:dyDescent="0.3">
      <c r="A16759" s="3">
        <v>998407975</v>
      </c>
      <c r="B16759" s="2" t="s">
        <v>28971</v>
      </c>
      <c r="C16759" s="2" t="s">
        <v>28972</v>
      </c>
      <c r="D16759" s="2" t="s">
        <v>9</v>
      </c>
      <c r="E16759" s="2" t="s">
        <v>35810</v>
      </c>
      <c r="F16759" s="2" t="s">
        <v>26951</v>
      </c>
      <c r="G16759" s="2" t="s">
        <v>26952</v>
      </c>
    </row>
    <row r="16760" spans="1:7" x14ac:dyDescent="0.3">
      <c r="A16760" s="3">
        <v>998407993</v>
      </c>
      <c r="B16760" s="2" t="s">
        <v>28973</v>
      </c>
      <c r="C16760" s="2" t="s">
        <v>28974</v>
      </c>
      <c r="D16760" s="2" t="s">
        <v>2</v>
      </c>
      <c r="E16760" s="2" t="s">
        <v>35810</v>
      </c>
      <c r="F16760" s="2" t="s">
        <v>26951</v>
      </c>
      <c r="G16760" s="2" t="s">
        <v>26952</v>
      </c>
    </row>
    <row r="16761" spans="1:7" x14ac:dyDescent="0.3">
      <c r="A16761" s="3">
        <v>998408013</v>
      </c>
      <c r="B16761" s="2" t="s">
        <v>27147</v>
      </c>
      <c r="C16761" s="2" t="s">
        <v>27148</v>
      </c>
      <c r="D16761" s="2" t="s">
        <v>2</v>
      </c>
      <c r="E16761" s="2" t="s">
        <v>35810</v>
      </c>
      <c r="F16761" s="2" t="s">
        <v>26951</v>
      </c>
      <c r="G16761" s="2" t="s">
        <v>26952</v>
      </c>
    </row>
    <row r="16762" spans="1:7" x14ac:dyDescent="0.3">
      <c r="A16762" s="3">
        <v>998408022</v>
      </c>
      <c r="B16762" s="2" t="s">
        <v>27167</v>
      </c>
      <c r="C16762" s="2" t="s">
        <v>27168</v>
      </c>
      <c r="D16762" s="2" t="s">
        <v>2</v>
      </c>
      <c r="E16762" s="2" t="s">
        <v>35810</v>
      </c>
      <c r="F16762" s="2" t="s">
        <v>26951</v>
      </c>
      <c r="G16762" s="2" t="s">
        <v>26952</v>
      </c>
    </row>
    <row r="16763" spans="1:7" x14ac:dyDescent="0.3">
      <c r="A16763" s="3">
        <v>998408031</v>
      </c>
      <c r="B16763" s="2" t="s">
        <v>27191</v>
      </c>
      <c r="C16763" s="2" t="s">
        <v>27192</v>
      </c>
      <c r="D16763" s="2" t="s">
        <v>2</v>
      </c>
      <c r="E16763" s="2" t="s">
        <v>35810</v>
      </c>
      <c r="F16763" s="2" t="s">
        <v>26951</v>
      </c>
      <c r="G16763" s="2" t="s">
        <v>26952</v>
      </c>
    </row>
    <row r="16764" spans="1:7" x14ac:dyDescent="0.3">
      <c r="A16764" s="3">
        <v>998408040</v>
      </c>
      <c r="B16764" s="2" t="s">
        <v>25117</v>
      </c>
      <c r="C16764" s="2" t="s">
        <v>25118</v>
      </c>
      <c r="D16764" s="2" t="s">
        <v>2</v>
      </c>
      <c r="E16764" s="2" t="s">
        <v>35808</v>
      </c>
      <c r="F16764" s="2" t="s">
        <v>24719</v>
      </c>
      <c r="G16764" s="2" t="s">
        <v>23450</v>
      </c>
    </row>
    <row r="16765" spans="1:7" x14ac:dyDescent="0.3">
      <c r="A16765" s="3">
        <v>998408068</v>
      </c>
      <c r="B16765" s="2" t="s">
        <v>28620</v>
      </c>
      <c r="C16765" s="2" t="s">
        <v>28621</v>
      </c>
      <c r="D16765" s="2" t="s">
        <v>9</v>
      </c>
      <c r="E16765" s="2" t="s">
        <v>35810</v>
      </c>
      <c r="F16765" s="2" t="s">
        <v>26951</v>
      </c>
      <c r="G16765" s="2" t="s">
        <v>26952</v>
      </c>
    </row>
    <row r="16766" spans="1:7" x14ac:dyDescent="0.3">
      <c r="A16766" s="3">
        <v>998408086</v>
      </c>
      <c r="B16766" s="2" t="s">
        <v>27221</v>
      </c>
      <c r="C16766" s="2" t="s">
        <v>27222</v>
      </c>
      <c r="D16766" s="2" t="s">
        <v>2</v>
      </c>
      <c r="E16766" s="2" t="s">
        <v>35810</v>
      </c>
      <c r="F16766" s="2" t="s">
        <v>26951</v>
      </c>
      <c r="G16766" s="2" t="s">
        <v>26952</v>
      </c>
    </row>
    <row r="16767" spans="1:7" x14ac:dyDescent="0.3">
      <c r="A16767" s="3">
        <v>998408095</v>
      </c>
      <c r="B16767" s="2" t="s">
        <v>29060</v>
      </c>
      <c r="C16767" s="2" t="s">
        <v>29061</v>
      </c>
      <c r="D16767" s="2" t="s">
        <v>9</v>
      </c>
      <c r="E16767" s="2" t="s">
        <v>35810</v>
      </c>
      <c r="F16767" s="2" t="s">
        <v>26951</v>
      </c>
      <c r="G16767" s="2" t="s">
        <v>26952</v>
      </c>
    </row>
    <row r="16768" spans="1:7" x14ac:dyDescent="0.3">
      <c r="A16768" s="3">
        <v>998408138</v>
      </c>
      <c r="B16768" s="2" t="s">
        <v>26993</v>
      </c>
      <c r="C16768" s="2" t="s">
        <v>26994</v>
      </c>
      <c r="D16768" s="2" t="s">
        <v>9</v>
      </c>
      <c r="E16768" s="2" t="s">
        <v>35810</v>
      </c>
      <c r="F16768" s="2" t="s">
        <v>26951</v>
      </c>
      <c r="G16768" s="2" t="s">
        <v>26952</v>
      </c>
    </row>
    <row r="16769" spans="1:7" x14ac:dyDescent="0.3">
      <c r="A16769" s="3">
        <v>998408174</v>
      </c>
      <c r="B16769" s="2" t="s">
        <v>27077</v>
      </c>
      <c r="C16769" s="2" t="s">
        <v>27078</v>
      </c>
      <c r="D16769" s="2" t="s">
        <v>2</v>
      </c>
      <c r="E16769" s="2" t="s">
        <v>35810</v>
      </c>
      <c r="F16769" s="2" t="s">
        <v>26951</v>
      </c>
      <c r="G16769" s="2" t="s">
        <v>26952</v>
      </c>
    </row>
    <row r="16770" spans="1:7" x14ac:dyDescent="0.3">
      <c r="A16770" s="3">
        <v>998408183</v>
      </c>
      <c r="B16770" s="2" t="s">
        <v>27574</v>
      </c>
      <c r="C16770" s="2" t="s">
        <v>27575</v>
      </c>
      <c r="D16770" s="2" t="s">
        <v>9</v>
      </c>
      <c r="E16770" s="2" t="s">
        <v>35810</v>
      </c>
      <c r="F16770" s="2" t="s">
        <v>26951</v>
      </c>
      <c r="G16770" s="2" t="s">
        <v>26952</v>
      </c>
    </row>
    <row r="16771" spans="1:7" x14ac:dyDescent="0.3">
      <c r="A16771" s="3">
        <v>998408192</v>
      </c>
      <c r="B16771" s="2" t="s">
        <v>28435</v>
      </c>
      <c r="C16771" s="2" t="s">
        <v>28436</v>
      </c>
      <c r="D16771" s="2" t="s">
        <v>2</v>
      </c>
      <c r="E16771" s="2" t="s">
        <v>35810</v>
      </c>
      <c r="F16771" s="2" t="s">
        <v>26951</v>
      </c>
      <c r="G16771" s="2" t="s">
        <v>26952</v>
      </c>
    </row>
    <row r="16772" spans="1:7" x14ac:dyDescent="0.3">
      <c r="A16772" s="3">
        <v>998408217</v>
      </c>
      <c r="B16772" s="2" t="s">
        <v>28259</v>
      </c>
      <c r="C16772" s="2" t="s">
        <v>28260</v>
      </c>
      <c r="D16772" s="2" t="s">
        <v>2</v>
      </c>
      <c r="E16772" s="2" t="s">
        <v>35810</v>
      </c>
      <c r="F16772" s="2" t="s">
        <v>26951</v>
      </c>
      <c r="G16772" s="2" t="s">
        <v>26952</v>
      </c>
    </row>
    <row r="16773" spans="1:7" x14ac:dyDescent="0.3">
      <c r="A16773" s="3">
        <v>998408235</v>
      </c>
      <c r="B16773" s="2" t="s">
        <v>27269</v>
      </c>
      <c r="C16773" s="2" t="s">
        <v>27270</v>
      </c>
      <c r="D16773" s="2" t="s">
        <v>9</v>
      </c>
      <c r="E16773" s="2" t="s">
        <v>35810</v>
      </c>
      <c r="F16773" s="2" t="s">
        <v>26951</v>
      </c>
      <c r="G16773" s="2" t="s">
        <v>26952</v>
      </c>
    </row>
    <row r="16774" spans="1:7" x14ac:dyDescent="0.3">
      <c r="A16774" s="3">
        <v>998408253</v>
      </c>
      <c r="B16774" s="2" t="s">
        <v>28261</v>
      </c>
      <c r="C16774" s="2" t="s">
        <v>28262</v>
      </c>
      <c r="D16774" s="2" t="s">
        <v>2</v>
      </c>
      <c r="E16774" s="2" t="s">
        <v>35810</v>
      </c>
      <c r="F16774" s="2" t="s">
        <v>26951</v>
      </c>
      <c r="G16774" s="2" t="s">
        <v>26952</v>
      </c>
    </row>
    <row r="16775" spans="1:7" x14ac:dyDescent="0.3">
      <c r="A16775" s="3">
        <v>998408262</v>
      </c>
      <c r="B16775" s="2" t="s">
        <v>27426</v>
      </c>
      <c r="C16775" s="2" t="s">
        <v>27427</v>
      </c>
      <c r="D16775" s="2" t="s">
        <v>9</v>
      </c>
      <c r="E16775" s="2" t="s">
        <v>35810</v>
      </c>
      <c r="F16775" s="2" t="s">
        <v>26951</v>
      </c>
      <c r="G16775" s="2" t="s">
        <v>26952</v>
      </c>
    </row>
    <row r="16776" spans="1:7" x14ac:dyDescent="0.3">
      <c r="A16776" s="3">
        <v>998408280</v>
      </c>
      <c r="B16776" s="2" t="s">
        <v>29541</v>
      </c>
      <c r="C16776" s="2" t="s">
        <v>29542</v>
      </c>
      <c r="D16776" s="2" t="s">
        <v>2</v>
      </c>
      <c r="E16776" s="2" t="s">
        <v>35810</v>
      </c>
      <c r="F16776" s="2" t="s">
        <v>26951</v>
      </c>
      <c r="G16776" s="2" t="s">
        <v>26952</v>
      </c>
    </row>
    <row r="16777" spans="1:7" x14ac:dyDescent="0.3">
      <c r="A16777" s="3">
        <v>998408305</v>
      </c>
      <c r="B16777" s="2" t="s">
        <v>28267</v>
      </c>
      <c r="C16777" s="2" t="s">
        <v>28268</v>
      </c>
      <c r="D16777" s="2" t="s">
        <v>2</v>
      </c>
      <c r="E16777" s="2" t="s">
        <v>35810</v>
      </c>
      <c r="F16777" s="2" t="s">
        <v>26951</v>
      </c>
      <c r="G16777" s="2" t="s">
        <v>26952</v>
      </c>
    </row>
    <row r="16778" spans="1:7" x14ac:dyDescent="0.3">
      <c r="A16778" s="3">
        <v>998408323</v>
      </c>
      <c r="B16778" s="2" t="s">
        <v>27594</v>
      </c>
      <c r="C16778" s="2" t="s">
        <v>27595</v>
      </c>
      <c r="D16778" s="2" t="s">
        <v>2</v>
      </c>
      <c r="E16778" s="2" t="s">
        <v>35810</v>
      </c>
      <c r="F16778" s="2" t="s">
        <v>26951</v>
      </c>
      <c r="G16778" s="2" t="s">
        <v>26952</v>
      </c>
    </row>
    <row r="16779" spans="1:7" x14ac:dyDescent="0.3">
      <c r="A16779" s="3">
        <v>998408332</v>
      </c>
      <c r="B16779" s="2" t="s">
        <v>23597</v>
      </c>
      <c r="C16779" s="2" t="s">
        <v>23598</v>
      </c>
      <c r="D16779" s="2" t="s">
        <v>2</v>
      </c>
      <c r="E16779" s="2" t="s">
        <v>35808</v>
      </c>
      <c r="F16779" s="2" t="s">
        <v>23449</v>
      </c>
      <c r="G16779" s="2" t="s">
        <v>23450</v>
      </c>
    </row>
    <row r="16780" spans="1:7" x14ac:dyDescent="0.3">
      <c r="A16780" s="3">
        <v>998408350</v>
      </c>
      <c r="B16780" s="2" t="s">
        <v>27700</v>
      </c>
      <c r="C16780" s="2" t="s">
        <v>27701</v>
      </c>
      <c r="D16780" s="2" t="s">
        <v>9</v>
      </c>
      <c r="E16780" s="2" t="s">
        <v>35810</v>
      </c>
      <c r="F16780" s="2" t="s">
        <v>26951</v>
      </c>
      <c r="G16780" s="2" t="s">
        <v>26952</v>
      </c>
    </row>
    <row r="16781" spans="1:7" x14ac:dyDescent="0.3">
      <c r="A16781" s="3">
        <v>998408369</v>
      </c>
      <c r="B16781" s="2" t="s">
        <v>25299</v>
      </c>
      <c r="C16781" s="2" t="s">
        <v>25300</v>
      </c>
      <c r="D16781" s="2" t="s">
        <v>2</v>
      </c>
      <c r="E16781" s="2" t="s">
        <v>35808</v>
      </c>
      <c r="F16781" s="2" t="s">
        <v>24719</v>
      </c>
      <c r="G16781" s="2" t="s">
        <v>23450</v>
      </c>
    </row>
    <row r="16782" spans="1:7" x14ac:dyDescent="0.3">
      <c r="A16782" s="3">
        <v>998408378</v>
      </c>
      <c r="B16782" s="2" t="s">
        <v>27526</v>
      </c>
      <c r="C16782" s="2" t="s">
        <v>27527</v>
      </c>
      <c r="D16782" s="2" t="s">
        <v>2</v>
      </c>
      <c r="E16782" s="2" t="s">
        <v>35810</v>
      </c>
      <c r="F16782" s="2" t="s">
        <v>26951</v>
      </c>
      <c r="G16782" s="2" t="s">
        <v>26952</v>
      </c>
    </row>
    <row r="16783" spans="1:7" x14ac:dyDescent="0.3">
      <c r="A16783" s="3">
        <v>998408411</v>
      </c>
      <c r="B16783" s="2" t="s">
        <v>27448</v>
      </c>
      <c r="C16783" s="2" t="s">
        <v>27449</v>
      </c>
      <c r="D16783" s="2" t="s">
        <v>9</v>
      </c>
      <c r="E16783" s="2" t="s">
        <v>35810</v>
      </c>
      <c r="F16783" s="2" t="s">
        <v>26951</v>
      </c>
      <c r="G16783" s="2" t="s">
        <v>26952</v>
      </c>
    </row>
    <row r="16784" spans="1:7" x14ac:dyDescent="0.3">
      <c r="A16784" s="3">
        <v>998409258</v>
      </c>
      <c r="B16784" s="2" t="s">
        <v>27408</v>
      </c>
      <c r="C16784" s="2" t="s">
        <v>27409</v>
      </c>
      <c r="D16784" s="2" t="s">
        <v>2</v>
      </c>
      <c r="E16784" s="2" t="s">
        <v>35810</v>
      </c>
      <c r="F16784" s="2" t="s">
        <v>26951</v>
      </c>
      <c r="G16784" s="2" t="s">
        <v>26952</v>
      </c>
    </row>
    <row r="16785" spans="1:7" x14ac:dyDescent="0.3">
      <c r="A16785" s="3">
        <v>998409294</v>
      </c>
      <c r="B16785" s="2" t="s">
        <v>29238</v>
      </c>
      <c r="C16785" s="2" t="s">
        <v>29239</v>
      </c>
      <c r="D16785" s="2" t="s">
        <v>9</v>
      </c>
      <c r="E16785" s="2" t="s">
        <v>35810</v>
      </c>
      <c r="F16785" s="2" t="s">
        <v>26951</v>
      </c>
      <c r="G16785" s="2" t="s">
        <v>26952</v>
      </c>
    </row>
    <row r="16786" spans="1:7" x14ac:dyDescent="0.3">
      <c r="A16786" s="3">
        <v>998409337</v>
      </c>
      <c r="B16786" s="2" t="s">
        <v>27456</v>
      </c>
      <c r="C16786" s="2" t="s">
        <v>27457</v>
      </c>
      <c r="D16786" s="2" t="s">
        <v>2</v>
      </c>
      <c r="E16786" s="2" t="s">
        <v>35810</v>
      </c>
      <c r="F16786" s="2" t="s">
        <v>26951</v>
      </c>
      <c r="G16786" s="2" t="s">
        <v>26952</v>
      </c>
    </row>
    <row r="16787" spans="1:7" x14ac:dyDescent="0.3">
      <c r="A16787" s="3">
        <v>998409364</v>
      </c>
      <c r="B16787" s="2" t="s">
        <v>28574</v>
      </c>
      <c r="C16787" s="2" t="s">
        <v>28575</v>
      </c>
      <c r="D16787" s="2" t="s">
        <v>2</v>
      </c>
      <c r="E16787" s="2" t="s">
        <v>35810</v>
      </c>
      <c r="F16787" s="2" t="s">
        <v>26951</v>
      </c>
      <c r="G16787" s="2" t="s">
        <v>26952</v>
      </c>
    </row>
    <row r="16788" spans="1:7" x14ac:dyDescent="0.3">
      <c r="A16788" s="3">
        <v>998409425</v>
      </c>
      <c r="B16788" s="2" t="s">
        <v>28039</v>
      </c>
      <c r="C16788" s="2" t="s">
        <v>28040</v>
      </c>
      <c r="D16788" s="2" t="s">
        <v>2</v>
      </c>
      <c r="E16788" s="2" t="s">
        <v>35810</v>
      </c>
      <c r="F16788" s="2" t="s">
        <v>26951</v>
      </c>
      <c r="G16788" s="2" t="s">
        <v>26952</v>
      </c>
    </row>
    <row r="16789" spans="1:7" x14ac:dyDescent="0.3">
      <c r="A16789" s="3">
        <v>998409470</v>
      </c>
      <c r="B16789" s="2" t="s">
        <v>22270</v>
      </c>
      <c r="C16789" s="2" t="s">
        <v>22271</v>
      </c>
      <c r="D16789" s="2" t="s">
        <v>2</v>
      </c>
      <c r="E16789" s="2" t="s">
        <v>35810</v>
      </c>
      <c r="F16789" s="2" t="s">
        <v>21581</v>
      </c>
      <c r="G16789" s="2" t="s">
        <v>4</v>
      </c>
    </row>
    <row r="16790" spans="1:7" x14ac:dyDescent="0.3">
      <c r="A16790" s="3">
        <v>998409489</v>
      </c>
      <c r="B16790" s="2" t="s">
        <v>3230</v>
      </c>
      <c r="C16790" s="2" t="s">
        <v>28748</v>
      </c>
      <c r="D16790" s="2" t="s">
        <v>2</v>
      </c>
      <c r="E16790" s="2" t="s">
        <v>35810</v>
      </c>
      <c r="F16790" s="2" t="s">
        <v>26951</v>
      </c>
      <c r="G16790" s="2" t="s">
        <v>26952</v>
      </c>
    </row>
    <row r="16791" spans="1:7" x14ac:dyDescent="0.3">
      <c r="A16791" s="3">
        <v>998409522</v>
      </c>
      <c r="B16791" s="2" t="s">
        <v>28469</v>
      </c>
      <c r="C16791" s="2" t="s">
        <v>28470</v>
      </c>
      <c r="D16791" s="2" t="s">
        <v>2</v>
      </c>
      <c r="E16791" s="2" t="s">
        <v>35810</v>
      </c>
      <c r="F16791" s="2" t="s">
        <v>26951</v>
      </c>
      <c r="G16791" s="2" t="s">
        <v>26952</v>
      </c>
    </row>
    <row r="16792" spans="1:7" x14ac:dyDescent="0.3">
      <c r="A16792" s="3">
        <v>998409540</v>
      </c>
      <c r="B16792" s="2" t="s">
        <v>28556</v>
      </c>
      <c r="C16792" s="2" t="s">
        <v>28557</v>
      </c>
      <c r="D16792" s="2" t="s">
        <v>2</v>
      </c>
      <c r="E16792" s="2" t="s">
        <v>35810</v>
      </c>
      <c r="F16792" s="2" t="s">
        <v>26951</v>
      </c>
      <c r="G16792" s="2" t="s">
        <v>26952</v>
      </c>
    </row>
    <row r="16793" spans="1:7" x14ac:dyDescent="0.3">
      <c r="A16793" s="3">
        <v>998409559</v>
      </c>
      <c r="B16793" s="2" t="s">
        <v>23799</v>
      </c>
      <c r="C16793" s="2" t="s">
        <v>23800</v>
      </c>
      <c r="D16793" s="2" t="s">
        <v>2</v>
      </c>
      <c r="E16793" s="2" t="s">
        <v>35808</v>
      </c>
      <c r="F16793" s="2" t="s">
        <v>23449</v>
      </c>
      <c r="G16793" s="2" t="s">
        <v>23450</v>
      </c>
    </row>
    <row r="16794" spans="1:7" x14ac:dyDescent="0.3">
      <c r="A16794" s="3">
        <v>998409601</v>
      </c>
      <c r="B16794" s="2" t="s">
        <v>28550</v>
      </c>
      <c r="C16794" s="2" t="s">
        <v>28551</v>
      </c>
      <c r="D16794" s="2" t="s">
        <v>2</v>
      </c>
      <c r="E16794" s="2" t="s">
        <v>35810</v>
      </c>
      <c r="F16794" s="2" t="s">
        <v>26951</v>
      </c>
      <c r="G16794" s="2" t="s">
        <v>26952</v>
      </c>
    </row>
    <row r="16795" spans="1:7" x14ac:dyDescent="0.3">
      <c r="A16795" s="3">
        <v>998409610</v>
      </c>
      <c r="B16795" s="2" t="s">
        <v>29090</v>
      </c>
      <c r="C16795" s="2" t="s">
        <v>29091</v>
      </c>
      <c r="D16795" s="2" t="s">
        <v>9</v>
      </c>
      <c r="E16795" s="2" t="s">
        <v>35810</v>
      </c>
      <c r="F16795" s="2" t="s">
        <v>26951</v>
      </c>
      <c r="G16795" s="2" t="s">
        <v>26952</v>
      </c>
    </row>
    <row r="16796" spans="1:7" x14ac:dyDescent="0.3">
      <c r="A16796" s="3">
        <v>998409638</v>
      </c>
      <c r="B16796" s="2" t="s">
        <v>27844</v>
      </c>
      <c r="C16796" s="2" t="s">
        <v>27845</v>
      </c>
      <c r="D16796" s="2" t="s">
        <v>2</v>
      </c>
      <c r="E16796" s="2" t="s">
        <v>35810</v>
      </c>
      <c r="F16796" s="2" t="s">
        <v>26951</v>
      </c>
      <c r="G16796" s="2" t="s">
        <v>26952</v>
      </c>
    </row>
    <row r="16797" spans="1:7" x14ac:dyDescent="0.3">
      <c r="A16797" s="3">
        <v>998409656</v>
      </c>
      <c r="B16797" s="2" t="s">
        <v>27976</v>
      </c>
      <c r="C16797" s="2" t="s">
        <v>27977</v>
      </c>
      <c r="D16797" s="2" t="s">
        <v>9</v>
      </c>
      <c r="E16797" s="2" t="s">
        <v>35810</v>
      </c>
      <c r="F16797" s="2" t="s">
        <v>26951</v>
      </c>
      <c r="G16797" s="2" t="s">
        <v>26952</v>
      </c>
    </row>
    <row r="16798" spans="1:7" x14ac:dyDescent="0.3">
      <c r="A16798" s="3">
        <v>998409708</v>
      </c>
      <c r="B16798" s="2" t="s">
        <v>27516</v>
      </c>
      <c r="C16798" s="2" t="s">
        <v>27517</v>
      </c>
      <c r="D16798" s="2" t="s">
        <v>2</v>
      </c>
      <c r="E16798" s="2" t="s">
        <v>35810</v>
      </c>
      <c r="F16798" s="2" t="s">
        <v>26951</v>
      </c>
      <c r="G16798" s="2" t="s">
        <v>26952</v>
      </c>
    </row>
    <row r="16799" spans="1:7" x14ac:dyDescent="0.3">
      <c r="A16799" s="3">
        <v>998409744</v>
      </c>
      <c r="B16799" s="2" t="s">
        <v>29248</v>
      </c>
      <c r="C16799" s="2" t="s">
        <v>29249</v>
      </c>
      <c r="D16799" s="2" t="s">
        <v>9</v>
      </c>
      <c r="E16799" s="2" t="s">
        <v>35810</v>
      </c>
      <c r="F16799" s="2" t="s">
        <v>26951</v>
      </c>
      <c r="G16799" s="2" t="s">
        <v>26952</v>
      </c>
    </row>
    <row r="16800" spans="1:7" x14ac:dyDescent="0.3">
      <c r="A16800" s="3">
        <v>998409753</v>
      </c>
      <c r="B16800" s="2" t="s">
        <v>28171</v>
      </c>
      <c r="C16800" s="2" t="s">
        <v>28172</v>
      </c>
      <c r="D16800" s="2" t="s">
        <v>9</v>
      </c>
      <c r="E16800" s="2" t="s">
        <v>35810</v>
      </c>
      <c r="F16800" s="2" t="s">
        <v>26951</v>
      </c>
      <c r="G16800" s="2" t="s">
        <v>26952</v>
      </c>
    </row>
    <row r="16801" spans="1:7" x14ac:dyDescent="0.3">
      <c r="A16801" s="3">
        <v>998409771</v>
      </c>
      <c r="B16801" s="2" t="s">
        <v>24548</v>
      </c>
      <c r="C16801" s="2" t="s">
        <v>24549</v>
      </c>
      <c r="D16801" s="2" t="s">
        <v>2</v>
      </c>
      <c r="E16801" s="2" t="s">
        <v>35808</v>
      </c>
      <c r="F16801" s="2" t="s">
        <v>24174</v>
      </c>
      <c r="G16801" s="2" t="s">
        <v>23450</v>
      </c>
    </row>
    <row r="16802" spans="1:7" x14ac:dyDescent="0.3">
      <c r="A16802" s="3">
        <v>998409805</v>
      </c>
      <c r="B16802" s="2" t="s">
        <v>25179</v>
      </c>
      <c r="C16802" s="2" t="s">
        <v>25180</v>
      </c>
      <c r="D16802" s="2" t="s">
        <v>9</v>
      </c>
      <c r="E16802" s="2" t="s">
        <v>35808</v>
      </c>
      <c r="F16802" s="2" t="s">
        <v>24719</v>
      </c>
      <c r="G16802" s="2" t="s">
        <v>23450</v>
      </c>
    </row>
    <row r="16803" spans="1:7" x14ac:dyDescent="0.3">
      <c r="A16803" s="3">
        <v>998409832</v>
      </c>
      <c r="B16803" s="2" t="s">
        <v>28193</v>
      </c>
      <c r="C16803" s="2" t="s">
        <v>28194</v>
      </c>
      <c r="D16803" s="2" t="s">
        <v>2</v>
      </c>
      <c r="E16803" s="2" t="s">
        <v>35810</v>
      </c>
      <c r="F16803" s="2" t="s">
        <v>26951</v>
      </c>
      <c r="G16803" s="2" t="s">
        <v>26952</v>
      </c>
    </row>
    <row r="16804" spans="1:7" x14ac:dyDescent="0.3">
      <c r="A16804" s="3">
        <v>998409869</v>
      </c>
      <c r="B16804" s="2" t="s">
        <v>28524</v>
      </c>
      <c r="C16804" s="2" t="s">
        <v>28525</v>
      </c>
      <c r="D16804" s="2" t="s">
        <v>2</v>
      </c>
      <c r="E16804" s="2" t="s">
        <v>35810</v>
      </c>
      <c r="F16804" s="2" t="s">
        <v>26951</v>
      </c>
      <c r="G16804" s="2" t="s">
        <v>26952</v>
      </c>
    </row>
    <row r="16805" spans="1:7" x14ac:dyDescent="0.3">
      <c r="A16805" s="3">
        <v>998410690</v>
      </c>
      <c r="B16805" s="2" t="s">
        <v>12909</v>
      </c>
      <c r="C16805" s="2" t="s">
        <v>12910</v>
      </c>
      <c r="D16805" s="2" t="s">
        <v>2</v>
      </c>
      <c r="E16805" s="2" t="s">
        <v>35808</v>
      </c>
      <c r="F16805" s="2" t="s">
        <v>11534</v>
      </c>
      <c r="G16805" s="2" t="s">
        <v>4</v>
      </c>
    </row>
    <row r="16806" spans="1:7" x14ac:dyDescent="0.3">
      <c r="A16806" s="3">
        <v>998411853</v>
      </c>
      <c r="B16806" s="2" t="s">
        <v>35090</v>
      </c>
      <c r="C16806" s="2" t="s">
        <v>35091</v>
      </c>
      <c r="D16806" s="2" t="s">
        <v>2</v>
      </c>
      <c r="E16806" s="2" t="s">
        <v>35808</v>
      </c>
      <c r="F16806" s="2" t="s">
        <v>35049</v>
      </c>
      <c r="G16806" s="2" t="s">
        <v>25843</v>
      </c>
    </row>
    <row r="16807" spans="1:7" x14ac:dyDescent="0.3">
      <c r="A16807" s="3">
        <v>998411914</v>
      </c>
      <c r="B16807" s="2" t="s">
        <v>526</v>
      </c>
      <c r="C16807" s="2" t="s">
        <v>527</v>
      </c>
      <c r="D16807" s="2" t="s">
        <v>2</v>
      </c>
      <c r="E16807" s="2" t="s">
        <v>35810</v>
      </c>
      <c r="F16807" s="2" t="s">
        <v>401</v>
      </c>
      <c r="G16807" s="2" t="s">
        <v>4</v>
      </c>
    </row>
    <row r="16808" spans="1:7" x14ac:dyDescent="0.3">
      <c r="A16808" s="3">
        <v>998412405</v>
      </c>
      <c r="B16808" s="2" t="s">
        <v>30247</v>
      </c>
      <c r="C16808" s="2" t="s">
        <v>30248</v>
      </c>
      <c r="D16808" s="2" t="s">
        <v>2</v>
      </c>
      <c r="E16808" s="2" t="s">
        <v>35808</v>
      </c>
      <c r="F16808" s="2" t="s">
        <v>30148</v>
      </c>
      <c r="G16808" s="2" t="s">
        <v>25843</v>
      </c>
    </row>
    <row r="16809" spans="1:7" x14ac:dyDescent="0.3">
      <c r="A16809" s="3">
        <v>998412414</v>
      </c>
      <c r="B16809" s="2" t="s">
        <v>30235</v>
      </c>
      <c r="C16809" s="2" t="s">
        <v>30236</v>
      </c>
      <c r="D16809" s="2" t="s">
        <v>2</v>
      </c>
      <c r="E16809" s="2" t="s">
        <v>35808</v>
      </c>
      <c r="F16809" s="2" t="s">
        <v>30148</v>
      </c>
      <c r="G16809" s="2" t="s">
        <v>25843</v>
      </c>
    </row>
    <row r="16810" spans="1:7" x14ac:dyDescent="0.3">
      <c r="A16810" s="3">
        <v>998412894</v>
      </c>
      <c r="B16810" s="2" t="s">
        <v>31409</v>
      </c>
      <c r="C16810" s="2" t="s">
        <v>31410</v>
      </c>
      <c r="D16810" s="2" t="s">
        <v>2</v>
      </c>
      <c r="E16810" s="2" t="s">
        <v>35808</v>
      </c>
      <c r="F16810" s="2" t="s">
        <v>30571</v>
      </c>
      <c r="G16810" s="2" t="s">
        <v>25843</v>
      </c>
    </row>
    <row r="16811" spans="1:7" x14ac:dyDescent="0.3">
      <c r="A16811" s="3">
        <v>998419817</v>
      </c>
      <c r="B16811" s="2" t="s">
        <v>28275</v>
      </c>
      <c r="C16811" s="2" t="s">
        <v>28276</v>
      </c>
      <c r="D16811" s="2" t="s">
        <v>2</v>
      </c>
      <c r="E16811" s="2" t="s">
        <v>35810</v>
      </c>
      <c r="F16811" s="2" t="s">
        <v>26951</v>
      </c>
      <c r="G16811" s="2" t="s">
        <v>26952</v>
      </c>
    </row>
    <row r="16812" spans="1:7" x14ac:dyDescent="0.3">
      <c r="A16812" s="3">
        <v>998419844</v>
      </c>
      <c r="B16812" s="2" t="s">
        <v>28658</v>
      </c>
      <c r="C16812" s="2" t="s">
        <v>28659</v>
      </c>
      <c r="D16812" s="2" t="s">
        <v>2</v>
      </c>
      <c r="E16812" s="2" t="s">
        <v>35810</v>
      </c>
      <c r="F16812" s="2" t="s">
        <v>26951</v>
      </c>
      <c r="G16812" s="2" t="s">
        <v>26952</v>
      </c>
    </row>
    <row r="16813" spans="1:7" x14ac:dyDescent="0.3">
      <c r="A16813" s="3">
        <v>998419862</v>
      </c>
      <c r="B16813" s="2" t="s">
        <v>29555</v>
      </c>
      <c r="C16813" s="2" t="s">
        <v>29556</v>
      </c>
      <c r="D16813" s="2" t="s">
        <v>2</v>
      </c>
      <c r="E16813" s="2" t="s">
        <v>35810</v>
      </c>
      <c r="F16813" s="2" t="s">
        <v>26951</v>
      </c>
      <c r="G16813" s="2" t="s">
        <v>26952</v>
      </c>
    </row>
    <row r="16814" spans="1:7" x14ac:dyDescent="0.3">
      <c r="A16814" s="3">
        <v>998419914</v>
      </c>
      <c r="B16814" s="2" t="s">
        <v>28672</v>
      </c>
      <c r="C16814" s="2" t="s">
        <v>28673</v>
      </c>
      <c r="D16814" s="2" t="s">
        <v>2</v>
      </c>
      <c r="E16814" s="2" t="s">
        <v>35810</v>
      </c>
      <c r="F16814" s="2" t="s">
        <v>26951</v>
      </c>
      <c r="G16814" s="2" t="s">
        <v>26952</v>
      </c>
    </row>
    <row r="16815" spans="1:7" x14ac:dyDescent="0.3">
      <c r="A16815" s="3">
        <v>998419941</v>
      </c>
      <c r="B16815" s="2" t="s">
        <v>28363</v>
      </c>
      <c r="C16815" s="2" t="s">
        <v>28364</v>
      </c>
      <c r="D16815" s="2" t="s">
        <v>2</v>
      </c>
      <c r="E16815" s="2" t="s">
        <v>35810</v>
      </c>
      <c r="F16815" s="2" t="s">
        <v>26951</v>
      </c>
      <c r="G16815" s="2" t="s">
        <v>26952</v>
      </c>
    </row>
    <row r="16816" spans="1:7" x14ac:dyDescent="0.3">
      <c r="A16816" s="3">
        <v>998419996</v>
      </c>
      <c r="B16816" s="2" t="s">
        <v>28295</v>
      </c>
      <c r="C16816" s="2" t="s">
        <v>28296</v>
      </c>
      <c r="D16816" s="2" t="s">
        <v>9</v>
      </c>
      <c r="E16816" s="2" t="s">
        <v>35810</v>
      </c>
      <c r="F16816" s="2" t="s">
        <v>26951</v>
      </c>
      <c r="G16816" s="2" t="s">
        <v>26952</v>
      </c>
    </row>
    <row r="16817" spans="1:7" x14ac:dyDescent="0.3">
      <c r="A16817" s="3">
        <v>998420125</v>
      </c>
      <c r="B16817" s="2" t="s">
        <v>28343</v>
      </c>
      <c r="C16817" s="2" t="s">
        <v>28344</v>
      </c>
      <c r="D16817" s="2" t="s">
        <v>9</v>
      </c>
      <c r="E16817" s="2" t="s">
        <v>35810</v>
      </c>
      <c r="F16817" s="2" t="s">
        <v>26951</v>
      </c>
      <c r="G16817" s="2" t="s">
        <v>26952</v>
      </c>
    </row>
    <row r="16818" spans="1:7" x14ac:dyDescent="0.3">
      <c r="A16818" s="3">
        <v>998420134</v>
      </c>
      <c r="B16818" s="2" t="s">
        <v>27143</v>
      </c>
      <c r="C16818" s="2" t="s">
        <v>27144</v>
      </c>
      <c r="D16818" s="2" t="s">
        <v>2</v>
      </c>
      <c r="E16818" s="2" t="s">
        <v>35810</v>
      </c>
      <c r="F16818" s="2" t="s">
        <v>26951</v>
      </c>
      <c r="G16818" s="2" t="s">
        <v>26952</v>
      </c>
    </row>
    <row r="16819" spans="1:7" x14ac:dyDescent="0.3">
      <c r="A16819" s="3">
        <v>998420143</v>
      </c>
      <c r="B16819" s="2" t="s">
        <v>28379</v>
      </c>
      <c r="C16819" s="2" t="s">
        <v>28380</v>
      </c>
      <c r="D16819" s="2" t="s">
        <v>2</v>
      </c>
      <c r="E16819" s="2" t="s">
        <v>35810</v>
      </c>
      <c r="F16819" s="2" t="s">
        <v>26951</v>
      </c>
      <c r="G16819" s="2" t="s">
        <v>26952</v>
      </c>
    </row>
    <row r="16820" spans="1:7" x14ac:dyDescent="0.3">
      <c r="A16820" s="3">
        <v>998420189</v>
      </c>
      <c r="B16820" s="2" t="s">
        <v>27151</v>
      </c>
      <c r="C16820" s="2" t="s">
        <v>27152</v>
      </c>
      <c r="D16820" s="2" t="s">
        <v>9</v>
      </c>
      <c r="E16820" s="2" t="s">
        <v>35810</v>
      </c>
      <c r="F16820" s="2" t="s">
        <v>26951</v>
      </c>
      <c r="G16820" s="2" t="s">
        <v>26952</v>
      </c>
    </row>
    <row r="16821" spans="1:7" x14ac:dyDescent="0.3">
      <c r="A16821" s="3">
        <v>998420198</v>
      </c>
      <c r="B16821" s="2" t="s">
        <v>28369</v>
      </c>
      <c r="C16821" s="2" t="s">
        <v>28370</v>
      </c>
      <c r="D16821" s="2" t="s">
        <v>2</v>
      </c>
      <c r="E16821" s="2" t="s">
        <v>35810</v>
      </c>
      <c r="F16821" s="2" t="s">
        <v>26951</v>
      </c>
      <c r="G16821" s="2" t="s">
        <v>26952</v>
      </c>
    </row>
    <row r="16822" spans="1:7" x14ac:dyDescent="0.3">
      <c r="A16822" s="3">
        <v>998420213</v>
      </c>
      <c r="B16822" s="2" t="s">
        <v>27179</v>
      </c>
      <c r="C16822" s="2" t="s">
        <v>27180</v>
      </c>
      <c r="D16822" s="2" t="s">
        <v>2</v>
      </c>
      <c r="E16822" s="2" t="s">
        <v>35810</v>
      </c>
      <c r="F16822" s="2" t="s">
        <v>26951</v>
      </c>
      <c r="G16822" s="2" t="s">
        <v>26952</v>
      </c>
    </row>
    <row r="16823" spans="1:7" x14ac:dyDescent="0.3">
      <c r="A16823" s="3">
        <v>998420231</v>
      </c>
      <c r="B16823" s="2" t="s">
        <v>29022</v>
      </c>
      <c r="C16823" s="2" t="s">
        <v>29023</v>
      </c>
      <c r="D16823" s="2" t="s">
        <v>9</v>
      </c>
      <c r="E16823" s="2" t="s">
        <v>35810</v>
      </c>
      <c r="F16823" s="2" t="s">
        <v>26951</v>
      </c>
      <c r="G16823" s="2" t="s">
        <v>26952</v>
      </c>
    </row>
    <row r="16824" spans="1:7" x14ac:dyDescent="0.3">
      <c r="A16824" s="3">
        <v>998420240</v>
      </c>
      <c r="B16824" s="2" t="s">
        <v>27053</v>
      </c>
      <c r="C16824" s="2" t="s">
        <v>27054</v>
      </c>
      <c r="D16824" s="2" t="s">
        <v>2</v>
      </c>
      <c r="E16824" s="2" t="s">
        <v>35810</v>
      </c>
      <c r="F16824" s="2" t="s">
        <v>26951</v>
      </c>
      <c r="G16824" s="2" t="s">
        <v>26952</v>
      </c>
    </row>
    <row r="16825" spans="1:7" x14ac:dyDescent="0.3">
      <c r="A16825" s="3">
        <v>998420268</v>
      </c>
      <c r="B16825" s="2" t="s">
        <v>29604</v>
      </c>
      <c r="C16825" s="2" t="s">
        <v>29605</v>
      </c>
      <c r="D16825" s="2" t="s">
        <v>2</v>
      </c>
      <c r="E16825" s="2" t="s">
        <v>35810</v>
      </c>
      <c r="F16825" s="2" t="s">
        <v>26951</v>
      </c>
      <c r="G16825" s="2" t="s">
        <v>26952</v>
      </c>
    </row>
    <row r="16826" spans="1:7" x14ac:dyDescent="0.3">
      <c r="A16826" s="3">
        <v>998420286</v>
      </c>
      <c r="B16826" s="2" t="s">
        <v>29612</v>
      </c>
      <c r="C16826" s="2" t="s">
        <v>29613</v>
      </c>
      <c r="D16826" s="2" t="s">
        <v>2</v>
      </c>
      <c r="E16826" s="2" t="s">
        <v>35810</v>
      </c>
      <c r="F16826" s="2" t="s">
        <v>26951</v>
      </c>
      <c r="G16826" s="2" t="s">
        <v>26952</v>
      </c>
    </row>
    <row r="16827" spans="1:7" x14ac:dyDescent="0.3">
      <c r="A16827" s="3">
        <v>998420295</v>
      </c>
      <c r="B16827" s="2" t="s">
        <v>27211</v>
      </c>
      <c r="C16827" s="2" t="s">
        <v>27212</v>
      </c>
      <c r="D16827" s="2" t="s">
        <v>2</v>
      </c>
      <c r="E16827" s="2" t="s">
        <v>35810</v>
      </c>
      <c r="F16827" s="2" t="s">
        <v>26951</v>
      </c>
      <c r="G16827" s="2" t="s">
        <v>26952</v>
      </c>
    </row>
    <row r="16828" spans="1:7" x14ac:dyDescent="0.3">
      <c r="A16828" s="3">
        <v>998420310</v>
      </c>
      <c r="B16828" s="2" t="s">
        <v>28630</v>
      </c>
      <c r="C16828" s="2" t="s">
        <v>28631</v>
      </c>
      <c r="D16828" s="2" t="s">
        <v>2</v>
      </c>
      <c r="E16828" s="2" t="s">
        <v>35810</v>
      </c>
      <c r="F16828" s="2" t="s">
        <v>26951</v>
      </c>
      <c r="G16828" s="2" t="s">
        <v>26952</v>
      </c>
    </row>
    <row r="16829" spans="1:7" x14ac:dyDescent="0.3">
      <c r="A16829" s="3">
        <v>998420356</v>
      </c>
      <c r="B16829" s="2" t="s">
        <v>27227</v>
      </c>
      <c r="C16829" s="2" t="s">
        <v>27228</v>
      </c>
      <c r="D16829" s="2" t="s">
        <v>2</v>
      </c>
      <c r="E16829" s="2" t="s">
        <v>35810</v>
      </c>
      <c r="F16829" s="2" t="s">
        <v>26951</v>
      </c>
      <c r="G16829" s="2" t="s">
        <v>26952</v>
      </c>
    </row>
    <row r="16830" spans="1:7" x14ac:dyDescent="0.3">
      <c r="A16830" s="3">
        <v>998420374</v>
      </c>
      <c r="B16830" s="2" t="s">
        <v>28345</v>
      </c>
      <c r="C16830" s="2" t="s">
        <v>28346</v>
      </c>
      <c r="D16830" s="2" t="s">
        <v>2</v>
      </c>
      <c r="E16830" s="2" t="s">
        <v>35810</v>
      </c>
      <c r="F16830" s="2" t="s">
        <v>26951</v>
      </c>
      <c r="G16830" s="2" t="s">
        <v>26952</v>
      </c>
    </row>
    <row r="16831" spans="1:7" x14ac:dyDescent="0.3">
      <c r="A16831" s="3">
        <v>998420383</v>
      </c>
      <c r="B16831" s="2" t="s">
        <v>29066</v>
      </c>
      <c r="C16831" s="2" t="s">
        <v>29067</v>
      </c>
      <c r="D16831" s="2" t="s">
        <v>9</v>
      </c>
      <c r="E16831" s="2" t="s">
        <v>35810</v>
      </c>
      <c r="F16831" s="2" t="s">
        <v>26951</v>
      </c>
      <c r="G16831" s="2" t="s">
        <v>26952</v>
      </c>
    </row>
    <row r="16832" spans="1:7" x14ac:dyDescent="0.3">
      <c r="A16832" s="3">
        <v>998420392</v>
      </c>
      <c r="B16832" s="2" t="s">
        <v>29076</v>
      </c>
      <c r="C16832" s="2" t="s">
        <v>29077</v>
      </c>
      <c r="D16832" s="2" t="s">
        <v>2</v>
      </c>
      <c r="E16832" s="2" t="s">
        <v>35810</v>
      </c>
      <c r="F16832" s="2" t="s">
        <v>26951</v>
      </c>
      <c r="G16832" s="2" t="s">
        <v>26952</v>
      </c>
    </row>
    <row r="16833" spans="1:7" x14ac:dyDescent="0.3">
      <c r="A16833" s="3">
        <v>998420408</v>
      </c>
      <c r="B16833" s="2" t="s">
        <v>28305</v>
      </c>
      <c r="C16833" s="2" t="s">
        <v>28306</v>
      </c>
      <c r="D16833" s="2" t="s">
        <v>2</v>
      </c>
      <c r="E16833" s="2" t="s">
        <v>35810</v>
      </c>
      <c r="F16833" s="2" t="s">
        <v>26951</v>
      </c>
      <c r="G16833" s="2" t="s">
        <v>26952</v>
      </c>
    </row>
    <row r="16834" spans="1:7" x14ac:dyDescent="0.3">
      <c r="A16834" s="3">
        <v>998420417</v>
      </c>
      <c r="B16834" s="2" t="s">
        <v>27245</v>
      </c>
      <c r="C16834" s="2" t="s">
        <v>27246</v>
      </c>
      <c r="D16834" s="2" t="s">
        <v>2</v>
      </c>
      <c r="E16834" s="2" t="s">
        <v>35810</v>
      </c>
      <c r="F16834" s="2" t="s">
        <v>26951</v>
      </c>
      <c r="G16834" s="2" t="s">
        <v>26952</v>
      </c>
    </row>
    <row r="16835" spans="1:7" x14ac:dyDescent="0.3">
      <c r="A16835" s="3">
        <v>998420426</v>
      </c>
      <c r="B16835" s="2" t="s">
        <v>27704</v>
      </c>
      <c r="C16835" s="2" t="s">
        <v>27705</v>
      </c>
      <c r="D16835" s="2" t="s">
        <v>2</v>
      </c>
      <c r="E16835" s="2" t="s">
        <v>35810</v>
      </c>
      <c r="F16835" s="2" t="s">
        <v>26951</v>
      </c>
      <c r="G16835" s="2" t="s">
        <v>26952</v>
      </c>
    </row>
    <row r="16836" spans="1:7" x14ac:dyDescent="0.3">
      <c r="A16836" s="3">
        <v>998420435</v>
      </c>
      <c r="B16836" s="2" t="s">
        <v>29400</v>
      </c>
      <c r="C16836" s="2" t="s">
        <v>29401</v>
      </c>
      <c r="D16836" s="2" t="s">
        <v>2</v>
      </c>
      <c r="E16836" s="2" t="s">
        <v>35810</v>
      </c>
      <c r="F16836" s="2" t="s">
        <v>26951</v>
      </c>
      <c r="G16836" s="2" t="s">
        <v>26952</v>
      </c>
    </row>
    <row r="16837" spans="1:7" x14ac:dyDescent="0.3">
      <c r="A16837" s="3">
        <v>998420453</v>
      </c>
      <c r="B16837" s="2" t="s">
        <v>28291</v>
      </c>
      <c r="C16837" s="2" t="s">
        <v>28292</v>
      </c>
      <c r="D16837" s="2" t="s">
        <v>2</v>
      </c>
      <c r="E16837" s="2" t="s">
        <v>35810</v>
      </c>
      <c r="F16837" s="2" t="s">
        <v>26951</v>
      </c>
      <c r="G16837" s="2" t="s">
        <v>26952</v>
      </c>
    </row>
    <row r="16838" spans="1:7" x14ac:dyDescent="0.3">
      <c r="A16838" s="3">
        <v>998420462</v>
      </c>
      <c r="B16838" s="2" t="s">
        <v>27936</v>
      </c>
      <c r="C16838" s="2" t="s">
        <v>27937</v>
      </c>
      <c r="D16838" s="2" t="s">
        <v>2</v>
      </c>
      <c r="E16838" s="2" t="s">
        <v>35810</v>
      </c>
      <c r="F16838" s="2" t="s">
        <v>26951</v>
      </c>
      <c r="G16838" s="2" t="s">
        <v>26952</v>
      </c>
    </row>
    <row r="16839" spans="1:7" x14ac:dyDescent="0.3">
      <c r="A16839" s="3">
        <v>998420471</v>
      </c>
      <c r="B16839" s="2" t="s">
        <v>28441</v>
      </c>
      <c r="C16839" s="2" t="s">
        <v>28442</v>
      </c>
      <c r="D16839" s="2" t="s">
        <v>9</v>
      </c>
      <c r="E16839" s="2" t="s">
        <v>35810</v>
      </c>
      <c r="F16839" s="2" t="s">
        <v>26951</v>
      </c>
      <c r="G16839" s="2" t="s">
        <v>26952</v>
      </c>
    </row>
    <row r="16840" spans="1:7" x14ac:dyDescent="0.3">
      <c r="A16840" s="3">
        <v>998420480</v>
      </c>
      <c r="B16840" s="2" t="s">
        <v>28355</v>
      </c>
      <c r="C16840" s="2" t="s">
        <v>28356</v>
      </c>
      <c r="D16840" s="2" t="s">
        <v>2</v>
      </c>
      <c r="E16840" s="2" t="s">
        <v>35810</v>
      </c>
      <c r="F16840" s="2" t="s">
        <v>26951</v>
      </c>
      <c r="G16840" s="2" t="s">
        <v>26952</v>
      </c>
    </row>
    <row r="16841" spans="1:7" x14ac:dyDescent="0.3">
      <c r="A16841" s="3">
        <v>998420499</v>
      </c>
      <c r="B16841" s="2" t="s">
        <v>23791</v>
      </c>
      <c r="C16841" s="2" t="s">
        <v>23792</v>
      </c>
      <c r="D16841" s="2" t="s">
        <v>2</v>
      </c>
      <c r="E16841" s="2" t="s">
        <v>35808</v>
      </c>
      <c r="F16841" s="2" t="s">
        <v>23449</v>
      </c>
      <c r="G16841" s="2" t="s">
        <v>23450</v>
      </c>
    </row>
    <row r="16842" spans="1:7" x14ac:dyDescent="0.3">
      <c r="A16842" s="3">
        <v>998420505</v>
      </c>
      <c r="B16842" s="2" t="s">
        <v>23801</v>
      </c>
      <c r="C16842" s="2" t="s">
        <v>23802</v>
      </c>
      <c r="D16842" s="2" t="s">
        <v>2</v>
      </c>
      <c r="E16842" s="2" t="s">
        <v>35808</v>
      </c>
      <c r="F16842" s="2" t="s">
        <v>23449</v>
      </c>
      <c r="G16842" s="2" t="s">
        <v>23450</v>
      </c>
    </row>
    <row r="16843" spans="1:7" x14ac:dyDescent="0.3">
      <c r="A16843" s="3">
        <v>998420833</v>
      </c>
      <c r="B16843" s="2" t="s">
        <v>23879</v>
      </c>
      <c r="C16843" s="2" t="s">
        <v>23880</v>
      </c>
      <c r="D16843" s="2" t="s">
        <v>2</v>
      </c>
      <c r="E16843" s="2" t="s">
        <v>35808</v>
      </c>
      <c r="F16843" s="2" t="s">
        <v>23449</v>
      </c>
      <c r="G16843" s="2" t="s">
        <v>23450</v>
      </c>
    </row>
    <row r="16844" spans="1:7" x14ac:dyDescent="0.3">
      <c r="A16844" s="3">
        <v>998420851</v>
      </c>
      <c r="B16844" s="2" t="s">
        <v>28851</v>
      </c>
      <c r="C16844" s="2" t="s">
        <v>28852</v>
      </c>
      <c r="D16844" s="2" t="s">
        <v>2</v>
      </c>
      <c r="E16844" s="2" t="s">
        <v>35810</v>
      </c>
      <c r="F16844" s="2" t="s">
        <v>26951</v>
      </c>
      <c r="G16844" s="2" t="s">
        <v>26952</v>
      </c>
    </row>
    <row r="16845" spans="1:7" x14ac:dyDescent="0.3">
      <c r="A16845" s="3">
        <v>998420879</v>
      </c>
      <c r="B16845" s="2" t="s">
        <v>28863</v>
      </c>
      <c r="C16845" s="2" t="s">
        <v>28864</v>
      </c>
      <c r="D16845" s="2" t="s">
        <v>9</v>
      </c>
      <c r="E16845" s="2" t="s">
        <v>35810</v>
      </c>
      <c r="F16845" s="2" t="s">
        <v>26951</v>
      </c>
      <c r="G16845" s="2" t="s">
        <v>26952</v>
      </c>
    </row>
    <row r="16846" spans="1:7" x14ac:dyDescent="0.3">
      <c r="A16846" s="3">
        <v>998420888</v>
      </c>
      <c r="B16846" s="2" t="s">
        <v>29466</v>
      </c>
      <c r="C16846" s="2" t="s">
        <v>29467</v>
      </c>
      <c r="D16846" s="2" t="s">
        <v>2</v>
      </c>
      <c r="E16846" s="2" t="s">
        <v>35810</v>
      </c>
      <c r="F16846" s="2" t="s">
        <v>26951</v>
      </c>
      <c r="G16846" s="2" t="s">
        <v>26952</v>
      </c>
    </row>
    <row r="16847" spans="1:7" x14ac:dyDescent="0.3">
      <c r="A16847" s="3">
        <v>998420912</v>
      </c>
      <c r="B16847" s="2" t="s">
        <v>27217</v>
      </c>
      <c r="C16847" s="2" t="s">
        <v>27218</v>
      </c>
      <c r="D16847" s="2" t="s">
        <v>2</v>
      </c>
      <c r="E16847" s="2" t="s">
        <v>35810</v>
      </c>
      <c r="F16847" s="2" t="s">
        <v>26951</v>
      </c>
      <c r="G16847" s="2" t="s">
        <v>26952</v>
      </c>
    </row>
    <row r="16848" spans="1:7" x14ac:dyDescent="0.3">
      <c r="A16848" s="3">
        <v>998420930</v>
      </c>
      <c r="B16848" s="2" t="s">
        <v>24115</v>
      </c>
      <c r="C16848" s="2" t="s">
        <v>24116</v>
      </c>
      <c r="D16848" s="2" t="s">
        <v>2</v>
      </c>
      <c r="E16848" s="2" t="s">
        <v>35808</v>
      </c>
      <c r="F16848" s="2" t="s">
        <v>23449</v>
      </c>
      <c r="G16848" s="2" t="s">
        <v>23450</v>
      </c>
    </row>
    <row r="16849" spans="1:7" x14ac:dyDescent="0.3">
      <c r="A16849" s="3">
        <v>998420967</v>
      </c>
      <c r="B16849" s="2" t="s">
        <v>29529</v>
      </c>
      <c r="C16849" s="2" t="s">
        <v>29530</v>
      </c>
      <c r="D16849" s="2" t="s">
        <v>2</v>
      </c>
      <c r="E16849" s="2" t="s">
        <v>35810</v>
      </c>
      <c r="F16849" s="2" t="s">
        <v>26951</v>
      </c>
      <c r="G16849" s="2" t="s">
        <v>26952</v>
      </c>
    </row>
    <row r="16850" spans="1:7" x14ac:dyDescent="0.3">
      <c r="A16850" s="3">
        <v>998421005</v>
      </c>
      <c r="B16850" s="2" t="s">
        <v>28069</v>
      </c>
      <c r="C16850" s="2" t="s">
        <v>28070</v>
      </c>
      <c r="D16850" s="2" t="s">
        <v>2</v>
      </c>
      <c r="E16850" s="2" t="s">
        <v>35810</v>
      </c>
      <c r="F16850" s="2" t="s">
        <v>26951</v>
      </c>
      <c r="G16850" s="2" t="s">
        <v>26952</v>
      </c>
    </row>
    <row r="16851" spans="1:7" x14ac:dyDescent="0.3">
      <c r="A16851" s="3">
        <v>998421050</v>
      </c>
      <c r="B16851" s="2" t="s">
        <v>27610</v>
      </c>
      <c r="C16851" s="2" t="s">
        <v>27611</v>
      </c>
      <c r="D16851" s="2" t="s">
        <v>9</v>
      </c>
      <c r="E16851" s="2" t="s">
        <v>35810</v>
      </c>
      <c r="F16851" s="2" t="s">
        <v>26951</v>
      </c>
      <c r="G16851" s="2" t="s">
        <v>26952</v>
      </c>
    </row>
    <row r="16852" spans="1:7" x14ac:dyDescent="0.3">
      <c r="A16852" s="3">
        <v>998421111</v>
      </c>
      <c r="B16852" s="2" t="s">
        <v>27181</v>
      </c>
      <c r="C16852" s="2" t="s">
        <v>27182</v>
      </c>
      <c r="D16852" s="2" t="s">
        <v>2</v>
      </c>
      <c r="E16852" s="2" t="s">
        <v>35810</v>
      </c>
      <c r="F16852" s="2" t="s">
        <v>26951</v>
      </c>
      <c r="G16852" s="2" t="s">
        <v>26952</v>
      </c>
    </row>
    <row r="16853" spans="1:7" x14ac:dyDescent="0.3">
      <c r="A16853" s="3">
        <v>998421157</v>
      </c>
      <c r="B16853" s="2" t="s">
        <v>28498</v>
      </c>
      <c r="C16853" s="2" t="s">
        <v>28499</v>
      </c>
      <c r="D16853" s="2" t="s">
        <v>9</v>
      </c>
      <c r="E16853" s="2" t="s">
        <v>35810</v>
      </c>
      <c r="F16853" s="2" t="s">
        <v>26951</v>
      </c>
      <c r="G16853" s="2" t="s">
        <v>26952</v>
      </c>
    </row>
    <row r="16854" spans="1:7" x14ac:dyDescent="0.3">
      <c r="A16854" s="3">
        <v>998421166</v>
      </c>
      <c r="B16854" s="2" t="s">
        <v>29483</v>
      </c>
      <c r="C16854" s="2" t="s">
        <v>29484</v>
      </c>
      <c r="D16854" s="2" t="s">
        <v>9</v>
      </c>
      <c r="E16854" s="2" t="s">
        <v>35810</v>
      </c>
      <c r="F16854" s="2" t="s">
        <v>26951</v>
      </c>
      <c r="G16854" s="2" t="s">
        <v>26952</v>
      </c>
    </row>
    <row r="16855" spans="1:7" x14ac:dyDescent="0.3">
      <c r="A16855" s="3">
        <v>998421236</v>
      </c>
      <c r="B16855" s="2" t="s">
        <v>28891</v>
      </c>
      <c r="C16855" s="2" t="s">
        <v>28892</v>
      </c>
      <c r="D16855" s="2" t="s">
        <v>2</v>
      </c>
      <c r="E16855" s="2" t="s">
        <v>35810</v>
      </c>
      <c r="F16855" s="2" t="s">
        <v>26951</v>
      </c>
      <c r="G16855" s="2" t="s">
        <v>26952</v>
      </c>
    </row>
    <row r="16856" spans="1:7" x14ac:dyDescent="0.3">
      <c r="A16856" s="3">
        <v>998421281</v>
      </c>
      <c r="B16856" s="2" t="s">
        <v>28751</v>
      </c>
      <c r="C16856" s="2" t="s">
        <v>28752</v>
      </c>
      <c r="D16856" s="2" t="s">
        <v>2</v>
      </c>
      <c r="E16856" s="2" t="s">
        <v>35810</v>
      </c>
      <c r="F16856" s="2" t="s">
        <v>26951</v>
      </c>
      <c r="G16856" s="2" t="s">
        <v>26952</v>
      </c>
    </row>
    <row r="16857" spans="1:7" x14ac:dyDescent="0.3">
      <c r="A16857" s="3">
        <v>998421306</v>
      </c>
      <c r="B16857" s="2" t="s">
        <v>27570</v>
      </c>
      <c r="C16857" s="2" t="s">
        <v>27571</v>
      </c>
      <c r="D16857" s="2" t="s">
        <v>2</v>
      </c>
      <c r="E16857" s="2" t="s">
        <v>35810</v>
      </c>
      <c r="F16857" s="2" t="s">
        <v>26951</v>
      </c>
      <c r="G16857" s="2" t="s">
        <v>26952</v>
      </c>
    </row>
    <row r="16858" spans="1:7" x14ac:dyDescent="0.3">
      <c r="A16858" s="3">
        <v>998421333</v>
      </c>
      <c r="B16858" s="2" t="s">
        <v>28255</v>
      </c>
      <c r="C16858" s="2" t="s">
        <v>28256</v>
      </c>
      <c r="D16858" s="2" t="s">
        <v>2</v>
      </c>
      <c r="E16858" s="2" t="s">
        <v>35810</v>
      </c>
      <c r="F16858" s="2" t="s">
        <v>26951</v>
      </c>
      <c r="G16858" s="2" t="s">
        <v>26952</v>
      </c>
    </row>
    <row r="16859" spans="1:7" x14ac:dyDescent="0.3">
      <c r="A16859" s="3">
        <v>998421379</v>
      </c>
      <c r="B16859" s="2" t="s">
        <v>28117</v>
      </c>
      <c r="C16859" s="2" t="s">
        <v>28118</v>
      </c>
      <c r="D16859" s="2" t="s">
        <v>2</v>
      </c>
      <c r="E16859" s="2" t="s">
        <v>35810</v>
      </c>
      <c r="F16859" s="2" t="s">
        <v>26951</v>
      </c>
      <c r="G16859" s="2" t="s">
        <v>26952</v>
      </c>
    </row>
    <row r="16860" spans="1:7" x14ac:dyDescent="0.3">
      <c r="A16860" s="3">
        <v>998423519</v>
      </c>
      <c r="B16860" s="2" t="s">
        <v>29720</v>
      </c>
      <c r="C16860" s="2" t="s">
        <v>29721</v>
      </c>
      <c r="D16860" s="2" t="s">
        <v>2</v>
      </c>
      <c r="E16860" s="2" t="s">
        <v>35808</v>
      </c>
      <c r="F16860" s="2" t="s">
        <v>25817</v>
      </c>
      <c r="G16860" s="2" t="s">
        <v>25796</v>
      </c>
    </row>
    <row r="16861" spans="1:7" x14ac:dyDescent="0.3">
      <c r="A16861" s="3">
        <v>998423537</v>
      </c>
      <c r="B16861" s="2" t="s">
        <v>32950</v>
      </c>
      <c r="C16861" s="2" t="s">
        <v>32951</v>
      </c>
      <c r="D16861" s="2" t="s">
        <v>2</v>
      </c>
      <c r="E16861" s="2" t="s">
        <v>35808</v>
      </c>
      <c r="F16861" s="2" t="s">
        <v>32723</v>
      </c>
      <c r="G16861" s="2" t="s">
        <v>25843</v>
      </c>
    </row>
    <row r="16862" spans="1:7" x14ac:dyDescent="0.3">
      <c r="A16862" s="3">
        <v>998423582</v>
      </c>
      <c r="B16862" s="2" t="s">
        <v>30227</v>
      </c>
      <c r="C16862" s="2" t="s">
        <v>30228</v>
      </c>
      <c r="D16862" s="2" t="s">
        <v>2</v>
      </c>
      <c r="E16862" s="2" t="s">
        <v>35808</v>
      </c>
      <c r="F16862" s="2" t="s">
        <v>30148</v>
      </c>
      <c r="G16862" s="2" t="s">
        <v>25843</v>
      </c>
    </row>
    <row r="16863" spans="1:7" x14ac:dyDescent="0.3">
      <c r="A16863" s="3">
        <v>998423591</v>
      </c>
      <c r="B16863" s="2" t="s">
        <v>32828</v>
      </c>
      <c r="C16863" s="2" t="s">
        <v>32829</v>
      </c>
      <c r="D16863" s="2" t="s">
        <v>9</v>
      </c>
      <c r="E16863" s="2" t="s">
        <v>35808</v>
      </c>
      <c r="F16863" s="2" t="s">
        <v>32723</v>
      </c>
      <c r="G16863" s="2" t="s">
        <v>25843</v>
      </c>
    </row>
    <row r="16864" spans="1:7" x14ac:dyDescent="0.3">
      <c r="A16864" s="3">
        <v>998427476</v>
      </c>
      <c r="B16864" s="2" t="s">
        <v>35331</v>
      </c>
      <c r="C16864" s="2" t="s">
        <v>35332</v>
      </c>
      <c r="D16864" s="2" t="s">
        <v>2</v>
      </c>
      <c r="E16864" s="2" t="s">
        <v>35808</v>
      </c>
      <c r="F16864" s="2" t="s">
        <v>35256</v>
      </c>
      <c r="G16864" s="2" t="s">
        <v>25843</v>
      </c>
    </row>
    <row r="16865" spans="1:7" x14ac:dyDescent="0.3">
      <c r="A16865" s="3">
        <v>998427485</v>
      </c>
      <c r="B16865" s="2" t="s">
        <v>34777</v>
      </c>
      <c r="C16865" s="2" t="s">
        <v>34778</v>
      </c>
      <c r="D16865" s="2" t="s">
        <v>9</v>
      </c>
      <c r="E16865" s="2" t="s">
        <v>35808</v>
      </c>
      <c r="F16865" s="2" t="s">
        <v>34770</v>
      </c>
      <c r="G16865" s="2" t="s">
        <v>25843</v>
      </c>
    </row>
    <row r="16866" spans="1:7" x14ac:dyDescent="0.3">
      <c r="A16866" s="3">
        <v>998427500</v>
      </c>
      <c r="B16866" s="2" t="s">
        <v>35257</v>
      </c>
      <c r="C16866" s="2" t="s">
        <v>35258</v>
      </c>
      <c r="D16866" s="2" t="s">
        <v>2</v>
      </c>
      <c r="E16866" s="2" t="s">
        <v>35808</v>
      </c>
      <c r="F16866" s="2" t="s">
        <v>35256</v>
      </c>
      <c r="G16866" s="2" t="s">
        <v>25843</v>
      </c>
    </row>
    <row r="16867" spans="1:7" x14ac:dyDescent="0.3">
      <c r="A16867" s="3">
        <v>998427528</v>
      </c>
      <c r="B16867" s="2" t="s">
        <v>35480</v>
      </c>
      <c r="C16867" s="2" t="s">
        <v>35481</v>
      </c>
      <c r="D16867" s="2" t="s">
        <v>2</v>
      </c>
      <c r="E16867" s="2" t="s">
        <v>35808</v>
      </c>
      <c r="F16867" s="2" t="s">
        <v>35256</v>
      </c>
      <c r="G16867" s="2" t="s">
        <v>25843</v>
      </c>
    </row>
    <row r="16868" spans="1:7" x14ac:dyDescent="0.3">
      <c r="A16868" s="3">
        <v>998427537</v>
      </c>
      <c r="B16868" s="2" t="s">
        <v>35506</v>
      </c>
      <c r="C16868" s="2" t="s">
        <v>35507</v>
      </c>
      <c r="D16868" s="2" t="s">
        <v>2</v>
      </c>
      <c r="E16868" s="2" t="s">
        <v>35808</v>
      </c>
      <c r="F16868" s="2" t="s">
        <v>35256</v>
      </c>
      <c r="G16868" s="2" t="s">
        <v>25843</v>
      </c>
    </row>
    <row r="16869" spans="1:7" x14ac:dyDescent="0.3">
      <c r="A16869" s="3">
        <v>998427546</v>
      </c>
      <c r="B16869" s="2" t="s">
        <v>35293</v>
      </c>
      <c r="C16869" s="2" t="s">
        <v>35294</v>
      </c>
      <c r="D16869" s="2" t="s">
        <v>2</v>
      </c>
      <c r="E16869" s="2" t="s">
        <v>35808</v>
      </c>
      <c r="F16869" s="2" t="s">
        <v>35256</v>
      </c>
      <c r="G16869" s="2" t="s">
        <v>25843</v>
      </c>
    </row>
    <row r="16870" spans="1:7" x14ac:dyDescent="0.3">
      <c r="A16870" s="3">
        <v>998427564</v>
      </c>
      <c r="B16870" s="2" t="s">
        <v>35261</v>
      </c>
      <c r="C16870" s="2" t="s">
        <v>35262</v>
      </c>
      <c r="D16870" s="2" t="s">
        <v>9</v>
      </c>
      <c r="E16870" s="2" t="s">
        <v>35808</v>
      </c>
      <c r="F16870" s="2" t="s">
        <v>35256</v>
      </c>
      <c r="G16870" s="2" t="s">
        <v>25843</v>
      </c>
    </row>
    <row r="16871" spans="1:7" x14ac:dyDescent="0.3">
      <c r="A16871" s="3">
        <v>998427573</v>
      </c>
      <c r="B16871" s="2" t="s">
        <v>35263</v>
      </c>
      <c r="C16871" s="2" t="s">
        <v>35264</v>
      </c>
      <c r="D16871" s="2" t="s">
        <v>9</v>
      </c>
      <c r="E16871" s="2" t="s">
        <v>35808</v>
      </c>
      <c r="F16871" s="2" t="s">
        <v>35256</v>
      </c>
      <c r="G16871" s="2" t="s">
        <v>25843</v>
      </c>
    </row>
    <row r="16872" spans="1:7" x14ac:dyDescent="0.3">
      <c r="A16872" s="3">
        <v>998427591</v>
      </c>
      <c r="B16872" s="2" t="s">
        <v>35303</v>
      </c>
      <c r="C16872" s="2" t="s">
        <v>35304</v>
      </c>
      <c r="D16872" s="2" t="s">
        <v>9</v>
      </c>
      <c r="E16872" s="2" t="s">
        <v>35808</v>
      </c>
      <c r="F16872" s="2" t="s">
        <v>35256</v>
      </c>
      <c r="G16872" s="2" t="s">
        <v>25843</v>
      </c>
    </row>
    <row r="16873" spans="1:7" x14ac:dyDescent="0.3">
      <c r="A16873" s="3">
        <v>998427625</v>
      </c>
      <c r="B16873" s="2" t="s">
        <v>35406</v>
      </c>
      <c r="C16873" s="2" t="s">
        <v>35407</v>
      </c>
      <c r="D16873" s="2" t="s">
        <v>2</v>
      </c>
      <c r="E16873" s="2" t="s">
        <v>35808</v>
      </c>
      <c r="F16873" s="2" t="s">
        <v>35256</v>
      </c>
      <c r="G16873" s="2" t="s">
        <v>25843</v>
      </c>
    </row>
    <row r="16874" spans="1:7" x14ac:dyDescent="0.3">
      <c r="A16874" s="3">
        <v>998427652</v>
      </c>
      <c r="B16874" s="2" t="s">
        <v>35538</v>
      </c>
      <c r="C16874" s="2" t="s">
        <v>35539</v>
      </c>
      <c r="D16874" s="2" t="s">
        <v>9</v>
      </c>
      <c r="E16874" s="2" t="s">
        <v>35808</v>
      </c>
      <c r="F16874" s="2" t="s">
        <v>35256</v>
      </c>
      <c r="G16874" s="2" t="s">
        <v>25843</v>
      </c>
    </row>
    <row r="16875" spans="1:7" x14ac:dyDescent="0.3">
      <c r="A16875" s="3">
        <v>998427670</v>
      </c>
      <c r="B16875" s="2" t="s">
        <v>35496</v>
      </c>
      <c r="C16875" s="2" t="s">
        <v>35497</v>
      </c>
      <c r="D16875" s="2" t="s">
        <v>2</v>
      </c>
      <c r="E16875" s="2" t="s">
        <v>35808</v>
      </c>
      <c r="F16875" s="2" t="s">
        <v>35256</v>
      </c>
      <c r="G16875" s="2" t="s">
        <v>25843</v>
      </c>
    </row>
    <row r="16876" spans="1:7" x14ac:dyDescent="0.3">
      <c r="A16876" s="3">
        <v>998427704</v>
      </c>
      <c r="B16876" s="2" t="s">
        <v>35305</v>
      </c>
      <c r="C16876" s="2" t="s">
        <v>35306</v>
      </c>
      <c r="D16876" s="2" t="s">
        <v>2</v>
      </c>
      <c r="E16876" s="2" t="s">
        <v>35808</v>
      </c>
      <c r="F16876" s="2" t="s">
        <v>35256</v>
      </c>
      <c r="G16876" s="2" t="s">
        <v>25843</v>
      </c>
    </row>
    <row r="16877" spans="1:7" x14ac:dyDescent="0.3">
      <c r="A16877" s="3">
        <v>998427713</v>
      </c>
      <c r="B16877" s="2" t="s">
        <v>35518</v>
      </c>
      <c r="C16877" s="2" t="s">
        <v>35519</v>
      </c>
      <c r="D16877" s="2" t="s">
        <v>2</v>
      </c>
      <c r="E16877" s="2" t="s">
        <v>35808</v>
      </c>
      <c r="F16877" s="2" t="s">
        <v>35256</v>
      </c>
      <c r="G16877" s="2" t="s">
        <v>25843</v>
      </c>
    </row>
    <row r="16878" spans="1:7" x14ac:dyDescent="0.3">
      <c r="A16878" s="3">
        <v>998428480</v>
      </c>
      <c r="B16878" s="2" t="s">
        <v>28947</v>
      </c>
      <c r="C16878" s="2" t="s">
        <v>28948</v>
      </c>
      <c r="D16878" s="2" t="s">
        <v>9</v>
      </c>
      <c r="E16878" s="2" t="s">
        <v>35810</v>
      </c>
      <c r="F16878" s="2" t="s">
        <v>26951</v>
      </c>
      <c r="G16878" s="2" t="s">
        <v>26952</v>
      </c>
    </row>
    <row r="16879" spans="1:7" x14ac:dyDescent="0.3">
      <c r="A16879" s="3">
        <v>998428514</v>
      </c>
      <c r="B16879" s="2" t="s">
        <v>28299</v>
      </c>
      <c r="C16879" s="2" t="s">
        <v>28300</v>
      </c>
      <c r="D16879" s="2" t="s">
        <v>9</v>
      </c>
      <c r="E16879" s="2" t="s">
        <v>35810</v>
      </c>
      <c r="F16879" s="2" t="s">
        <v>26951</v>
      </c>
      <c r="G16879" s="2" t="s">
        <v>26952</v>
      </c>
    </row>
    <row r="16880" spans="1:7" x14ac:dyDescent="0.3">
      <c r="A16880" s="3">
        <v>998428541</v>
      </c>
      <c r="B16880" s="2" t="s">
        <v>27628</v>
      </c>
      <c r="C16880" s="2" t="s">
        <v>27629</v>
      </c>
      <c r="D16880" s="2" t="s">
        <v>9</v>
      </c>
      <c r="E16880" s="2" t="s">
        <v>35810</v>
      </c>
      <c r="F16880" s="2" t="s">
        <v>26951</v>
      </c>
      <c r="G16880" s="2" t="s">
        <v>26952</v>
      </c>
    </row>
    <row r="16881" spans="1:7" x14ac:dyDescent="0.3">
      <c r="A16881" s="3">
        <v>998428578</v>
      </c>
      <c r="B16881" s="2" t="s">
        <v>29222</v>
      </c>
      <c r="C16881" s="2" t="s">
        <v>29223</v>
      </c>
      <c r="D16881" s="2" t="s">
        <v>2</v>
      </c>
      <c r="E16881" s="2" t="s">
        <v>35810</v>
      </c>
      <c r="F16881" s="2" t="s">
        <v>26951</v>
      </c>
      <c r="G16881" s="2" t="s">
        <v>26952</v>
      </c>
    </row>
    <row r="16882" spans="1:7" x14ac:dyDescent="0.3">
      <c r="A16882" s="3">
        <v>998428596</v>
      </c>
      <c r="B16882" s="2" t="s">
        <v>29632</v>
      </c>
      <c r="C16882" s="2" t="s">
        <v>29633</v>
      </c>
      <c r="D16882" s="2" t="s">
        <v>9</v>
      </c>
      <c r="E16882" s="2" t="s">
        <v>35810</v>
      </c>
      <c r="F16882" s="2" t="s">
        <v>26951</v>
      </c>
      <c r="G16882" s="2" t="s">
        <v>26952</v>
      </c>
    </row>
    <row r="16883" spans="1:7" x14ac:dyDescent="0.3">
      <c r="A16883" s="3">
        <v>998428684</v>
      </c>
      <c r="B16883" s="2" t="s">
        <v>28734</v>
      </c>
      <c r="C16883" s="2" t="s">
        <v>28735</v>
      </c>
      <c r="D16883" s="2" t="s">
        <v>2</v>
      </c>
      <c r="E16883" s="2" t="s">
        <v>35810</v>
      </c>
      <c r="F16883" s="2" t="s">
        <v>26951</v>
      </c>
      <c r="G16883" s="2" t="s">
        <v>26952</v>
      </c>
    </row>
    <row r="16884" spans="1:7" x14ac:dyDescent="0.3">
      <c r="A16884" s="3">
        <v>998428745</v>
      </c>
      <c r="B16884" s="2" t="s">
        <v>27818</v>
      </c>
      <c r="C16884" s="2" t="s">
        <v>27819</v>
      </c>
      <c r="D16884" s="2" t="s">
        <v>2</v>
      </c>
      <c r="E16884" s="2" t="s">
        <v>35810</v>
      </c>
      <c r="F16884" s="2" t="s">
        <v>26951</v>
      </c>
      <c r="G16884" s="2" t="s">
        <v>26952</v>
      </c>
    </row>
    <row r="16885" spans="1:7" x14ac:dyDescent="0.3">
      <c r="A16885" s="3">
        <v>998429041</v>
      </c>
      <c r="B16885" s="2" t="s">
        <v>28624</v>
      </c>
      <c r="C16885" s="2" t="s">
        <v>28625</v>
      </c>
      <c r="D16885" s="2" t="s">
        <v>2</v>
      </c>
      <c r="E16885" s="2" t="s">
        <v>35810</v>
      </c>
      <c r="F16885" s="2" t="s">
        <v>26951</v>
      </c>
      <c r="G16885" s="2" t="s">
        <v>26952</v>
      </c>
    </row>
    <row r="16886" spans="1:7" x14ac:dyDescent="0.3">
      <c r="A16886" s="3">
        <v>998429069</v>
      </c>
      <c r="B16886" s="2" t="s">
        <v>27207</v>
      </c>
      <c r="C16886" s="2" t="s">
        <v>27208</v>
      </c>
      <c r="D16886" s="2" t="s">
        <v>2</v>
      </c>
      <c r="E16886" s="2" t="s">
        <v>35810</v>
      </c>
      <c r="F16886" s="2" t="s">
        <v>26951</v>
      </c>
      <c r="G16886" s="2" t="s">
        <v>26952</v>
      </c>
    </row>
    <row r="16887" spans="1:7" x14ac:dyDescent="0.3">
      <c r="A16887" s="3">
        <v>998429111</v>
      </c>
      <c r="B16887" s="2" t="s">
        <v>27229</v>
      </c>
      <c r="C16887" s="2" t="s">
        <v>27230</v>
      </c>
      <c r="D16887" s="2" t="s">
        <v>2</v>
      </c>
      <c r="E16887" s="2" t="s">
        <v>35810</v>
      </c>
      <c r="F16887" s="2" t="s">
        <v>26951</v>
      </c>
      <c r="G16887" s="2" t="s">
        <v>26952</v>
      </c>
    </row>
    <row r="16888" spans="1:7" x14ac:dyDescent="0.3">
      <c r="A16888" s="3">
        <v>998429120</v>
      </c>
      <c r="B16888" s="2" t="s">
        <v>28632</v>
      </c>
      <c r="C16888" s="2" t="s">
        <v>28633</v>
      </c>
      <c r="D16888" s="2" t="s">
        <v>9</v>
      </c>
      <c r="E16888" s="2" t="s">
        <v>35810</v>
      </c>
      <c r="F16888" s="2" t="s">
        <v>26951</v>
      </c>
      <c r="G16888" s="2" t="s">
        <v>26952</v>
      </c>
    </row>
    <row r="16889" spans="1:7" x14ac:dyDescent="0.3">
      <c r="A16889" s="3">
        <v>998429139</v>
      </c>
      <c r="B16889" s="2" t="s">
        <v>28247</v>
      </c>
      <c r="C16889" s="2" t="s">
        <v>28248</v>
      </c>
      <c r="D16889" s="2" t="s">
        <v>2</v>
      </c>
      <c r="E16889" s="2" t="s">
        <v>35810</v>
      </c>
      <c r="F16889" s="2" t="s">
        <v>26951</v>
      </c>
      <c r="G16889" s="2" t="s">
        <v>26952</v>
      </c>
    </row>
    <row r="16890" spans="1:7" x14ac:dyDescent="0.3">
      <c r="A16890" s="3">
        <v>998429157</v>
      </c>
      <c r="B16890" s="2" t="s">
        <v>28375</v>
      </c>
      <c r="C16890" s="2" t="s">
        <v>28376</v>
      </c>
      <c r="D16890" s="2" t="s">
        <v>2</v>
      </c>
      <c r="E16890" s="2" t="s">
        <v>35810</v>
      </c>
      <c r="F16890" s="2" t="s">
        <v>26951</v>
      </c>
      <c r="G16890" s="2" t="s">
        <v>26952</v>
      </c>
    </row>
    <row r="16891" spans="1:7" x14ac:dyDescent="0.3">
      <c r="A16891" s="3">
        <v>998430438</v>
      </c>
      <c r="B16891" s="2" t="s">
        <v>3316</v>
      </c>
      <c r="C16891" s="2" t="s">
        <v>3317</v>
      </c>
      <c r="D16891" s="2" t="s">
        <v>2</v>
      </c>
      <c r="E16891" s="2" t="s">
        <v>35808</v>
      </c>
      <c r="F16891" s="2" t="s">
        <v>401</v>
      </c>
      <c r="G16891" s="2" t="s">
        <v>4</v>
      </c>
    </row>
    <row r="16892" spans="1:7" x14ac:dyDescent="0.3">
      <c r="A16892" s="3">
        <v>998431451</v>
      </c>
      <c r="B16892" s="2" t="s">
        <v>35214</v>
      </c>
      <c r="C16892" s="2" t="s">
        <v>35215</v>
      </c>
      <c r="D16892" s="2" t="s">
        <v>2</v>
      </c>
      <c r="E16892" s="2" t="s">
        <v>35808</v>
      </c>
      <c r="F16892" s="2" t="s">
        <v>35049</v>
      </c>
      <c r="G16892" s="2" t="s">
        <v>25843</v>
      </c>
    </row>
    <row r="16893" spans="1:7" x14ac:dyDescent="0.3">
      <c r="A16893" s="3">
        <v>998431567</v>
      </c>
      <c r="B16893" s="2" t="s">
        <v>35514</v>
      </c>
      <c r="C16893" s="2" t="s">
        <v>35515</v>
      </c>
      <c r="D16893" s="2" t="s">
        <v>9</v>
      </c>
      <c r="E16893" s="2" t="s">
        <v>35808</v>
      </c>
      <c r="F16893" s="2" t="s">
        <v>35256</v>
      </c>
      <c r="G16893" s="2" t="s">
        <v>25843</v>
      </c>
    </row>
    <row r="16894" spans="1:7" x14ac:dyDescent="0.3">
      <c r="A16894" s="3">
        <v>998431594</v>
      </c>
      <c r="B16894" s="2" t="s">
        <v>35494</v>
      </c>
      <c r="C16894" s="2" t="s">
        <v>35495</v>
      </c>
      <c r="D16894" s="2" t="s">
        <v>2</v>
      </c>
      <c r="E16894" s="2" t="s">
        <v>35808</v>
      </c>
      <c r="F16894" s="2" t="s">
        <v>35256</v>
      </c>
      <c r="G16894" s="2" t="s">
        <v>25843</v>
      </c>
    </row>
    <row r="16895" spans="1:7" x14ac:dyDescent="0.3">
      <c r="A16895" s="3">
        <v>998431600</v>
      </c>
      <c r="B16895" s="2" t="s">
        <v>28361</v>
      </c>
      <c r="C16895" s="2" t="s">
        <v>28362</v>
      </c>
      <c r="D16895" s="2" t="s">
        <v>2</v>
      </c>
      <c r="E16895" s="2" t="s">
        <v>35810</v>
      </c>
      <c r="F16895" s="2" t="s">
        <v>26951</v>
      </c>
      <c r="G16895" s="2" t="s">
        <v>26952</v>
      </c>
    </row>
    <row r="16896" spans="1:7" x14ac:dyDescent="0.3">
      <c r="A16896" s="3">
        <v>998431619</v>
      </c>
      <c r="B16896" s="2" t="s">
        <v>29064</v>
      </c>
      <c r="C16896" s="2" t="s">
        <v>29065</v>
      </c>
      <c r="D16896" s="2" t="s">
        <v>9</v>
      </c>
      <c r="E16896" s="2" t="s">
        <v>35810</v>
      </c>
      <c r="F16896" s="2" t="s">
        <v>26951</v>
      </c>
      <c r="G16896" s="2" t="s">
        <v>26952</v>
      </c>
    </row>
    <row r="16897" spans="1:7" x14ac:dyDescent="0.3">
      <c r="A16897" s="3">
        <v>998431637</v>
      </c>
      <c r="B16897" s="2" t="s">
        <v>23507</v>
      </c>
      <c r="C16897" s="2" t="s">
        <v>23508</v>
      </c>
      <c r="D16897" s="2" t="s">
        <v>2</v>
      </c>
      <c r="E16897" s="2" t="s">
        <v>35808</v>
      </c>
      <c r="F16897" s="2" t="s">
        <v>23449</v>
      </c>
      <c r="G16897" s="2" t="s">
        <v>23450</v>
      </c>
    </row>
    <row r="16898" spans="1:7" x14ac:dyDescent="0.3">
      <c r="A16898" s="3">
        <v>998431655</v>
      </c>
      <c r="B16898" s="2" t="s">
        <v>27312</v>
      </c>
      <c r="C16898" s="2" t="s">
        <v>27313</v>
      </c>
      <c r="D16898" s="2" t="s">
        <v>9</v>
      </c>
      <c r="E16898" s="2" t="s">
        <v>35810</v>
      </c>
      <c r="F16898" s="2" t="s">
        <v>26951</v>
      </c>
      <c r="G16898" s="2" t="s">
        <v>26952</v>
      </c>
    </row>
    <row r="16899" spans="1:7" x14ac:dyDescent="0.3">
      <c r="A16899" s="3">
        <v>998431664</v>
      </c>
      <c r="B16899" s="2" t="s">
        <v>22260</v>
      </c>
      <c r="C16899" s="2" t="s">
        <v>22261</v>
      </c>
      <c r="D16899" s="2" t="s">
        <v>9</v>
      </c>
      <c r="E16899" s="2" t="s">
        <v>35810</v>
      </c>
      <c r="F16899" s="2" t="s">
        <v>21581</v>
      </c>
      <c r="G16899" s="2" t="s">
        <v>4</v>
      </c>
    </row>
    <row r="16900" spans="1:7" x14ac:dyDescent="0.3">
      <c r="A16900" s="3">
        <v>998431707</v>
      </c>
      <c r="B16900" s="2" t="s">
        <v>29505</v>
      </c>
      <c r="C16900" s="2" t="s">
        <v>29506</v>
      </c>
      <c r="D16900" s="2" t="s">
        <v>9</v>
      </c>
      <c r="E16900" s="2" t="s">
        <v>35810</v>
      </c>
      <c r="F16900" s="2" t="s">
        <v>26951</v>
      </c>
      <c r="G16900" s="2" t="s">
        <v>26952</v>
      </c>
    </row>
    <row r="16901" spans="1:7" x14ac:dyDescent="0.3">
      <c r="A16901" s="3">
        <v>998431725</v>
      </c>
      <c r="B16901" s="2" t="s">
        <v>29511</v>
      </c>
      <c r="C16901" s="2" t="s">
        <v>29512</v>
      </c>
      <c r="D16901" s="2" t="s">
        <v>2</v>
      </c>
      <c r="E16901" s="2" t="s">
        <v>35810</v>
      </c>
      <c r="F16901" s="2" t="s">
        <v>26951</v>
      </c>
      <c r="G16901" s="2" t="s">
        <v>26952</v>
      </c>
    </row>
    <row r="16902" spans="1:7" x14ac:dyDescent="0.3">
      <c r="A16902" s="3">
        <v>998431752</v>
      </c>
      <c r="B16902" s="2" t="s">
        <v>27328</v>
      </c>
      <c r="C16902" s="2" t="s">
        <v>27329</v>
      </c>
      <c r="D16902" s="2" t="s">
        <v>9</v>
      </c>
      <c r="E16902" s="2" t="s">
        <v>35810</v>
      </c>
      <c r="F16902" s="2" t="s">
        <v>26951</v>
      </c>
      <c r="G16902" s="2" t="s">
        <v>26952</v>
      </c>
    </row>
    <row r="16903" spans="1:7" x14ac:dyDescent="0.3">
      <c r="A16903" s="3">
        <v>998431770</v>
      </c>
      <c r="B16903" s="2" t="s">
        <v>29533</v>
      </c>
      <c r="C16903" s="2" t="s">
        <v>29534</v>
      </c>
      <c r="D16903" s="2" t="s">
        <v>2</v>
      </c>
      <c r="E16903" s="2" t="s">
        <v>35810</v>
      </c>
      <c r="F16903" s="2" t="s">
        <v>26951</v>
      </c>
      <c r="G16903" s="2" t="s">
        <v>26952</v>
      </c>
    </row>
    <row r="16904" spans="1:7" x14ac:dyDescent="0.3">
      <c r="A16904" s="3">
        <v>998435053</v>
      </c>
      <c r="B16904" s="2" t="s">
        <v>23707</v>
      </c>
      <c r="C16904" s="2" t="s">
        <v>23708</v>
      </c>
      <c r="D16904" s="2" t="s">
        <v>2</v>
      </c>
      <c r="E16904" s="2" t="s">
        <v>35808</v>
      </c>
      <c r="F16904" s="2" t="s">
        <v>23449</v>
      </c>
      <c r="G16904" s="2" t="s">
        <v>23450</v>
      </c>
    </row>
    <row r="16905" spans="1:7" x14ac:dyDescent="0.3">
      <c r="A16905" s="3">
        <v>998435071</v>
      </c>
      <c r="B16905" s="2" t="s">
        <v>28835</v>
      </c>
      <c r="C16905" s="2" t="s">
        <v>28836</v>
      </c>
      <c r="D16905" s="2" t="s">
        <v>2</v>
      </c>
      <c r="E16905" s="2" t="s">
        <v>35810</v>
      </c>
      <c r="F16905" s="2" t="s">
        <v>26951</v>
      </c>
      <c r="G16905" s="2" t="s">
        <v>26952</v>
      </c>
    </row>
    <row r="16906" spans="1:7" x14ac:dyDescent="0.3">
      <c r="A16906" s="3">
        <v>998435105</v>
      </c>
      <c r="B16906" s="2" t="s">
        <v>28877</v>
      </c>
      <c r="C16906" s="2" t="s">
        <v>28878</v>
      </c>
      <c r="D16906" s="2" t="s">
        <v>9</v>
      </c>
      <c r="E16906" s="2" t="s">
        <v>35810</v>
      </c>
      <c r="F16906" s="2" t="s">
        <v>26951</v>
      </c>
      <c r="G16906" s="2" t="s">
        <v>26952</v>
      </c>
    </row>
    <row r="16907" spans="1:7" x14ac:dyDescent="0.3">
      <c r="A16907" s="3">
        <v>998435114</v>
      </c>
      <c r="B16907" s="2" t="s">
        <v>23887</v>
      </c>
      <c r="C16907" s="2" t="s">
        <v>23888</v>
      </c>
      <c r="D16907" s="2" t="s">
        <v>9</v>
      </c>
      <c r="E16907" s="2" t="s">
        <v>35808</v>
      </c>
      <c r="F16907" s="2" t="s">
        <v>23449</v>
      </c>
      <c r="G16907" s="2" t="s">
        <v>23450</v>
      </c>
    </row>
    <row r="16908" spans="1:7" x14ac:dyDescent="0.3">
      <c r="A16908" s="3">
        <v>998435141</v>
      </c>
      <c r="B16908" s="2" t="s">
        <v>23917</v>
      </c>
      <c r="C16908" s="2" t="s">
        <v>23918</v>
      </c>
      <c r="D16908" s="2" t="s">
        <v>2</v>
      </c>
      <c r="E16908" s="2" t="s">
        <v>35808</v>
      </c>
      <c r="F16908" s="2" t="s">
        <v>23449</v>
      </c>
      <c r="G16908" s="2" t="s">
        <v>23450</v>
      </c>
    </row>
    <row r="16909" spans="1:7" x14ac:dyDescent="0.3">
      <c r="A16909" s="3">
        <v>998435169</v>
      </c>
      <c r="B16909" s="2" t="s">
        <v>28518</v>
      </c>
      <c r="C16909" s="2" t="s">
        <v>28519</v>
      </c>
      <c r="D16909" s="2" t="s">
        <v>2</v>
      </c>
      <c r="E16909" s="2" t="s">
        <v>35810</v>
      </c>
      <c r="F16909" s="2" t="s">
        <v>26951</v>
      </c>
      <c r="G16909" s="2" t="s">
        <v>26952</v>
      </c>
    </row>
    <row r="16910" spans="1:7" x14ac:dyDescent="0.3">
      <c r="A16910" s="3">
        <v>998435187</v>
      </c>
      <c r="B16910" s="2" t="s">
        <v>29176</v>
      </c>
      <c r="C16910" s="2" t="s">
        <v>29177</v>
      </c>
      <c r="D16910" s="2" t="s">
        <v>2</v>
      </c>
      <c r="E16910" s="2" t="s">
        <v>35810</v>
      </c>
      <c r="F16910" s="2" t="s">
        <v>26951</v>
      </c>
      <c r="G16910" s="2" t="s">
        <v>26952</v>
      </c>
    </row>
    <row r="16911" spans="1:7" x14ac:dyDescent="0.3">
      <c r="A16911" s="3">
        <v>998435196</v>
      </c>
      <c r="B16911" s="2" t="s">
        <v>23987</v>
      </c>
      <c r="C16911" s="2" t="s">
        <v>23988</v>
      </c>
      <c r="D16911" s="2" t="s">
        <v>2</v>
      </c>
      <c r="E16911" s="2" t="s">
        <v>35808</v>
      </c>
      <c r="F16911" s="2" t="s">
        <v>23449</v>
      </c>
      <c r="G16911" s="2" t="s">
        <v>23450</v>
      </c>
    </row>
    <row r="16912" spans="1:7" x14ac:dyDescent="0.3">
      <c r="A16912" s="3">
        <v>998435211</v>
      </c>
      <c r="B16912" s="2" t="s">
        <v>28029</v>
      </c>
      <c r="C16912" s="2" t="s">
        <v>28030</v>
      </c>
      <c r="D16912" s="2" t="s">
        <v>2</v>
      </c>
      <c r="E16912" s="2" t="s">
        <v>35810</v>
      </c>
      <c r="F16912" s="2" t="s">
        <v>26951</v>
      </c>
      <c r="G16912" s="2" t="s">
        <v>26952</v>
      </c>
    </row>
    <row r="16913" spans="1:7" x14ac:dyDescent="0.3">
      <c r="A16913" s="3">
        <v>998435257</v>
      </c>
      <c r="B16913" s="2" t="s">
        <v>28560</v>
      </c>
      <c r="C16913" s="2" t="s">
        <v>28561</v>
      </c>
      <c r="D16913" s="2" t="s">
        <v>2</v>
      </c>
      <c r="E16913" s="2" t="s">
        <v>35810</v>
      </c>
      <c r="F16913" s="2" t="s">
        <v>26951</v>
      </c>
      <c r="G16913" s="2" t="s">
        <v>26952</v>
      </c>
    </row>
    <row r="16914" spans="1:7" x14ac:dyDescent="0.3">
      <c r="A16914" s="3">
        <v>998435275</v>
      </c>
      <c r="B16914" s="2" t="s">
        <v>29218</v>
      </c>
      <c r="C16914" s="2" t="s">
        <v>29219</v>
      </c>
      <c r="D16914" s="2" t="s">
        <v>2</v>
      </c>
      <c r="E16914" s="2" t="s">
        <v>35810</v>
      </c>
      <c r="F16914" s="2" t="s">
        <v>26951</v>
      </c>
      <c r="G16914" s="2" t="s">
        <v>26952</v>
      </c>
    </row>
    <row r="16915" spans="1:7" x14ac:dyDescent="0.3">
      <c r="A16915" s="3">
        <v>998435309</v>
      </c>
      <c r="B16915" s="2" t="s">
        <v>28907</v>
      </c>
      <c r="C16915" s="2" t="s">
        <v>28908</v>
      </c>
      <c r="D16915" s="2" t="s">
        <v>9</v>
      </c>
      <c r="E16915" s="2" t="s">
        <v>35810</v>
      </c>
      <c r="F16915" s="2" t="s">
        <v>26951</v>
      </c>
      <c r="G16915" s="2" t="s">
        <v>26952</v>
      </c>
    </row>
    <row r="16916" spans="1:7" x14ac:dyDescent="0.3">
      <c r="A16916" s="3">
        <v>998435327</v>
      </c>
      <c r="B16916" s="2" t="s">
        <v>25766</v>
      </c>
      <c r="C16916" s="2" t="s">
        <v>25767</v>
      </c>
      <c r="D16916" s="2" t="s">
        <v>2</v>
      </c>
      <c r="E16916" s="2" t="s">
        <v>35808</v>
      </c>
      <c r="F16916" s="2" t="s">
        <v>24174</v>
      </c>
      <c r="G16916" s="2" t="s">
        <v>23450</v>
      </c>
    </row>
    <row r="16917" spans="1:7" x14ac:dyDescent="0.3">
      <c r="A16917" s="3">
        <v>998435345</v>
      </c>
      <c r="B16917" s="2" t="s">
        <v>29124</v>
      </c>
      <c r="C16917" s="2" t="s">
        <v>29125</v>
      </c>
      <c r="D16917" s="2" t="s">
        <v>9</v>
      </c>
      <c r="E16917" s="2" t="s">
        <v>35810</v>
      </c>
      <c r="F16917" s="2" t="s">
        <v>26951</v>
      </c>
      <c r="G16917" s="2" t="s">
        <v>26952</v>
      </c>
    </row>
    <row r="16918" spans="1:7" x14ac:dyDescent="0.3">
      <c r="A16918" s="3">
        <v>998435363</v>
      </c>
      <c r="B16918" s="2" t="s">
        <v>27906</v>
      </c>
      <c r="C16918" s="2" t="s">
        <v>27907</v>
      </c>
      <c r="D16918" s="2" t="s">
        <v>2</v>
      </c>
      <c r="E16918" s="2" t="s">
        <v>35810</v>
      </c>
      <c r="F16918" s="2" t="s">
        <v>26951</v>
      </c>
      <c r="G16918" s="2" t="s">
        <v>26952</v>
      </c>
    </row>
    <row r="16919" spans="1:7" x14ac:dyDescent="0.3">
      <c r="A16919" s="3">
        <v>998435390</v>
      </c>
      <c r="B16919" s="2" t="s">
        <v>28791</v>
      </c>
      <c r="C16919" s="2" t="s">
        <v>28792</v>
      </c>
      <c r="D16919" s="2" t="s">
        <v>2</v>
      </c>
      <c r="E16919" s="2" t="s">
        <v>35810</v>
      </c>
      <c r="F16919" s="2" t="s">
        <v>26951</v>
      </c>
      <c r="G16919" s="2" t="s">
        <v>26952</v>
      </c>
    </row>
    <row r="16920" spans="1:7" x14ac:dyDescent="0.3">
      <c r="A16920" s="3">
        <v>998435415</v>
      </c>
      <c r="B16920" s="2" t="s">
        <v>28417</v>
      </c>
      <c r="C16920" s="2" t="s">
        <v>28418</v>
      </c>
      <c r="D16920" s="2" t="s">
        <v>2</v>
      </c>
      <c r="E16920" s="2" t="s">
        <v>35810</v>
      </c>
      <c r="F16920" s="2" t="s">
        <v>26951</v>
      </c>
      <c r="G16920" s="2" t="s">
        <v>26952</v>
      </c>
    </row>
    <row r="16921" spans="1:7" x14ac:dyDescent="0.3">
      <c r="A16921" s="3">
        <v>998435424</v>
      </c>
      <c r="B16921" s="2" t="s">
        <v>23539</v>
      </c>
      <c r="C16921" s="2" t="s">
        <v>23540</v>
      </c>
      <c r="D16921" s="2" t="s">
        <v>2</v>
      </c>
      <c r="E16921" s="2" t="s">
        <v>35808</v>
      </c>
      <c r="F16921" s="2" t="s">
        <v>23449</v>
      </c>
      <c r="G16921" s="2" t="s">
        <v>23450</v>
      </c>
    </row>
    <row r="16922" spans="1:7" x14ac:dyDescent="0.3">
      <c r="A16922" s="3">
        <v>998435442</v>
      </c>
      <c r="B16922" s="2" t="s">
        <v>28622</v>
      </c>
      <c r="C16922" s="2" t="s">
        <v>28623</v>
      </c>
      <c r="D16922" s="2" t="s">
        <v>2</v>
      </c>
      <c r="E16922" s="2" t="s">
        <v>35810</v>
      </c>
      <c r="F16922" s="2" t="s">
        <v>26951</v>
      </c>
      <c r="G16922" s="2" t="s">
        <v>26952</v>
      </c>
    </row>
    <row r="16923" spans="1:7" x14ac:dyDescent="0.3">
      <c r="A16923" s="3">
        <v>998435646</v>
      </c>
      <c r="B16923" s="2" t="s">
        <v>26723</v>
      </c>
      <c r="C16923" s="2" t="s">
        <v>23366</v>
      </c>
      <c r="D16923" s="2" t="s">
        <v>2</v>
      </c>
      <c r="E16923" s="2" t="s">
        <v>35808</v>
      </c>
      <c r="F16923" s="2" t="s">
        <v>26547</v>
      </c>
      <c r="G16923" s="2" t="s">
        <v>25796</v>
      </c>
    </row>
    <row r="16924" spans="1:7" x14ac:dyDescent="0.3">
      <c r="A16924" s="3">
        <v>998435673</v>
      </c>
      <c r="B16924" s="2" t="s">
        <v>29942</v>
      </c>
      <c r="C16924" s="2" t="s">
        <v>29943</v>
      </c>
      <c r="D16924" s="2" t="s">
        <v>9</v>
      </c>
      <c r="E16924" s="2" t="s">
        <v>35808</v>
      </c>
      <c r="F16924" s="2" t="s">
        <v>26547</v>
      </c>
      <c r="G16924" s="2" t="s">
        <v>25796</v>
      </c>
    </row>
    <row r="16925" spans="1:7" x14ac:dyDescent="0.3">
      <c r="A16925" s="3">
        <v>998435798</v>
      </c>
      <c r="B16925" s="2" t="s">
        <v>27940</v>
      </c>
      <c r="C16925" s="2" t="s">
        <v>27941</v>
      </c>
      <c r="D16925" s="2" t="s">
        <v>9</v>
      </c>
      <c r="E16925" s="2" t="s">
        <v>35810</v>
      </c>
      <c r="F16925" s="2" t="s">
        <v>26951</v>
      </c>
      <c r="G16925" s="2" t="s">
        <v>26952</v>
      </c>
    </row>
    <row r="16926" spans="1:7" x14ac:dyDescent="0.3">
      <c r="A16926" s="3">
        <v>998435804</v>
      </c>
      <c r="B16926" s="2" t="s">
        <v>27780</v>
      </c>
      <c r="C16926" s="2" t="s">
        <v>27781</v>
      </c>
      <c r="D16926" s="2" t="s">
        <v>2</v>
      </c>
      <c r="E16926" s="2" t="s">
        <v>35810</v>
      </c>
      <c r="F16926" s="2" t="s">
        <v>26951</v>
      </c>
      <c r="G16926" s="2" t="s">
        <v>26952</v>
      </c>
    </row>
    <row r="16927" spans="1:7" x14ac:dyDescent="0.3">
      <c r="A16927" s="3">
        <v>998435822</v>
      </c>
      <c r="B16927" s="2" t="s">
        <v>28819</v>
      </c>
      <c r="C16927" s="2" t="s">
        <v>28820</v>
      </c>
      <c r="D16927" s="2" t="s">
        <v>2</v>
      </c>
      <c r="E16927" s="2" t="s">
        <v>35810</v>
      </c>
      <c r="F16927" s="2" t="s">
        <v>26951</v>
      </c>
      <c r="G16927" s="2" t="s">
        <v>26952</v>
      </c>
    </row>
    <row r="16928" spans="1:7" x14ac:dyDescent="0.3">
      <c r="A16928" s="3">
        <v>998435831</v>
      </c>
      <c r="B16928" s="2" t="s">
        <v>27540</v>
      </c>
      <c r="C16928" s="2" t="s">
        <v>27541</v>
      </c>
      <c r="D16928" s="2" t="s">
        <v>2</v>
      </c>
      <c r="E16928" s="2" t="s">
        <v>35810</v>
      </c>
      <c r="F16928" s="2" t="s">
        <v>26951</v>
      </c>
      <c r="G16928" s="2" t="s">
        <v>26952</v>
      </c>
    </row>
    <row r="16929" spans="1:7" x14ac:dyDescent="0.3">
      <c r="A16929" s="3">
        <v>998435859</v>
      </c>
      <c r="B16929" s="2" t="s">
        <v>28079</v>
      </c>
      <c r="C16929" s="2" t="s">
        <v>28080</v>
      </c>
      <c r="D16929" s="2" t="s">
        <v>2</v>
      </c>
      <c r="E16929" s="2" t="s">
        <v>35810</v>
      </c>
      <c r="F16929" s="2" t="s">
        <v>26951</v>
      </c>
      <c r="G16929" s="2" t="s">
        <v>26952</v>
      </c>
    </row>
    <row r="16930" spans="1:7" x14ac:dyDescent="0.3">
      <c r="A16930" s="3">
        <v>998435868</v>
      </c>
      <c r="B16930" s="2" t="s">
        <v>28337</v>
      </c>
      <c r="C16930" s="2" t="s">
        <v>28338</v>
      </c>
      <c r="D16930" s="2" t="s">
        <v>2</v>
      </c>
      <c r="E16930" s="2" t="s">
        <v>35810</v>
      </c>
      <c r="F16930" s="2" t="s">
        <v>26951</v>
      </c>
      <c r="G16930" s="2" t="s">
        <v>26952</v>
      </c>
    </row>
    <row r="16931" spans="1:7" x14ac:dyDescent="0.3">
      <c r="A16931" s="3">
        <v>998435886</v>
      </c>
      <c r="B16931" s="2" t="s">
        <v>27273</v>
      </c>
      <c r="C16931" s="2" t="s">
        <v>27274</v>
      </c>
      <c r="D16931" s="2" t="s">
        <v>2</v>
      </c>
      <c r="E16931" s="2" t="s">
        <v>35810</v>
      </c>
      <c r="F16931" s="2" t="s">
        <v>26951</v>
      </c>
      <c r="G16931" s="2" t="s">
        <v>26952</v>
      </c>
    </row>
    <row r="16932" spans="1:7" x14ac:dyDescent="0.3">
      <c r="A16932" s="3">
        <v>998435895</v>
      </c>
      <c r="B16932" s="2" t="s">
        <v>28081</v>
      </c>
      <c r="C16932" s="2" t="s">
        <v>28082</v>
      </c>
      <c r="D16932" s="2" t="s">
        <v>2</v>
      </c>
      <c r="E16932" s="2" t="s">
        <v>35810</v>
      </c>
      <c r="F16932" s="2" t="s">
        <v>26951</v>
      </c>
      <c r="G16932" s="2" t="s">
        <v>26952</v>
      </c>
    </row>
    <row r="16933" spans="1:7" x14ac:dyDescent="0.3">
      <c r="A16933" s="3">
        <v>998435938</v>
      </c>
      <c r="B16933" s="2" t="s">
        <v>29485</v>
      </c>
      <c r="C16933" s="2" t="s">
        <v>29486</v>
      </c>
      <c r="D16933" s="2" t="s">
        <v>9</v>
      </c>
      <c r="E16933" s="2" t="s">
        <v>35810</v>
      </c>
      <c r="F16933" s="2" t="s">
        <v>26951</v>
      </c>
      <c r="G16933" s="2" t="s">
        <v>26952</v>
      </c>
    </row>
    <row r="16934" spans="1:7" x14ac:dyDescent="0.3">
      <c r="A16934" s="3">
        <v>998435956</v>
      </c>
      <c r="B16934" s="2" t="s">
        <v>28522</v>
      </c>
      <c r="C16934" s="2" t="s">
        <v>28523</v>
      </c>
      <c r="D16934" s="2" t="s">
        <v>2</v>
      </c>
      <c r="E16934" s="2" t="s">
        <v>35810</v>
      </c>
      <c r="F16934" s="2" t="s">
        <v>26951</v>
      </c>
      <c r="G16934" s="2" t="s">
        <v>26952</v>
      </c>
    </row>
    <row r="16935" spans="1:7" x14ac:dyDescent="0.3">
      <c r="A16935" s="3">
        <v>998435965</v>
      </c>
      <c r="B16935" s="2" t="s">
        <v>28187</v>
      </c>
      <c r="C16935" s="2" t="s">
        <v>28188</v>
      </c>
      <c r="D16935" s="2" t="s">
        <v>9</v>
      </c>
      <c r="E16935" s="2" t="s">
        <v>35810</v>
      </c>
      <c r="F16935" s="2" t="s">
        <v>26951</v>
      </c>
      <c r="G16935" s="2" t="s">
        <v>26952</v>
      </c>
    </row>
    <row r="16936" spans="1:7" x14ac:dyDescent="0.3">
      <c r="A16936" s="3">
        <v>998435983</v>
      </c>
      <c r="B16936" s="2" t="s">
        <v>28769</v>
      </c>
      <c r="C16936" s="2" t="s">
        <v>28770</v>
      </c>
      <c r="D16936" s="2" t="s">
        <v>9</v>
      </c>
      <c r="E16936" s="2" t="s">
        <v>35810</v>
      </c>
      <c r="F16936" s="2" t="s">
        <v>26951</v>
      </c>
      <c r="G16936" s="2" t="s">
        <v>26952</v>
      </c>
    </row>
    <row r="16937" spans="1:7" x14ac:dyDescent="0.3">
      <c r="A16937" s="3">
        <v>998436058</v>
      </c>
      <c r="B16937" s="2" t="s">
        <v>28773</v>
      </c>
      <c r="C16937" s="2" t="s">
        <v>28774</v>
      </c>
      <c r="D16937" s="2" t="s">
        <v>2</v>
      </c>
      <c r="E16937" s="2" t="s">
        <v>35810</v>
      </c>
      <c r="F16937" s="2" t="s">
        <v>26951</v>
      </c>
      <c r="G16937" s="2" t="s">
        <v>26952</v>
      </c>
    </row>
    <row r="16938" spans="1:7" x14ac:dyDescent="0.3">
      <c r="A16938" s="3">
        <v>998436076</v>
      </c>
      <c r="B16938" s="2" t="s">
        <v>27600</v>
      </c>
      <c r="C16938" s="2" t="s">
        <v>27601</v>
      </c>
      <c r="D16938" s="2" t="s">
        <v>2</v>
      </c>
      <c r="E16938" s="2" t="s">
        <v>35810</v>
      </c>
      <c r="F16938" s="2" t="s">
        <v>26951</v>
      </c>
      <c r="G16938" s="2" t="s">
        <v>26952</v>
      </c>
    </row>
    <row r="16939" spans="1:7" x14ac:dyDescent="0.3">
      <c r="A16939" s="3">
        <v>998436094</v>
      </c>
      <c r="B16939" s="2" t="s">
        <v>90</v>
      </c>
      <c r="C16939" s="2" t="s">
        <v>91</v>
      </c>
      <c r="D16939" s="2" t="s">
        <v>2</v>
      </c>
      <c r="E16939" s="2" t="s">
        <v>35808</v>
      </c>
      <c r="F16939" s="2" t="s">
        <v>3</v>
      </c>
      <c r="G16939" s="2" t="s">
        <v>4</v>
      </c>
    </row>
    <row r="16940" spans="1:7" x14ac:dyDescent="0.3">
      <c r="A16940" s="3">
        <v>998436146</v>
      </c>
      <c r="B16940" s="2" t="s">
        <v>23459</v>
      </c>
      <c r="C16940" s="2" t="s">
        <v>23460</v>
      </c>
      <c r="D16940" s="2" t="s">
        <v>9</v>
      </c>
      <c r="E16940" s="2" t="s">
        <v>35808</v>
      </c>
      <c r="F16940" s="2" t="s">
        <v>23449</v>
      </c>
      <c r="G16940" s="2" t="s">
        <v>23450</v>
      </c>
    </row>
    <row r="16941" spans="1:7" x14ac:dyDescent="0.3">
      <c r="A16941" s="3">
        <v>998436164</v>
      </c>
      <c r="B16941" s="2" t="s">
        <v>27898</v>
      </c>
      <c r="C16941" s="2" t="s">
        <v>27899</v>
      </c>
      <c r="D16941" s="2" t="s">
        <v>2</v>
      </c>
      <c r="E16941" s="2" t="s">
        <v>35810</v>
      </c>
      <c r="F16941" s="2" t="s">
        <v>26951</v>
      </c>
      <c r="G16941" s="2" t="s">
        <v>26952</v>
      </c>
    </row>
    <row r="16942" spans="1:7" x14ac:dyDescent="0.3">
      <c r="A16942" s="3">
        <v>998436191</v>
      </c>
      <c r="B16942" s="2" t="s">
        <v>28113</v>
      </c>
      <c r="C16942" s="2" t="s">
        <v>28114</v>
      </c>
      <c r="D16942" s="2" t="s">
        <v>2</v>
      </c>
      <c r="E16942" s="2" t="s">
        <v>35810</v>
      </c>
      <c r="F16942" s="2" t="s">
        <v>26951</v>
      </c>
      <c r="G16942" s="2" t="s">
        <v>26952</v>
      </c>
    </row>
    <row r="16943" spans="1:7" x14ac:dyDescent="0.3">
      <c r="A16943" s="3">
        <v>998436207</v>
      </c>
      <c r="B16943" s="2" t="s">
        <v>28989</v>
      </c>
      <c r="C16943" s="2" t="s">
        <v>28990</v>
      </c>
      <c r="D16943" s="2" t="s">
        <v>9</v>
      </c>
      <c r="E16943" s="2" t="s">
        <v>35810</v>
      </c>
      <c r="F16943" s="2" t="s">
        <v>26951</v>
      </c>
      <c r="G16943" s="2" t="s">
        <v>26952</v>
      </c>
    </row>
    <row r="16944" spans="1:7" x14ac:dyDescent="0.3">
      <c r="A16944" s="3">
        <v>998436216</v>
      </c>
      <c r="B16944" s="2" t="s">
        <v>27324</v>
      </c>
      <c r="C16944" s="2" t="s">
        <v>27325</v>
      </c>
      <c r="D16944" s="2" t="s">
        <v>9</v>
      </c>
      <c r="E16944" s="2" t="s">
        <v>35810</v>
      </c>
      <c r="F16944" s="2" t="s">
        <v>26951</v>
      </c>
      <c r="G16944" s="2" t="s">
        <v>26952</v>
      </c>
    </row>
    <row r="16945" spans="1:7" x14ac:dyDescent="0.3">
      <c r="A16945" s="3">
        <v>998436225</v>
      </c>
      <c r="B16945" s="2" t="s">
        <v>28175</v>
      </c>
      <c r="C16945" s="2" t="s">
        <v>28176</v>
      </c>
      <c r="D16945" s="2" t="s">
        <v>2</v>
      </c>
      <c r="E16945" s="2" t="s">
        <v>35810</v>
      </c>
      <c r="F16945" s="2" t="s">
        <v>26951</v>
      </c>
      <c r="G16945" s="2" t="s">
        <v>26952</v>
      </c>
    </row>
    <row r="16946" spans="1:7" x14ac:dyDescent="0.3">
      <c r="A16946" s="3">
        <v>998436270</v>
      </c>
      <c r="B16946" s="2" t="s">
        <v>28303</v>
      </c>
      <c r="C16946" s="2" t="s">
        <v>28304</v>
      </c>
      <c r="D16946" s="2" t="s">
        <v>2</v>
      </c>
      <c r="E16946" s="2" t="s">
        <v>35810</v>
      </c>
      <c r="F16946" s="2" t="s">
        <v>26951</v>
      </c>
      <c r="G16946" s="2" t="s">
        <v>26952</v>
      </c>
    </row>
    <row r="16947" spans="1:7" x14ac:dyDescent="0.3">
      <c r="A16947" s="3">
        <v>998436304</v>
      </c>
      <c r="B16947" s="2" t="s">
        <v>22729</v>
      </c>
      <c r="C16947" s="2" t="s">
        <v>22730</v>
      </c>
      <c r="D16947" s="2" t="s">
        <v>2</v>
      </c>
      <c r="E16947" s="2" t="s">
        <v>35810</v>
      </c>
      <c r="F16947" s="2" t="s">
        <v>21581</v>
      </c>
      <c r="G16947" s="2" t="s">
        <v>4</v>
      </c>
    </row>
    <row r="16948" spans="1:7" x14ac:dyDescent="0.3">
      <c r="A16948" s="3">
        <v>998436386</v>
      </c>
      <c r="B16948" s="2" t="s">
        <v>23923</v>
      </c>
      <c r="C16948" s="2" t="s">
        <v>23924</v>
      </c>
      <c r="D16948" s="2" t="s">
        <v>2</v>
      </c>
      <c r="E16948" s="2" t="s">
        <v>35808</v>
      </c>
      <c r="F16948" s="2" t="s">
        <v>23449</v>
      </c>
      <c r="G16948" s="2" t="s">
        <v>23450</v>
      </c>
    </row>
    <row r="16949" spans="1:7" x14ac:dyDescent="0.3">
      <c r="A16949" s="3">
        <v>998436395</v>
      </c>
      <c r="B16949" s="2" t="s">
        <v>21764</v>
      </c>
      <c r="C16949" s="2" t="s">
        <v>21765</v>
      </c>
      <c r="D16949" s="2" t="s">
        <v>9</v>
      </c>
      <c r="E16949" s="2" t="s">
        <v>35810</v>
      </c>
      <c r="F16949" s="2" t="s">
        <v>21581</v>
      </c>
      <c r="G16949" s="2" t="s">
        <v>4</v>
      </c>
    </row>
    <row r="16950" spans="1:7" x14ac:dyDescent="0.3">
      <c r="A16950" s="3">
        <v>998436410</v>
      </c>
      <c r="B16950" s="2" t="s">
        <v>26915</v>
      </c>
      <c r="C16950" s="2" t="s">
        <v>23366</v>
      </c>
      <c r="D16950" s="2" t="s">
        <v>2</v>
      </c>
      <c r="E16950" s="2" t="s">
        <v>35808</v>
      </c>
      <c r="F16950" s="2" t="s">
        <v>26207</v>
      </c>
      <c r="G16950" s="2" t="s">
        <v>25796</v>
      </c>
    </row>
    <row r="16951" spans="1:7" x14ac:dyDescent="0.3">
      <c r="A16951" s="3">
        <v>998436687</v>
      </c>
      <c r="B16951" s="2" t="s">
        <v>28648</v>
      </c>
      <c r="C16951" s="2" t="s">
        <v>28649</v>
      </c>
      <c r="D16951" s="2" t="s">
        <v>9</v>
      </c>
      <c r="E16951" s="2" t="s">
        <v>35810</v>
      </c>
      <c r="F16951" s="2" t="s">
        <v>26951</v>
      </c>
      <c r="G16951" s="2" t="s">
        <v>26952</v>
      </c>
    </row>
    <row r="16952" spans="1:7" x14ac:dyDescent="0.3">
      <c r="A16952" s="3">
        <v>998436702</v>
      </c>
      <c r="B16952" s="2" t="s">
        <v>27538</v>
      </c>
      <c r="C16952" s="2" t="s">
        <v>27539</v>
      </c>
      <c r="D16952" s="2" t="s">
        <v>2</v>
      </c>
      <c r="E16952" s="2" t="s">
        <v>35810</v>
      </c>
      <c r="F16952" s="2" t="s">
        <v>26951</v>
      </c>
      <c r="G16952" s="2" t="s">
        <v>26952</v>
      </c>
    </row>
    <row r="16953" spans="1:7" x14ac:dyDescent="0.3">
      <c r="A16953" s="3">
        <v>998436766</v>
      </c>
      <c r="B16953" s="2" t="s">
        <v>28853</v>
      </c>
      <c r="C16953" s="2" t="s">
        <v>28854</v>
      </c>
      <c r="D16953" s="2" t="s">
        <v>9</v>
      </c>
      <c r="E16953" s="2" t="s">
        <v>35810</v>
      </c>
      <c r="F16953" s="2" t="s">
        <v>26951</v>
      </c>
      <c r="G16953" s="2" t="s">
        <v>26952</v>
      </c>
    </row>
    <row r="16954" spans="1:7" x14ac:dyDescent="0.3">
      <c r="A16954" s="3">
        <v>998436784</v>
      </c>
      <c r="B16954" s="2" t="s">
        <v>28173</v>
      </c>
      <c r="C16954" s="2" t="s">
        <v>28174</v>
      </c>
      <c r="D16954" s="2" t="s">
        <v>2</v>
      </c>
      <c r="E16954" s="2" t="s">
        <v>35810</v>
      </c>
      <c r="F16954" s="2" t="s">
        <v>26951</v>
      </c>
      <c r="G16954" s="2" t="s">
        <v>26952</v>
      </c>
    </row>
    <row r="16955" spans="1:7" x14ac:dyDescent="0.3">
      <c r="A16955" s="3">
        <v>998436793</v>
      </c>
      <c r="B16955" s="2" t="s">
        <v>25409</v>
      </c>
      <c r="C16955" s="2" t="s">
        <v>25410</v>
      </c>
      <c r="D16955" s="2" t="s">
        <v>2</v>
      </c>
      <c r="E16955" s="2" t="s">
        <v>35808</v>
      </c>
      <c r="F16955" s="2" t="s">
        <v>23449</v>
      </c>
      <c r="G16955" s="2" t="s">
        <v>23450</v>
      </c>
    </row>
    <row r="16956" spans="1:7" x14ac:dyDescent="0.3">
      <c r="A16956" s="3">
        <v>998436809</v>
      </c>
      <c r="B16956" s="2" t="s">
        <v>28763</v>
      </c>
      <c r="C16956" s="2" t="s">
        <v>28764</v>
      </c>
      <c r="D16956" s="2" t="s">
        <v>2</v>
      </c>
      <c r="E16956" s="2" t="s">
        <v>35810</v>
      </c>
      <c r="F16956" s="2" t="s">
        <v>26951</v>
      </c>
      <c r="G16956" s="2" t="s">
        <v>26952</v>
      </c>
    </row>
    <row r="16957" spans="1:7" x14ac:dyDescent="0.3">
      <c r="A16957" s="3">
        <v>998436818</v>
      </c>
      <c r="B16957" s="2" t="s">
        <v>29150</v>
      </c>
      <c r="C16957" s="2" t="s">
        <v>29151</v>
      </c>
      <c r="D16957" s="2" t="s">
        <v>2</v>
      </c>
      <c r="E16957" s="2" t="s">
        <v>35810</v>
      </c>
      <c r="F16957" s="2" t="s">
        <v>26951</v>
      </c>
      <c r="G16957" s="2" t="s">
        <v>26952</v>
      </c>
    </row>
    <row r="16958" spans="1:7" x14ac:dyDescent="0.3">
      <c r="A16958" s="3">
        <v>998436836</v>
      </c>
      <c r="B16958" s="2" t="s">
        <v>29535</v>
      </c>
      <c r="C16958" s="2" t="s">
        <v>29536</v>
      </c>
      <c r="D16958" s="2" t="s">
        <v>2</v>
      </c>
      <c r="E16958" s="2" t="s">
        <v>35810</v>
      </c>
      <c r="F16958" s="2" t="s">
        <v>26951</v>
      </c>
      <c r="G16958" s="2" t="s">
        <v>26952</v>
      </c>
    </row>
    <row r="16959" spans="1:7" x14ac:dyDescent="0.3">
      <c r="A16959" s="3">
        <v>998436854</v>
      </c>
      <c r="B16959" s="2" t="s">
        <v>28570</v>
      </c>
      <c r="C16959" s="2" t="s">
        <v>28571</v>
      </c>
      <c r="D16959" s="2" t="s">
        <v>9</v>
      </c>
      <c r="E16959" s="2" t="s">
        <v>35810</v>
      </c>
      <c r="F16959" s="2" t="s">
        <v>26951</v>
      </c>
      <c r="G16959" s="2" t="s">
        <v>26952</v>
      </c>
    </row>
    <row r="16960" spans="1:7" x14ac:dyDescent="0.3">
      <c r="A16960" s="3">
        <v>998436863</v>
      </c>
      <c r="B16960" s="2" t="s">
        <v>28235</v>
      </c>
      <c r="C16960" s="2" t="s">
        <v>28236</v>
      </c>
      <c r="D16960" s="2" t="s">
        <v>2</v>
      </c>
      <c r="E16960" s="2" t="s">
        <v>35810</v>
      </c>
      <c r="F16960" s="2" t="s">
        <v>26951</v>
      </c>
      <c r="G16960" s="2" t="s">
        <v>26952</v>
      </c>
    </row>
    <row r="16961" spans="1:7" x14ac:dyDescent="0.3">
      <c r="A16961" s="3">
        <v>998436881</v>
      </c>
      <c r="B16961" s="2" t="s">
        <v>25746</v>
      </c>
      <c r="C16961" s="2" t="s">
        <v>25747</v>
      </c>
      <c r="D16961" s="2" t="s">
        <v>2</v>
      </c>
      <c r="E16961" s="2" t="s">
        <v>35808</v>
      </c>
      <c r="F16961" s="2" t="s">
        <v>24174</v>
      </c>
      <c r="G16961" s="2" t="s">
        <v>23450</v>
      </c>
    </row>
    <row r="16962" spans="1:7" x14ac:dyDescent="0.3">
      <c r="A16962" s="3">
        <v>998436890</v>
      </c>
      <c r="B16962" s="2" t="s">
        <v>27678</v>
      </c>
      <c r="C16962" s="2" t="s">
        <v>27679</v>
      </c>
      <c r="D16962" s="2" t="s">
        <v>2</v>
      </c>
      <c r="E16962" s="2" t="s">
        <v>35810</v>
      </c>
      <c r="F16962" s="2" t="s">
        <v>26951</v>
      </c>
      <c r="G16962" s="2" t="s">
        <v>26952</v>
      </c>
    </row>
    <row r="16963" spans="1:7" x14ac:dyDescent="0.3">
      <c r="A16963" s="3">
        <v>998436924</v>
      </c>
      <c r="B16963" s="2" t="s">
        <v>28185</v>
      </c>
      <c r="C16963" s="2" t="s">
        <v>28186</v>
      </c>
      <c r="D16963" s="2" t="s">
        <v>2</v>
      </c>
      <c r="E16963" s="2" t="s">
        <v>35810</v>
      </c>
      <c r="F16963" s="2" t="s">
        <v>26951</v>
      </c>
      <c r="G16963" s="2" t="s">
        <v>26952</v>
      </c>
    </row>
    <row r="16964" spans="1:7" x14ac:dyDescent="0.3">
      <c r="A16964" s="3">
        <v>998437026</v>
      </c>
      <c r="B16964" s="2" t="s">
        <v>27586</v>
      </c>
      <c r="C16964" s="2" t="s">
        <v>27587</v>
      </c>
      <c r="D16964" s="2" t="s">
        <v>2</v>
      </c>
      <c r="E16964" s="2" t="s">
        <v>35810</v>
      </c>
      <c r="F16964" s="2" t="s">
        <v>26951</v>
      </c>
      <c r="G16964" s="2" t="s">
        <v>26952</v>
      </c>
    </row>
    <row r="16965" spans="1:7" x14ac:dyDescent="0.3">
      <c r="A16965" s="3">
        <v>998437062</v>
      </c>
      <c r="B16965" s="2" t="s">
        <v>28805</v>
      </c>
      <c r="C16965" s="2" t="s">
        <v>28806</v>
      </c>
      <c r="D16965" s="2" t="s">
        <v>9</v>
      </c>
      <c r="E16965" s="2" t="s">
        <v>35810</v>
      </c>
      <c r="F16965" s="2" t="s">
        <v>26951</v>
      </c>
      <c r="G16965" s="2" t="s">
        <v>26952</v>
      </c>
    </row>
    <row r="16966" spans="1:7" x14ac:dyDescent="0.3">
      <c r="A16966" s="3">
        <v>998437080</v>
      </c>
      <c r="B16966" s="2" t="s">
        <v>28087</v>
      </c>
      <c r="C16966" s="2" t="s">
        <v>28088</v>
      </c>
      <c r="D16966" s="2" t="s">
        <v>9</v>
      </c>
      <c r="E16966" s="2" t="s">
        <v>35810</v>
      </c>
      <c r="F16966" s="2" t="s">
        <v>26951</v>
      </c>
      <c r="G16966" s="2" t="s">
        <v>26952</v>
      </c>
    </row>
    <row r="16967" spans="1:7" x14ac:dyDescent="0.3">
      <c r="A16967" s="3">
        <v>998437099</v>
      </c>
      <c r="B16967" s="2" t="s">
        <v>28085</v>
      </c>
      <c r="C16967" s="2" t="s">
        <v>28086</v>
      </c>
      <c r="D16967" s="2" t="s">
        <v>9</v>
      </c>
      <c r="E16967" s="2" t="s">
        <v>35810</v>
      </c>
      <c r="F16967" s="2" t="s">
        <v>26951</v>
      </c>
      <c r="G16967" s="2" t="s">
        <v>26952</v>
      </c>
    </row>
    <row r="16968" spans="1:7" x14ac:dyDescent="0.3">
      <c r="A16968" s="3">
        <v>998437105</v>
      </c>
      <c r="B16968" s="2" t="s">
        <v>29378</v>
      </c>
      <c r="C16968" s="2" t="s">
        <v>29379</v>
      </c>
      <c r="D16968" s="2" t="s">
        <v>9</v>
      </c>
      <c r="E16968" s="2" t="s">
        <v>35810</v>
      </c>
      <c r="F16968" s="2" t="s">
        <v>26951</v>
      </c>
      <c r="G16968" s="2" t="s">
        <v>26952</v>
      </c>
    </row>
    <row r="16969" spans="1:7" x14ac:dyDescent="0.3">
      <c r="A16969" s="3">
        <v>998437114</v>
      </c>
      <c r="B16969" s="2" t="s">
        <v>23605</v>
      </c>
      <c r="C16969" s="2" t="s">
        <v>23606</v>
      </c>
      <c r="D16969" s="2" t="s">
        <v>2</v>
      </c>
      <c r="E16969" s="2" t="s">
        <v>35808</v>
      </c>
      <c r="F16969" s="2" t="s">
        <v>23449</v>
      </c>
      <c r="G16969" s="2" t="s">
        <v>23450</v>
      </c>
    </row>
    <row r="16970" spans="1:7" x14ac:dyDescent="0.3">
      <c r="A16970" s="3">
        <v>998437123</v>
      </c>
      <c r="B16970" s="2" t="s">
        <v>27173</v>
      </c>
      <c r="C16970" s="2" t="s">
        <v>27174</v>
      </c>
      <c r="D16970" s="2" t="s">
        <v>2</v>
      </c>
      <c r="E16970" s="2" t="s">
        <v>35810</v>
      </c>
      <c r="F16970" s="2" t="s">
        <v>26951</v>
      </c>
      <c r="G16970" s="2" t="s">
        <v>26952</v>
      </c>
    </row>
    <row r="16971" spans="1:7" x14ac:dyDescent="0.3">
      <c r="A16971" s="3">
        <v>998437132</v>
      </c>
      <c r="B16971" s="2" t="s">
        <v>27664</v>
      </c>
      <c r="C16971" s="2" t="s">
        <v>27665</v>
      </c>
      <c r="D16971" s="2" t="s">
        <v>9</v>
      </c>
      <c r="E16971" s="2" t="s">
        <v>35810</v>
      </c>
      <c r="F16971" s="2" t="s">
        <v>26951</v>
      </c>
      <c r="G16971" s="2" t="s">
        <v>26952</v>
      </c>
    </row>
    <row r="16972" spans="1:7" x14ac:dyDescent="0.3">
      <c r="A16972" s="3">
        <v>998437150</v>
      </c>
      <c r="B16972" s="2" t="s">
        <v>27982</v>
      </c>
      <c r="C16972" s="2" t="s">
        <v>27983</v>
      </c>
      <c r="D16972" s="2" t="s">
        <v>2</v>
      </c>
      <c r="E16972" s="2" t="s">
        <v>35810</v>
      </c>
      <c r="F16972" s="2" t="s">
        <v>26951</v>
      </c>
      <c r="G16972" s="2" t="s">
        <v>26952</v>
      </c>
    </row>
    <row r="16973" spans="1:7" x14ac:dyDescent="0.3">
      <c r="A16973" s="3">
        <v>998437372</v>
      </c>
      <c r="B16973" s="2" t="s">
        <v>25834</v>
      </c>
      <c r="C16973" s="2" t="s">
        <v>23366</v>
      </c>
      <c r="D16973" s="2" t="s">
        <v>9</v>
      </c>
      <c r="E16973" s="2" t="s">
        <v>35808</v>
      </c>
      <c r="F16973" s="2" t="s">
        <v>25807</v>
      </c>
      <c r="G16973" s="2" t="s">
        <v>25796</v>
      </c>
    </row>
    <row r="16974" spans="1:7" x14ac:dyDescent="0.3">
      <c r="A16974" s="3">
        <v>998437804</v>
      </c>
      <c r="B16974" s="2" t="s">
        <v>24614</v>
      </c>
      <c r="C16974" s="2" t="s">
        <v>24615</v>
      </c>
      <c r="D16974" s="2" t="s">
        <v>2</v>
      </c>
      <c r="E16974" s="2" t="s">
        <v>35808</v>
      </c>
      <c r="F16974" s="2" t="s">
        <v>24174</v>
      </c>
      <c r="G16974" s="2" t="s">
        <v>23450</v>
      </c>
    </row>
    <row r="16975" spans="1:7" x14ac:dyDescent="0.3">
      <c r="A16975" s="3">
        <v>998437831</v>
      </c>
      <c r="B16975" s="2" t="s">
        <v>29052</v>
      </c>
      <c r="C16975" s="2" t="s">
        <v>29053</v>
      </c>
      <c r="D16975" s="2" t="s">
        <v>2</v>
      </c>
      <c r="E16975" s="2" t="s">
        <v>35810</v>
      </c>
      <c r="F16975" s="2" t="s">
        <v>26951</v>
      </c>
      <c r="G16975" s="2" t="s">
        <v>26952</v>
      </c>
    </row>
    <row r="16976" spans="1:7" x14ac:dyDescent="0.3">
      <c r="A16976" s="3">
        <v>998437868</v>
      </c>
      <c r="B16976" s="2" t="s">
        <v>27075</v>
      </c>
      <c r="C16976" s="2" t="s">
        <v>27076</v>
      </c>
      <c r="D16976" s="2" t="s">
        <v>2</v>
      </c>
      <c r="E16976" s="2" t="s">
        <v>35810</v>
      </c>
      <c r="F16976" s="2" t="s">
        <v>26951</v>
      </c>
      <c r="G16976" s="2" t="s">
        <v>26952</v>
      </c>
    </row>
    <row r="16977" spans="1:7" x14ac:dyDescent="0.3">
      <c r="A16977" s="3">
        <v>998437910</v>
      </c>
      <c r="B16977" s="2" t="s">
        <v>27530</v>
      </c>
      <c r="C16977" s="2" t="s">
        <v>27531</v>
      </c>
      <c r="D16977" s="2" t="s">
        <v>2</v>
      </c>
      <c r="E16977" s="2" t="s">
        <v>35810</v>
      </c>
      <c r="F16977" s="2" t="s">
        <v>26951</v>
      </c>
      <c r="G16977" s="2" t="s">
        <v>26952</v>
      </c>
    </row>
    <row r="16978" spans="1:7" x14ac:dyDescent="0.3">
      <c r="A16978" s="3">
        <v>998437974</v>
      </c>
      <c r="B16978" s="2" t="s">
        <v>29082</v>
      </c>
      <c r="C16978" s="2" t="s">
        <v>29083</v>
      </c>
      <c r="D16978" s="2" t="s">
        <v>2</v>
      </c>
      <c r="E16978" s="2" t="s">
        <v>35810</v>
      </c>
      <c r="F16978" s="2" t="s">
        <v>26951</v>
      </c>
      <c r="G16978" s="2" t="s">
        <v>26952</v>
      </c>
    </row>
    <row r="16979" spans="1:7" x14ac:dyDescent="0.3">
      <c r="A16979" s="3">
        <v>998437992</v>
      </c>
      <c r="B16979" s="2" t="s">
        <v>23997</v>
      </c>
      <c r="C16979" s="2" t="s">
        <v>23998</v>
      </c>
      <c r="D16979" s="2" t="s">
        <v>2</v>
      </c>
      <c r="E16979" s="2" t="s">
        <v>35808</v>
      </c>
      <c r="F16979" s="2" t="s">
        <v>23449</v>
      </c>
      <c r="G16979" s="2" t="s">
        <v>23450</v>
      </c>
    </row>
    <row r="16980" spans="1:7" x14ac:dyDescent="0.3">
      <c r="A16980" s="3">
        <v>998438243</v>
      </c>
      <c r="B16980" s="2" t="s">
        <v>24267</v>
      </c>
      <c r="C16980" s="2" t="s">
        <v>24268</v>
      </c>
      <c r="D16980" s="2" t="s">
        <v>2</v>
      </c>
      <c r="E16980" s="2" t="s">
        <v>35808</v>
      </c>
      <c r="F16980" s="2" t="s">
        <v>24174</v>
      </c>
      <c r="G16980" s="2" t="s">
        <v>23450</v>
      </c>
    </row>
    <row r="16981" spans="1:7" x14ac:dyDescent="0.3">
      <c r="A16981" s="3">
        <v>998438298</v>
      </c>
      <c r="B16981" s="2" t="s">
        <v>28297</v>
      </c>
      <c r="C16981" s="2" t="s">
        <v>28298</v>
      </c>
      <c r="D16981" s="2" t="s">
        <v>9</v>
      </c>
      <c r="E16981" s="2" t="s">
        <v>35810</v>
      </c>
      <c r="F16981" s="2" t="s">
        <v>26951</v>
      </c>
      <c r="G16981" s="2" t="s">
        <v>26952</v>
      </c>
    </row>
    <row r="16982" spans="1:7" x14ac:dyDescent="0.3">
      <c r="A16982" s="3">
        <v>998438313</v>
      </c>
      <c r="B16982" s="2" t="s">
        <v>2274</v>
      </c>
      <c r="C16982" s="2" t="s">
        <v>29569</v>
      </c>
      <c r="D16982" s="2" t="s">
        <v>2</v>
      </c>
      <c r="E16982" s="2" t="s">
        <v>35810</v>
      </c>
      <c r="F16982" s="2" t="s">
        <v>26951</v>
      </c>
      <c r="G16982" s="2" t="s">
        <v>26952</v>
      </c>
    </row>
    <row r="16983" spans="1:7" x14ac:dyDescent="0.3">
      <c r="A16983" s="3">
        <v>998441296</v>
      </c>
      <c r="B16983" s="2" t="s">
        <v>14695</v>
      </c>
      <c r="C16983" s="2" t="s">
        <v>14696</v>
      </c>
      <c r="D16983" s="2" t="s">
        <v>2</v>
      </c>
      <c r="E16983" s="2" t="s">
        <v>35808</v>
      </c>
      <c r="F16983" s="2" t="s">
        <v>11534</v>
      </c>
      <c r="G16983" s="2" t="s">
        <v>4</v>
      </c>
    </row>
    <row r="16984" spans="1:7" x14ac:dyDescent="0.3">
      <c r="A16984" s="3">
        <v>998442015</v>
      </c>
      <c r="B16984" s="2" t="s">
        <v>22238</v>
      </c>
      <c r="C16984" s="2" t="s">
        <v>22239</v>
      </c>
      <c r="D16984" s="2" t="s">
        <v>2</v>
      </c>
      <c r="E16984" s="2" t="s">
        <v>35810</v>
      </c>
      <c r="F16984" s="2" t="s">
        <v>21581</v>
      </c>
      <c r="G16984" s="2" t="s">
        <v>4</v>
      </c>
    </row>
    <row r="16985" spans="1:7" x14ac:dyDescent="0.3">
      <c r="A16985" s="3">
        <v>998443898</v>
      </c>
      <c r="B16985" s="2" t="s">
        <v>28075</v>
      </c>
      <c r="C16985" s="2" t="s">
        <v>28076</v>
      </c>
      <c r="D16985" s="2" t="s">
        <v>2</v>
      </c>
      <c r="E16985" s="2" t="s">
        <v>35810</v>
      </c>
      <c r="F16985" s="2" t="s">
        <v>26951</v>
      </c>
      <c r="G16985" s="2" t="s">
        <v>26952</v>
      </c>
    </row>
    <row r="16986" spans="1:7" x14ac:dyDescent="0.3">
      <c r="A16986" s="3">
        <v>998443904</v>
      </c>
      <c r="B16986" s="2" t="s">
        <v>24800</v>
      </c>
      <c r="C16986" s="2" t="s">
        <v>24801</v>
      </c>
      <c r="D16986" s="2" t="s">
        <v>2</v>
      </c>
      <c r="E16986" s="2" t="s">
        <v>35808</v>
      </c>
      <c r="F16986" s="2" t="s">
        <v>24719</v>
      </c>
      <c r="G16986" s="2" t="s">
        <v>23450</v>
      </c>
    </row>
    <row r="16987" spans="1:7" x14ac:dyDescent="0.3">
      <c r="A16987" s="3">
        <v>998443913</v>
      </c>
      <c r="B16987" s="2" t="s">
        <v>29474</v>
      </c>
      <c r="C16987" s="2" t="s">
        <v>29475</v>
      </c>
      <c r="D16987" s="2" t="s">
        <v>2</v>
      </c>
      <c r="E16987" s="2" t="s">
        <v>35810</v>
      </c>
      <c r="F16987" s="2" t="s">
        <v>26951</v>
      </c>
      <c r="G16987" s="2" t="s">
        <v>26952</v>
      </c>
    </row>
    <row r="16988" spans="1:7" x14ac:dyDescent="0.3">
      <c r="A16988" s="3">
        <v>998443922</v>
      </c>
      <c r="B16988" s="2" t="s">
        <v>28093</v>
      </c>
      <c r="C16988" s="2" t="s">
        <v>28094</v>
      </c>
      <c r="D16988" s="2" t="s">
        <v>9</v>
      </c>
      <c r="E16988" s="2" t="s">
        <v>35810</v>
      </c>
      <c r="F16988" s="2" t="s">
        <v>26951</v>
      </c>
      <c r="G16988" s="2" t="s">
        <v>26952</v>
      </c>
    </row>
    <row r="16989" spans="1:7" x14ac:dyDescent="0.3">
      <c r="A16989" s="3">
        <v>998443940</v>
      </c>
      <c r="B16989" s="2" t="s">
        <v>27442</v>
      </c>
      <c r="C16989" s="2" t="s">
        <v>27443</v>
      </c>
      <c r="D16989" s="2" t="s">
        <v>2</v>
      </c>
      <c r="E16989" s="2" t="s">
        <v>35810</v>
      </c>
      <c r="F16989" s="2" t="s">
        <v>26951</v>
      </c>
      <c r="G16989" s="2" t="s">
        <v>26952</v>
      </c>
    </row>
    <row r="16990" spans="1:7" x14ac:dyDescent="0.3">
      <c r="A16990" s="3">
        <v>998443968</v>
      </c>
      <c r="B16990" s="2" t="s">
        <v>27446</v>
      </c>
      <c r="C16990" s="2" t="s">
        <v>27447</v>
      </c>
      <c r="D16990" s="2" t="s">
        <v>9</v>
      </c>
      <c r="E16990" s="2" t="s">
        <v>35810</v>
      </c>
      <c r="F16990" s="2" t="s">
        <v>26951</v>
      </c>
      <c r="G16990" s="2" t="s">
        <v>26952</v>
      </c>
    </row>
    <row r="16991" spans="1:7" x14ac:dyDescent="0.3">
      <c r="A16991" s="3">
        <v>998443986</v>
      </c>
      <c r="B16991" s="2" t="s">
        <v>27133</v>
      </c>
      <c r="C16991" s="2" t="s">
        <v>27134</v>
      </c>
      <c r="D16991" s="2" t="s">
        <v>9</v>
      </c>
      <c r="E16991" s="2" t="s">
        <v>35810</v>
      </c>
      <c r="F16991" s="2" t="s">
        <v>26951</v>
      </c>
      <c r="G16991" s="2" t="s">
        <v>26952</v>
      </c>
    </row>
    <row r="16992" spans="1:7" x14ac:dyDescent="0.3">
      <c r="A16992" s="3">
        <v>998444006</v>
      </c>
      <c r="B16992" s="2" t="s">
        <v>29509</v>
      </c>
      <c r="C16992" s="2" t="s">
        <v>29510</v>
      </c>
      <c r="D16992" s="2" t="s">
        <v>2</v>
      </c>
      <c r="E16992" s="2" t="s">
        <v>35810</v>
      </c>
      <c r="F16992" s="2" t="s">
        <v>26951</v>
      </c>
      <c r="G16992" s="2" t="s">
        <v>26952</v>
      </c>
    </row>
    <row r="16993" spans="1:7" x14ac:dyDescent="0.3">
      <c r="A16993" s="3">
        <v>998444033</v>
      </c>
      <c r="B16993" s="2" t="s">
        <v>27368</v>
      </c>
      <c r="C16993" s="2" t="s">
        <v>27369</v>
      </c>
      <c r="D16993" s="2" t="s">
        <v>2</v>
      </c>
      <c r="E16993" s="2" t="s">
        <v>35810</v>
      </c>
      <c r="F16993" s="2" t="s">
        <v>26951</v>
      </c>
      <c r="G16993" s="2" t="s">
        <v>26952</v>
      </c>
    </row>
    <row r="16994" spans="1:7" x14ac:dyDescent="0.3">
      <c r="A16994" s="3">
        <v>998444051</v>
      </c>
      <c r="B16994" s="2" t="s">
        <v>29425</v>
      </c>
      <c r="C16994" s="2" t="s">
        <v>29426</v>
      </c>
      <c r="D16994" s="2" t="s">
        <v>2</v>
      </c>
      <c r="E16994" s="2" t="s">
        <v>35810</v>
      </c>
      <c r="F16994" s="2" t="s">
        <v>26951</v>
      </c>
      <c r="G16994" s="2" t="s">
        <v>26952</v>
      </c>
    </row>
    <row r="16995" spans="1:7" x14ac:dyDescent="0.3">
      <c r="A16995" s="3">
        <v>998444060</v>
      </c>
      <c r="B16995" s="2" t="s">
        <v>9571</v>
      </c>
      <c r="C16995" s="2" t="s">
        <v>9572</v>
      </c>
      <c r="D16995" s="2" t="s">
        <v>2</v>
      </c>
      <c r="E16995" s="2" t="s">
        <v>35808</v>
      </c>
      <c r="F16995" s="2" t="s">
        <v>8404</v>
      </c>
      <c r="G16995" s="2" t="s">
        <v>4</v>
      </c>
    </row>
    <row r="16996" spans="1:7" x14ac:dyDescent="0.3">
      <c r="A16996" s="3">
        <v>998444088</v>
      </c>
      <c r="B16996" s="2" t="s">
        <v>28474</v>
      </c>
      <c r="C16996" s="2" t="s">
        <v>28475</v>
      </c>
      <c r="D16996" s="2" t="s">
        <v>2</v>
      </c>
      <c r="E16996" s="2" t="s">
        <v>35810</v>
      </c>
      <c r="F16996" s="2" t="s">
        <v>26951</v>
      </c>
      <c r="G16996" s="2" t="s">
        <v>26952</v>
      </c>
    </row>
    <row r="16997" spans="1:7" x14ac:dyDescent="0.3">
      <c r="A16997" s="3">
        <v>998444112</v>
      </c>
      <c r="B16997" s="2" t="s">
        <v>27962</v>
      </c>
      <c r="C16997" s="2" t="s">
        <v>27963</v>
      </c>
      <c r="D16997" s="2" t="s">
        <v>2</v>
      </c>
      <c r="E16997" s="2" t="s">
        <v>35810</v>
      </c>
      <c r="F16997" s="2" t="s">
        <v>26951</v>
      </c>
      <c r="G16997" s="2" t="s">
        <v>26952</v>
      </c>
    </row>
    <row r="16998" spans="1:7" x14ac:dyDescent="0.3">
      <c r="A16998" s="3">
        <v>998444130</v>
      </c>
      <c r="B16998" s="2" t="s">
        <v>28897</v>
      </c>
      <c r="C16998" s="2" t="s">
        <v>28898</v>
      </c>
      <c r="D16998" s="2" t="s">
        <v>2</v>
      </c>
      <c r="E16998" s="2" t="s">
        <v>35810</v>
      </c>
      <c r="F16998" s="2" t="s">
        <v>26951</v>
      </c>
      <c r="G16998" s="2" t="s">
        <v>26952</v>
      </c>
    </row>
    <row r="16999" spans="1:7" x14ac:dyDescent="0.3">
      <c r="A16999" s="3">
        <v>998444149</v>
      </c>
      <c r="B16999" s="2" t="s">
        <v>28718</v>
      </c>
      <c r="C16999" s="2" t="s">
        <v>28719</v>
      </c>
      <c r="D16999" s="2" t="s">
        <v>9</v>
      </c>
      <c r="E16999" s="2" t="s">
        <v>35810</v>
      </c>
      <c r="F16999" s="2" t="s">
        <v>26951</v>
      </c>
      <c r="G16999" s="2" t="s">
        <v>26952</v>
      </c>
    </row>
    <row r="17000" spans="1:7" x14ac:dyDescent="0.3">
      <c r="A17000" s="3">
        <v>998444158</v>
      </c>
      <c r="B17000" s="2" t="s">
        <v>28043</v>
      </c>
      <c r="C17000" s="2" t="s">
        <v>28044</v>
      </c>
      <c r="D17000" s="2" t="s">
        <v>2</v>
      </c>
      <c r="E17000" s="2" t="s">
        <v>35810</v>
      </c>
      <c r="F17000" s="2" t="s">
        <v>26951</v>
      </c>
      <c r="G17000" s="2" t="s">
        <v>26952</v>
      </c>
    </row>
    <row r="17001" spans="1:7" x14ac:dyDescent="0.3">
      <c r="A17001" s="3">
        <v>998444176</v>
      </c>
      <c r="B17001" s="2" t="s">
        <v>23839</v>
      </c>
      <c r="C17001" s="2" t="s">
        <v>23840</v>
      </c>
      <c r="D17001" s="2" t="s">
        <v>2</v>
      </c>
      <c r="E17001" s="2" t="s">
        <v>35808</v>
      </c>
      <c r="F17001" s="2" t="s">
        <v>23449</v>
      </c>
      <c r="G17001" s="2" t="s">
        <v>23450</v>
      </c>
    </row>
    <row r="17002" spans="1:7" x14ac:dyDescent="0.3">
      <c r="A17002" s="3">
        <v>998444200</v>
      </c>
      <c r="B17002" s="2" t="s">
        <v>28191</v>
      </c>
      <c r="C17002" s="2" t="s">
        <v>28192</v>
      </c>
      <c r="D17002" s="2" t="s">
        <v>2</v>
      </c>
      <c r="E17002" s="2" t="s">
        <v>35810</v>
      </c>
      <c r="F17002" s="2" t="s">
        <v>26951</v>
      </c>
      <c r="G17002" s="2" t="s">
        <v>26952</v>
      </c>
    </row>
    <row r="17003" spans="1:7" x14ac:dyDescent="0.3">
      <c r="A17003" s="3">
        <v>998447074</v>
      </c>
      <c r="B17003" s="2" t="s">
        <v>21758</v>
      </c>
      <c r="C17003" s="2" t="s">
        <v>21759</v>
      </c>
      <c r="D17003" s="2" t="s">
        <v>2</v>
      </c>
      <c r="E17003" s="2" t="s">
        <v>35810</v>
      </c>
      <c r="F17003" s="2" t="s">
        <v>21581</v>
      </c>
      <c r="G17003" s="2" t="s">
        <v>4</v>
      </c>
    </row>
    <row r="17004" spans="1:7" x14ac:dyDescent="0.3">
      <c r="A17004" s="3">
        <v>998448699</v>
      </c>
      <c r="B17004" s="2" t="s">
        <v>27908</v>
      </c>
      <c r="C17004" s="2" t="s">
        <v>27909</v>
      </c>
      <c r="D17004" s="2" t="s">
        <v>9</v>
      </c>
      <c r="E17004" s="2" t="s">
        <v>35810</v>
      </c>
      <c r="F17004" s="2" t="s">
        <v>26951</v>
      </c>
      <c r="G17004" s="2" t="s">
        <v>26952</v>
      </c>
    </row>
    <row r="17005" spans="1:7" x14ac:dyDescent="0.3">
      <c r="A17005" s="3">
        <v>998448705</v>
      </c>
      <c r="B17005" s="2" t="s">
        <v>28061</v>
      </c>
      <c r="C17005" s="2" t="s">
        <v>28062</v>
      </c>
      <c r="D17005" s="2" t="s">
        <v>9</v>
      </c>
      <c r="E17005" s="2" t="s">
        <v>35810</v>
      </c>
      <c r="F17005" s="2" t="s">
        <v>26951</v>
      </c>
      <c r="G17005" s="2" t="s">
        <v>26952</v>
      </c>
    </row>
    <row r="17006" spans="1:7" x14ac:dyDescent="0.3">
      <c r="A17006" s="3">
        <v>998448714</v>
      </c>
      <c r="B17006" s="2" t="s">
        <v>27406</v>
      </c>
      <c r="C17006" s="2" t="s">
        <v>27407</v>
      </c>
      <c r="D17006" s="2" t="s">
        <v>2</v>
      </c>
      <c r="E17006" s="2" t="s">
        <v>35810</v>
      </c>
      <c r="F17006" s="2" t="s">
        <v>26951</v>
      </c>
      <c r="G17006" s="2" t="s">
        <v>26952</v>
      </c>
    </row>
    <row r="17007" spans="1:7" x14ac:dyDescent="0.3">
      <c r="A17007" s="3">
        <v>998448750</v>
      </c>
      <c r="B17007" s="2" t="s">
        <v>28249</v>
      </c>
      <c r="C17007" s="2" t="s">
        <v>28250</v>
      </c>
      <c r="D17007" s="2" t="s">
        <v>9</v>
      </c>
      <c r="E17007" s="2" t="s">
        <v>35810</v>
      </c>
      <c r="F17007" s="2" t="s">
        <v>26951</v>
      </c>
      <c r="G17007" s="2" t="s">
        <v>26952</v>
      </c>
    </row>
    <row r="17008" spans="1:7" x14ac:dyDescent="0.3">
      <c r="A17008" s="3">
        <v>998448769</v>
      </c>
      <c r="B17008" s="2" t="s">
        <v>29372</v>
      </c>
      <c r="C17008" s="2" t="s">
        <v>29373</v>
      </c>
      <c r="D17008" s="2" t="s">
        <v>2</v>
      </c>
      <c r="E17008" s="2" t="s">
        <v>35810</v>
      </c>
      <c r="F17008" s="2" t="s">
        <v>26951</v>
      </c>
      <c r="G17008" s="2" t="s">
        <v>26952</v>
      </c>
    </row>
    <row r="17009" spans="1:7" x14ac:dyDescent="0.3">
      <c r="A17009" s="3">
        <v>998448778</v>
      </c>
      <c r="B17009" s="2" t="s">
        <v>23657</v>
      </c>
      <c r="C17009" s="2" t="s">
        <v>23658</v>
      </c>
      <c r="D17009" s="2" t="s">
        <v>2</v>
      </c>
      <c r="E17009" s="2" t="s">
        <v>35808</v>
      </c>
      <c r="F17009" s="2" t="s">
        <v>23449</v>
      </c>
      <c r="G17009" s="2" t="s">
        <v>23450</v>
      </c>
    </row>
    <row r="17010" spans="1:7" x14ac:dyDescent="0.3">
      <c r="A17010" s="3">
        <v>998448787</v>
      </c>
      <c r="B17010" s="2" t="s">
        <v>28457</v>
      </c>
      <c r="C17010" s="2" t="s">
        <v>28458</v>
      </c>
      <c r="D17010" s="2" t="s">
        <v>2</v>
      </c>
      <c r="E17010" s="2" t="s">
        <v>35810</v>
      </c>
      <c r="F17010" s="2" t="s">
        <v>26951</v>
      </c>
      <c r="G17010" s="2" t="s">
        <v>26952</v>
      </c>
    </row>
    <row r="17011" spans="1:7" x14ac:dyDescent="0.3">
      <c r="A17011" s="3">
        <v>998448796</v>
      </c>
      <c r="B17011" s="2" t="s">
        <v>29370</v>
      </c>
      <c r="C17011" s="2" t="s">
        <v>29371</v>
      </c>
      <c r="D17011" s="2" t="s">
        <v>9</v>
      </c>
      <c r="E17011" s="2" t="s">
        <v>35810</v>
      </c>
      <c r="F17011" s="2" t="s">
        <v>26951</v>
      </c>
      <c r="G17011" s="2" t="s">
        <v>26952</v>
      </c>
    </row>
    <row r="17012" spans="1:7" x14ac:dyDescent="0.3">
      <c r="A17012" s="3">
        <v>998448802</v>
      </c>
      <c r="B17012" s="2" t="s">
        <v>29316</v>
      </c>
      <c r="C17012" s="2" t="s">
        <v>29317</v>
      </c>
      <c r="D17012" s="2" t="s">
        <v>2</v>
      </c>
      <c r="E17012" s="2" t="s">
        <v>35810</v>
      </c>
      <c r="F17012" s="2" t="s">
        <v>26951</v>
      </c>
      <c r="G17012" s="2" t="s">
        <v>26952</v>
      </c>
    </row>
    <row r="17013" spans="1:7" x14ac:dyDescent="0.3">
      <c r="A17013" s="3">
        <v>998448811</v>
      </c>
      <c r="B17013" s="2" t="s">
        <v>28676</v>
      </c>
      <c r="C17013" s="2" t="s">
        <v>28677</v>
      </c>
      <c r="D17013" s="2" t="s">
        <v>2</v>
      </c>
      <c r="E17013" s="2" t="s">
        <v>35810</v>
      </c>
      <c r="F17013" s="2" t="s">
        <v>26951</v>
      </c>
      <c r="G17013" s="2" t="s">
        <v>26952</v>
      </c>
    </row>
    <row r="17014" spans="1:7" x14ac:dyDescent="0.3">
      <c r="A17014" s="3">
        <v>998448820</v>
      </c>
      <c r="B17014" s="2" t="s">
        <v>23731</v>
      </c>
      <c r="C17014" s="2" t="s">
        <v>23732</v>
      </c>
      <c r="D17014" s="2" t="s">
        <v>9</v>
      </c>
      <c r="E17014" s="2" t="s">
        <v>35808</v>
      </c>
      <c r="F17014" s="2" t="s">
        <v>23449</v>
      </c>
      <c r="G17014" s="2" t="s">
        <v>23450</v>
      </c>
    </row>
    <row r="17015" spans="1:7" x14ac:dyDescent="0.3">
      <c r="A17015" s="3">
        <v>998448848</v>
      </c>
      <c r="B17015" s="2" t="s">
        <v>23733</v>
      </c>
      <c r="C17015" s="2" t="s">
        <v>23734</v>
      </c>
      <c r="D17015" s="2" t="s">
        <v>2</v>
      </c>
      <c r="E17015" s="2" t="s">
        <v>35808</v>
      </c>
      <c r="F17015" s="2" t="s">
        <v>23449</v>
      </c>
      <c r="G17015" s="2" t="s">
        <v>23450</v>
      </c>
    </row>
    <row r="17016" spans="1:7" x14ac:dyDescent="0.3">
      <c r="A17016" s="3">
        <v>998448857</v>
      </c>
      <c r="B17016" s="2" t="s">
        <v>27201</v>
      </c>
      <c r="C17016" s="2" t="s">
        <v>27202</v>
      </c>
      <c r="D17016" s="2" t="s">
        <v>2</v>
      </c>
      <c r="E17016" s="2" t="s">
        <v>35810</v>
      </c>
      <c r="F17016" s="2" t="s">
        <v>26951</v>
      </c>
      <c r="G17016" s="2" t="s">
        <v>26952</v>
      </c>
    </row>
    <row r="17017" spans="1:7" x14ac:dyDescent="0.3">
      <c r="A17017" s="3">
        <v>998448866</v>
      </c>
      <c r="B17017" s="2" t="s">
        <v>28427</v>
      </c>
      <c r="C17017" s="2" t="s">
        <v>28428</v>
      </c>
      <c r="D17017" s="2" t="s">
        <v>2</v>
      </c>
      <c r="E17017" s="2" t="s">
        <v>35810</v>
      </c>
      <c r="F17017" s="2" t="s">
        <v>26951</v>
      </c>
      <c r="G17017" s="2" t="s">
        <v>26952</v>
      </c>
    </row>
    <row r="17018" spans="1:7" x14ac:dyDescent="0.3">
      <c r="A17018" s="3">
        <v>998448875</v>
      </c>
      <c r="B17018" s="2" t="s">
        <v>23521</v>
      </c>
      <c r="C17018" s="2" t="s">
        <v>23522</v>
      </c>
      <c r="D17018" s="2" t="s">
        <v>9</v>
      </c>
      <c r="E17018" s="2" t="s">
        <v>35808</v>
      </c>
      <c r="F17018" s="2" t="s">
        <v>23449</v>
      </c>
      <c r="G17018" s="2" t="s">
        <v>23450</v>
      </c>
    </row>
    <row r="17019" spans="1:7" x14ac:dyDescent="0.3">
      <c r="A17019" s="3">
        <v>998448884</v>
      </c>
      <c r="B17019" s="2" t="s">
        <v>28425</v>
      </c>
      <c r="C17019" s="2" t="s">
        <v>28426</v>
      </c>
      <c r="D17019" s="2" t="s">
        <v>2</v>
      </c>
      <c r="E17019" s="2" t="s">
        <v>35810</v>
      </c>
      <c r="F17019" s="2" t="s">
        <v>26951</v>
      </c>
      <c r="G17019" s="2" t="s">
        <v>26952</v>
      </c>
    </row>
    <row r="17020" spans="1:7" x14ac:dyDescent="0.3">
      <c r="A17020" s="3">
        <v>998448893</v>
      </c>
      <c r="B17020" s="2" t="s">
        <v>29352</v>
      </c>
      <c r="C17020" s="2" t="s">
        <v>29353</v>
      </c>
      <c r="D17020" s="2" t="s">
        <v>2</v>
      </c>
      <c r="E17020" s="2" t="s">
        <v>35810</v>
      </c>
      <c r="F17020" s="2" t="s">
        <v>26951</v>
      </c>
      <c r="G17020" s="2" t="s">
        <v>26952</v>
      </c>
    </row>
    <row r="17021" spans="1:7" x14ac:dyDescent="0.3">
      <c r="A17021" s="3">
        <v>998448909</v>
      </c>
      <c r="B17021" s="2" t="s">
        <v>29491</v>
      </c>
      <c r="C17021" s="2" t="s">
        <v>29492</v>
      </c>
      <c r="D17021" s="2" t="s">
        <v>2</v>
      </c>
      <c r="E17021" s="2" t="s">
        <v>35810</v>
      </c>
      <c r="F17021" s="2" t="s">
        <v>26951</v>
      </c>
      <c r="G17021" s="2" t="s">
        <v>26952</v>
      </c>
    </row>
    <row r="17022" spans="1:7" x14ac:dyDescent="0.3">
      <c r="A17022" s="3">
        <v>998448918</v>
      </c>
      <c r="B17022" s="2" t="s">
        <v>22944</v>
      </c>
      <c r="C17022" s="2" t="s">
        <v>22945</v>
      </c>
      <c r="D17022" s="2" t="s">
        <v>2</v>
      </c>
      <c r="E17022" s="2" t="s">
        <v>35810</v>
      </c>
      <c r="F17022" s="2" t="s">
        <v>21581</v>
      </c>
      <c r="G17022" s="2" t="s">
        <v>4</v>
      </c>
    </row>
    <row r="17023" spans="1:7" x14ac:dyDescent="0.3">
      <c r="A17023" s="3">
        <v>998448927</v>
      </c>
      <c r="B17023" s="2" t="s">
        <v>28871</v>
      </c>
      <c r="C17023" s="2" t="s">
        <v>28872</v>
      </c>
      <c r="D17023" s="2" t="s">
        <v>9</v>
      </c>
      <c r="E17023" s="2" t="s">
        <v>35810</v>
      </c>
      <c r="F17023" s="2" t="s">
        <v>26951</v>
      </c>
      <c r="G17023" s="2" t="s">
        <v>26952</v>
      </c>
    </row>
    <row r="17024" spans="1:7" x14ac:dyDescent="0.3">
      <c r="A17024" s="3">
        <v>998449001</v>
      </c>
      <c r="B17024" s="2" t="s">
        <v>27978</v>
      </c>
      <c r="C17024" s="2" t="s">
        <v>27979</v>
      </c>
      <c r="D17024" s="2" t="s">
        <v>2</v>
      </c>
      <c r="E17024" s="2" t="s">
        <v>35810</v>
      </c>
      <c r="F17024" s="2" t="s">
        <v>26951</v>
      </c>
      <c r="G17024" s="2" t="s">
        <v>26952</v>
      </c>
    </row>
    <row r="17025" spans="1:7" x14ac:dyDescent="0.3">
      <c r="A17025" s="3">
        <v>998449038</v>
      </c>
      <c r="B17025" s="2" t="s">
        <v>29421</v>
      </c>
      <c r="C17025" s="2" t="s">
        <v>29422</v>
      </c>
      <c r="D17025" s="2" t="s">
        <v>2</v>
      </c>
      <c r="E17025" s="2" t="s">
        <v>35810</v>
      </c>
      <c r="F17025" s="2" t="s">
        <v>26951</v>
      </c>
      <c r="G17025" s="2" t="s">
        <v>26952</v>
      </c>
    </row>
    <row r="17026" spans="1:7" x14ac:dyDescent="0.3">
      <c r="A17026" s="3">
        <v>998449056</v>
      </c>
      <c r="B17026" s="2" t="s">
        <v>7930</v>
      </c>
      <c r="C17026" s="2" t="s">
        <v>29455</v>
      </c>
      <c r="D17026" s="2" t="s">
        <v>9</v>
      </c>
      <c r="E17026" s="2" t="s">
        <v>35810</v>
      </c>
      <c r="F17026" s="2" t="s">
        <v>26951</v>
      </c>
      <c r="G17026" s="2" t="s">
        <v>26952</v>
      </c>
    </row>
    <row r="17027" spans="1:7" x14ac:dyDescent="0.3">
      <c r="A17027" s="3">
        <v>998449065</v>
      </c>
      <c r="B17027" s="2" t="s">
        <v>28813</v>
      </c>
      <c r="C17027" s="2" t="s">
        <v>28814</v>
      </c>
      <c r="D17027" s="2" t="s">
        <v>9</v>
      </c>
      <c r="E17027" s="2" t="s">
        <v>35810</v>
      </c>
      <c r="F17027" s="2" t="s">
        <v>26951</v>
      </c>
      <c r="G17027" s="2" t="s">
        <v>26952</v>
      </c>
    </row>
    <row r="17028" spans="1:7" x14ac:dyDescent="0.3">
      <c r="A17028" s="3">
        <v>998449083</v>
      </c>
      <c r="B17028" s="2" t="s">
        <v>28467</v>
      </c>
      <c r="C17028" s="2" t="s">
        <v>28468</v>
      </c>
      <c r="D17028" s="2" t="s">
        <v>2</v>
      </c>
      <c r="E17028" s="2" t="s">
        <v>35810</v>
      </c>
      <c r="F17028" s="2" t="s">
        <v>26951</v>
      </c>
      <c r="G17028" s="2" t="s">
        <v>26952</v>
      </c>
    </row>
    <row r="17029" spans="1:7" x14ac:dyDescent="0.3">
      <c r="A17029" s="3">
        <v>998449092</v>
      </c>
      <c r="B17029" s="2" t="s">
        <v>27934</v>
      </c>
      <c r="C17029" s="2" t="s">
        <v>27935</v>
      </c>
      <c r="D17029" s="2" t="s">
        <v>9</v>
      </c>
      <c r="E17029" s="2" t="s">
        <v>35810</v>
      </c>
      <c r="F17029" s="2" t="s">
        <v>26951</v>
      </c>
      <c r="G17029" s="2" t="s">
        <v>26952</v>
      </c>
    </row>
    <row r="17030" spans="1:7" x14ac:dyDescent="0.3">
      <c r="A17030" s="3">
        <v>998449117</v>
      </c>
      <c r="B17030" s="2" t="s">
        <v>27698</v>
      </c>
      <c r="C17030" s="2" t="s">
        <v>27699</v>
      </c>
      <c r="D17030" s="2" t="s">
        <v>2</v>
      </c>
      <c r="E17030" s="2" t="s">
        <v>35810</v>
      </c>
      <c r="F17030" s="2" t="s">
        <v>26951</v>
      </c>
      <c r="G17030" s="2" t="s">
        <v>26952</v>
      </c>
    </row>
    <row r="17031" spans="1:7" x14ac:dyDescent="0.3">
      <c r="A17031" s="3">
        <v>998449126</v>
      </c>
      <c r="B17031" s="2" t="s">
        <v>29194</v>
      </c>
      <c r="C17031" s="2" t="s">
        <v>29195</v>
      </c>
      <c r="D17031" s="2" t="s">
        <v>2</v>
      </c>
      <c r="E17031" s="2" t="s">
        <v>35810</v>
      </c>
      <c r="F17031" s="2" t="s">
        <v>26951</v>
      </c>
      <c r="G17031" s="2" t="s">
        <v>26952</v>
      </c>
    </row>
    <row r="17032" spans="1:7" x14ac:dyDescent="0.3">
      <c r="A17032" s="3">
        <v>998449135</v>
      </c>
      <c r="B17032" s="2" t="s">
        <v>28931</v>
      </c>
      <c r="C17032" s="2" t="s">
        <v>28932</v>
      </c>
      <c r="D17032" s="2" t="s">
        <v>2</v>
      </c>
      <c r="E17032" s="2" t="s">
        <v>35810</v>
      </c>
      <c r="F17032" s="2" t="s">
        <v>26951</v>
      </c>
      <c r="G17032" s="2" t="s">
        <v>26952</v>
      </c>
    </row>
    <row r="17033" spans="1:7" x14ac:dyDescent="0.3">
      <c r="A17033" s="3">
        <v>998449144</v>
      </c>
      <c r="B17033" s="2" t="s">
        <v>24017</v>
      </c>
      <c r="C17033" s="2" t="s">
        <v>24018</v>
      </c>
      <c r="D17033" s="2" t="s">
        <v>9</v>
      </c>
      <c r="E17033" s="2" t="s">
        <v>35808</v>
      </c>
      <c r="F17033" s="2" t="s">
        <v>23449</v>
      </c>
      <c r="G17033" s="2" t="s">
        <v>23450</v>
      </c>
    </row>
    <row r="17034" spans="1:7" x14ac:dyDescent="0.3">
      <c r="A17034" s="3">
        <v>998449153</v>
      </c>
      <c r="B17034" s="2" t="s">
        <v>25391</v>
      </c>
      <c r="C17034" s="2" t="s">
        <v>25392</v>
      </c>
      <c r="D17034" s="2" t="s">
        <v>9</v>
      </c>
      <c r="E17034" s="2" t="s">
        <v>35808</v>
      </c>
      <c r="F17034" s="2" t="s">
        <v>23449</v>
      </c>
      <c r="G17034" s="2" t="s">
        <v>23450</v>
      </c>
    </row>
    <row r="17035" spans="1:7" x14ac:dyDescent="0.3">
      <c r="A17035" s="3">
        <v>998449162</v>
      </c>
      <c r="B17035" s="2" t="s">
        <v>28546</v>
      </c>
      <c r="C17035" s="2" t="s">
        <v>28547</v>
      </c>
      <c r="D17035" s="2" t="s">
        <v>9</v>
      </c>
      <c r="E17035" s="2" t="s">
        <v>35810</v>
      </c>
      <c r="F17035" s="2" t="s">
        <v>26951</v>
      </c>
      <c r="G17035" s="2" t="s">
        <v>26952</v>
      </c>
    </row>
    <row r="17036" spans="1:7" x14ac:dyDescent="0.3">
      <c r="A17036" s="3">
        <v>998449199</v>
      </c>
      <c r="B17036" s="2" t="s">
        <v>28642</v>
      </c>
      <c r="C17036" s="2" t="s">
        <v>28643</v>
      </c>
      <c r="D17036" s="2" t="s">
        <v>2</v>
      </c>
      <c r="E17036" s="2" t="s">
        <v>35810</v>
      </c>
      <c r="F17036" s="2" t="s">
        <v>26951</v>
      </c>
      <c r="G17036" s="2" t="s">
        <v>26952</v>
      </c>
    </row>
    <row r="17037" spans="1:7" x14ac:dyDescent="0.3">
      <c r="A17037" s="3">
        <v>998449205</v>
      </c>
      <c r="B17037" s="2" t="s">
        <v>23919</v>
      </c>
      <c r="C17037" s="2" t="s">
        <v>23920</v>
      </c>
      <c r="D17037" s="2" t="s">
        <v>2</v>
      </c>
      <c r="E17037" s="2" t="s">
        <v>35808</v>
      </c>
      <c r="F17037" s="2" t="s">
        <v>23449</v>
      </c>
      <c r="G17037" s="2" t="s">
        <v>23450</v>
      </c>
    </row>
    <row r="17038" spans="1:7" x14ac:dyDescent="0.3">
      <c r="A17038" s="3">
        <v>998449214</v>
      </c>
      <c r="B17038" s="2" t="s">
        <v>27920</v>
      </c>
      <c r="C17038" s="2" t="s">
        <v>27921</v>
      </c>
      <c r="D17038" s="2" t="s">
        <v>2</v>
      </c>
      <c r="E17038" s="2" t="s">
        <v>35810</v>
      </c>
      <c r="F17038" s="2" t="s">
        <v>26951</v>
      </c>
      <c r="G17038" s="2" t="s">
        <v>26952</v>
      </c>
    </row>
    <row r="17039" spans="1:7" x14ac:dyDescent="0.3">
      <c r="A17039" s="3">
        <v>998449232</v>
      </c>
      <c r="B17039" s="2" t="s">
        <v>29453</v>
      </c>
      <c r="C17039" s="2" t="s">
        <v>29454</v>
      </c>
      <c r="D17039" s="2" t="s">
        <v>2</v>
      </c>
      <c r="E17039" s="2" t="s">
        <v>35810</v>
      </c>
      <c r="F17039" s="2" t="s">
        <v>26951</v>
      </c>
      <c r="G17039" s="2" t="s">
        <v>26952</v>
      </c>
    </row>
    <row r="17040" spans="1:7" x14ac:dyDescent="0.3">
      <c r="A17040" s="3">
        <v>998449241</v>
      </c>
      <c r="B17040" s="2" t="s">
        <v>24013</v>
      </c>
      <c r="C17040" s="2" t="s">
        <v>24014</v>
      </c>
      <c r="D17040" s="2" t="s">
        <v>2</v>
      </c>
      <c r="E17040" s="2" t="s">
        <v>35808</v>
      </c>
      <c r="F17040" s="2" t="s">
        <v>23449</v>
      </c>
      <c r="G17040" s="2" t="s">
        <v>23450</v>
      </c>
    </row>
    <row r="17041" spans="1:7" x14ac:dyDescent="0.3">
      <c r="A17041" s="3">
        <v>998449250</v>
      </c>
      <c r="B17041" s="2" t="s">
        <v>24143</v>
      </c>
      <c r="C17041" s="2" t="s">
        <v>24144</v>
      </c>
      <c r="D17041" s="2" t="s">
        <v>2</v>
      </c>
      <c r="E17041" s="2" t="s">
        <v>35808</v>
      </c>
      <c r="F17041" s="2" t="s">
        <v>23449</v>
      </c>
      <c r="G17041" s="2" t="s">
        <v>23450</v>
      </c>
    </row>
    <row r="17042" spans="1:7" x14ac:dyDescent="0.3">
      <c r="A17042" s="3">
        <v>998449287</v>
      </c>
      <c r="B17042" s="2" t="s">
        <v>28419</v>
      </c>
      <c r="C17042" s="2" t="s">
        <v>28420</v>
      </c>
      <c r="D17042" s="2" t="s">
        <v>2</v>
      </c>
      <c r="E17042" s="2" t="s">
        <v>35810</v>
      </c>
      <c r="F17042" s="2" t="s">
        <v>26951</v>
      </c>
      <c r="G17042" s="2" t="s">
        <v>26952</v>
      </c>
    </row>
    <row r="17043" spans="1:7" x14ac:dyDescent="0.3">
      <c r="A17043" s="3">
        <v>998449311</v>
      </c>
      <c r="B17043" s="2" t="s">
        <v>25612</v>
      </c>
      <c r="C17043" s="2" t="s">
        <v>25613</v>
      </c>
      <c r="D17043" s="2" t="s">
        <v>9</v>
      </c>
      <c r="E17043" s="2" t="s">
        <v>35808</v>
      </c>
      <c r="F17043" s="2" t="s">
        <v>23449</v>
      </c>
      <c r="G17043" s="2" t="s">
        <v>23450</v>
      </c>
    </row>
    <row r="17044" spans="1:7" x14ac:dyDescent="0.3">
      <c r="A17044" s="3">
        <v>998449320</v>
      </c>
      <c r="B17044" s="2" t="s">
        <v>28285</v>
      </c>
      <c r="C17044" s="2" t="s">
        <v>28286</v>
      </c>
      <c r="D17044" s="2" t="s">
        <v>2</v>
      </c>
      <c r="E17044" s="2" t="s">
        <v>35810</v>
      </c>
      <c r="F17044" s="2" t="s">
        <v>26951</v>
      </c>
      <c r="G17044" s="2" t="s">
        <v>26952</v>
      </c>
    </row>
    <row r="17045" spans="1:7" x14ac:dyDescent="0.3">
      <c r="A17045" s="3">
        <v>998449348</v>
      </c>
      <c r="B17045" s="2" t="s">
        <v>29489</v>
      </c>
      <c r="C17045" s="2" t="s">
        <v>29490</v>
      </c>
      <c r="D17045" s="2" t="s">
        <v>9</v>
      </c>
      <c r="E17045" s="2" t="s">
        <v>35810</v>
      </c>
      <c r="F17045" s="2" t="s">
        <v>26951</v>
      </c>
      <c r="G17045" s="2" t="s">
        <v>26952</v>
      </c>
    </row>
    <row r="17046" spans="1:7" x14ac:dyDescent="0.3">
      <c r="A17046" s="3">
        <v>998449375</v>
      </c>
      <c r="B17046" s="2" t="s">
        <v>27081</v>
      </c>
      <c r="C17046" s="2" t="s">
        <v>27082</v>
      </c>
      <c r="D17046" s="2" t="s">
        <v>2</v>
      </c>
      <c r="E17046" s="2" t="s">
        <v>35810</v>
      </c>
      <c r="F17046" s="2" t="s">
        <v>26951</v>
      </c>
      <c r="G17046" s="2" t="s">
        <v>26952</v>
      </c>
    </row>
    <row r="17047" spans="1:7" x14ac:dyDescent="0.3">
      <c r="A17047" s="3">
        <v>998449384</v>
      </c>
      <c r="B17047" s="2" t="s">
        <v>28857</v>
      </c>
      <c r="C17047" s="2" t="s">
        <v>28858</v>
      </c>
      <c r="D17047" s="2" t="s">
        <v>2</v>
      </c>
      <c r="E17047" s="2" t="s">
        <v>35810</v>
      </c>
      <c r="F17047" s="2" t="s">
        <v>26951</v>
      </c>
      <c r="G17047" s="2" t="s">
        <v>26952</v>
      </c>
    </row>
    <row r="17048" spans="1:7" x14ac:dyDescent="0.3">
      <c r="A17048" s="3">
        <v>998449454</v>
      </c>
      <c r="B17048" s="2" t="s">
        <v>22100</v>
      </c>
      <c r="C17048" s="2" t="s">
        <v>22101</v>
      </c>
      <c r="D17048" s="2" t="s">
        <v>9</v>
      </c>
      <c r="E17048" s="2" t="s">
        <v>35810</v>
      </c>
      <c r="F17048" s="2" t="s">
        <v>21581</v>
      </c>
      <c r="G17048" s="2" t="s">
        <v>4</v>
      </c>
    </row>
    <row r="17049" spans="1:7" x14ac:dyDescent="0.3">
      <c r="A17049" s="3">
        <v>998449463</v>
      </c>
      <c r="B17049" s="2" t="s">
        <v>29435</v>
      </c>
      <c r="C17049" s="2" t="s">
        <v>29436</v>
      </c>
      <c r="D17049" s="2" t="s">
        <v>9</v>
      </c>
      <c r="E17049" s="2" t="s">
        <v>35810</v>
      </c>
      <c r="F17049" s="2" t="s">
        <v>26951</v>
      </c>
      <c r="G17049" s="2" t="s">
        <v>26952</v>
      </c>
    </row>
    <row r="17050" spans="1:7" x14ac:dyDescent="0.3">
      <c r="A17050" s="3">
        <v>998449506</v>
      </c>
      <c r="B17050" s="2" t="s">
        <v>28411</v>
      </c>
      <c r="C17050" s="2" t="s">
        <v>28412</v>
      </c>
      <c r="D17050" s="2" t="s">
        <v>2</v>
      </c>
      <c r="E17050" s="2" t="s">
        <v>35810</v>
      </c>
      <c r="F17050" s="2" t="s">
        <v>26951</v>
      </c>
      <c r="G17050" s="2" t="s">
        <v>26952</v>
      </c>
    </row>
    <row r="17051" spans="1:7" x14ac:dyDescent="0.3">
      <c r="A17051" s="3">
        <v>998449515</v>
      </c>
      <c r="B17051" s="2" t="s">
        <v>29106</v>
      </c>
      <c r="C17051" s="2" t="s">
        <v>29107</v>
      </c>
      <c r="D17051" s="2" t="s">
        <v>9</v>
      </c>
      <c r="E17051" s="2" t="s">
        <v>35810</v>
      </c>
      <c r="F17051" s="2" t="s">
        <v>26951</v>
      </c>
      <c r="G17051" s="2" t="s">
        <v>26952</v>
      </c>
    </row>
    <row r="17052" spans="1:7" x14ac:dyDescent="0.3">
      <c r="A17052" s="3">
        <v>998449533</v>
      </c>
      <c r="B17052" s="2" t="s">
        <v>28429</v>
      </c>
      <c r="C17052" s="2" t="s">
        <v>28430</v>
      </c>
      <c r="D17052" s="2" t="s">
        <v>2</v>
      </c>
      <c r="E17052" s="2" t="s">
        <v>35810</v>
      </c>
      <c r="F17052" s="2" t="s">
        <v>26951</v>
      </c>
      <c r="G17052" s="2" t="s">
        <v>26952</v>
      </c>
    </row>
    <row r="17053" spans="1:7" x14ac:dyDescent="0.3">
      <c r="A17053" s="3">
        <v>998449560</v>
      </c>
      <c r="B17053" s="2" t="s">
        <v>27293</v>
      </c>
      <c r="C17053" s="2" t="s">
        <v>27294</v>
      </c>
      <c r="D17053" s="2" t="s">
        <v>9</v>
      </c>
      <c r="E17053" s="2" t="s">
        <v>35810</v>
      </c>
      <c r="F17053" s="2" t="s">
        <v>26951</v>
      </c>
      <c r="G17053" s="2" t="s">
        <v>26952</v>
      </c>
    </row>
    <row r="17054" spans="1:7" x14ac:dyDescent="0.3">
      <c r="A17054" s="3">
        <v>998449579</v>
      </c>
      <c r="B17054" s="2" t="s">
        <v>23527</v>
      </c>
      <c r="C17054" s="2" t="s">
        <v>23528</v>
      </c>
      <c r="D17054" s="2" t="s">
        <v>2</v>
      </c>
      <c r="E17054" s="2" t="s">
        <v>35808</v>
      </c>
      <c r="F17054" s="2" t="s">
        <v>23449</v>
      </c>
      <c r="G17054" s="2" t="s">
        <v>23450</v>
      </c>
    </row>
    <row r="17055" spans="1:7" x14ac:dyDescent="0.3">
      <c r="A17055" s="3">
        <v>998449597</v>
      </c>
      <c r="B17055" s="2" t="s">
        <v>28554</v>
      </c>
      <c r="C17055" s="2" t="s">
        <v>28555</v>
      </c>
      <c r="D17055" s="2" t="s">
        <v>2</v>
      </c>
      <c r="E17055" s="2" t="s">
        <v>35810</v>
      </c>
      <c r="F17055" s="2" t="s">
        <v>26951</v>
      </c>
      <c r="G17055" s="2" t="s">
        <v>26952</v>
      </c>
    </row>
    <row r="17056" spans="1:7" x14ac:dyDescent="0.3">
      <c r="A17056" s="3">
        <v>998449603</v>
      </c>
      <c r="B17056" s="2" t="s">
        <v>27362</v>
      </c>
      <c r="C17056" s="2" t="s">
        <v>27363</v>
      </c>
      <c r="D17056" s="2" t="s">
        <v>9</v>
      </c>
      <c r="E17056" s="2" t="s">
        <v>35810</v>
      </c>
      <c r="F17056" s="2" t="s">
        <v>26951</v>
      </c>
      <c r="G17056" s="2" t="s">
        <v>26952</v>
      </c>
    </row>
    <row r="17057" spans="1:7" x14ac:dyDescent="0.3">
      <c r="A17057" s="3">
        <v>998451721</v>
      </c>
      <c r="B17057" s="2" t="s">
        <v>34658</v>
      </c>
      <c r="C17057" s="2" t="s">
        <v>34659</v>
      </c>
      <c r="D17057" s="2" t="s">
        <v>2</v>
      </c>
      <c r="E17057" s="2" t="s">
        <v>35808</v>
      </c>
      <c r="F17057" s="2" t="s">
        <v>30309</v>
      </c>
      <c r="G17057" s="2" t="s">
        <v>25843</v>
      </c>
    </row>
    <row r="17058" spans="1:7" x14ac:dyDescent="0.3">
      <c r="A17058" s="3">
        <v>998451828</v>
      </c>
      <c r="B17058" s="2" t="s">
        <v>28837</v>
      </c>
      <c r="C17058" s="2" t="s">
        <v>28838</v>
      </c>
      <c r="D17058" s="2" t="s">
        <v>2</v>
      </c>
      <c r="E17058" s="2" t="s">
        <v>35810</v>
      </c>
      <c r="F17058" s="2" t="s">
        <v>26951</v>
      </c>
      <c r="G17058" s="2" t="s">
        <v>26952</v>
      </c>
    </row>
    <row r="17059" spans="1:7" x14ac:dyDescent="0.3">
      <c r="A17059" s="3">
        <v>998451837</v>
      </c>
      <c r="B17059" s="2" t="s">
        <v>28395</v>
      </c>
      <c r="C17059" s="2" t="s">
        <v>28396</v>
      </c>
      <c r="D17059" s="2" t="s">
        <v>2</v>
      </c>
      <c r="E17059" s="2" t="s">
        <v>35810</v>
      </c>
      <c r="F17059" s="2" t="s">
        <v>26951</v>
      </c>
      <c r="G17059" s="2" t="s">
        <v>26952</v>
      </c>
    </row>
    <row r="17060" spans="1:7" x14ac:dyDescent="0.3">
      <c r="A17060" s="3">
        <v>998451864</v>
      </c>
      <c r="B17060" s="2" t="s">
        <v>27352</v>
      </c>
      <c r="C17060" s="2" t="s">
        <v>27353</v>
      </c>
      <c r="D17060" s="2" t="s">
        <v>2</v>
      </c>
      <c r="E17060" s="2" t="s">
        <v>35810</v>
      </c>
      <c r="F17060" s="2" t="s">
        <v>26951</v>
      </c>
      <c r="G17060" s="2" t="s">
        <v>26952</v>
      </c>
    </row>
    <row r="17061" spans="1:7" x14ac:dyDescent="0.3">
      <c r="A17061" s="3">
        <v>998451907</v>
      </c>
      <c r="B17061" s="2" t="s">
        <v>28742</v>
      </c>
      <c r="C17061" s="2" t="s">
        <v>28743</v>
      </c>
      <c r="D17061" s="2" t="s">
        <v>9</v>
      </c>
      <c r="E17061" s="2" t="s">
        <v>35810</v>
      </c>
      <c r="F17061" s="2" t="s">
        <v>26951</v>
      </c>
      <c r="G17061" s="2" t="s">
        <v>26952</v>
      </c>
    </row>
    <row r="17062" spans="1:7" x14ac:dyDescent="0.3">
      <c r="A17062" s="3">
        <v>998451925</v>
      </c>
      <c r="B17062" s="2" t="s">
        <v>25187</v>
      </c>
      <c r="C17062" s="2" t="s">
        <v>25188</v>
      </c>
      <c r="D17062" s="2" t="s">
        <v>9</v>
      </c>
      <c r="E17062" s="2" t="s">
        <v>35808</v>
      </c>
      <c r="F17062" s="2" t="s">
        <v>24719</v>
      </c>
      <c r="G17062" s="2" t="s">
        <v>23450</v>
      </c>
    </row>
    <row r="17063" spans="1:7" x14ac:dyDescent="0.3">
      <c r="A17063" s="3">
        <v>998452522</v>
      </c>
      <c r="B17063" s="2" t="s">
        <v>25377</v>
      </c>
      <c r="C17063" s="2" t="s">
        <v>25378</v>
      </c>
      <c r="D17063" s="2" t="s">
        <v>2</v>
      </c>
      <c r="E17063" s="2" t="s">
        <v>35808</v>
      </c>
      <c r="F17063" s="2" t="s">
        <v>23449</v>
      </c>
      <c r="G17063" s="2" t="s">
        <v>23450</v>
      </c>
    </row>
    <row r="17064" spans="1:7" x14ac:dyDescent="0.3">
      <c r="A17064" s="3">
        <v>998452540</v>
      </c>
      <c r="B17064" s="2" t="s">
        <v>29396</v>
      </c>
      <c r="C17064" s="2" t="s">
        <v>29397</v>
      </c>
      <c r="D17064" s="2" t="s">
        <v>2</v>
      </c>
      <c r="E17064" s="2" t="s">
        <v>35810</v>
      </c>
      <c r="F17064" s="2" t="s">
        <v>26951</v>
      </c>
      <c r="G17064" s="2" t="s">
        <v>26952</v>
      </c>
    </row>
    <row r="17065" spans="1:7" x14ac:dyDescent="0.3">
      <c r="A17065" s="3">
        <v>998452568</v>
      </c>
      <c r="B17065" s="2" t="s">
        <v>28811</v>
      </c>
      <c r="C17065" s="2" t="s">
        <v>28812</v>
      </c>
      <c r="D17065" s="2" t="s">
        <v>2</v>
      </c>
      <c r="E17065" s="2" t="s">
        <v>35810</v>
      </c>
      <c r="F17065" s="2" t="s">
        <v>26951</v>
      </c>
      <c r="G17065" s="2" t="s">
        <v>26952</v>
      </c>
    </row>
    <row r="17066" spans="1:7" x14ac:dyDescent="0.3">
      <c r="A17066" s="3">
        <v>998452647</v>
      </c>
      <c r="B17066" s="2" t="s">
        <v>28037</v>
      </c>
      <c r="C17066" s="2" t="s">
        <v>28038</v>
      </c>
      <c r="D17066" s="2" t="s">
        <v>2</v>
      </c>
      <c r="E17066" s="2" t="s">
        <v>35810</v>
      </c>
      <c r="F17066" s="2" t="s">
        <v>26951</v>
      </c>
      <c r="G17066" s="2" t="s">
        <v>26952</v>
      </c>
    </row>
    <row r="17067" spans="1:7" x14ac:dyDescent="0.3">
      <c r="A17067" s="3">
        <v>998452674</v>
      </c>
      <c r="B17067" s="2" t="s">
        <v>27862</v>
      </c>
      <c r="C17067" s="2" t="s">
        <v>27863</v>
      </c>
      <c r="D17067" s="2" t="s">
        <v>2</v>
      </c>
      <c r="E17067" s="2" t="s">
        <v>35810</v>
      </c>
      <c r="F17067" s="2" t="s">
        <v>26951</v>
      </c>
      <c r="G17067" s="2" t="s">
        <v>26952</v>
      </c>
    </row>
    <row r="17068" spans="1:7" x14ac:dyDescent="0.3">
      <c r="A17068" s="3">
        <v>998452708</v>
      </c>
      <c r="B17068" s="2" t="s">
        <v>27005</v>
      </c>
      <c r="C17068" s="2" t="s">
        <v>27006</v>
      </c>
      <c r="D17068" s="2" t="s">
        <v>9</v>
      </c>
      <c r="E17068" s="2" t="s">
        <v>35810</v>
      </c>
      <c r="F17068" s="2" t="s">
        <v>26951</v>
      </c>
      <c r="G17068" s="2" t="s">
        <v>26952</v>
      </c>
    </row>
    <row r="17069" spans="1:7" x14ac:dyDescent="0.3">
      <c r="A17069" s="3">
        <v>998454629</v>
      </c>
      <c r="B17069" s="2" t="s">
        <v>3859</v>
      </c>
      <c r="C17069" s="2" t="s">
        <v>3612</v>
      </c>
      <c r="D17069" s="2" t="s">
        <v>9</v>
      </c>
      <c r="E17069" s="2" t="s">
        <v>35808</v>
      </c>
      <c r="F17069" s="2" t="s">
        <v>3656</v>
      </c>
      <c r="G17069" s="2" t="s">
        <v>4</v>
      </c>
    </row>
    <row r="17070" spans="1:7" x14ac:dyDescent="0.3">
      <c r="A17070" s="3">
        <v>998454692</v>
      </c>
      <c r="B17070" s="2" t="s">
        <v>23382</v>
      </c>
      <c r="C17070" s="2" t="s">
        <v>23366</v>
      </c>
      <c r="D17070" s="2" t="s">
        <v>2</v>
      </c>
      <c r="E17070" s="2" t="s">
        <v>35808</v>
      </c>
      <c r="F17070" s="2" t="s">
        <v>23367</v>
      </c>
      <c r="G17070" s="2" t="s">
        <v>23368</v>
      </c>
    </row>
    <row r="17071" spans="1:7" x14ac:dyDescent="0.3">
      <c r="A17071" s="3">
        <v>998455253</v>
      </c>
      <c r="B17071" s="2" t="s">
        <v>25379</v>
      </c>
      <c r="C17071" s="2" t="s">
        <v>25380</v>
      </c>
      <c r="D17071" s="2" t="s">
        <v>2</v>
      </c>
      <c r="E17071" s="2" t="s">
        <v>35808</v>
      </c>
      <c r="F17071" s="2" t="s">
        <v>23449</v>
      </c>
      <c r="G17071" s="2" t="s">
        <v>23450</v>
      </c>
    </row>
    <row r="17072" spans="1:7" x14ac:dyDescent="0.3">
      <c r="A17072" s="3">
        <v>998455314</v>
      </c>
      <c r="B17072" s="2" t="s">
        <v>27930</v>
      </c>
      <c r="C17072" s="2" t="s">
        <v>27931</v>
      </c>
      <c r="D17072" s="2" t="s">
        <v>2</v>
      </c>
      <c r="E17072" s="2" t="s">
        <v>35810</v>
      </c>
      <c r="F17072" s="2" t="s">
        <v>26951</v>
      </c>
      <c r="G17072" s="2" t="s">
        <v>26952</v>
      </c>
    </row>
    <row r="17073" spans="1:7" x14ac:dyDescent="0.3">
      <c r="A17073" s="3">
        <v>998455323</v>
      </c>
      <c r="B17073" s="2" t="s">
        <v>28105</v>
      </c>
      <c r="C17073" s="2" t="s">
        <v>28106</v>
      </c>
      <c r="D17073" s="2" t="s">
        <v>2</v>
      </c>
      <c r="E17073" s="2" t="s">
        <v>35810</v>
      </c>
      <c r="F17073" s="2" t="s">
        <v>26951</v>
      </c>
      <c r="G17073" s="2" t="s">
        <v>26952</v>
      </c>
    </row>
    <row r="17074" spans="1:7" x14ac:dyDescent="0.3">
      <c r="A17074" s="3">
        <v>998455332</v>
      </c>
      <c r="B17074" s="2" t="s">
        <v>27444</v>
      </c>
      <c r="C17074" s="2" t="s">
        <v>27445</v>
      </c>
      <c r="D17074" s="2" t="s">
        <v>2</v>
      </c>
      <c r="E17074" s="2" t="s">
        <v>35810</v>
      </c>
      <c r="F17074" s="2" t="s">
        <v>26951</v>
      </c>
      <c r="G17074" s="2" t="s">
        <v>26952</v>
      </c>
    </row>
    <row r="17075" spans="1:7" x14ac:dyDescent="0.3">
      <c r="A17075" s="3">
        <v>998455341</v>
      </c>
      <c r="B17075" s="2" t="s">
        <v>24321</v>
      </c>
      <c r="C17075" s="2" t="s">
        <v>24322</v>
      </c>
      <c r="D17075" s="2" t="s">
        <v>9</v>
      </c>
      <c r="E17075" s="2" t="s">
        <v>35808</v>
      </c>
      <c r="F17075" s="2" t="s">
        <v>24174</v>
      </c>
      <c r="G17075" s="2" t="s">
        <v>23450</v>
      </c>
    </row>
    <row r="17076" spans="1:7" x14ac:dyDescent="0.3">
      <c r="A17076" s="3">
        <v>998455350</v>
      </c>
      <c r="B17076" s="2" t="s">
        <v>27974</v>
      </c>
      <c r="C17076" s="2" t="s">
        <v>27975</v>
      </c>
      <c r="D17076" s="2" t="s">
        <v>2</v>
      </c>
      <c r="E17076" s="2" t="s">
        <v>35810</v>
      </c>
      <c r="F17076" s="2" t="s">
        <v>26951</v>
      </c>
      <c r="G17076" s="2" t="s">
        <v>26952</v>
      </c>
    </row>
    <row r="17077" spans="1:7" x14ac:dyDescent="0.3">
      <c r="A17077" s="3">
        <v>998455369</v>
      </c>
      <c r="B17077" s="2" t="s">
        <v>28001</v>
      </c>
      <c r="C17077" s="2" t="s">
        <v>28002</v>
      </c>
      <c r="D17077" s="2" t="s">
        <v>2</v>
      </c>
      <c r="E17077" s="2" t="s">
        <v>35810</v>
      </c>
      <c r="F17077" s="2" t="s">
        <v>26951</v>
      </c>
      <c r="G17077" s="2" t="s">
        <v>26952</v>
      </c>
    </row>
    <row r="17078" spans="1:7" x14ac:dyDescent="0.3">
      <c r="A17078" s="3">
        <v>998455396</v>
      </c>
      <c r="B17078" s="2" t="s">
        <v>28935</v>
      </c>
      <c r="C17078" s="2" t="s">
        <v>28936</v>
      </c>
      <c r="D17078" s="2" t="s">
        <v>2</v>
      </c>
      <c r="E17078" s="2" t="s">
        <v>35810</v>
      </c>
      <c r="F17078" s="2" t="s">
        <v>26951</v>
      </c>
      <c r="G17078" s="2" t="s">
        <v>26952</v>
      </c>
    </row>
    <row r="17079" spans="1:7" x14ac:dyDescent="0.3">
      <c r="A17079" s="3">
        <v>998455439</v>
      </c>
      <c r="B17079" s="2" t="s">
        <v>29470</v>
      </c>
      <c r="C17079" s="2" t="s">
        <v>29471</v>
      </c>
      <c r="D17079" s="2" t="s">
        <v>9</v>
      </c>
      <c r="E17079" s="2" t="s">
        <v>35810</v>
      </c>
      <c r="F17079" s="2" t="s">
        <v>26951</v>
      </c>
      <c r="G17079" s="2" t="s">
        <v>26952</v>
      </c>
    </row>
    <row r="17080" spans="1:7" x14ac:dyDescent="0.3">
      <c r="A17080" s="3">
        <v>998455466</v>
      </c>
      <c r="B17080" s="2" t="s">
        <v>28203</v>
      </c>
      <c r="C17080" s="2" t="s">
        <v>28204</v>
      </c>
      <c r="D17080" s="2" t="s">
        <v>2</v>
      </c>
      <c r="E17080" s="2" t="s">
        <v>35810</v>
      </c>
      <c r="F17080" s="2" t="s">
        <v>26951</v>
      </c>
      <c r="G17080" s="2" t="s">
        <v>26952</v>
      </c>
    </row>
    <row r="17081" spans="1:7" x14ac:dyDescent="0.3">
      <c r="A17081" s="3">
        <v>998455493</v>
      </c>
      <c r="B17081" s="2" t="s">
        <v>29302</v>
      </c>
      <c r="C17081" s="2" t="s">
        <v>29303</v>
      </c>
      <c r="D17081" s="2" t="s">
        <v>2</v>
      </c>
      <c r="E17081" s="2" t="s">
        <v>35810</v>
      </c>
      <c r="F17081" s="2" t="s">
        <v>26951</v>
      </c>
      <c r="G17081" s="2" t="s">
        <v>26952</v>
      </c>
    </row>
    <row r="17082" spans="1:7" x14ac:dyDescent="0.3">
      <c r="A17082" s="3">
        <v>998455527</v>
      </c>
      <c r="B17082" s="2" t="s">
        <v>27382</v>
      </c>
      <c r="C17082" s="2" t="s">
        <v>27383</v>
      </c>
      <c r="D17082" s="2" t="s">
        <v>9</v>
      </c>
      <c r="E17082" s="2" t="s">
        <v>35810</v>
      </c>
      <c r="F17082" s="2" t="s">
        <v>26951</v>
      </c>
      <c r="G17082" s="2" t="s">
        <v>26952</v>
      </c>
    </row>
    <row r="17083" spans="1:7" x14ac:dyDescent="0.3">
      <c r="A17083" s="3">
        <v>998455536</v>
      </c>
      <c r="B17083" s="2" t="s">
        <v>29228</v>
      </c>
      <c r="C17083" s="2" t="s">
        <v>29229</v>
      </c>
      <c r="D17083" s="2" t="s">
        <v>2</v>
      </c>
      <c r="E17083" s="2" t="s">
        <v>35810</v>
      </c>
      <c r="F17083" s="2" t="s">
        <v>26951</v>
      </c>
      <c r="G17083" s="2" t="s">
        <v>26952</v>
      </c>
    </row>
    <row r="17084" spans="1:7" x14ac:dyDescent="0.3">
      <c r="A17084" s="3">
        <v>998455545</v>
      </c>
      <c r="B17084" s="2" t="s">
        <v>28409</v>
      </c>
      <c r="C17084" s="2" t="s">
        <v>28410</v>
      </c>
      <c r="D17084" s="2" t="s">
        <v>9</v>
      </c>
      <c r="E17084" s="2" t="s">
        <v>35810</v>
      </c>
      <c r="F17084" s="2" t="s">
        <v>26951</v>
      </c>
      <c r="G17084" s="2" t="s">
        <v>26952</v>
      </c>
    </row>
    <row r="17085" spans="1:7" x14ac:dyDescent="0.3">
      <c r="A17085" s="3">
        <v>998455572</v>
      </c>
      <c r="B17085" s="2" t="s">
        <v>28694</v>
      </c>
      <c r="C17085" s="2" t="s">
        <v>28695</v>
      </c>
      <c r="D17085" s="2" t="s">
        <v>2</v>
      </c>
      <c r="E17085" s="2" t="s">
        <v>35810</v>
      </c>
      <c r="F17085" s="2" t="s">
        <v>26951</v>
      </c>
      <c r="G17085" s="2" t="s">
        <v>26952</v>
      </c>
    </row>
    <row r="17086" spans="1:7" x14ac:dyDescent="0.3">
      <c r="A17086" s="3">
        <v>998455581</v>
      </c>
      <c r="B17086" s="2" t="s">
        <v>29574</v>
      </c>
      <c r="C17086" s="2" t="s">
        <v>29575</v>
      </c>
      <c r="D17086" s="2" t="s">
        <v>2</v>
      </c>
      <c r="E17086" s="2" t="s">
        <v>35810</v>
      </c>
      <c r="F17086" s="2" t="s">
        <v>26951</v>
      </c>
      <c r="G17086" s="2" t="s">
        <v>26952</v>
      </c>
    </row>
    <row r="17087" spans="1:7" x14ac:dyDescent="0.3">
      <c r="A17087" s="3">
        <v>998455615</v>
      </c>
      <c r="B17087" s="2" t="s">
        <v>21058</v>
      </c>
      <c r="C17087" s="2" t="s">
        <v>21059</v>
      </c>
      <c r="D17087" s="2" t="s">
        <v>9</v>
      </c>
      <c r="E17087" s="2" t="s">
        <v>35808</v>
      </c>
      <c r="F17087" s="2" t="s">
        <v>20689</v>
      </c>
      <c r="G17087" s="2" t="s">
        <v>4</v>
      </c>
    </row>
    <row r="17088" spans="1:7" x14ac:dyDescent="0.3">
      <c r="A17088" s="3">
        <v>998455651</v>
      </c>
      <c r="B17088" s="2" t="s">
        <v>28504</v>
      </c>
      <c r="C17088" s="2" t="s">
        <v>28505</v>
      </c>
      <c r="D17088" s="2" t="s">
        <v>2</v>
      </c>
      <c r="E17088" s="2" t="s">
        <v>35810</v>
      </c>
      <c r="F17088" s="2" t="s">
        <v>26951</v>
      </c>
      <c r="G17088" s="2" t="s">
        <v>26952</v>
      </c>
    </row>
    <row r="17089" spans="1:7" x14ac:dyDescent="0.3">
      <c r="A17089" s="3">
        <v>998455688</v>
      </c>
      <c r="B17089" s="2" t="s">
        <v>28169</v>
      </c>
      <c r="C17089" s="2" t="s">
        <v>28170</v>
      </c>
      <c r="D17089" s="2" t="s">
        <v>2</v>
      </c>
      <c r="E17089" s="2" t="s">
        <v>35810</v>
      </c>
      <c r="F17089" s="2" t="s">
        <v>26951</v>
      </c>
      <c r="G17089" s="2" t="s">
        <v>26952</v>
      </c>
    </row>
    <row r="17090" spans="1:7" x14ac:dyDescent="0.3">
      <c r="A17090" s="3">
        <v>998455697</v>
      </c>
      <c r="B17090" s="2" t="s">
        <v>24558</v>
      </c>
      <c r="C17090" s="2" t="s">
        <v>24559</v>
      </c>
      <c r="D17090" s="2" t="s">
        <v>2</v>
      </c>
      <c r="E17090" s="2" t="s">
        <v>35808</v>
      </c>
      <c r="F17090" s="2" t="s">
        <v>24174</v>
      </c>
      <c r="G17090" s="2" t="s">
        <v>23450</v>
      </c>
    </row>
    <row r="17091" spans="1:7" x14ac:dyDescent="0.3">
      <c r="A17091" s="3">
        <v>998455703</v>
      </c>
      <c r="B17091" s="2" t="s">
        <v>23957</v>
      </c>
      <c r="C17091" s="2" t="s">
        <v>23958</v>
      </c>
      <c r="D17091" s="2" t="s">
        <v>2</v>
      </c>
      <c r="E17091" s="2" t="s">
        <v>35808</v>
      </c>
      <c r="F17091" s="2" t="s">
        <v>23449</v>
      </c>
      <c r="G17091" s="2" t="s">
        <v>23450</v>
      </c>
    </row>
    <row r="17092" spans="1:7" x14ac:dyDescent="0.3">
      <c r="A17092" s="3">
        <v>998455721</v>
      </c>
      <c r="B17092" s="2" t="s">
        <v>27676</v>
      </c>
      <c r="C17092" s="2" t="s">
        <v>27677</v>
      </c>
      <c r="D17092" s="2" t="s">
        <v>9</v>
      </c>
      <c r="E17092" s="2" t="s">
        <v>35810</v>
      </c>
      <c r="F17092" s="2" t="s">
        <v>26951</v>
      </c>
      <c r="G17092" s="2" t="s">
        <v>26952</v>
      </c>
    </row>
    <row r="17093" spans="1:7" x14ac:dyDescent="0.3">
      <c r="A17093" s="3">
        <v>998455785</v>
      </c>
      <c r="B17093" s="2" t="s">
        <v>28205</v>
      </c>
      <c r="C17093" s="2" t="s">
        <v>28206</v>
      </c>
      <c r="D17093" s="2" t="s">
        <v>9</v>
      </c>
      <c r="E17093" s="2" t="s">
        <v>35810</v>
      </c>
      <c r="F17093" s="2" t="s">
        <v>26951</v>
      </c>
      <c r="G17093" s="2" t="s">
        <v>26952</v>
      </c>
    </row>
    <row r="17094" spans="1:7" x14ac:dyDescent="0.3">
      <c r="A17094" s="3">
        <v>998455819</v>
      </c>
      <c r="B17094" s="2" t="s">
        <v>1086</v>
      </c>
      <c r="C17094" s="2" t="s">
        <v>1087</v>
      </c>
      <c r="D17094" s="2" t="s">
        <v>2</v>
      </c>
      <c r="E17094" s="2" t="s">
        <v>35808</v>
      </c>
      <c r="F17094" s="2" t="s">
        <v>401</v>
      </c>
      <c r="G17094" s="2" t="s">
        <v>4</v>
      </c>
    </row>
    <row r="17095" spans="1:7" x14ac:dyDescent="0.3">
      <c r="A17095" s="3">
        <v>998455837</v>
      </c>
      <c r="B17095" s="2" t="s">
        <v>27299</v>
      </c>
      <c r="C17095" s="2" t="s">
        <v>27300</v>
      </c>
      <c r="D17095" s="2" t="s">
        <v>2</v>
      </c>
      <c r="E17095" s="2" t="s">
        <v>35810</v>
      </c>
      <c r="F17095" s="2" t="s">
        <v>26951</v>
      </c>
      <c r="G17095" s="2" t="s">
        <v>26952</v>
      </c>
    </row>
    <row r="17096" spans="1:7" x14ac:dyDescent="0.3">
      <c r="A17096" s="3">
        <v>998455846</v>
      </c>
      <c r="B17096" s="2" t="s">
        <v>28351</v>
      </c>
      <c r="C17096" s="2" t="s">
        <v>28352</v>
      </c>
      <c r="D17096" s="2" t="s">
        <v>2</v>
      </c>
      <c r="E17096" s="2" t="s">
        <v>35810</v>
      </c>
      <c r="F17096" s="2" t="s">
        <v>26951</v>
      </c>
      <c r="G17096" s="2" t="s">
        <v>26952</v>
      </c>
    </row>
    <row r="17097" spans="1:7" x14ac:dyDescent="0.3">
      <c r="A17097" s="3">
        <v>998455864</v>
      </c>
      <c r="B17097" s="2" t="s">
        <v>27640</v>
      </c>
      <c r="C17097" s="2" t="s">
        <v>27641</v>
      </c>
      <c r="D17097" s="2" t="s">
        <v>9</v>
      </c>
      <c r="E17097" s="2" t="s">
        <v>35810</v>
      </c>
      <c r="F17097" s="2" t="s">
        <v>26951</v>
      </c>
      <c r="G17097" s="2" t="s">
        <v>26952</v>
      </c>
    </row>
    <row r="17098" spans="1:7" x14ac:dyDescent="0.3">
      <c r="A17098" s="3">
        <v>998455891</v>
      </c>
      <c r="B17098" s="2" t="s">
        <v>28135</v>
      </c>
      <c r="C17098" s="2" t="s">
        <v>28136</v>
      </c>
      <c r="D17098" s="2" t="s">
        <v>2</v>
      </c>
      <c r="E17098" s="2" t="s">
        <v>35810</v>
      </c>
      <c r="F17098" s="2" t="s">
        <v>26951</v>
      </c>
      <c r="G17098" s="2" t="s">
        <v>26952</v>
      </c>
    </row>
    <row r="17099" spans="1:7" x14ac:dyDescent="0.3">
      <c r="A17099" s="3">
        <v>998455925</v>
      </c>
      <c r="B17099" s="2" t="s">
        <v>28145</v>
      </c>
      <c r="C17099" s="2" t="s">
        <v>28146</v>
      </c>
      <c r="D17099" s="2" t="s">
        <v>9</v>
      </c>
      <c r="E17099" s="2" t="s">
        <v>35810</v>
      </c>
      <c r="F17099" s="2" t="s">
        <v>26951</v>
      </c>
      <c r="G17099" s="2" t="s">
        <v>26952</v>
      </c>
    </row>
    <row r="17100" spans="1:7" x14ac:dyDescent="0.3">
      <c r="A17100" s="3">
        <v>998459350</v>
      </c>
      <c r="B17100" s="2" t="s">
        <v>25017</v>
      </c>
      <c r="C17100" s="2" t="s">
        <v>25018</v>
      </c>
      <c r="D17100" s="2" t="s">
        <v>2</v>
      </c>
      <c r="E17100" s="2" t="s">
        <v>35808</v>
      </c>
      <c r="F17100" s="2" t="s">
        <v>24719</v>
      </c>
      <c r="G17100" s="2" t="s">
        <v>23450</v>
      </c>
    </row>
    <row r="17101" spans="1:7" x14ac:dyDescent="0.3">
      <c r="A17101" s="3">
        <v>998459396</v>
      </c>
      <c r="B17101" s="2" t="s">
        <v>19119</v>
      </c>
      <c r="C17101" s="2" t="s">
        <v>19120</v>
      </c>
      <c r="D17101" s="2" t="s">
        <v>9</v>
      </c>
      <c r="E17101" s="2" t="s">
        <v>35810</v>
      </c>
      <c r="F17101" s="2" t="s">
        <v>18193</v>
      </c>
      <c r="G17101" s="2" t="s">
        <v>4</v>
      </c>
    </row>
    <row r="17102" spans="1:7" x14ac:dyDescent="0.3">
      <c r="A17102" s="3">
        <v>998459457</v>
      </c>
      <c r="B17102" s="2" t="s">
        <v>12336</v>
      </c>
      <c r="C17102" s="2" t="s">
        <v>12337</v>
      </c>
      <c r="D17102" s="2" t="s">
        <v>9</v>
      </c>
      <c r="E17102" s="2" t="s">
        <v>35808</v>
      </c>
      <c r="F17102" s="2" t="s">
        <v>11534</v>
      </c>
      <c r="G17102" s="2" t="s">
        <v>4</v>
      </c>
    </row>
    <row r="17103" spans="1:7" x14ac:dyDescent="0.3">
      <c r="A17103" s="3">
        <v>998459493</v>
      </c>
      <c r="B17103" s="2" t="s">
        <v>23477</v>
      </c>
      <c r="C17103" s="2" t="s">
        <v>23478</v>
      </c>
      <c r="D17103" s="2" t="s">
        <v>9</v>
      </c>
      <c r="E17103" s="2" t="s">
        <v>35808</v>
      </c>
      <c r="F17103" s="2" t="s">
        <v>23449</v>
      </c>
      <c r="G17103" s="2" t="s">
        <v>23450</v>
      </c>
    </row>
    <row r="17104" spans="1:7" x14ac:dyDescent="0.3">
      <c r="A17104" s="3">
        <v>998459545</v>
      </c>
      <c r="B17104" s="2" t="s">
        <v>254</v>
      </c>
      <c r="C17104" s="2" t="s">
        <v>255</v>
      </c>
      <c r="D17104" s="2" t="s">
        <v>2</v>
      </c>
      <c r="E17104" s="2" t="s">
        <v>35808</v>
      </c>
      <c r="F17104" s="2" t="s">
        <v>239</v>
      </c>
      <c r="G17104" s="2" t="s">
        <v>4</v>
      </c>
    </row>
    <row r="17105" spans="1:7" x14ac:dyDescent="0.3">
      <c r="A17105" s="3">
        <v>998459563</v>
      </c>
      <c r="B17105" s="2" t="s">
        <v>24259</v>
      </c>
      <c r="C17105" s="2" t="s">
        <v>24260</v>
      </c>
      <c r="D17105" s="2" t="s">
        <v>2</v>
      </c>
      <c r="E17105" s="2" t="s">
        <v>35808</v>
      </c>
      <c r="F17105" s="2" t="s">
        <v>24174</v>
      </c>
      <c r="G17105" s="2" t="s">
        <v>23450</v>
      </c>
    </row>
    <row r="17106" spans="1:7" x14ac:dyDescent="0.3">
      <c r="A17106" s="3">
        <v>998459572</v>
      </c>
      <c r="B17106" s="2" t="s">
        <v>24441</v>
      </c>
      <c r="C17106" s="2" t="s">
        <v>24442</v>
      </c>
      <c r="D17106" s="2" t="s">
        <v>2</v>
      </c>
      <c r="E17106" s="2" t="s">
        <v>35808</v>
      </c>
      <c r="F17106" s="2" t="s">
        <v>24174</v>
      </c>
      <c r="G17106" s="2" t="s">
        <v>23450</v>
      </c>
    </row>
    <row r="17107" spans="1:7" x14ac:dyDescent="0.3">
      <c r="A17107" s="3">
        <v>998459581</v>
      </c>
      <c r="B17107" s="2" t="s">
        <v>25828</v>
      </c>
      <c r="C17107" s="2" t="s">
        <v>23366</v>
      </c>
      <c r="D17107" s="2" t="s">
        <v>2</v>
      </c>
      <c r="E17107" s="2" t="s">
        <v>35808</v>
      </c>
      <c r="F17107" s="2" t="s">
        <v>25817</v>
      </c>
      <c r="G17107" s="2" t="s">
        <v>25796</v>
      </c>
    </row>
    <row r="17108" spans="1:7" x14ac:dyDescent="0.3">
      <c r="A17108" s="3">
        <v>998459615</v>
      </c>
      <c r="B17108" s="2" t="s">
        <v>25101</v>
      </c>
      <c r="C17108" s="2" t="s">
        <v>25102</v>
      </c>
      <c r="D17108" s="2" t="s">
        <v>9</v>
      </c>
      <c r="E17108" s="2" t="s">
        <v>35808</v>
      </c>
      <c r="F17108" s="2" t="s">
        <v>24719</v>
      </c>
      <c r="G17108" s="2" t="s">
        <v>23450</v>
      </c>
    </row>
    <row r="17109" spans="1:7" x14ac:dyDescent="0.3">
      <c r="A17109" s="3">
        <v>998459624</v>
      </c>
      <c r="B17109" s="2" t="s">
        <v>23903</v>
      </c>
      <c r="C17109" s="2" t="s">
        <v>23904</v>
      </c>
      <c r="D17109" s="2" t="s">
        <v>2</v>
      </c>
      <c r="E17109" s="2" t="s">
        <v>35808</v>
      </c>
      <c r="F17109" s="2" t="s">
        <v>23449</v>
      </c>
      <c r="G17109" s="2" t="s">
        <v>23450</v>
      </c>
    </row>
    <row r="17110" spans="1:7" x14ac:dyDescent="0.3">
      <c r="A17110" s="3">
        <v>998459633</v>
      </c>
      <c r="B17110" s="2" t="s">
        <v>23877</v>
      </c>
      <c r="C17110" s="2" t="s">
        <v>23878</v>
      </c>
      <c r="D17110" s="2" t="s">
        <v>2</v>
      </c>
      <c r="E17110" s="2" t="s">
        <v>35808</v>
      </c>
      <c r="F17110" s="2" t="s">
        <v>23449</v>
      </c>
      <c r="G17110" s="2" t="s">
        <v>23450</v>
      </c>
    </row>
    <row r="17111" spans="1:7" x14ac:dyDescent="0.3">
      <c r="A17111" s="3">
        <v>998459651</v>
      </c>
      <c r="B17111" s="2" t="s">
        <v>24524</v>
      </c>
      <c r="C17111" s="2" t="s">
        <v>24525</v>
      </c>
      <c r="D17111" s="2" t="s">
        <v>2</v>
      </c>
      <c r="E17111" s="2" t="s">
        <v>35808</v>
      </c>
      <c r="F17111" s="2" t="s">
        <v>24174</v>
      </c>
      <c r="G17111" s="2" t="s">
        <v>23450</v>
      </c>
    </row>
    <row r="17112" spans="1:7" x14ac:dyDescent="0.3">
      <c r="A17112" s="3">
        <v>998459660</v>
      </c>
      <c r="B17112" s="2" t="s">
        <v>13489</v>
      </c>
      <c r="C17112" s="2" t="s">
        <v>13490</v>
      </c>
      <c r="D17112" s="2" t="s">
        <v>2</v>
      </c>
      <c r="E17112" s="2" t="s">
        <v>35810</v>
      </c>
      <c r="F17112" s="2" t="s">
        <v>11534</v>
      </c>
      <c r="G17112" s="2" t="s">
        <v>4</v>
      </c>
    </row>
    <row r="17113" spans="1:7" x14ac:dyDescent="0.3">
      <c r="A17113" s="3">
        <v>998459679</v>
      </c>
      <c r="B17113" s="2" t="s">
        <v>15876</v>
      </c>
      <c r="C17113" s="2" t="s">
        <v>15877</v>
      </c>
      <c r="D17113" s="2" t="s">
        <v>2</v>
      </c>
      <c r="E17113" s="2" t="s">
        <v>35810</v>
      </c>
      <c r="F17113" s="2" t="s">
        <v>14713</v>
      </c>
      <c r="G17113" s="2" t="s">
        <v>4</v>
      </c>
    </row>
    <row r="17114" spans="1:7" x14ac:dyDescent="0.3">
      <c r="A17114" s="3">
        <v>998459688</v>
      </c>
      <c r="B17114" s="2" t="s">
        <v>26878</v>
      </c>
      <c r="C17114" s="2" t="s">
        <v>23366</v>
      </c>
      <c r="D17114" s="2" t="s">
        <v>2</v>
      </c>
      <c r="E17114" s="2" t="s">
        <v>35808</v>
      </c>
      <c r="F17114" s="2" t="s">
        <v>26207</v>
      </c>
      <c r="G17114" s="2" t="s">
        <v>25796</v>
      </c>
    </row>
    <row r="17115" spans="1:7" x14ac:dyDescent="0.3">
      <c r="A17115" s="3">
        <v>998459721</v>
      </c>
      <c r="B17115" s="2" t="s">
        <v>25069</v>
      </c>
      <c r="C17115" s="2" t="s">
        <v>25070</v>
      </c>
      <c r="D17115" s="2" t="s">
        <v>9</v>
      </c>
      <c r="E17115" s="2" t="s">
        <v>35808</v>
      </c>
      <c r="F17115" s="2" t="s">
        <v>24719</v>
      </c>
      <c r="G17115" s="2" t="s">
        <v>23450</v>
      </c>
    </row>
    <row r="17116" spans="1:7" x14ac:dyDescent="0.3">
      <c r="A17116" s="3">
        <v>998459800</v>
      </c>
      <c r="B17116" s="2" t="s">
        <v>1334</v>
      </c>
      <c r="C17116" s="2" t="s">
        <v>1335</v>
      </c>
      <c r="D17116" s="2" t="s">
        <v>2</v>
      </c>
      <c r="E17116" s="2" t="s">
        <v>35810</v>
      </c>
      <c r="F17116" s="2" t="s">
        <v>401</v>
      </c>
      <c r="G17116" s="2" t="s">
        <v>4</v>
      </c>
    </row>
    <row r="17117" spans="1:7" x14ac:dyDescent="0.3">
      <c r="A17117" s="3">
        <v>998459864</v>
      </c>
      <c r="B17117" s="2" t="s">
        <v>17470</v>
      </c>
      <c r="C17117" s="2" t="s">
        <v>17471</v>
      </c>
      <c r="D17117" s="2" t="s">
        <v>2</v>
      </c>
      <c r="E17117" s="2" t="s">
        <v>35808</v>
      </c>
      <c r="F17117" s="2" t="s">
        <v>14713</v>
      </c>
      <c r="G17117" s="2" t="s">
        <v>4</v>
      </c>
    </row>
    <row r="17118" spans="1:7" x14ac:dyDescent="0.3">
      <c r="A17118" s="3">
        <v>998459891</v>
      </c>
      <c r="B17118" s="2" t="s">
        <v>24470</v>
      </c>
      <c r="C17118" s="2" t="s">
        <v>24471</v>
      </c>
      <c r="D17118" s="2" t="s">
        <v>2</v>
      </c>
      <c r="E17118" s="2" t="s">
        <v>35808</v>
      </c>
      <c r="F17118" s="2" t="s">
        <v>24174</v>
      </c>
      <c r="G17118" s="2" t="s">
        <v>23450</v>
      </c>
    </row>
    <row r="17119" spans="1:7" x14ac:dyDescent="0.3">
      <c r="A17119" s="3">
        <v>998459943</v>
      </c>
      <c r="B17119" s="2" t="s">
        <v>24996</v>
      </c>
      <c r="C17119" s="2" t="s">
        <v>24997</v>
      </c>
      <c r="D17119" s="2" t="s">
        <v>2</v>
      </c>
      <c r="E17119" s="2" t="s">
        <v>35808</v>
      </c>
      <c r="F17119" s="2" t="s">
        <v>24719</v>
      </c>
      <c r="G17119" s="2" t="s">
        <v>23450</v>
      </c>
    </row>
    <row r="17120" spans="1:7" x14ac:dyDescent="0.3">
      <c r="A17120" s="3">
        <v>998460002</v>
      </c>
      <c r="B17120" s="2" t="s">
        <v>18837</v>
      </c>
      <c r="C17120" s="2" t="s">
        <v>18838</v>
      </c>
      <c r="D17120" s="2" t="s">
        <v>9</v>
      </c>
      <c r="E17120" s="2" t="s">
        <v>35808</v>
      </c>
      <c r="F17120" s="2" t="s">
        <v>18193</v>
      </c>
      <c r="G17120" s="2" t="s">
        <v>4</v>
      </c>
    </row>
    <row r="17121" spans="1:7" x14ac:dyDescent="0.3">
      <c r="A17121" s="3">
        <v>998460109</v>
      </c>
      <c r="B17121" s="2" t="s">
        <v>25233</v>
      </c>
      <c r="C17121" s="2" t="s">
        <v>25234</v>
      </c>
      <c r="D17121" s="2" t="s">
        <v>2</v>
      </c>
      <c r="E17121" s="2" t="s">
        <v>35808</v>
      </c>
      <c r="F17121" s="2" t="s">
        <v>24719</v>
      </c>
      <c r="G17121" s="2" t="s">
        <v>23450</v>
      </c>
    </row>
    <row r="17122" spans="1:7" x14ac:dyDescent="0.3">
      <c r="A17122" s="3">
        <v>998460145</v>
      </c>
      <c r="B17122" s="2" t="s">
        <v>26243</v>
      </c>
      <c r="C17122" s="2" t="s">
        <v>23366</v>
      </c>
      <c r="D17122" s="2" t="s">
        <v>2</v>
      </c>
      <c r="E17122" s="2" t="s">
        <v>35808</v>
      </c>
      <c r="F17122" s="2" t="s">
        <v>26212</v>
      </c>
      <c r="G17122" s="2" t="s">
        <v>25796</v>
      </c>
    </row>
    <row r="17123" spans="1:7" x14ac:dyDescent="0.3">
      <c r="A17123" s="3">
        <v>998460163</v>
      </c>
      <c r="B17123" s="2" t="s">
        <v>25277</v>
      </c>
      <c r="C17123" s="2" t="s">
        <v>25278</v>
      </c>
      <c r="D17123" s="2" t="s">
        <v>2</v>
      </c>
      <c r="E17123" s="2" t="s">
        <v>35808</v>
      </c>
      <c r="F17123" s="2" t="s">
        <v>24719</v>
      </c>
      <c r="G17123" s="2" t="s">
        <v>23450</v>
      </c>
    </row>
    <row r="17124" spans="1:7" x14ac:dyDescent="0.3">
      <c r="A17124" s="3">
        <v>998460172</v>
      </c>
      <c r="B17124" s="2" t="s">
        <v>3647</v>
      </c>
      <c r="C17124" s="2" t="s">
        <v>3648</v>
      </c>
      <c r="D17124" s="2" t="s">
        <v>9</v>
      </c>
      <c r="E17124" s="2" t="s">
        <v>35808</v>
      </c>
      <c r="F17124" s="2" t="s">
        <v>401</v>
      </c>
      <c r="G17124" s="2" t="s">
        <v>4</v>
      </c>
    </row>
    <row r="17125" spans="1:7" x14ac:dyDescent="0.3">
      <c r="A17125" s="3">
        <v>998460181</v>
      </c>
      <c r="B17125" s="2" t="s">
        <v>25283</v>
      </c>
      <c r="C17125" s="2" t="s">
        <v>25284</v>
      </c>
      <c r="D17125" s="2" t="s">
        <v>2</v>
      </c>
      <c r="E17125" s="2" t="s">
        <v>35808</v>
      </c>
      <c r="F17125" s="2" t="s">
        <v>24719</v>
      </c>
      <c r="G17125" s="2" t="s">
        <v>23450</v>
      </c>
    </row>
    <row r="17126" spans="1:7" x14ac:dyDescent="0.3">
      <c r="A17126" s="3">
        <v>998460206</v>
      </c>
      <c r="B17126" s="2" t="s">
        <v>11362</v>
      </c>
      <c r="C17126" s="2" t="s">
        <v>11363</v>
      </c>
      <c r="D17126" s="2" t="s">
        <v>2</v>
      </c>
      <c r="E17126" s="2" t="s">
        <v>35808</v>
      </c>
      <c r="F17126" s="2" t="s">
        <v>8404</v>
      </c>
      <c r="G17126" s="2" t="s">
        <v>4</v>
      </c>
    </row>
    <row r="17127" spans="1:7" x14ac:dyDescent="0.3">
      <c r="A17127" s="3">
        <v>998460242</v>
      </c>
      <c r="B17127" s="2" t="s">
        <v>25568</v>
      </c>
      <c r="C17127" s="2" t="s">
        <v>25569</v>
      </c>
      <c r="D17127" s="2" t="s">
        <v>2</v>
      </c>
      <c r="E17127" s="2" t="s">
        <v>35808</v>
      </c>
      <c r="F17127" s="2" t="s">
        <v>24719</v>
      </c>
      <c r="G17127" s="2" t="s">
        <v>23450</v>
      </c>
    </row>
    <row r="17128" spans="1:7" x14ac:dyDescent="0.3">
      <c r="A17128" s="3">
        <v>998460260</v>
      </c>
      <c r="B17128" s="2" t="s">
        <v>16424</v>
      </c>
      <c r="C17128" s="2" t="s">
        <v>16425</v>
      </c>
      <c r="D17128" s="2" t="s">
        <v>2</v>
      </c>
      <c r="E17128" s="2" t="s">
        <v>35808</v>
      </c>
      <c r="F17128" s="2" t="s">
        <v>14713</v>
      </c>
      <c r="G17128" s="2" t="s">
        <v>4</v>
      </c>
    </row>
    <row r="17129" spans="1:7" x14ac:dyDescent="0.3">
      <c r="A17129" s="3">
        <v>998460288</v>
      </c>
      <c r="B17129" s="2" t="s">
        <v>11392</v>
      </c>
      <c r="C17129" s="2" t="s">
        <v>11393</v>
      </c>
      <c r="D17129" s="2" t="s">
        <v>9</v>
      </c>
      <c r="E17129" s="2" t="s">
        <v>35808</v>
      </c>
      <c r="F17129" s="2" t="s">
        <v>8404</v>
      </c>
      <c r="G17129" s="2" t="s">
        <v>4</v>
      </c>
    </row>
    <row r="17130" spans="1:7" x14ac:dyDescent="0.3">
      <c r="A17130" s="3">
        <v>998460297</v>
      </c>
      <c r="B17130" s="2" t="s">
        <v>3453</v>
      </c>
      <c r="C17130" s="2" t="s">
        <v>3454</v>
      </c>
      <c r="D17130" s="2" t="s">
        <v>2</v>
      </c>
      <c r="E17130" s="2" t="s">
        <v>35810</v>
      </c>
      <c r="F17130" s="2" t="s">
        <v>401</v>
      </c>
      <c r="G17130" s="2" t="s">
        <v>4</v>
      </c>
    </row>
    <row r="17131" spans="1:7" x14ac:dyDescent="0.3">
      <c r="A17131" s="3">
        <v>998460312</v>
      </c>
      <c r="B17131" s="2" t="s">
        <v>25331</v>
      </c>
      <c r="C17131" s="2" t="s">
        <v>25332</v>
      </c>
      <c r="D17131" s="2" t="s">
        <v>9</v>
      </c>
      <c r="E17131" s="2" t="s">
        <v>35808</v>
      </c>
      <c r="F17131" s="2" t="s">
        <v>24719</v>
      </c>
      <c r="G17131" s="2" t="s">
        <v>23450</v>
      </c>
    </row>
    <row r="17132" spans="1:7" x14ac:dyDescent="0.3">
      <c r="A17132" s="3">
        <v>998460358</v>
      </c>
      <c r="B17132" s="2" t="s">
        <v>3529</v>
      </c>
      <c r="C17132" s="2" t="s">
        <v>3530</v>
      </c>
      <c r="D17132" s="2" t="s">
        <v>9</v>
      </c>
      <c r="E17132" s="2" t="s">
        <v>35810</v>
      </c>
      <c r="F17132" s="2" t="s">
        <v>401</v>
      </c>
      <c r="G17132" s="2" t="s">
        <v>4</v>
      </c>
    </row>
    <row r="17133" spans="1:7" x14ac:dyDescent="0.3">
      <c r="A17133" s="3">
        <v>998460367</v>
      </c>
      <c r="B17133" s="2" t="s">
        <v>25349</v>
      </c>
      <c r="C17133" s="2" t="s">
        <v>25350</v>
      </c>
      <c r="D17133" s="2" t="s">
        <v>2</v>
      </c>
      <c r="E17133" s="2" t="s">
        <v>35808</v>
      </c>
      <c r="F17133" s="2" t="s">
        <v>24719</v>
      </c>
      <c r="G17133" s="2" t="s">
        <v>23450</v>
      </c>
    </row>
    <row r="17134" spans="1:7" x14ac:dyDescent="0.3">
      <c r="A17134" s="3">
        <v>998460473</v>
      </c>
      <c r="B17134" s="2" t="s">
        <v>4280</v>
      </c>
      <c r="C17134" s="2" t="s">
        <v>4281</v>
      </c>
      <c r="D17134" s="2" t="s">
        <v>2</v>
      </c>
      <c r="E17134" s="2" t="s">
        <v>35810</v>
      </c>
      <c r="F17134" s="2" t="s">
        <v>3656</v>
      </c>
      <c r="G17134" s="2" t="s">
        <v>4</v>
      </c>
    </row>
    <row r="17135" spans="1:7" x14ac:dyDescent="0.3">
      <c r="A17135" s="3">
        <v>998460525</v>
      </c>
      <c r="B17135" s="2" t="s">
        <v>274</v>
      </c>
      <c r="C17135" s="2" t="s">
        <v>275</v>
      </c>
      <c r="D17135" s="2" t="s">
        <v>9</v>
      </c>
      <c r="E17135" s="2" t="s">
        <v>35808</v>
      </c>
      <c r="F17135" s="2" t="s">
        <v>239</v>
      </c>
      <c r="G17135" s="2" t="s">
        <v>4</v>
      </c>
    </row>
    <row r="17136" spans="1:7" x14ac:dyDescent="0.3">
      <c r="A17136" s="3">
        <v>998460570</v>
      </c>
      <c r="B17136" s="2" t="s">
        <v>13920</v>
      </c>
      <c r="C17136" s="2" t="s">
        <v>13921</v>
      </c>
      <c r="D17136" s="2" t="s">
        <v>2</v>
      </c>
      <c r="E17136" s="2" t="s">
        <v>35808</v>
      </c>
      <c r="F17136" s="2" t="s">
        <v>11534</v>
      </c>
      <c r="G17136" s="2" t="s">
        <v>4</v>
      </c>
    </row>
    <row r="17137" spans="1:7" x14ac:dyDescent="0.3">
      <c r="A17137" s="3">
        <v>998460613</v>
      </c>
      <c r="B17137" s="2" t="s">
        <v>25457</v>
      </c>
      <c r="C17137" s="2" t="s">
        <v>25458</v>
      </c>
      <c r="D17137" s="2" t="s">
        <v>2</v>
      </c>
      <c r="E17137" s="2" t="s">
        <v>35808</v>
      </c>
      <c r="F17137" s="2" t="s">
        <v>24719</v>
      </c>
      <c r="G17137" s="2" t="s">
        <v>23450</v>
      </c>
    </row>
    <row r="17138" spans="1:7" x14ac:dyDescent="0.3">
      <c r="A17138" s="3">
        <v>998460622</v>
      </c>
      <c r="B17138" s="2" t="s">
        <v>25550</v>
      </c>
      <c r="C17138" s="2" t="s">
        <v>25551</v>
      </c>
      <c r="D17138" s="2" t="s">
        <v>2</v>
      </c>
      <c r="E17138" s="2" t="s">
        <v>35808</v>
      </c>
      <c r="F17138" s="2" t="s">
        <v>24719</v>
      </c>
      <c r="G17138" s="2" t="s">
        <v>23450</v>
      </c>
    </row>
    <row r="17139" spans="1:7" x14ac:dyDescent="0.3">
      <c r="A17139" s="3">
        <v>998460631</v>
      </c>
      <c r="B17139" s="2" t="s">
        <v>15958</v>
      </c>
      <c r="C17139" s="2" t="s">
        <v>15959</v>
      </c>
      <c r="D17139" s="2" t="s">
        <v>2</v>
      </c>
      <c r="E17139" s="2" t="s">
        <v>35808</v>
      </c>
      <c r="F17139" s="2" t="s">
        <v>14713</v>
      </c>
      <c r="G17139" s="2" t="s">
        <v>4</v>
      </c>
    </row>
    <row r="17140" spans="1:7" x14ac:dyDescent="0.3">
      <c r="A17140" s="3">
        <v>998460640</v>
      </c>
      <c r="B17140" s="2" t="s">
        <v>6834</v>
      </c>
      <c r="C17140" s="2" t="s">
        <v>6835</v>
      </c>
      <c r="D17140" s="2" t="s">
        <v>2</v>
      </c>
      <c r="E17140" s="2" t="s">
        <v>35810</v>
      </c>
      <c r="F17140" s="2" t="s">
        <v>6489</v>
      </c>
      <c r="G17140" s="2" t="s">
        <v>4</v>
      </c>
    </row>
    <row r="17141" spans="1:7" x14ac:dyDescent="0.3">
      <c r="A17141" s="3">
        <v>998460659</v>
      </c>
      <c r="B17141" s="2" t="s">
        <v>1238</v>
      </c>
      <c r="C17141" s="2" t="s">
        <v>1239</v>
      </c>
      <c r="D17141" s="2" t="s">
        <v>2</v>
      </c>
      <c r="E17141" s="2" t="s">
        <v>35810</v>
      </c>
      <c r="F17141" s="2" t="s">
        <v>401</v>
      </c>
      <c r="G17141" s="2" t="s">
        <v>4</v>
      </c>
    </row>
    <row r="17142" spans="1:7" x14ac:dyDescent="0.3">
      <c r="A17142" s="3">
        <v>998460668</v>
      </c>
      <c r="B17142" s="2" t="s">
        <v>25371</v>
      </c>
      <c r="C17142" s="2" t="s">
        <v>25372</v>
      </c>
      <c r="D17142" s="2" t="s">
        <v>2</v>
      </c>
      <c r="E17142" s="2" t="s">
        <v>35808</v>
      </c>
      <c r="F17142" s="2" t="s">
        <v>23449</v>
      </c>
      <c r="G17142" s="2" t="s">
        <v>23450</v>
      </c>
    </row>
    <row r="17143" spans="1:7" x14ac:dyDescent="0.3">
      <c r="A17143" s="3">
        <v>998461034</v>
      </c>
      <c r="B17143" s="2" t="s">
        <v>4202</v>
      </c>
      <c r="C17143" s="2" t="s">
        <v>4203</v>
      </c>
      <c r="D17143" s="2" t="s">
        <v>9</v>
      </c>
      <c r="E17143" s="2" t="s">
        <v>35808</v>
      </c>
      <c r="F17143" s="2" t="s">
        <v>3656</v>
      </c>
      <c r="G17143" s="2" t="s">
        <v>4</v>
      </c>
    </row>
    <row r="17144" spans="1:7" x14ac:dyDescent="0.3">
      <c r="A17144" s="3">
        <v>998461104</v>
      </c>
      <c r="B17144" s="2" t="s">
        <v>23815</v>
      </c>
      <c r="C17144" s="2" t="s">
        <v>23816</v>
      </c>
      <c r="D17144" s="2" t="s">
        <v>2</v>
      </c>
      <c r="E17144" s="2" t="s">
        <v>35808</v>
      </c>
      <c r="F17144" s="2" t="s">
        <v>23449</v>
      </c>
      <c r="G17144" s="2" t="s">
        <v>23450</v>
      </c>
    </row>
    <row r="17145" spans="1:7" x14ac:dyDescent="0.3">
      <c r="A17145" s="3">
        <v>998461122</v>
      </c>
      <c r="B17145" s="2" t="s">
        <v>25720</v>
      </c>
      <c r="C17145" s="2" t="s">
        <v>25721</v>
      </c>
      <c r="D17145" s="2" t="s">
        <v>2</v>
      </c>
      <c r="E17145" s="2" t="s">
        <v>35808</v>
      </c>
      <c r="F17145" s="2" t="s">
        <v>24174</v>
      </c>
      <c r="G17145" s="2" t="s">
        <v>23450</v>
      </c>
    </row>
    <row r="17146" spans="1:7" x14ac:dyDescent="0.3">
      <c r="A17146" s="3">
        <v>998461131</v>
      </c>
      <c r="B17146" s="2" t="s">
        <v>25722</v>
      </c>
      <c r="C17146" s="2" t="s">
        <v>25723</v>
      </c>
      <c r="D17146" s="2" t="s">
        <v>2</v>
      </c>
      <c r="E17146" s="2" t="s">
        <v>35808</v>
      </c>
      <c r="F17146" s="2" t="s">
        <v>24174</v>
      </c>
      <c r="G17146" s="2" t="s">
        <v>23450</v>
      </c>
    </row>
    <row r="17147" spans="1:7" x14ac:dyDescent="0.3">
      <c r="A17147" s="3">
        <v>998461140</v>
      </c>
      <c r="B17147" s="2" t="s">
        <v>26888</v>
      </c>
      <c r="C17147" s="2" t="s">
        <v>23366</v>
      </c>
      <c r="D17147" s="2" t="s">
        <v>2</v>
      </c>
      <c r="E17147" s="2" t="s">
        <v>35808</v>
      </c>
      <c r="F17147" s="2" t="s">
        <v>26212</v>
      </c>
      <c r="G17147" s="2" t="s">
        <v>25796</v>
      </c>
    </row>
    <row r="17148" spans="1:7" x14ac:dyDescent="0.3">
      <c r="A17148" s="3">
        <v>998461159</v>
      </c>
      <c r="B17148" s="2" t="s">
        <v>27980</v>
      </c>
      <c r="C17148" s="2" t="s">
        <v>27981</v>
      </c>
      <c r="D17148" s="2" t="s">
        <v>2</v>
      </c>
      <c r="E17148" s="2" t="s">
        <v>35810</v>
      </c>
      <c r="F17148" s="2" t="s">
        <v>26951</v>
      </c>
      <c r="G17148" s="2" t="s">
        <v>26952</v>
      </c>
    </row>
    <row r="17149" spans="1:7" x14ac:dyDescent="0.3">
      <c r="A17149" s="3">
        <v>998461168</v>
      </c>
      <c r="B17149" s="2" t="s">
        <v>28494</v>
      </c>
      <c r="C17149" s="2" t="s">
        <v>28495</v>
      </c>
      <c r="D17149" s="2" t="s">
        <v>2</v>
      </c>
      <c r="E17149" s="2" t="s">
        <v>35810</v>
      </c>
      <c r="F17149" s="2" t="s">
        <v>26951</v>
      </c>
      <c r="G17149" s="2" t="s">
        <v>26952</v>
      </c>
    </row>
    <row r="17150" spans="1:7" x14ac:dyDescent="0.3">
      <c r="A17150" s="3">
        <v>998461177</v>
      </c>
      <c r="B17150" s="2" t="s">
        <v>27995</v>
      </c>
      <c r="C17150" s="2" t="s">
        <v>27996</v>
      </c>
      <c r="D17150" s="2" t="s">
        <v>9</v>
      </c>
      <c r="E17150" s="2" t="s">
        <v>35810</v>
      </c>
      <c r="F17150" s="2" t="s">
        <v>26951</v>
      </c>
      <c r="G17150" s="2" t="s">
        <v>26952</v>
      </c>
    </row>
    <row r="17151" spans="1:7" x14ac:dyDescent="0.3">
      <c r="A17151" s="3">
        <v>998461195</v>
      </c>
      <c r="B17151" s="2" t="s">
        <v>29036</v>
      </c>
      <c r="C17151" s="2" t="s">
        <v>29037</v>
      </c>
      <c r="D17151" s="2" t="s">
        <v>2</v>
      </c>
      <c r="E17151" s="2" t="s">
        <v>35810</v>
      </c>
      <c r="F17151" s="2" t="s">
        <v>26951</v>
      </c>
      <c r="G17151" s="2" t="s">
        <v>26952</v>
      </c>
    </row>
    <row r="17152" spans="1:7" x14ac:dyDescent="0.3">
      <c r="A17152" s="3">
        <v>998461326</v>
      </c>
      <c r="B17152" s="2" t="s">
        <v>24095</v>
      </c>
      <c r="C17152" s="2" t="s">
        <v>24096</v>
      </c>
      <c r="D17152" s="2" t="s">
        <v>9</v>
      </c>
      <c r="E17152" s="2" t="s">
        <v>35808</v>
      </c>
      <c r="F17152" s="2" t="s">
        <v>23449</v>
      </c>
      <c r="G17152" s="2" t="s">
        <v>23450</v>
      </c>
    </row>
    <row r="17153" spans="1:7" x14ac:dyDescent="0.3">
      <c r="A17153" s="3">
        <v>998461335</v>
      </c>
      <c r="B17153" s="2" t="s">
        <v>25265</v>
      </c>
      <c r="C17153" s="2" t="s">
        <v>25266</v>
      </c>
      <c r="D17153" s="2" t="s">
        <v>9</v>
      </c>
      <c r="E17153" s="2" t="s">
        <v>35808</v>
      </c>
      <c r="F17153" s="2" t="s">
        <v>24719</v>
      </c>
      <c r="G17153" s="2" t="s">
        <v>23450</v>
      </c>
    </row>
    <row r="17154" spans="1:7" x14ac:dyDescent="0.3">
      <c r="A17154" s="3">
        <v>998461344</v>
      </c>
      <c r="B17154" s="2" t="s">
        <v>28903</v>
      </c>
      <c r="C17154" s="2" t="s">
        <v>28904</v>
      </c>
      <c r="D17154" s="2" t="s">
        <v>2</v>
      </c>
      <c r="E17154" s="2" t="s">
        <v>35810</v>
      </c>
      <c r="F17154" s="2" t="s">
        <v>26951</v>
      </c>
      <c r="G17154" s="2" t="s">
        <v>26952</v>
      </c>
    </row>
    <row r="17155" spans="1:7" x14ac:dyDescent="0.3">
      <c r="A17155" s="3">
        <v>998461353</v>
      </c>
      <c r="B17155" s="2" t="s">
        <v>25768</v>
      </c>
      <c r="C17155" s="2" t="s">
        <v>25769</v>
      </c>
      <c r="D17155" s="2" t="s">
        <v>2</v>
      </c>
      <c r="E17155" s="2" t="s">
        <v>35808</v>
      </c>
      <c r="F17155" s="2" t="s">
        <v>24174</v>
      </c>
      <c r="G17155" s="2" t="s">
        <v>23450</v>
      </c>
    </row>
    <row r="17156" spans="1:7" x14ac:dyDescent="0.3">
      <c r="A17156" s="3">
        <v>998461362</v>
      </c>
      <c r="B17156" s="2" t="s">
        <v>27572</v>
      </c>
      <c r="C17156" s="2" t="s">
        <v>27573</v>
      </c>
      <c r="D17156" s="2" t="s">
        <v>2</v>
      </c>
      <c r="E17156" s="2" t="s">
        <v>35810</v>
      </c>
      <c r="F17156" s="2" t="s">
        <v>26951</v>
      </c>
      <c r="G17156" s="2" t="s">
        <v>26952</v>
      </c>
    </row>
    <row r="17157" spans="1:7" x14ac:dyDescent="0.3">
      <c r="A17157" s="3">
        <v>998461399</v>
      </c>
      <c r="B17157" s="2" t="s">
        <v>24079</v>
      </c>
      <c r="C17157" s="2" t="s">
        <v>24080</v>
      </c>
      <c r="D17157" s="2" t="s">
        <v>9</v>
      </c>
      <c r="E17157" s="2" t="s">
        <v>35808</v>
      </c>
      <c r="F17157" s="2" t="s">
        <v>23449</v>
      </c>
      <c r="G17157" s="2" t="s">
        <v>23450</v>
      </c>
    </row>
    <row r="17158" spans="1:7" x14ac:dyDescent="0.3">
      <c r="A17158" s="3">
        <v>998461414</v>
      </c>
      <c r="B17158" s="2" t="s">
        <v>27706</v>
      </c>
      <c r="C17158" s="2" t="s">
        <v>27707</v>
      </c>
      <c r="D17158" s="2" t="s">
        <v>2</v>
      </c>
      <c r="E17158" s="2" t="s">
        <v>35810</v>
      </c>
      <c r="F17158" s="2" t="s">
        <v>26951</v>
      </c>
      <c r="G17158" s="2" t="s">
        <v>26952</v>
      </c>
    </row>
    <row r="17159" spans="1:7" x14ac:dyDescent="0.3">
      <c r="A17159" s="3">
        <v>998461423</v>
      </c>
      <c r="B17159" s="2" t="s">
        <v>28586</v>
      </c>
      <c r="C17159" s="2" t="s">
        <v>28587</v>
      </c>
      <c r="D17159" s="2" t="s">
        <v>2</v>
      </c>
      <c r="E17159" s="2" t="s">
        <v>35810</v>
      </c>
      <c r="F17159" s="2" t="s">
        <v>26951</v>
      </c>
      <c r="G17159" s="2" t="s">
        <v>26952</v>
      </c>
    </row>
    <row r="17160" spans="1:7" x14ac:dyDescent="0.3">
      <c r="A17160" s="3">
        <v>998461441</v>
      </c>
      <c r="B17160" s="2" t="s">
        <v>29366</v>
      </c>
      <c r="C17160" s="2" t="s">
        <v>29367</v>
      </c>
      <c r="D17160" s="2" t="s">
        <v>2</v>
      </c>
      <c r="E17160" s="2" t="s">
        <v>35810</v>
      </c>
      <c r="F17160" s="2" t="s">
        <v>26951</v>
      </c>
      <c r="G17160" s="2" t="s">
        <v>26952</v>
      </c>
    </row>
    <row r="17161" spans="1:7" x14ac:dyDescent="0.3">
      <c r="A17161" s="3">
        <v>998461469</v>
      </c>
      <c r="B17161" s="2" t="s">
        <v>25736</v>
      </c>
      <c r="C17161" s="2" t="s">
        <v>25737</v>
      </c>
      <c r="D17161" s="2" t="s">
        <v>2</v>
      </c>
      <c r="E17161" s="2" t="s">
        <v>35808</v>
      </c>
      <c r="F17161" s="2" t="s">
        <v>24174</v>
      </c>
      <c r="G17161" s="2" t="s">
        <v>23450</v>
      </c>
    </row>
    <row r="17162" spans="1:7" x14ac:dyDescent="0.3">
      <c r="A17162" s="3">
        <v>998461487</v>
      </c>
      <c r="B17162" s="2" t="s">
        <v>27354</v>
      </c>
      <c r="C17162" s="2" t="s">
        <v>27355</v>
      </c>
      <c r="D17162" s="2" t="s">
        <v>9</v>
      </c>
      <c r="E17162" s="2" t="s">
        <v>35810</v>
      </c>
      <c r="F17162" s="2" t="s">
        <v>26951</v>
      </c>
      <c r="G17162" s="2" t="s">
        <v>26952</v>
      </c>
    </row>
    <row r="17163" spans="1:7" x14ac:dyDescent="0.3">
      <c r="A17163" s="3">
        <v>998461496</v>
      </c>
      <c r="B17163" s="2" t="s">
        <v>27378</v>
      </c>
      <c r="C17163" s="2" t="s">
        <v>27379</v>
      </c>
      <c r="D17163" s="2" t="s">
        <v>2</v>
      </c>
      <c r="E17163" s="2" t="s">
        <v>35810</v>
      </c>
      <c r="F17163" s="2" t="s">
        <v>26951</v>
      </c>
      <c r="G17163" s="2" t="s">
        <v>26952</v>
      </c>
    </row>
    <row r="17164" spans="1:7" x14ac:dyDescent="0.3">
      <c r="A17164" s="3">
        <v>998461502</v>
      </c>
      <c r="B17164" s="2" t="s">
        <v>27564</v>
      </c>
      <c r="C17164" s="2" t="s">
        <v>27565</v>
      </c>
      <c r="D17164" s="2" t="s">
        <v>2</v>
      </c>
      <c r="E17164" s="2" t="s">
        <v>35810</v>
      </c>
      <c r="F17164" s="2" t="s">
        <v>26951</v>
      </c>
      <c r="G17164" s="2" t="s">
        <v>26952</v>
      </c>
    </row>
    <row r="17165" spans="1:7" x14ac:dyDescent="0.3">
      <c r="A17165" s="3">
        <v>998461511</v>
      </c>
      <c r="B17165" s="2" t="s">
        <v>23881</v>
      </c>
      <c r="C17165" s="2" t="s">
        <v>23882</v>
      </c>
      <c r="D17165" s="2" t="s">
        <v>2</v>
      </c>
      <c r="E17165" s="2" t="s">
        <v>35808</v>
      </c>
      <c r="F17165" s="2" t="s">
        <v>23449</v>
      </c>
      <c r="G17165" s="2" t="s">
        <v>23450</v>
      </c>
    </row>
    <row r="17166" spans="1:7" x14ac:dyDescent="0.3">
      <c r="A17166" s="3">
        <v>998461812</v>
      </c>
      <c r="B17166" s="2" t="s">
        <v>28865</v>
      </c>
      <c r="C17166" s="2" t="s">
        <v>28866</v>
      </c>
      <c r="D17166" s="2" t="s">
        <v>9</v>
      </c>
      <c r="E17166" s="2" t="s">
        <v>35810</v>
      </c>
      <c r="F17166" s="2" t="s">
        <v>26951</v>
      </c>
      <c r="G17166" s="2" t="s">
        <v>26952</v>
      </c>
    </row>
    <row r="17167" spans="1:7" x14ac:dyDescent="0.3">
      <c r="A17167" s="3">
        <v>998461821</v>
      </c>
      <c r="B17167" s="2" t="s">
        <v>27283</v>
      </c>
      <c r="C17167" s="2" t="s">
        <v>27284</v>
      </c>
      <c r="D17167" s="2" t="s">
        <v>2</v>
      </c>
      <c r="E17167" s="2" t="s">
        <v>35810</v>
      </c>
      <c r="F17167" s="2" t="s">
        <v>26951</v>
      </c>
      <c r="G17167" s="2" t="s">
        <v>26952</v>
      </c>
    </row>
    <row r="17168" spans="1:7" x14ac:dyDescent="0.3">
      <c r="A17168" s="3">
        <v>998461849</v>
      </c>
      <c r="B17168" s="2" t="s">
        <v>19489</v>
      </c>
      <c r="C17168" s="2" t="s">
        <v>19490</v>
      </c>
      <c r="D17168" s="2" t="s">
        <v>2</v>
      </c>
      <c r="E17168" s="2" t="s">
        <v>35810</v>
      </c>
      <c r="F17168" s="2" t="s">
        <v>18193</v>
      </c>
      <c r="G17168" s="2" t="s">
        <v>4</v>
      </c>
    </row>
    <row r="17169" spans="1:7" x14ac:dyDescent="0.3">
      <c r="A17169" s="3">
        <v>998465380</v>
      </c>
      <c r="B17169" s="2" t="s">
        <v>28879</v>
      </c>
      <c r="C17169" s="2" t="s">
        <v>28880</v>
      </c>
      <c r="D17169" s="2" t="s">
        <v>9</v>
      </c>
      <c r="E17169" s="2" t="s">
        <v>35810</v>
      </c>
      <c r="F17169" s="2" t="s">
        <v>26951</v>
      </c>
      <c r="G17169" s="2" t="s">
        <v>26952</v>
      </c>
    </row>
    <row r="17170" spans="1:7" x14ac:dyDescent="0.3">
      <c r="A17170" s="3">
        <v>998474537</v>
      </c>
      <c r="B17170" s="2" t="s">
        <v>8285</v>
      </c>
      <c r="C17170" s="2" t="s">
        <v>8286</v>
      </c>
      <c r="D17170" s="2" t="s">
        <v>9</v>
      </c>
      <c r="E17170" s="2" t="s">
        <v>35808</v>
      </c>
      <c r="F17170" s="2" t="s">
        <v>6489</v>
      </c>
      <c r="G17170" s="2" t="s">
        <v>4</v>
      </c>
    </row>
    <row r="17171" spans="1:7" x14ac:dyDescent="0.3">
      <c r="A17171" s="3">
        <v>998474564</v>
      </c>
      <c r="B17171" s="2" t="s">
        <v>28399</v>
      </c>
      <c r="C17171" s="2" t="s">
        <v>28400</v>
      </c>
      <c r="D17171" s="2" t="s">
        <v>2</v>
      </c>
      <c r="E17171" s="2" t="s">
        <v>35810</v>
      </c>
      <c r="F17171" s="2" t="s">
        <v>26951</v>
      </c>
      <c r="G17171" s="2" t="s">
        <v>26952</v>
      </c>
    </row>
    <row r="17172" spans="1:7" x14ac:dyDescent="0.3">
      <c r="A17172" s="3">
        <v>998474573</v>
      </c>
      <c r="B17172" s="2" t="s">
        <v>27984</v>
      </c>
      <c r="C17172" s="2" t="s">
        <v>27985</v>
      </c>
      <c r="D17172" s="2" t="s">
        <v>2</v>
      </c>
      <c r="E17172" s="2" t="s">
        <v>35810</v>
      </c>
      <c r="F17172" s="2" t="s">
        <v>26951</v>
      </c>
      <c r="G17172" s="2" t="s">
        <v>26952</v>
      </c>
    </row>
    <row r="17173" spans="1:7" x14ac:dyDescent="0.3">
      <c r="A17173" s="3">
        <v>998474582</v>
      </c>
      <c r="B17173" s="2" t="s">
        <v>24265</v>
      </c>
      <c r="C17173" s="2" t="s">
        <v>24266</v>
      </c>
      <c r="D17173" s="2" t="s">
        <v>9</v>
      </c>
      <c r="E17173" s="2" t="s">
        <v>35808</v>
      </c>
      <c r="F17173" s="2" t="s">
        <v>24174</v>
      </c>
      <c r="G17173" s="2" t="s">
        <v>23450</v>
      </c>
    </row>
    <row r="17174" spans="1:7" x14ac:dyDescent="0.3">
      <c r="A17174" s="3">
        <v>998474616</v>
      </c>
      <c r="B17174" s="2" t="s">
        <v>25714</v>
      </c>
      <c r="C17174" s="2" t="s">
        <v>25715</v>
      </c>
      <c r="D17174" s="2" t="s">
        <v>2</v>
      </c>
      <c r="E17174" s="2" t="s">
        <v>35808</v>
      </c>
      <c r="F17174" s="2" t="s">
        <v>24174</v>
      </c>
      <c r="G17174" s="2" t="s">
        <v>23450</v>
      </c>
    </row>
    <row r="17175" spans="1:7" x14ac:dyDescent="0.3">
      <c r="A17175" s="3">
        <v>998474634</v>
      </c>
      <c r="B17175" s="2" t="s">
        <v>8535</v>
      </c>
      <c r="C17175" s="2" t="s">
        <v>24636</v>
      </c>
      <c r="D17175" s="2" t="s">
        <v>2</v>
      </c>
      <c r="E17175" s="2" t="s">
        <v>35808</v>
      </c>
      <c r="F17175" s="2" t="s">
        <v>24174</v>
      </c>
      <c r="G17175" s="2" t="s">
        <v>23450</v>
      </c>
    </row>
    <row r="17176" spans="1:7" x14ac:dyDescent="0.3">
      <c r="A17176" s="3">
        <v>998474643</v>
      </c>
      <c r="B17176" s="2" t="s">
        <v>27708</v>
      </c>
      <c r="C17176" s="2" t="s">
        <v>27709</v>
      </c>
      <c r="D17176" s="2" t="s">
        <v>2</v>
      </c>
      <c r="E17176" s="2" t="s">
        <v>35810</v>
      </c>
      <c r="F17176" s="2" t="s">
        <v>26951</v>
      </c>
      <c r="G17176" s="2" t="s">
        <v>26952</v>
      </c>
    </row>
    <row r="17177" spans="1:7" x14ac:dyDescent="0.3">
      <c r="A17177" s="3">
        <v>998474652</v>
      </c>
      <c r="B17177" s="2" t="s">
        <v>29174</v>
      </c>
      <c r="C17177" s="2" t="s">
        <v>29175</v>
      </c>
      <c r="D17177" s="2" t="s">
        <v>2</v>
      </c>
      <c r="E17177" s="2" t="s">
        <v>35810</v>
      </c>
      <c r="F17177" s="2" t="s">
        <v>26951</v>
      </c>
      <c r="G17177" s="2" t="s">
        <v>26952</v>
      </c>
    </row>
    <row r="17178" spans="1:7" x14ac:dyDescent="0.3">
      <c r="A17178" s="3">
        <v>998474670</v>
      </c>
      <c r="B17178" s="2" t="s">
        <v>24606</v>
      </c>
      <c r="C17178" s="2" t="s">
        <v>24607</v>
      </c>
      <c r="D17178" s="2" t="s">
        <v>2</v>
      </c>
      <c r="E17178" s="2" t="s">
        <v>35808</v>
      </c>
      <c r="F17178" s="2" t="s">
        <v>24174</v>
      </c>
      <c r="G17178" s="2" t="s">
        <v>23450</v>
      </c>
    </row>
    <row r="17179" spans="1:7" x14ac:dyDescent="0.3">
      <c r="A17179" s="3">
        <v>998474698</v>
      </c>
      <c r="B17179" s="2" t="s">
        <v>27097</v>
      </c>
      <c r="C17179" s="2" t="s">
        <v>27098</v>
      </c>
      <c r="D17179" s="2" t="s">
        <v>2</v>
      </c>
      <c r="E17179" s="2" t="s">
        <v>35810</v>
      </c>
      <c r="F17179" s="2" t="s">
        <v>26951</v>
      </c>
      <c r="G17179" s="2" t="s">
        <v>26952</v>
      </c>
    </row>
    <row r="17180" spans="1:7" x14ac:dyDescent="0.3">
      <c r="A17180" s="3">
        <v>998474786</v>
      </c>
      <c r="B17180" s="2" t="s">
        <v>24403</v>
      </c>
      <c r="C17180" s="2" t="s">
        <v>24404</v>
      </c>
      <c r="D17180" s="2" t="s">
        <v>2</v>
      </c>
      <c r="E17180" s="2" t="s">
        <v>35808</v>
      </c>
      <c r="F17180" s="2" t="s">
        <v>24174</v>
      </c>
      <c r="G17180" s="2" t="s">
        <v>23450</v>
      </c>
    </row>
    <row r="17181" spans="1:7" x14ac:dyDescent="0.3">
      <c r="A17181" s="3">
        <v>998477161</v>
      </c>
      <c r="B17181" s="2" t="s">
        <v>26676</v>
      </c>
      <c r="C17181" s="2" t="s">
        <v>23366</v>
      </c>
      <c r="D17181" s="2" t="s">
        <v>2</v>
      </c>
      <c r="E17181" s="2" t="s">
        <v>35808</v>
      </c>
      <c r="F17181" s="2" t="s">
        <v>26547</v>
      </c>
      <c r="G17181" s="2" t="s">
        <v>25796</v>
      </c>
    </row>
    <row r="17182" spans="1:7" x14ac:dyDescent="0.3">
      <c r="A17182" s="3">
        <v>998478096</v>
      </c>
      <c r="B17182" s="2" t="s">
        <v>2486</v>
      </c>
      <c r="C17182" s="2" t="s">
        <v>2487</v>
      </c>
      <c r="D17182" s="2" t="s">
        <v>9</v>
      </c>
      <c r="E17182" s="2" t="s">
        <v>35808</v>
      </c>
      <c r="F17182" s="2" t="s">
        <v>401</v>
      </c>
      <c r="G17182" s="2" t="s">
        <v>4</v>
      </c>
    </row>
    <row r="17183" spans="1:7" x14ac:dyDescent="0.3">
      <c r="A17183" s="3">
        <v>998478360</v>
      </c>
      <c r="B17183" s="2" t="s">
        <v>2568</v>
      </c>
      <c r="C17183" s="2" t="s">
        <v>2569</v>
      </c>
      <c r="D17183" s="2" t="s">
        <v>2</v>
      </c>
      <c r="E17183" s="2" t="s">
        <v>35810</v>
      </c>
      <c r="F17183" s="2" t="s">
        <v>401</v>
      </c>
      <c r="G17183" s="2" t="s">
        <v>4</v>
      </c>
    </row>
    <row r="17184" spans="1:7" x14ac:dyDescent="0.3">
      <c r="A17184" s="3">
        <v>998478519</v>
      </c>
      <c r="B17184" s="2" t="s">
        <v>28371</v>
      </c>
      <c r="C17184" s="2" t="s">
        <v>28372</v>
      </c>
      <c r="D17184" s="2" t="s">
        <v>2</v>
      </c>
      <c r="E17184" s="2" t="s">
        <v>35810</v>
      </c>
      <c r="F17184" s="2" t="s">
        <v>26951</v>
      </c>
      <c r="G17184" s="2" t="s">
        <v>26952</v>
      </c>
    </row>
    <row r="17185" spans="1:7" x14ac:dyDescent="0.3">
      <c r="A17185" s="3">
        <v>998478528</v>
      </c>
      <c r="B17185" s="2" t="s">
        <v>28987</v>
      </c>
      <c r="C17185" s="2" t="s">
        <v>28988</v>
      </c>
      <c r="D17185" s="2" t="s">
        <v>2</v>
      </c>
      <c r="E17185" s="2" t="s">
        <v>35810</v>
      </c>
      <c r="F17185" s="2" t="s">
        <v>26951</v>
      </c>
      <c r="G17185" s="2" t="s">
        <v>26952</v>
      </c>
    </row>
    <row r="17186" spans="1:7" x14ac:dyDescent="0.3">
      <c r="A17186" s="3">
        <v>998478652</v>
      </c>
      <c r="B17186" s="2" t="s">
        <v>27670</v>
      </c>
      <c r="C17186" s="2" t="s">
        <v>27671</v>
      </c>
      <c r="D17186" s="2" t="s">
        <v>2</v>
      </c>
      <c r="E17186" s="2" t="s">
        <v>35810</v>
      </c>
      <c r="F17186" s="2" t="s">
        <v>26951</v>
      </c>
      <c r="G17186" s="2" t="s">
        <v>26952</v>
      </c>
    </row>
    <row r="17187" spans="1:7" x14ac:dyDescent="0.3">
      <c r="A17187" s="3">
        <v>998478698</v>
      </c>
      <c r="B17187" s="2" t="s">
        <v>28767</v>
      </c>
      <c r="C17187" s="2" t="s">
        <v>28768</v>
      </c>
      <c r="D17187" s="2" t="s">
        <v>2</v>
      </c>
      <c r="E17187" s="2" t="s">
        <v>35810</v>
      </c>
      <c r="F17187" s="2" t="s">
        <v>26951</v>
      </c>
      <c r="G17187" s="2" t="s">
        <v>26952</v>
      </c>
    </row>
    <row r="17188" spans="1:7" x14ac:dyDescent="0.3">
      <c r="A17188" s="3">
        <v>998478704</v>
      </c>
      <c r="B17188" s="2" t="s">
        <v>29068</v>
      </c>
      <c r="C17188" s="2" t="s">
        <v>29069</v>
      </c>
      <c r="D17188" s="2" t="s">
        <v>2</v>
      </c>
      <c r="E17188" s="2" t="s">
        <v>35810</v>
      </c>
      <c r="F17188" s="2" t="s">
        <v>26951</v>
      </c>
      <c r="G17188" s="2" t="s">
        <v>26952</v>
      </c>
    </row>
    <row r="17189" spans="1:7" x14ac:dyDescent="0.3">
      <c r="A17189" s="3">
        <v>998478810</v>
      </c>
      <c r="B17189" s="2" t="s">
        <v>27840</v>
      </c>
      <c r="C17189" s="2" t="s">
        <v>27841</v>
      </c>
      <c r="D17189" s="2" t="s">
        <v>2</v>
      </c>
      <c r="E17189" s="2" t="s">
        <v>35810</v>
      </c>
      <c r="F17189" s="2" t="s">
        <v>26951</v>
      </c>
      <c r="G17189" s="2" t="s">
        <v>26952</v>
      </c>
    </row>
    <row r="17190" spans="1:7" x14ac:dyDescent="0.3">
      <c r="A17190" s="3">
        <v>998478838</v>
      </c>
      <c r="B17190" s="2" t="s">
        <v>27680</v>
      </c>
      <c r="C17190" s="2" t="s">
        <v>27681</v>
      </c>
      <c r="D17190" s="2" t="s">
        <v>2</v>
      </c>
      <c r="E17190" s="2" t="s">
        <v>35810</v>
      </c>
      <c r="F17190" s="2" t="s">
        <v>26951</v>
      </c>
      <c r="G17190" s="2" t="s">
        <v>26952</v>
      </c>
    </row>
    <row r="17191" spans="1:7" x14ac:dyDescent="0.3">
      <c r="A17191" s="3">
        <v>998478892</v>
      </c>
      <c r="B17191" s="2" t="s">
        <v>28720</v>
      </c>
      <c r="C17191" s="2" t="s">
        <v>28721</v>
      </c>
      <c r="D17191" s="2" t="s">
        <v>2</v>
      </c>
      <c r="E17191" s="2" t="s">
        <v>35810</v>
      </c>
      <c r="F17191" s="2" t="s">
        <v>26951</v>
      </c>
      <c r="G17191" s="2" t="s">
        <v>26952</v>
      </c>
    </row>
    <row r="17192" spans="1:7" x14ac:dyDescent="0.3">
      <c r="A17192" s="3">
        <v>998478926</v>
      </c>
      <c r="B17192" s="2" t="s">
        <v>29104</v>
      </c>
      <c r="C17192" s="2" t="s">
        <v>29105</v>
      </c>
      <c r="D17192" s="2" t="s">
        <v>2</v>
      </c>
      <c r="E17192" s="2" t="s">
        <v>35810</v>
      </c>
      <c r="F17192" s="2" t="s">
        <v>26951</v>
      </c>
      <c r="G17192" s="2" t="s">
        <v>26952</v>
      </c>
    </row>
    <row r="17193" spans="1:7" x14ac:dyDescent="0.3">
      <c r="A17193" s="3">
        <v>998478944</v>
      </c>
      <c r="B17193" s="2" t="s">
        <v>28961</v>
      </c>
      <c r="C17193" s="2" t="s">
        <v>28962</v>
      </c>
      <c r="D17193" s="2" t="s">
        <v>2</v>
      </c>
      <c r="E17193" s="2" t="s">
        <v>35810</v>
      </c>
      <c r="F17193" s="2" t="s">
        <v>26951</v>
      </c>
      <c r="G17193" s="2" t="s">
        <v>26952</v>
      </c>
    </row>
    <row r="17194" spans="1:7" x14ac:dyDescent="0.3">
      <c r="A17194" s="3">
        <v>998478962</v>
      </c>
      <c r="B17194" s="2" t="s">
        <v>28480</v>
      </c>
      <c r="C17194" s="2" t="s">
        <v>28481</v>
      </c>
      <c r="D17194" s="2" t="s">
        <v>2</v>
      </c>
      <c r="E17194" s="2" t="s">
        <v>35810</v>
      </c>
      <c r="F17194" s="2" t="s">
        <v>26951</v>
      </c>
      <c r="G17194" s="2" t="s">
        <v>26952</v>
      </c>
    </row>
    <row r="17195" spans="1:7" x14ac:dyDescent="0.3">
      <c r="A17195" s="3">
        <v>998478980</v>
      </c>
      <c r="B17195" s="2" t="s">
        <v>27608</v>
      </c>
      <c r="C17195" s="2" t="s">
        <v>27609</v>
      </c>
      <c r="D17195" s="2" t="s">
        <v>2</v>
      </c>
      <c r="E17195" s="2" t="s">
        <v>35810</v>
      </c>
      <c r="F17195" s="2" t="s">
        <v>26951</v>
      </c>
      <c r="G17195" s="2" t="s">
        <v>26952</v>
      </c>
    </row>
    <row r="17196" spans="1:7" x14ac:dyDescent="0.3">
      <c r="A17196" s="3">
        <v>998478999</v>
      </c>
      <c r="B17196" s="2" t="s">
        <v>28963</v>
      </c>
      <c r="C17196" s="2" t="s">
        <v>28964</v>
      </c>
      <c r="D17196" s="2" t="s">
        <v>9</v>
      </c>
      <c r="E17196" s="2" t="s">
        <v>35810</v>
      </c>
      <c r="F17196" s="2" t="s">
        <v>26951</v>
      </c>
      <c r="G17196" s="2" t="s">
        <v>26952</v>
      </c>
    </row>
    <row r="17197" spans="1:7" x14ac:dyDescent="0.3">
      <c r="A17197" s="3">
        <v>998479046</v>
      </c>
      <c r="B17197" s="2" t="s">
        <v>27592</v>
      </c>
      <c r="C17197" s="2" t="s">
        <v>27593</v>
      </c>
      <c r="D17197" s="2" t="s">
        <v>9</v>
      </c>
      <c r="E17197" s="2" t="s">
        <v>35810</v>
      </c>
      <c r="F17197" s="2" t="s">
        <v>26951</v>
      </c>
      <c r="G17197" s="2" t="s">
        <v>26952</v>
      </c>
    </row>
    <row r="17198" spans="1:7" x14ac:dyDescent="0.3">
      <c r="A17198" s="3">
        <v>998479082</v>
      </c>
      <c r="B17198" s="2" t="s">
        <v>29024</v>
      </c>
      <c r="C17198" s="2" t="s">
        <v>29025</v>
      </c>
      <c r="D17198" s="2" t="s">
        <v>2</v>
      </c>
      <c r="E17198" s="2" t="s">
        <v>35810</v>
      </c>
      <c r="F17198" s="2" t="s">
        <v>26951</v>
      </c>
      <c r="G17198" s="2" t="s">
        <v>26952</v>
      </c>
    </row>
    <row r="17199" spans="1:7" x14ac:dyDescent="0.3">
      <c r="A17199" s="3">
        <v>998479091</v>
      </c>
      <c r="B17199" s="2" t="s">
        <v>29072</v>
      </c>
      <c r="C17199" s="2" t="s">
        <v>29073</v>
      </c>
      <c r="D17199" s="2" t="s">
        <v>2</v>
      </c>
      <c r="E17199" s="2" t="s">
        <v>35810</v>
      </c>
      <c r="F17199" s="2" t="s">
        <v>26951</v>
      </c>
      <c r="G17199" s="2" t="s">
        <v>26952</v>
      </c>
    </row>
    <row r="17200" spans="1:7" x14ac:dyDescent="0.3">
      <c r="A17200" s="3">
        <v>998479125</v>
      </c>
      <c r="B17200" s="2" t="s">
        <v>28981</v>
      </c>
      <c r="C17200" s="2" t="s">
        <v>28982</v>
      </c>
      <c r="D17200" s="2" t="s">
        <v>2</v>
      </c>
      <c r="E17200" s="2" t="s">
        <v>35810</v>
      </c>
      <c r="F17200" s="2" t="s">
        <v>26951</v>
      </c>
      <c r="G17200" s="2" t="s">
        <v>26952</v>
      </c>
    </row>
    <row r="17201" spans="1:7" x14ac:dyDescent="0.3">
      <c r="A17201" s="3">
        <v>998479152</v>
      </c>
      <c r="B17201" s="2" t="s">
        <v>28307</v>
      </c>
      <c r="C17201" s="2" t="s">
        <v>28308</v>
      </c>
      <c r="D17201" s="2" t="s">
        <v>2</v>
      </c>
      <c r="E17201" s="2" t="s">
        <v>35810</v>
      </c>
      <c r="F17201" s="2" t="s">
        <v>26951</v>
      </c>
      <c r="G17201" s="2" t="s">
        <v>26952</v>
      </c>
    </row>
    <row r="17202" spans="1:7" x14ac:dyDescent="0.3">
      <c r="A17202" s="3">
        <v>998479161</v>
      </c>
      <c r="B17202" s="2" t="s">
        <v>29626</v>
      </c>
      <c r="C17202" s="2" t="s">
        <v>29627</v>
      </c>
      <c r="D17202" s="2" t="s">
        <v>2</v>
      </c>
      <c r="E17202" s="2" t="s">
        <v>35810</v>
      </c>
      <c r="F17202" s="2" t="s">
        <v>26951</v>
      </c>
      <c r="G17202" s="2" t="s">
        <v>26952</v>
      </c>
    </row>
    <row r="17203" spans="1:7" x14ac:dyDescent="0.3">
      <c r="A17203" s="3">
        <v>998479170</v>
      </c>
      <c r="B17203" s="2" t="s">
        <v>29306</v>
      </c>
      <c r="C17203" s="2" t="s">
        <v>29307</v>
      </c>
      <c r="D17203" s="2" t="s">
        <v>2</v>
      </c>
      <c r="E17203" s="2" t="s">
        <v>35810</v>
      </c>
      <c r="F17203" s="2" t="s">
        <v>26951</v>
      </c>
      <c r="G17203" s="2" t="s">
        <v>26952</v>
      </c>
    </row>
    <row r="17204" spans="1:7" x14ac:dyDescent="0.3">
      <c r="A17204" s="3">
        <v>998479532</v>
      </c>
      <c r="B17204" s="2" t="s">
        <v>3926</v>
      </c>
      <c r="C17204" s="2" t="s">
        <v>3927</v>
      </c>
      <c r="D17204" s="2" t="s">
        <v>2</v>
      </c>
      <c r="E17204" s="2" t="s">
        <v>35808</v>
      </c>
      <c r="F17204" s="2" t="s">
        <v>3656</v>
      </c>
      <c r="G17204" s="2" t="s">
        <v>4</v>
      </c>
    </row>
    <row r="17205" spans="1:7" x14ac:dyDescent="0.3">
      <c r="A17205" s="3">
        <v>998479587</v>
      </c>
      <c r="B17205" s="2" t="s">
        <v>24812</v>
      </c>
      <c r="C17205" s="2" t="s">
        <v>24813</v>
      </c>
      <c r="D17205" s="2" t="s">
        <v>9</v>
      </c>
      <c r="E17205" s="2" t="s">
        <v>35808</v>
      </c>
      <c r="F17205" s="2" t="s">
        <v>24719</v>
      </c>
      <c r="G17205" s="2" t="s">
        <v>23450</v>
      </c>
    </row>
    <row r="17206" spans="1:7" x14ac:dyDescent="0.3">
      <c r="A17206" s="3">
        <v>998479666</v>
      </c>
      <c r="B17206" s="2" t="s">
        <v>24856</v>
      </c>
      <c r="C17206" s="2" t="s">
        <v>24857</v>
      </c>
      <c r="D17206" s="2" t="s">
        <v>2</v>
      </c>
      <c r="E17206" s="2" t="s">
        <v>35808</v>
      </c>
      <c r="F17206" s="2" t="s">
        <v>24719</v>
      </c>
      <c r="G17206" s="2" t="s">
        <v>23450</v>
      </c>
    </row>
    <row r="17207" spans="1:7" x14ac:dyDescent="0.3">
      <c r="A17207" s="3">
        <v>998479754</v>
      </c>
      <c r="B17207" s="2" t="s">
        <v>2178</v>
      </c>
      <c r="C17207" s="2" t="s">
        <v>2179</v>
      </c>
      <c r="D17207" s="2" t="s">
        <v>2</v>
      </c>
      <c r="E17207" s="2" t="s">
        <v>35808</v>
      </c>
      <c r="F17207" s="2" t="s">
        <v>401</v>
      </c>
      <c r="G17207" s="2" t="s">
        <v>4</v>
      </c>
    </row>
    <row r="17208" spans="1:7" x14ac:dyDescent="0.3">
      <c r="A17208" s="3">
        <v>998479790</v>
      </c>
      <c r="B17208" s="2" t="s">
        <v>22180</v>
      </c>
      <c r="C17208" s="2" t="s">
        <v>22181</v>
      </c>
      <c r="D17208" s="2" t="s">
        <v>2</v>
      </c>
      <c r="E17208" s="2" t="s">
        <v>35810</v>
      </c>
      <c r="F17208" s="2" t="s">
        <v>21581</v>
      </c>
      <c r="G17208" s="2" t="s">
        <v>4</v>
      </c>
    </row>
    <row r="17209" spans="1:7" x14ac:dyDescent="0.3">
      <c r="A17209" s="3">
        <v>998479903</v>
      </c>
      <c r="B17209" s="2" t="s">
        <v>23723</v>
      </c>
      <c r="C17209" s="2" t="s">
        <v>23724</v>
      </c>
      <c r="D17209" s="2" t="s">
        <v>2</v>
      </c>
      <c r="E17209" s="2" t="s">
        <v>35808</v>
      </c>
      <c r="F17209" s="2" t="s">
        <v>23449</v>
      </c>
      <c r="G17209" s="2" t="s">
        <v>23450</v>
      </c>
    </row>
    <row r="17210" spans="1:7" x14ac:dyDescent="0.3">
      <c r="A17210" s="3">
        <v>998479958</v>
      </c>
      <c r="B17210" s="2" t="s">
        <v>24942</v>
      </c>
      <c r="C17210" s="2" t="s">
        <v>24943</v>
      </c>
      <c r="D17210" s="2" t="s">
        <v>9</v>
      </c>
      <c r="E17210" s="2" t="s">
        <v>35808</v>
      </c>
      <c r="F17210" s="2" t="s">
        <v>24719</v>
      </c>
      <c r="G17210" s="2" t="s">
        <v>23450</v>
      </c>
    </row>
    <row r="17211" spans="1:7" x14ac:dyDescent="0.3">
      <c r="A17211" s="3">
        <v>998479967</v>
      </c>
      <c r="B17211" s="2" t="s">
        <v>24397</v>
      </c>
      <c r="C17211" s="2" t="s">
        <v>24398</v>
      </c>
      <c r="D17211" s="2" t="s">
        <v>2</v>
      </c>
      <c r="E17211" s="2" t="s">
        <v>35808</v>
      </c>
      <c r="F17211" s="2" t="s">
        <v>24174</v>
      </c>
      <c r="G17211" s="2" t="s">
        <v>23450</v>
      </c>
    </row>
    <row r="17212" spans="1:7" x14ac:dyDescent="0.3">
      <c r="A17212" s="3">
        <v>998480035</v>
      </c>
      <c r="B17212" s="2" t="s">
        <v>6254</v>
      </c>
      <c r="C17212" s="2" t="s">
        <v>6255</v>
      </c>
      <c r="D17212" s="2" t="s">
        <v>2</v>
      </c>
      <c r="E17212" s="2" t="s">
        <v>35808</v>
      </c>
      <c r="F17212" s="2" t="s">
        <v>5633</v>
      </c>
      <c r="G17212" s="2" t="s">
        <v>4</v>
      </c>
    </row>
    <row r="17213" spans="1:7" x14ac:dyDescent="0.3">
      <c r="A17213" s="3">
        <v>998480071</v>
      </c>
      <c r="B17213" s="2" t="s">
        <v>6347</v>
      </c>
      <c r="C17213" s="2" t="s">
        <v>6348</v>
      </c>
      <c r="D17213" s="2" t="s">
        <v>2</v>
      </c>
      <c r="E17213" s="2" t="s">
        <v>35808</v>
      </c>
      <c r="F17213" s="2" t="s">
        <v>5633</v>
      </c>
      <c r="G17213" s="2" t="s">
        <v>4</v>
      </c>
    </row>
    <row r="17214" spans="1:7" x14ac:dyDescent="0.3">
      <c r="A17214" s="3">
        <v>998480114</v>
      </c>
      <c r="B17214" s="2" t="s">
        <v>6349</v>
      </c>
      <c r="C17214" s="2" t="s">
        <v>6350</v>
      </c>
      <c r="D17214" s="2" t="s">
        <v>2</v>
      </c>
      <c r="E17214" s="2" t="s">
        <v>35808</v>
      </c>
      <c r="F17214" s="2" t="s">
        <v>5633</v>
      </c>
      <c r="G17214" s="2" t="s">
        <v>4</v>
      </c>
    </row>
    <row r="17215" spans="1:7" x14ac:dyDescent="0.3">
      <c r="A17215" s="3">
        <v>998480141</v>
      </c>
      <c r="B17215" s="2" t="s">
        <v>25536</v>
      </c>
      <c r="C17215" s="2" t="s">
        <v>25537</v>
      </c>
      <c r="D17215" s="2" t="s">
        <v>2</v>
      </c>
      <c r="E17215" s="2" t="s">
        <v>35808</v>
      </c>
      <c r="F17215" s="2" t="s">
        <v>24719</v>
      </c>
      <c r="G17215" s="2" t="s">
        <v>23450</v>
      </c>
    </row>
    <row r="17216" spans="1:7" x14ac:dyDescent="0.3">
      <c r="A17216" s="3">
        <v>998480202</v>
      </c>
      <c r="B17216" s="2" t="s">
        <v>25556</v>
      </c>
      <c r="C17216" s="2" t="s">
        <v>25557</v>
      </c>
      <c r="D17216" s="2" t="s">
        <v>2</v>
      </c>
      <c r="E17216" s="2" t="s">
        <v>35808</v>
      </c>
      <c r="F17216" s="2" t="s">
        <v>24719</v>
      </c>
      <c r="G17216" s="2" t="s">
        <v>23450</v>
      </c>
    </row>
    <row r="17217" spans="1:7" x14ac:dyDescent="0.3">
      <c r="A17217" s="3">
        <v>998480239</v>
      </c>
      <c r="B17217" s="2" t="s">
        <v>25291</v>
      </c>
      <c r="C17217" s="2" t="s">
        <v>25292</v>
      </c>
      <c r="D17217" s="2" t="s">
        <v>9</v>
      </c>
      <c r="E17217" s="2" t="s">
        <v>35808</v>
      </c>
      <c r="F17217" s="2" t="s">
        <v>24719</v>
      </c>
      <c r="G17217" s="2" t="s">
        <v>23450</v>
      </c>
    </row>
    <row r="17218" spans="1:7" x14ac:dyDescent="0.3">
      <c r="A17218" s="3">
        <v>998480442</v>
      </c>
      <c r="B17218" s="2" t="s">
        <v>29010</v>
      </c>
      <c r="C17218" s="2" t="s">
        <v>29011</v>
      </c>
      <c r="D17218" s="2" t="s">
        <v>9</v>
      </c>
      <c r="E17218" s="2" t="s">
        <v>35810</v>
      </c>
      <c r="F17218" s="2" t="s">
        <v>26951</v>
      </c>
      <c r="G17218" s="2" t="s">
        <v>26952</v>
      </c>
    </row>
    <row r="17219" spans="1:7" x14ac:dyDescent="0.3">
      <c r="A17219" s="3">
        <v>998480451</v>
      </c>
      <c r="B17219" s="2" t="s">
        <v>29565</v>
      </c>
      <c r="C17219" s="2" t="s">
        <v>29566</v>
      </c>
      <c r="D17219" s="2" t="s">
        <v>2</v>
      </c>
      <c r="E17219" s="2" t="s">
        <v>35810</v>
      </c>
      <c r="F17219" s="2" t="s">
        <v>26951</v>
      </c>
      <c r="G17219" s="2" t="s">
        <v>26952</v>
      </c>
    </row>
    <row r="17220" spans="1:7" x14ac:dyDescent="0.3">
      <c r="A17220" s="3">
        <v>998480460</v>
      </c>
      <c r="B17220" s="2" t="s">
        <v>28373</v>
      </c>
      <c r="C17220" s="2" t="s">
        <v>28374</v>
      </c>
      <c r="D17220" s="2" t="s">
        <v>2</v>
      </c>
      <c r="E17220" s="2" t="s">
        <v>35810</v>
      </c>
      <c r="F17220" s="2" t="s">
        <v>26951</v>
      </c>
      <c r="G17220" s="2" t="s">
        <v>26952</v>
      </c>
    </row>
    <row r="17221" spans="1:7" x14ac:dyDescent="0.3">
      <c r="A17221" s="3">
        <v>998480479</v>
      </c>
      <c r="B17221" s="2" t="s">
        <v>23423</v>
      </c>
      <c r="C17221" s="2" t="s">
        <v>23366</v>
      </c>
      <c r="D17221" s="2" t="s">
        <v>9</v>
      </c>
      <c r="E17221" s="2" t="s">
        <v>35808</v>
      </c>
      <c r="F17221" s="2" t="s">
        <v>23367</v>
      </c>
      <c r="G17221" s="2" t="s">
        <v>23368</v>
      </c>
    </row>
    <row r="17222" spans="1:7" x14ac:dyDescent="0.3">
      <c r="A17222" s="3">
        <v>998480497</v>
      </c>
      <c r="B17222" s="2" t="s">
        <v>29600</v>
      </c>
      <c r="C17222" s="2" t="s">
        <v>29601</v>
      </c>
      <c r="D17222" s="2" t="s">
        <v>2</v>
      </c>
      <c r="E17222" s="2" t="s">
        <v>35810</v>
      </c>
      <c r="F17222" s="2" t="s">
        <v>26951</v>
      </c>
      <c r="G17222" s="2" t="s">
        <v>26952</v>
      </c>
    </row>
    <row r="17223" spans="1:7" x14ac:dyDescent="0.3">
      <c r="A17223" s="3">
        <v>998480503</v>
      </c>
      <c r="B17223" s="2" t="s">
        <v>28387</v>
      </c>
      <c r="C17223" s="2" t="s">
        <v>28388</v>
      </c>
      <c r="D17223" s="2" t="s">
        <v>2</v>
      </c>
      <c r="E17223" s="2" t="s">
        <v>35810</v>
      </c>
      <c r="F17223" s="2" t="s">
        <v>26951</v>
      </c>
      <c r="G17223" s="2" t="s">
        <v>26952</v>
      </c>
    </row>
    <row r="17224" spans="1:7" x14ac:dyDescent="0.3">
      <c r="A17224" s="3">
        <v>998480512</v>
      </c>
      <c r="B17224" s="2" t="s">
        <v>29028</v>
      </c>
      <c r="C17224" s="2" t="s">
        <v>29029</v>
      </c>
      <c r="D17224" s="2" t="s">
        <v>9</v>
      </c>
      <c r="E17224" s="2" t="s">
        <v>35810</v>
      </c>
      <c r="F17224" s="2" t="s">
        <v>26951</v>
      </c>
      <c r="G17224" s="2" t="s">
        <v>26952</v>
      </c>
    </row>
    <row r="17225" spans="1:7" x14ac:dyDescent="0.3">
      <c r="A17225" s="3">
        <v>998480521</v>
      </c>
      <c r="B17225" s="2" t="s">
        <v>27674</v>
      </c>
      <c r="C17225" s="2" t="s">
        <v>27675</v>
      </c>
      <c r="D17225" s="2" t="s">
        <v>2</v>
      </c>
      <c r="E17225" s="2" t="s">
        <v>35810</v>
      </c>
      <c r="F17225" s="2" t="s">
        <v>26951</v>
      </c>
      <c r="G17225" s="2" t="s">
        <v>26952</v>
      </c>
    </row>
    <row r="17226" spans="1:7" x14ac:dyDescent="0.3">
      <c r="A17226" s="3">
        <v>998480530</v>
      </c>
      <c r="B17226" s="2" t="s">
        <v>27348</v>
      </c>
      <c r="C17226" s="2" t="s">
        <v>27349</v>
      </c>
      <c r="D17226" s="2" t="s">
        <v>2</v>
      </c>
      <c r="E17226" s="2" t="s">
        <v>35810</v>
      </c>
      <c r="F17226" s="2" t="s">
        <v>26951</v>
      </c>
      <c r="G17226" s="2" t="s">
        <v>26952</v>
      </c>
    </row>
    <row r="17227" spans="1:7" x14ac:dyDescent="0.3">
      <c r="A17227" s="3">
        <v>998480558</v>
      </c>
      <c r="B17227" s="2" t="s">
        <v>29080</v>
      </c>
      <c r="C17227" s="2" t="s">
        <v>29081</v>
      </c>
      <c r="D17227" s="2" t="s">
        <v>2</v>
      </c>
      <c r="E17227" s="2" t="s">
        <v>35810</v>
      </c>
      <c r="F17227" s="2" t="s">
        <v>26951</v>
      </c>
      <c r="G17227" s="2" t="s">
        <v>26952</v>
      </c>
    </row>
    <row r="17228" spans="1:7" x14ac:dyDescent="0.3">
      <c r="A17228" s="3">
        <v>998480619</v>
      </c>
      <c r="B17228" s="2" t="s">
        <v>29493</v>
      </c>
      <c r="C17228" s="2" t="s">
        <v>29494</v>
      </c>
      <c r="D17228" s="2" t="s">
        <v>2</v>
      </c>
      <c r="E17228" s="2" t="s">
        <v>35810</v>
      </c>
      <c r="F17228" s="2" t="s">
        <v>26951</v>
      </c>
      <c r="G17228" s="2" t="s">
        <v>26952</v>
      </c>
    </row>
    <row r="17229" spans="1:7" x14ac:dyDescent="0.3">
      <c r="A17229" s="3">
        <v>998480628</v>
      </c>
      <c r="B17229" s="2" t="s">
        <v>28385</v>
      </c>
      <c r="C17229" s="2" t="s">
        <v>28386</v>
      </c>
      <c r="D17229" s="2" t="s">
        <v>2</v>
      </c>
      <c r="E17229" s="2" t="s">
        <v>35810</v>
      </c>
      <c r="F17229" s="2" t="s">
        <v>26951</v>
      </c>
      <c r="G17229" s="2" t="s">
        <v>26952</v>
      </c>
    </row>
    <row r="17230" spans="1:7" x14ac:dyDescent="0.3">
      <c r="A17230" s="3">
        <v>998480646</v>
      </c>
      <c r="B17230" s="2" t="s">
        <v>27614</v>
      </c>
      <c r="C17230" s="2" t="s">
        <v>27615</v>
      </c>
      <c r="D17230" s="2" t="s">
        <v>2</v>
      </c>
      <c r="E17230" s="2" t="s">
        <v>35810</v>
      </c>
      <c r="F17230" s="2" t="s">
        <v>26951</v>
      </c>
      <c r="G17230" s="2" t="s">
        <v>26952</v>
      </c>
    </row>
    <row r="17231" spans="1:7" x14ac:dyDescent="0.3">
      <c r="A17231" s="3">
        <v>998480664</v>
      </c>
      <c r="B17231" s="2" t="s">
        <v>28979</v>
      </c>
      <c r="C17231" s="2" t="s">
        <v>28980</v>
      </c>
      <c r="D17231" s="2" t="s">
        <v>2</v>
      </c>
      <c r="E17231" s="2" t="s">
        <v>35810</v>
      </c>
      <c r="F17231" s="2" t="s">
        <v>26951</v>
      </c>
      <c r="G17231" s="2" t="s">
        <v>26952</v>
      </c>
    </row>
    <row r="17232" spans="1:7" x14ac:dyDescent="0.3">
      <c r="A17232" s="3">
        <v>998480682</v>
      </c>
      <c r="B17232" s="2" t="s">
        <v>28983</v>
      </c>
      <c r="C17232" s="2" t="s">
        <v>28984</v>
      </c>
      <c r="D17232" s="2" t="s">
        <v>2</v>
      </c>
      <c r="E17232" s="2" t="s">
        <v>35810</v>
      </c>
      <c r="F17232" s="2" t="s">
        <v>26951</v>
      </c>
      <c r="G17232" s="2" t="s">
        <v>26952</v>
      </c>
    </row>
    <row r="17233" spans="1:7" x14ac:dyDescent="0.3">
      <c r="A17233" s="3">
        <v>998480707</v>
      </c>
      <c r="B17233" s="2" t="s">
        <v>27652</v>
      </c>
      <c r="C17233" s="2" t="s">
        <v>27653</v>
      </c>
      <c r="D17233" s="2" t="s">
        <v>2</v>
      </c>
      <c r="E17233" s="2" t="s">
        <v>35810</v>
      </c>
      <c r="F17233" s="2" t="s">
        <v>26951</v>
      </c>
      <c r="G17233" s="2" t="s">
        <v>26952</v>
      </c>
    </row>
    <row r="17234" spans="1:7" x14ac:dyDescent="0.3">
      <c r="A17234" s="3">
        <v>998480859</v>
      </c>
      <c r="B17234" s="2" t="s">
        <v>23775</v>
      </c>
      <c r="C17234" s="2" t="s">
        <v>23776</v>
      </c>
      <c r="D17234" s="2" t="s">
        <v>2</v>
      </c>
      <c r="E17234" s="2" t="s">
        <v>35808</v>
      </c>
      <c r="F17234" s="2" t="s">
        <v>23449</v>
      </c>
      <c r="G17234" s="2" t="s">
        <v>23450</v>
      </c>
    </row>
    <row r="17235" spans="1:7" x14ac:dyDescent="0.3">
      <c r="A17235" s="3">
        <v>998481766</v>
      </c>
      <c r="B17235" s="2" t="s">
        <v>22532</v>
      </c>
      <c r="C17235" s="2" t="s">
        <v>22533</v>
      </c>
      <c r="D17235" s="2" t="s">
        <v>9</v>
      </c>
      <c r="E17235" s="2" t="s">
        <v>35810</v>
      </c>
      <c r="F17235" s="2" t="s">
        <v>21581</v>
      </c>
      <c r="G17235" s="2" t="s">
        <v>4</v>
      </c>
    </row>
    <row r="17236" spans="1:7" x14ac:dyDescent="0.3">
      <c r="A17236" s="3">
        <v>998484187</v>
      </c>
      <c r="B17236" s="2" t="s">
        <v>1408</v>
      </c>
      <c r="C17236" s="2" t="s">
        <v>1409</v>
      </c>
      <c r="D17236" s="2" t="s">
        <v>2</v>
      </c>
      <c r="E17236" s="2" t="s">
        <v>35808</v>
      </c>
      <c r="F17236" s="2" t="s">
        <v>401</v>
      </c>
      <c r="G17236" s="2" t="s">
        <v>4</v>
      </c>
    </row>
    <row r="17237" spans="1:7" x14ac:dyDescent="0.3">
      <c r="A17237" s="3">
        <v>998484530</v>
      </c>
      <c r="B17237" s="2" t="s">
        <v>24916</v>
      </c>
      <c r="C17237" s="2" t="s">
        <v>24917</v>
      </c>
      <c r="D17237" s="2" t="s">
        <v>9</v>
      </c>
      <c r="E17237" s="2" t="s">
        <v>35808</v>
      </c>
      <c r="F17237" s="2" t="s">
        <v>24719</v>
      </c>
      <c r="G17237" s="2" t="s">
        <v>23450</v>
      </c>
    </row>
    <row r="17238" spans="1:7" x14ac:dyDescent="0.3">
      <c r="A17238" s="3">
        <v>998484585</v>
      </c>
      <c r="B17238" s="2" t="s">
        <v>280</v>
      </c>
      <c r="C17238" s="2" t="s">
        <v>281</v>
      </c>
      <c r="D17238" s="2" t="s">
        <v>2</v>
      </c>
      <c r="E17238" s="2" t="s">
        <v>35808</v>
      </c>
      <c r="F17238" s="2" t="s">
        <v>239</v>
      </c>
      <c r="G17238" s="2" t="s">
        <v>4</v>
      </c>
    </row>
    <row r="17239" spans="1:7" x14ac:dyDescent="0.3">
      <c r="A17239" s="3">
        <v>998484682</v>
      </c>
      <c r="B17239" s="2" t="s">
        <v>10669</v>
      </c>
      <c r="C17239" s="2" t="s">
        <v>10670</v>
      </c>
      <c r="D17239" s="2" t="s">
        <v>2</v>
      </c>
      <c r="E17239" s="2" t="s">
        <v>35810</v>
      </c>
      <c r="F17239" s="2" t="s">
        <v>8404</v>
      </c>
      <c r="G17239" s="2" t="s">
        <v>4</v>
      </c>
    </row>
    <row r="17240" spans="1:7" x14ac:dyDescent="0.3">
      <c r="A17240" s="3">
        <v>998484798</v>
      </c>
      <c r="B17240" s="2" t="s">
        <v>26391</v>
      </c>
      <c r="C17240" s="2" t="s">
        <v>23366</v>
      </c>
      <c r="D17240" s="2" t="s">
        <v>2</v>
      </c>
      <c r="E17240" s="2" t="s">
        <v>35808</v>
      </c>
      <c r="F17240" s="2" t="s">
        <v>25817</v>
      </c>
      <c r="G17240" s="2" t="s">
        <v>25796</v>
      </c>
    </row>
    <row r="17241" spans="1:7" x14ac:dyDescent="0.3">
      <c r="A17241" s="3">
        <v>998484813</v>
      </c>
      <c r="B17241" s="2" t="s">
        <v>24932</v>
      </c>
      <c r="C17241" s="2" t="s">
        <v>24933</v>
      </c>
      <c r="D17241" s="2" t="s">
        <v>9</v>
      </c>
      <c r="E17241" s="2" t="s">
        <v>35808</v>
      </c>
      <c r="F17241" s="2" t="s">
        <v>24719</v>
      </c>
      <c r="G17241" s="2" t="s">
        <v>23450</v>
      </c>
    </row>
    <row r="17242" spans="1:7" x14ac:dyDescent="0.3">
      <c r="A17242" s="3">
        <v>998484929</v>
      </c>
      <c r="B17242" s="2" t="s">
        <v>25059</v>
      </c>
      <c r="C17242" s="2" t="s">
        <v>25060</v>
      </c>
      <c r="D17242" s="2" t="s">
        <v>2</v>
      </c>
      <c r="E17242" s="2" t="s">
        <v>35808</v>
      </c>
      <c r="F17242" s="2" t="s">
        <v>24719</v>
      </c>
      <c r="G17242" s="2" t="s">
        <v>23450</v>
      </c>
    </row>
    <row r="17243" spans="1:7" x14ac:dyDescent="0.3">
      <c r="A17243" s="3">
        <v>998484956</v>
      </c>
      <c r="B17243" s="2" t="s">
        <v>7138</v>
      </c>
      <c r="C17243" s="2" t="s">
        <v>7139</v>
      </c>
      <c r="D17243" s="2" t="s">
        <v>2</v>
      </c>
      <c r="E17243" s="2" t="s">
        <v>35810</v>
      </c>
      <c r="F17243" s="2" t="s">
        <v>6489</v>
      </c>
      <c r="G17243" s="2" t="s">
        <v>4</v>
      </c>
    </row>
    <row r="17244" spans="1:7" x14ac:dyDescent="0.3">
      <c r="A17244" s="3">
        <v>998485003</v>
      </c>
      <c r="B17244" s="2" t="s">
        <v>25205</v>
      </c>
      <c r="C17244" s="2" t="s">
        <v>25206</v>
      </c>
      <c r="D17244" s="2" t="s">
        <v>2</v>
      </c>
      <c r="E17244" s="2" t="s">
        <v>35808</v>
      </c>
      <c r="F17244" s="2" t="s">
        <v>24719</v>
      </c>
      <c r="G17244" s="2" t="s">
        <v>23450</v>
      </c>
    </row>
    <row r="17245" spans="1:7" x14ac:dyDescent="0.3">
      <c r="A17245" s="3">
        <v>998485030</v>
      </c>
      <c r="B17245" s="2" t="s">
        <v>25215</v>
      </c>
      <c r="C17245" s="2" t="s">
        <v>25216</v>
      </c>
      <c r="D17245" s="2" t="s">
        <v>2</v>
      </c>
      <c r="E17245" s="2" t="s">
        <v>35808</v>
      </c>
      <c r="F17245" s="2" t="s">
        <v>24719</v>
      </c>
      <c r="G17245" s="2" t="s">
        <v>23450</v>
      </c>
    </row>
    <row r="17246" spans="1:7" x14ac:dyDescent="0.3">
      <c r="A17246" s="3">
        <v>998485076</v>
      </c>
      <c r="B17246" s="2" t="s">
        <v>25255</v>
      </c>
      <c r="C17246" s="2" t="s">
        <v>25256</v>
      </c>
      <c r="D17246" s="2" t="s">
        <v>9</v>
      </c>
      <c r="E17246" s="2" t="s">
        <v>35808</v>
      </c>
      <c r="F17246" s="2" t="s">
        <v>24719</v>
      </c>
      <c r="G17246" s="2" t="s">
        <v>23450</v>
      </c>
    </row>
    <row r="17247" spans="1:7" x14ac:dyDescent="0.3">
      <c r="A17247" s="3">
        <v>998485234</v>
      </c>
      <c r="B17247" s="2" t="s">
        <v>25289</v>
      </c>
      <c r="C17247" s="2" t="s">
        <v>25290</v>
      </c>
      <c r="D17247" s="2" t="s">
        <v>9</v>
      </c>
      <c r="E17247" s="2" t="s">
        <v>35808</v>
      </c>
      <c r="F17247" s="2" t="s">
        <v>24719</v>
      </c>
      <c r="G17247" s="2" t="s">
        <v>23450</v>
      </c>
    </row>
    <row r="17248" spans="1:7" x14ac:dyDescent="0.3">
      <c r="A17248" s="3">
        <v>998485289</v>
      </c>
      <c r="B17248" s="2" t="s">
        <v>24954</v>
      </c>
      <c r="C17248" s="2" t="s">
        <v>24955</v>
      </c>
      <c r="D17248" s="2" t="s">
        <v>2</v>
      </c>
      <c r="E17248" s="2" t="s">
        <v>35808</v>
      </c>
      <c r="F17248" s="2" t="s">
        <v>24719</v>
      </c>
      <c r="G17248" s="2" t="s">
        <v>23450</v>
      </c>
    </row>
    <row r="17249" spans="1:7" x14ac:dyDescent="0.3">
      <c r="A17249" s="3">
        <v>998485687</v>
      </c>
      <c r="B17249" s="2" t="s">
        <v>25341</v>
      </c>
      <c r="C17249" s="2" t="s">
        <v>25342</v>
      </c>
      <c r="D17249" s="2" t="s">
        <v>2</v>
      </c>
      <c r="E17249" s="2" t="s">
        <v>35808</v>
      </c>
      <c r="F17249" s="2" t="s">
        <v>24719</v>
      </c>
      <c r="G17249" s="2" t="s">
        <v>23450</v>
      </c>
    </row>
    <row r="17250" spans="1:7" x14ac:dyDescent="0.3">
      <c r="A17250" s="3">
        <v>998486017</v>
      </c>
      <c r="B17250" s="2" t="s">
        <v>24998</v>
      </c>
      <c r="C17250" s="2" t="s">
        <v>24999</v>
      </c>
      <c r="D17250" s="2" t="s">
        <v>2</v>
      </c>
      <c r="E17250" s="2" t="s">
        <v>35808</v>
      </c>
      <c r="F17250" s="2" t="s">
        <v>24719</v>
      </c>
      <c r="G17250" s="2" t="s">
        <v>23450</v>
      </c>
    </row>
    <row r="17251" spans="1:7" x14ac:dyDescent="0.3">
      <c r="A17251" s="3">
        <v>998486035</v>
      </c>
      <c r="B17251" s="2" t="s">
        <v>25197</v>
      </c>
      <c r="C17251" s="2" t="s">
        <v>25198</v>
      </c>
      <c r="D17251" s="2" t="s">
        <v>2</v>
      </c>
      <c r="E17251" s="2" t="s">
        <v>35808</v>
      </c>
      <c r="F17251" s="2" t="s">
        <v>24719</v>
      </c>
      <c r="G17251" s="2" t="s">
        <v>23450</v>
      </c>
    </row>
    <row r="17252" spans="1:7" x14ac:dyDescent="0.3">
      <c r="A17252" s="3">
        <v>998486381</v>
      </c>
      <c r="B17252" s="2" t="s">
        <v>558</v>
      </c>
      <c r="C17252" s="2" t="s">
        <v>559</v>
      </c>
      <c r="D17252" s="2" t="s">
        <v>2</v>
      </c>
      <c r="E17252" s="2" t="s">
        <v>35810</v>
      </c>
      <c r="F17252" s="2" t="s">
        <v>401</v>
      </c>
      <c r="G17252" s="2" t="s">
        <v>4</v>
      </c>
    </row>
    <row r="17253" spans="1:7" x14ac:dyDescent="0.3">
      <c r="A17253" s="3">
        <v>998486451</v>
      </c>
      <c r="B17253" s="2" t="s">
        <v>25131</v>
      </c>
      <c r="C17253" s="2" t="s">
        <v>25132</v>
      </c>
      <c r="D17253" s="2" t="s">
        <v>9</v>
      </c>
      <c r="E17253" s="2" t="s">
        <v>35808</v>
      </c>
      <c r="F17253" s="2" t="s">
        <v>24719</v>
      </c>
      <c r="G17253" s="2" t="s">
        <v>23450</v>
      </c>
    </row>
    <row r="17254" spans="1:7" x14ac:dyDescent="0.3">
      <c r="A17254" s="3">
        <v>998486460</v>
      </c>
      <c r="B17254" s="2" t="s">
        <v>25169</v>
      </c>
      <c r="C17254" s="2" t="s">
        <v>25170</v>
      </c>
      <c r="D17254" s="2" t="s">
        <v>9</v>
      </c>
      <c r="E17254" s="2" t="s">
        <v>35808</v>
      </c>
      <c r="F17254" s="2" t="s">
        <v>24719</v>
      </c>
      <c r="G17254" s="2" t="s">
        <v>23450</v>
      </c>
    </row>
    <row r="17255" spans="1:7" x14ac:dyDescent="0.3">
      <c r="A17255" s="3">
        <v>998486479</v>
      </c>
      <c r="B17255" s="2" t="s">
        <v>25185</v>
      </c>
      <c r="C17255" s="2" t="s">
        <v>25186</v>
      </c>
      <c r="D17255" s="2" t="s">
        <v>2</v>
      </c>
      <c r="E17255" s="2" t="s">
        <v>35808</v>
      </c>
      <c r="F17255" s="2" t="s">
        <v>24719</v>
      </c>
      <c r="G17255" s="2" t="s">
        <v>23450</v>
      </c>
    </row>
    <row r="17256" spans="1:7" x14ac:dyDescent="0.3">
      <c r="A17256" s="3">
        <v>998486488</v>
      </c>
      <c r="B17256" s="2" t="s">
        <v>18101</v>
      </c>
      <c r="C17256" s="2" t="s">
        <v>18102</v>
      </c>
      <c r="D17256" s="2" t="s">
        <v>9</v>
      </c>
      <c r="E17256" s="2" t="s">
        <v>35808</v>
      </c>
      <c r="F17256" s="2" t="s">
        <v>14713</v>
      </c>
      <c r="G17256" s="2" t="s">
        <v>4</v>
      </c>
    </row>
    <row r="17257" spans="1:7" x14ac:dyDescent="0.3">
      <c r="A17257" s="3">
        <v>998486497</v>
      </c>
      <c r="B17257" s="2" t="s">
        <v>12278</v>
      </c>
      <c r="C17257" s="2" t="s">
        <v>12279</v>
      </c>
      <c r="D17257" s="2" t="s">
        <v>2</v>
      </c>
      <c r="E17257" s="2" t="s">
        <v>35808</v>
      </c>
      <c r="F17257" s="2" t="s">
        <v>11534</v>
      </c>
      <c r="G17257" s="2" t="s">
        <v>4</v>
      </c>
    </row>
    <row r="17258" spans="1:7" x14ac:dyDescent="0.3">
      <c r="A17258" s="3">
        <v>998490834</v>
      </c>
      <c r="B17258" s="2" t="s">
        <v>252</v>
      </c>
      <c r="C17258" s="2" t="s">
        <v>253</v>
      </c>
      <c r="D17258" s="2" t="s">
        <v>9</v>
      </c>
      <c r="E17258" s="2" t="s">
        <v>35808</v>
      </c>
      <c r="F17258" s="2" t="s">
        <v>239</v>
      </c>
      <c r="G17258" s="2" t="s">
        <v>4</v>
      </c>
    </row>
    <row r="17259" spans="1:7" x14ac:dyDescent="0.3">
      <c r="A17259" s="3">
        <v>998492746</v>
      </c>
      <c r="B17259" s="2" t="s">
        <v>34741</v>
      </c>
      <c r="C17259" s="2" t="s">
        <v>34742</v>
      </c>
      <c r="D17259" s="2" t="s">
        <v>2</v>
      </c>
      <c r="E17259" s="2" t="s">
        <v>35808</v>
      </c>
      <c r="F17259" s="2" t="s">
        <v>34734</v>
      </c>
      <c r="G17259" s="2" t="s">
        <v>25843</v>
      </c>
    </row>
    <row r="17260" spans="1:7" x14ac:dyDescent="0.3">
      <c r="A17260" s="3">
        <v>998492922</v>
      </c>
      <c r="B17260" s="2" t="s">
        <v>1964</v>
      </c>
      <c r="C17260" s="2" t="s">
        <v>1965</v>
      </c>
      <c r="D17260" s="2" t="s">
        <v>9</v>
      </c>
      <c r="E17260" s="2" t="s">
        <v>35808</v>
      </c>
      <c r="F17260" s="2" t="s">
        <v>401</v>
      </c>
      <c r="G17260" s="2" t="s">
        <v>4</v>
      </c>
    </row>
    <row r="17261" spans="1:7" x14ac:dyDescent="0.3">
      <c r="A17261" s="3">
        <v>998496977</v>
      </c>
      <c r="B17261" s="2" t="s">
        <v>25875</v>
      </c>
      <c r="C17261" s="2" t="s">
        <v>23366</v>
      </c>
      <c r="D17261" s="2" t="s">
        <v>2</v>
      </c>
      <c r="E17261" s="2" t="s">
        <v>35808</v>
      </c>
      <c r="F17261" s="2" t="s">
        <v>25804</v>
      </c>
      <c r="G17261" s="2" t="s">
        <v>25796</v>
      </c>
    </row>
    <row r="17262" spans="1:7" x14ac:dyDescent="0.3">
      <c r="A17262" s="3">
        <v>998497918</v>
      </c>
      <c r="B17262" s="2" t="s">
        <v>24956</v>
      </c>
      <c r="C17262" s="2" t="s">
        <v>24957</v>
      </c>
      <c r="D17262" s="2" t="s">
        <v>2</v>
      </c>
      <c r="E17262" s="2" t="s">
        <v>35808</v>
      </c>
      <c r="F17262" s="2" t="s">
        <v>24719</v>
      </c>
      <c r="G17262" s="2" t="s">
        <v>23450</v>
      </c>
    </row>
    <row r="17263" spans="1:7" x14ac:dyDescent="0.3">
      <c r="A17263" s="3">
        <v>998497963</v>
      </c>
      <c r="B17263" s="2" t="s">
        <v>25105</v>
      </c>
      <c r="C17263" s="2" t="s">
        <v>25106</v>
      </c>
      <c r="D17263" s="2" t="s">
        <v>9</v>
      </c>
      <c r="E17263" s="2" t="s">
        <v>35808</v>
      </c>
      <c r="F17263" s="2" t="s">
        <v>24719</v>
      </c>
      <c r="G17263" s="2" t="s">
        <v>23450</v>
      </c>
    </row>
    <row r="17264" spans="1:7" x14ac:dyDescent="0.3">
      <c r="A17264" s="3">
        <v>998497972</v>
      </c>
      <c r="B17264" s="2" t="s">
        <v>24770</v>
      </c>
      <c r="C17264" s="2" t="s">
        <v>24771</v>
      </c>
      <c r="D17264" s="2" t="s">
        <v>2</v>
      </c>
      <c r="E17264" s="2" t="s">
        <v>35808</v>
      </c>
      <c r="F17264" s="2" t="s">
        <v>24719</v>
      </c>
      <c r="G17264" s="2" t="s">
        <v>23450</v>
      </c>
    </row>
    <row r="17265" spans="1:7" x14ac:dyDescent="0.3">
      <c r="A17265" s="3">
        <v>998498001</v>
      </c>
      <c r="B17265" s="2" t="s">
        <v>25145</v>
      </c>
      <c r="C17265" s="2" t="s">
        <v>25146</v>
      </c>
      <c r="D17265" s="2" t="s">
        <v>9</v>
      </c>
      <c r="E17265" s="2" t="s">
        <v>35808</v>
      </c>
      <c r="F17265" s="2" t="s">
        <v>24719</v>
      </c>
      <c r="G17265" s="2" t="s">
        <v>23450</v>
      </c>
    </row>
    <row r="17266" spans="1:7" x14ac:dyDescent="0.3">
      <c r="A17266" s="3">
        <v>998498056</v>
      </c>
      <c r="B17266" s="2" t="s">
        <v>24888</v>
      </c>
      <c r="C17266" s="2" t="s">
        <v>24889</v>
      </c>
      <c r="D17266" s="2" t="s">
        <v>9</v>
      </c>
      <c r="E17266" s="2" t="s">
        <v>35808</v>
      </c>
      <c r="F17266" s="2" t="s">
        <v>24719</v>
      </c>
      <c r="G17266" s="2" t="s">
        <v>23450</v>
      </c>
    </row>
    <row r="17267" spans="1:7" x14ac:dyDescent="0.3">
      <c r="A17267" s="3">
        <v>998498083</v>
      </c>
      <c r="B17267" s="2" t="s">
        <v>23432</v>
      </c>
      <c r="C17267" s="2" t="s">
        <v>23366</v>
      </c>
      <c r="D17267" s="2" t="s">
        <v>9</v>
      </c>
      <c r="E17267" s="2" t="s">
        <v>35808</v>
      </c>
      <c r="F17267" s="2" t="s">
        <v>23367</v>
      </c>
      <c r="G17267" s="2" t="s">
        <v>23368</v>
      </c>
    </row>
    <row r="17268" spans="1:7" x14ac:dyDescent="0.3">
      <c r="A17268" s="3">
        <v>998500157</v>
      </c>
      <c r="B17268" s="2" t="s">
        <v>6060</v>
      </c>
      <c r="C17268" s="2" t="s">
        <v>6061</v>
      </c>
      <c r="D17268" s="2" t="s">
        <v>2</v>
      </c>
      <c r="E17268" s="2" t="s">
        <v>35808</v>
      </c>
      <c r="F17268" s="2" t="s">
        <v>5633</v>
      </c>
      <c r="G17268" s="2" t="s">
        <v>4</v>
      </c>
    </row>
    <row r="17269" spans="1:7" x14ac:dyDescent="0.3">
      <c r="A17269" s="3">
        <v>998500166</v>
      </c>
      <c r="B17269" s="2" t="s">
        <v>34915</v>
      </c>
      <c r="C17269" s="2" t="s">
        <v>34916</v>
      </c>
      <c r="D17269" s="2" t="s">
        <v>2</v>
      </c>
      <c r="E17269" s="2" t="s">
        <v>35808</v>
      </c>
      <c r="F17269" s="2" t="s">
        <v>34770</v>
      </c>
      <c r="G17269" s="2" t="s">
        <v>25843</v>
      </c>
    </row>
    <row r="17270" spans="1:7" x14ac:dyDescent="0.3">
      <c r="A17270" s="3">
        <v>998500175</v>
      </c>
      <c r="B17270" s="2" t="s">
        <v>35212</v>
      </c>
      <c r="C17270" s="2" t="s">
        <v>35213</v>
      </c>
      <c r="D17270" s="2" t="s">
        <v>9</v>
      </c>
      <c r="E17270" s="2" t="s">
        <v>35808</v>
      </c>
      <c r="F17270" s="2" t="s">
        <v>35049</v>
      </c>
      <c r="G17270" s="2" t="s">
        <v>25843</v>
      </c>
    </row>
    <row r="17271" spans="1:7" x14ac:dyDescent="0.3">
      <c r="A17271" s="3">
        <v>998500184</v>
      </c>
      <c r="B17271" s="2" t="s">
        <v>35329</v>
      </c>
      <c r="C17271" s="2" t="s">
        <v>35330</v>
      </c>
      <c r="D17271" s="2" t="s">
        <v>2</v>
      </c>
      <c r="E17271" s="2" t="s">
        <v>35808</v>
      </c>
      <c r="F17271" s="2" t="s">
        <v>35256</v>
      </c>
      <c r="G17271" s="2" t="s">
        <v>25843</v>
      </c>
    </row>
    <row r="17272" spans="1:7" x14ac:dyDescent="0.3">
      <c r="A17272" s="3">
        <v>998500193</v>
      </c>
      <c r="B17272" s="2" t="s">
        <v>35106</v>
      </c>
      <c r="C17272" s="2" t="s">
        <v>35107</v>
      </c>
      <c r="D17272" s="2" t="s">
        <v>9</v>
      </c>
      <c r="E17272" s="2" t="s">
        <v>35808</v>
      </c>
      <c r="F17272" s="2" t="s">
        <v>35049</v>
      </c>
      <c r="G17272" s="2" t="s">
        <v>25843</v>
      </c>
    </row>
    <row r="17273" spans="1:7" x14ac:dyDescent="0.3">
      <c r="A17273" s="3">
        <v>998500209</v>
      </c>
      <c r="B17273" s="2" t="s">
        <v>35476</v>
      </c>
      <c r="C17273" s="2" t="s">
        <v>35477</v>
      </c>
      <c r="D17273" s="2" t="s">
        <v>2</v>
      </c>
      <c r="E17273" s="2" t="s">
        <v>35808</v>
      </c>
      <c r="F17273" s="2" t="s">
        <v>35256</v>
      </c>
      <c r="G17273" s="2" t="s">
        <v>25843</v>
      </c>
    </row>
    <row r="17274" spans="1:7" x14ac:dyDescent="0.3">
      <c r="A17274" s="3">
        <v>998500218</v>
      </c>
      <c r="B17274" s="2" t="s">
        <v>35426</v>
      </c>
      <c r="C17274" s="2" t="s">
        <v>35427</v>
      </c>
      <c r="D17274" s="2" t="s">
        <v>2</v>
      </c>
      <c r="E17274" s="2" t="s">
        <v>35808</v>
      </c>
      <c r="F17274" s="2" t="s">
        <v>35256</v>
      </c>
      <c r="G17274" s="2" t="s">
        <v>25843</v>
      </c>
    </row>
    <row r="17275" spans="1:7" x14ac:dyDescent="0.3">
      <c r="A17275" s="3">
        <v>998500227</v>
      </c>
      <c r="B17275" s="2" t="s">
        <v>35190</v>
      </c>
      <c r="C17275" s="2" t="s">
        <v>35191</v>
      </c>
      <c r="D17275" s="2" t="s">
        <v>2</v>
      </c>
      <c r="E17275" s="2" t="s">
        <v>35808</v>
      </c>
      <c r="F17275" s="2" t="s">
        <v>35049</v>
      </c>
      <c r="G17275" s="2" t="s">
        <v>25843</v>
      </c>
    </row>
    <row r="17276" spans="1:7" x14ac:dyDescent="0.3">
      <c r="A17276" s="3">
        <v>998500236</v>
      </c>
      <c r="B17276" s="2" t="s">
        <v>35343</v>
      </c>
      <c r="C17276" s="2" t="s">
        <v>35344</v>
      </c>
      <c r="D17276" s="2" t="s">
        <v>2</v>
      </c>
      <c r="E17276" s="2" t="s">
        <v>35808</v>
      </c>
      <c r="F17276" s="2" t="s">
        <v>35256</v>
      </c>
      <c r="G17276" s="2" t="s">
        <v>25843</v>
      </c>
    </row>
    <row r="17277" spans="1:7" x14ac:dyDescent="0.3">
      <c r="A17277" s="3">
        <v>998500245</v>
      </c>
      <c r="B17277" s="2" t="s">
        <v>34873</v>
      </c>
      <c r="C17277" s="2" t="s">
        <v>34874</v>
      </c>
      <c r="D17277" s="2" t="s">
        <v>2</v>
      </c>
      <c r="E17277" s="2" t="s">
        <v>35808</v>
      </c>
      <c r="F17277" s="2" t="s">
        <v>34770</v>
      </c>
      <c r="G17277" s="2" t="s">
        <v>25843</v>
      </c>
    </row>
    <row r="17278" spans="1:7" x14ac:dyDescent="0.3">
      <c r="A17278" s="3">
        <v>998500254</v>
      </c>
      <c r="B17278" s="2" t="s">
        <v>35140</v>
      </c>
      <c r="C17278" s="2" t="s">
        <v>35141</v>
      </c>
      <c r="D17278" s="2" t="s">
        <v>9</v>
      </c>
      <c r="E17278" s="2" t="s">
        <v>35808</v>
      </c>
      <c r="F17278" s="2" t="s">
        <v>35049</v>
      </c>
      <c r="G17278" s="2" t="s">
        <v>25843</v>
      </c>
    </row>
    <row r="17279" spans="1:7" x14ac:dyDescent="0.3">
      <c r="A17279" s="3">
        <v>998500263</v>
      </c>
      <c r="B17279" s="2" t="s">
        <v>35532</v>
      </c>
      <c r="C17279" s="2" t="s">
        <v>35533</v>
      </c>
      <c r="D17279" s="2" t="s">
        <v>2</v>
      </c>
      <c r="E17279" s="2" t="s">
        <v>35808</v>
      </c>
      <c r="F17279" s="2" t="s">
        <v>35256</v>
      </c>
      <c r="G17279" s="2" t="s">
        <v>25843</v>
      </c>
    </row>
    <row r="17280" spans="1:7" x14ac:dyDescent="0.3">
      <c r="A17280" s="3">
        <v>998500272</v>
      </c>
      <c r="B17280" s="2" t="s">
        <v>35082</v>
      </c>
      <c r="C17280" s="2" t="s">
        <v>35083</v>
      </c>
      <c r="D17280" s="2" t="s">
        <v>2</v>
      </c>
      <c r="E17280" s="2" t="s">
        <v>35808</v>
      </c>
      <c r="F17280" s="2" t="s">
        <v>35049</v>
      </c>
      <c r="G17280" s="2" t="s">
        <v>25843</v>
      </c>
    </row>
    <row r="17281" spans="1:7" x14ac:dyDescent="0.3">
      <c r="A17281" s="3">
        <v>998500333</v>
      </c>
      <c r="B17281" s="2" t="s">
        <v>35267</v>
      </c>
      <c r="C17281" s="2" t="s">
        <v>35268</v>
      </c>
      <c r="D17281" s="2" t="s">
        <v>2</v>
      </c>
      <c r="E17281" s="2" t="s">
        <v>35808</v>
      </c>
      <c r="F17281" s="2" t="s">
        <v>35256</v>
      </c>
      <c r="G17281" s="2" t="s">
        <v>25843</v>
      </c>
    </row>
    <row r="17282" spans="1:7" x14ac:dyDescent="0.3">
      <c r="A17282" s="3">
        <v>998500360</v>
      </c>
      <c r="B17282" s="2" t="s">
        <v>35001</v>
      </c>
      <c r="C17282" s="2" t="s">
        <v>35002</v>
      </c>
      <c r="D17282" s="2" t="s">
        <v>2</v>
      </c>
      <c r="E17282" s="2" t="s">
        <v>35808</v>
      </c>
      <c r="F17282" s="2" t="s">
        <v>34770</v>
      </c>
      <c r="G17282" s="2" t="s">
        <v>25843</v>
      </c>
    </row>
    <row r="17283" spans="1:7" x14ac:dyDescent="0.3">
      <c r="A17283" s="3">
        <v>998500379</v>
      </c>
      <c r="B17283" s="2" t="s">
        <v>35492</v>
      </c>
      <c r="C17283" s="2" t="s">
        <v>35493</v>
      </c>
      <c r="D17283" s="2" t="s">
        <v>9</v>
      </c>
      <c r="E17283" s="2" t="s">
        <v>35808</v>
      </c>
      <c r="F17283" s="2" t="s">
        <v>35256</v>
      </c>
      <c r="G17283" s="2" t="s">
        <v>25843</v>
      </c>
    </row>
    <row r="17284" spans="1:7" x14ac:dyDescent="0.3">
      <c r="A17284" s="3">
        <v>998500397</v>
      </c>
      <c r="B17284" s="2" t="s">
        <v>34815</v>
      </c>
      <c r="C17284" s="2" t="s">
        <v>34816</v>
      </c>
      <c r="D17284" s="2" t="s">
        <v>9</v>
      </c>
      <c r="E17284" s="2" t="s">
        <v>35808</v>
      </c>
      <c r="F17284" s="2" t="s">
        <v>34770</v>
      </c>
      <c r="G17284" s="2" t="s">
        <v>25843</v>
      </c>
    </row>
    <row r="17285" spans="1:7" x14ac:dyDescent="0.3">
      <c r="A17285" s="3">
        <v>998500412</v>
      </c>
      <c r="B17285" s="2" t="s">
        <v>35009</v>
      </c>
      <c r="C17285" s="2" t="s">
        <v>35010</v>
      </c>
      <c r="D17285" s="2" t="s">
        <v>2</v>
      </c>
      <c r="E17285" s="2" t="s">
        <v>35808</v>
      </c>
      <c r="F17285" s="2" t="s">
        <v>34770</v>
      </c>
      <c r="G17285" s="2" t="s">
        <v>25843</v>
      </c>
    </row>
    <row r="17286" spans="1:7" x14ac:dyDescent="0.3">
      <c r="A17286" s="3">
        <v>998500458</v>
      </c>
      <c r="B17286" s="2" t="s">
        <v>35448</v>
      </c>
      <c r="C17286" s="2" t="s">
        <v>35449</v>
      </c>
      <c r="D17286" s="2" t="s">
        <v>9</v>
      </c>
      <c r="E17286" s="2" t="s">
        <v>35808</v>
      </c>
      <c r="F17286" s="2" t="s">
        <v>35256</v>
      </c>
      <c r="G17286" s="2" t="s">
        <v>25843</v>
      </c>
    </row>
    <row r="17287" spans="1:7" x14ac:dyDescent="0.3">
      <c r="A17287" s="3">
        <v>998500476</v>
      </c>
      <c r="B17287" s="2" t="s">
        <v>35202</v>
      </c>
      <c r="C17287" s="2" t="s">
        <v>35203</v>
      </c>
      <c r="D17287" s="2" t="s">
        <v>2</v>
      </c>
      <c r="E17287" s="2" t="s">
        <v>35808</v>
      </c>
      <c r="F17287" s="2" t="s">
        <v>35049</v>
      </c>
      <c r="G17287" s="2" t="s">
        <v>25843</v>
      </c>
    </row>
    <row r="17288" spans="1:7" x14ac:dyDescent="0.3">
      <c r="A17288" s="3">
        <v>998500485</v>
      </c>
      <c r="B17288" s="2" t="s">
        <v>34827</v>
      </c>
      <c r="C17288" s="2" t="s">
        <v>34828</v>
      </c>
      <c r="D17288" s="2" t="s">
        <v>2</v>
      </c>
      <c r="E17288" s="2" t="s">
        <v>35808</v>
      </c>
      <c r="F17288" s="2" t="s">
        <v>34770</v>
      </c>
      <c r="G17288" s="2" t="s">
        <v>25843</v>
      </c>
    </row>
    <row r="17289" spans="1:7" x14ac:dyDescent="0.3">
      <c r="A17289" s="3">
        <v>998500500</v>
      </c>
      <c r="B17289" s="2" t="s">
        <v>28578</v>
      </c>
      <c r="C17289" s="2" t="s">
        <v>28579</v>
      </c>
      <c r="D17289" s="2" t="s">
        <v>2</v>
      </c>
      <c r="E17289" s="2" t="s">
        <v>35810</v>
      </c>
      <c r="F17289" s="2" t="s">
        <v>26951</v>
      </c>
      <c r="G17289" s="2" t="s">
        <v>26952</v>
      </c>
    </row>
    <row r="17290" spans="1:7" x14ac:dyDescent="0.3">
      <c r="A17290" s="3">
        <v>998500519</v>
      </c>
      <c r="B17290" s="2" t="s">
        <v>35420</v>
      </c>
      <c r="C17290" s="2" t="s">
        <v>35421</v>
      </c>
      <c r="D17290" s="2" t="s">
        <v>9</v>
      </c>
      <c r="E17290" s="2" t="s">
        <v>35808</v>
      </c>
      <c r="F17290" s="2" t="s">
        <v>35256</v>
      </c>
      <c r="G17290" s="2" t="s">
        <v>25843</v>
      </c>
    </row>
    <row r="17291" spans="1:7" x14ac:dyDescent="0.3">
      <c r="A17291" s="3">
        <v>998500546</v>
      </c>
      <c r="B17291" s="2" t="s">
        <v>34835</v>
      </c>
      <c r="C17291" s="2" t="s">
        <v>34836</v>
      </c>
      <c r="D17291" s="2" t="s">
        <v>2</v>
      </c>
      <c r="E17291" s="2" t="s">
        <v>35808</v>
      </c>
      <c r="F17291" s="2" t="s">
        <v>34770</v>
      </c>
      <c r="G17291" s="2" t="s">
        <v>25843</v>
      </c>
    </row>
    <row r="17292" spans="1:7" x14ac:dyDescent="0.3">
      <c r="A17292" s="3">
        <v>998500564</v>
      </c>
      <c r="B17292" s="2" t="s">
        <v>2414</v>
      </c>
      <c r="C17292" s="2" t="s">
        <v>2415</v>
      </c>
      <c r="D17292" s="2" t="s">
        <v>2</v>
      </c>
      <c r="E17292" s="2" t="s">
        <v>35808</v>
      </c>
      <c r="F17292" s="2" t="s">
        <v>35256</v>
      </c>
      <c r="G17292" s="2" t="s">
        <v>25843</v>
      </c>
    </row>
    <row r="17293" spans="1:7" ht="28.8" x14ac:dyDescent="0.3">
      <c r="A17293" s="3">
        <v>998500573</v>
      </c>
      <c r="B17293" s="2" t="s">
        <v>23373</v>
      </c>
      <c r="C17293" s="2" t="s">
        <v>23366</v>
      </c>
      <c r="D17293" s="2" t="s">
        <v>2</v>
      </c>
      <c r="E17293" s="2" t="s">
        <v>35808</v>
      </c>
      <c r="F17293" s="2" t="s">
        <v>23367</v>
      </c>
      <c r="G17293" s="2" t="s">
        <v>23368</v>
      </c>
    </row>
    <row r="17294" spans="1:7" x14ac:dyDescent="0.3">
      <c r="A17294" s="3">
        <v>998500616</v>
      </c>
      <c r="B17294" s="2" t="s">
        <v>5442</v>
      </c>
      <c r="C17294" s="2" t="s">
        <v>5443</v>
      </c>
      <c r="D17294" s="2" t="s">
        <v>2</v>
      </c>
      <c r="E17294" s="2" t="s">
        <v>35808</v>
      </c>
      <c r="F17294" s="2" t="s">
        <v>3656</v>
      </c>
      <c r="G17294" s="2" t="s">
        <v>4</v>
      </c>
    </row>
    <row r="17295" spans="1:7" x14ac:dyDescent="0.3">
      <c r="A17295" s="3">
        <v>998500643</v>
      </c>
      <c r="B17295" s="2" t="s">
        <v>1216</v>
      </c>
      <c r="C17295" s="2" t="s">
        <v>1217</v>
      </c>
      <c r="D17295" s="2" t="s">
        <v>9</v>
      </c>
      <c r="E17295" s="2" t="s">
        <v>35808</v>
      </c>
      <c r="F17295" s="2" t="s">
        <v>401</v>
      </c>
      <c r="G17295" s="2" t="s">
        <v>4</v>
      </c>
    </row>
    <row r="17296" spans="1:7" x14ac:dyDescent="0.3">
      <c r="A17296" s="3">
        <v>998500652</v>
      </c>
      <c r="B17296" s="2" t="s">
        <v>25803</v>
      </c>
      <c r="C17296" s="2" t="s">
        <v>23366</v>
      </c>
      <c r="D17296" s="2" t="s">
        <v>2</v>
      </c>
      <c r="E17296" s="2" t="s">
        <v>35808</v>
      </c>
      <c r="F17296" s="2" t="s">
        <v>25804</v>
      </c>
      <c r="G17296" s="2" t="s">
        <v>25796</v>
      </c>
    </row>
    <row r="17297" spans="1:7" x14ac:dyDescent="0.3">
      <c r="A17297" s="3">
        <v>998500670</v>
      </c>
      <c r="B17297" s="2" t="s">
        <v>25819</v>
      </c>
      <c r="C17297" s="2" t="s">
        <v>23366</v>
      </c>
      <c r="D17297" s="2" t="s">
        <v>2</v>
      </c>
      <c r="E17297" s="2" t="s">
        <v>35808</v>
      </c>
      <c r="F17297" s="2" t="s">
        <v>25817</v>
      </c>
      <c r="G17297" s="2" t="s">
        <v>25796</v>
      </c>
    </row>
    <row r="17298" spans="1:7" x14ac:dyDescent="0.3">
      <c r="A17298" s="3">
        <v>998500740</v>
      </c>
      <c r="B17298" s="2" t="s">
        <v>26885</v>
      </c>
      <c r="C17298" s="2" t="s">
        <v>23366</v>
      </c>
      <c r="D17298" s="2" t="s">
        <v>2</v>
      </c>
      <c r="E17298" s="2" t="s">
        <v>35808</v>
      </c>
      <c r="F17298" s="2" t="s">
        <v>26207</v>
      </c>
      <c r="G17298" s="2" t="s">
        <v>25796</v>
      </c>
    </row>
    <row r="17299" spans="1:7" x14ac:dyDescent="0.3">
      <c r="A17299" s="3">
        <v>998500786</v>
      </c>
      <c r="B17299" s="2" t="s">
        <v>12943</v>
      </c>
      <c r="C17299" s="2" t="s">
        <v>12944</v>
      </c>
      <c r="D17299" s="2" t="s">
        <v>2</v>
      </c>
      <c r="E17299" s="2" t="s">
        <v>35808</v>
      </c>
      <c r="F17299" s="2" t="s">
        <v>11534</v>
      </c>
      <c r="G17299" s="2" t="s">
        <v>4</v>
      </c>
    </row>
    <row r="17300" spans="1:7" x14ac:dyDescent="0.3">
      <c r="A17300" s="3">
        <v>998500810</v>
      </c>
      <c r="B17300" s="2" t="s">
        <v>700</v>
      </c>
      <c r="C17300" s="2" t="s">
        <v>701</v>
      </c>
      <c r="D17300" s="2" t="s">
        <v>2</v>
      </c>
      <c r="E17300" s="2" t="s">
        <v>35809</v>
      </c>
      <c r="F17300" s="2" t="s">
        <v>401</v>
      </c>
      <c r="G17300" s="2" t="s">
        <v>4</v>
      </c>
    </row>
    <row r="17301" spans="1:7" x14ac:dyDescent="0.3">
      <c r="A17301" s="3">
        <v>998500865</v>
      </c>
      <c r="B17301" s="2" t="s">
        <v>8211</v>
      </c>
      <c r="C17301" s="2" t="s">
        <v>8212</v>
      </c>
      <c r="D17301" s="2" t="s">
        <v>2</v>
      </c>
      <c r="E17301" s="2" t="s">
        <v>35810</v>
      </c>
      <c r="F17301" s="2" t="s">
        <v>6489</v>
      </c>
      <c r="G17301" s="2" t="s">
        <v>4</v>
      </c>
    </row>
    <row r="17302" spans="1:7" x14ac:dyDescent="0.3">
      <c r="A17302" s="3">
        <v>998500874</v>
      </c>
      <c r="B17302" s="2" t="s">
        <v>6365</v>
      </c>
      <c r="C17302" s="2" t="s">
        <v>6366</v>
      </c>
      <c r="D17302" s="2" t="s">
        <v>2</v>
      </c>
      <c r="E17302" s="2" t="s">
        <v>35808</v>
      </c>
      <c r="F17302" s="2" t="s">
        <v>5633</v>
      </c>
      <c r="G17302" s="2" t="s">
        <v>4</v>
      </c>
    </row>
    <row r="17303" spans="1:7" x14ac:dyDescent="0.3">
      <c r="A17303" s="3">
        <v>998500935</v>
      </c>
      <c r="B17303" s="2" t="s">
        <v>26264</v>
      </c>
      <c r="C17303" s="2" t="s">
        <v>23366</v>
      </c>
      <c r="D17303" s="2" t="s">
        <v>2</v>
      </c>
      <c r="E17303" s="2" t="s">
        <v>35808</v>
      </c>
      <c r="F17303" s="2" t="s">
        <v>26207</v>
      </c>
      <c r="G17303" s="2" t="s">
        <v>25796</v>
      </c>
    </row>
    <row r="17304" spans="1:7" x14ac:dyDescent="0.3">
      <c r="A17304" s="3">
        <v>998500944</v>
      </c>
      <c r="B17304" s="2" t="s">
        <v>21455</v>
      </c>
      <c r="C17304" s="2" t="s">
        <v>21456</v>
      </c>
      <c r="D17304" s="2" t="s">
        <v>9</v>
      </c>
      <c r="E17304" s="2" t="s">
        <v>35808</v>
      </c>
      <c r="F17304" s="2" t="s">
        <v>20689</v>
      </c>
      <c r="G17304" s="2" t="s">
        <v>4</v>
      </c>
    </row>
    <row r="17305" spans="1:7" x14ac:dyDescent="0.3">
      <c r="A17305" s="3">
        <v>998500953</v>
      </c>
      <c r="B17305" s="2" t="s">
        <v>23221</v>
      </c>
      <c r="C17305" s="2" t="s">
        <v>23222</v>
      </c>
      <c r="D17305" s="2" t="s">
        <v>9</v>
      </c>
      <c r="E17305" s="2" t="s">
        <v>35810</v>
      </c>
      <c r="F17305" s="2" t="s">
        <v>21581</v>
      </c>
      <c r="G17305" s="2" t="s">
        <v>4</v>
      </c>
    </row>
    <row r="17306" spans="1:7" x14ac:dyDescent="0.3">
      <c r="A17306" s="3">
        <v>998500971</v>
      </c>
      <c r="B17306" s="2" t="s">
        <v>29930</v>
      </c>
      <c r="C17306" s="2" t="s">
        <v>29931</v>
      </c>
      <c r="D17306" s="2" t="s">
        <v>2</v>
      </c>
      <c r="E17306" s="2" t="s">
        <v>35808</v>
      </c>
      <c r="F17306" s="2" t="s">
        <v>26547</v>
      </c>
      <c r="G17306" s="2" t="s">
        <v>25796</v>
      </c>
    </row>
    <row r="17307" spans="1:7" x14ac:dyDescent="0.3">
      <c r="A17307" s="3">
        <v>998501019</v>
      </c>
      <c r="B17307" s="2" t="s">
        <v>4148</v>
      </c>
      <c r="C17307" s="2" t="s">
        <v>4149</v>
      </c>
      <c r="D17307" s="2" t="s">
        <v>2</v>
      </c>
      <c r="E17307" s="2" t="s">
        <v>35810</v>
      </c>
      <c r="F17307" s="2" t="s">
        <v>3656</v>
      </c>
      <c r="G17307" s="2" t="s">
        <v>4</v>
      </c>
    </row>
    <row r="17308" spans="1:7" x14ac:dyDescent="0.3">
      <c r="A17308" s="3">
        <v>998501046</v>
      </c>
      <c r="B17308" s="2" t="s">
        <v>6401</v>
      </c>
      <c r="C17308" s="2" t="s">
        <v>6402</v>
      </c>
      <c r="D17308" s="2" t="s">
        <v>2</v>
      </c>
      <c r="E17308" s="2" t="s">
        <v>35808</v>
      </c>
      <c r="F17308" s="2" t="s">
        <v>5633</v>
      </c>
      <c r="G17308" s="2" t="s">
        <v>4</v>
      </c>
    </row>
    <row r="17309" spans="1:7" x14ac:dyDescent="0.3">
      <c r="A17309" s="3">
        <v>998501125</v>
      </c>
      <c r="B17309" s="2" t="s">
        <v>225</v>
      </c>
      <c r="C17309" s="2" t="s">
        <v>226</v>
      </c>
      <c r="D17309" s="2" t="s">
        <v>2</v>
      </c>
      <c r="E17309" s="2" t="s">
        <v>35810</v>
      </c>
      <c r="F17309" s="2" t="s">
        <v>132</v>
      </c>
      <c r="G17309" s="2" t="s">
        <v>4</v>
      </c>
    </row>
    <row r="17310" spans="1:7" x14ac:dyDescent="0.3">
      <c r="A17310" s="3">
        <v>998501745</v>
      </c>
      <c r="B17310" s="2" t="s">
        <v>3062</v>
      </c>
      <c r="C17310" s="2" t="s">
        <v>3063</v>
      </c>
      <c r="D17310" s="2" t="s">
        <v>2</v>
      </c>
      <c r="E17310" s="2" t="s">
        <v>35808</v>
      </c>
      <c r="F17310" s="2" t="s">
        <v>401</v>
      </c>
      <c r="G17310" s="2" t="s">
        <v>4</v>
      </c>
    </row>
    <row r="17311" spans="1:7" x14ac:dyDescent="0.3">
      <c r="A17311" s="3">
        <v>998502023</v>
      </c>
      <c r="B17311" s="2" t="s">
        <v>30203</v>
      </c>
      <c r="C17311" s="2" t="s">
        <v>30204</v>
      </c>
      <c r="D17311" s="2" t="s">
        <v>2</v>
      </c>
      <c r="E17311" s="2" t="s">
        <v>35808</v>
      </c>
      <c r="F17311" s="2" t="s">
        <v>30148</v>
      </c>
      <c r="G17311" s="2" t="s">
        <v>25843</v>
      </c>
    </row>
    <row r="17312" spans="1:7" x14ac:dyDescent="0.3">
      <c r="A17312" s="3">
        <v>998502157</v>
      </c>
      <c r="B17312" s="2" t="s">
        <v>30444</v>
      </c>
      <c r="C17312" s="2" t="s">
        <v>30445</v>
      </c>
      <c r="D17312" s="2" t="s">
        <v>2</v>
      </c>
      <c r="E17312" s="2" t="s">
        <v>35808</v>
      </c>
      <c r="F17312" s="2" t="s">
        <v>30309</v>
      </c>
      <c r="G17312" s="2" t="s">
        <v>25843</v>
      </c>
    </row>
    <row r="17313" spans="1:7" x14ac:dyDescent="0.3">
      <c r="A17313" s="3">
        <v>998502175</v>
      </c>
      <c r="B17313" s="2" t="s">
        <v>30408</v>
      </c>
      <c r="C17313" s="2" t="s">
        <v>30409</v>
      </c>
      <c r="D17313" s="2" t="s">
        <v>9</v>
      </c>
      <c r="E17313" s="2" t="s">
        <v>35808</v>
      </c>
      <c r="F17313" s="2" t="s">
        <v>30309</v>
      </c>
      <c r="G17313" s="2" t="s">
        <v>25843</v>
      </c>
    </row>
    <row r="17314" spans="1:7" x14ac:dyDescent="0.3">
      <c r="A17314" s="3">
        <v>998502184</v>
      </c>
      <c r="B17314" s="2" t="s">
        <v>30967</v>
      </c>
      <c r="C17314" s="2" t="s">
        <v>30968</v>
      </c>
      <c r="D17314" s="2" t="s">
        <v>2</v>
      </c>
      <c r="E17314" s="2" t="s">
        <v>35808</v>
      </c>
      <c r="F17314" s="2" t="s">
        <v>30804</v>
      </c>
      <c r="G17314" s="2" t="s">
        <v>25843</v>
      </c>
    </row>
    <row r="17315" spans="1:7" x14ac:dyDescent="0.3">
      <c r="A17315" s="3">
        <v>998502193</v>
      </c>
      <c r="B17315" s="2" t="s">
        <v>34147</v>
      </c>
      <c r="C17315" s="2" t="s">
        <v>34148</v>
      </c>
      <c r="D17315" s="2" t="s">
        <v>9</v>
      </c>
      <c r="E17315" s="2" t="s">
        <v>35808</v>
      </c>
      <c r="F17315" s="2" t="s">
        <v>34002</v>
      </c>
      <c r="G17315" s="2" t="s">
        <v>25843</v>
      </c>
    </row>
    <row r="17316" spans="1:7" x14ac:dyDescent="0.3">
      <c r="A17316" s="3">
        <v>998502209</v>
      </c>
      <c r="B17316" s="2" t="s">
        <v>33750</v>
      </c>
      <c r="C17316" s="2" t="s">
        <v>33751</v>
      </c>
      <c r="D17316" s="2" t="s">
        <v>9</v>
      </c>
      <c r="E17316" s="2" t="s">
        <v>35808</v>
      </c>
      <c r="F17316" s="2" t="s">
        <v>33595</v>
      </c>
      <c r="G17316" s="2" t="s">
        <v>25843</v>
      </c>
    </row>
    <row r="17317" spans="1:7" x14ac:dyDescent="0.3">
      <c r="A17317" s="3">
        <v>998502218</v>
      </c>
      <c r="B17317" s="2" t="s">
        <v>30829</v>
      </c>
      <c r="C17317" s="2" t="s">
        <v>30830</v>
      </c>
      <c r="D17317" s="2" t="s">
        <v>2</v>
      </c>
      <c r="E17317" s="2" t="s">
        <v>35808</v>
      </c>
      <c r="F17317" s="2" t="s">
        <v>30804</v>
      </c>
      <c r="G17317" s="2" t="s">
        <v>25843</v>
      </c>
    </row>
    <row r="17318" spans="1:7" x14ac:dyDescent="0.3">
      <c r="A17318" s="3">
        <v>998502227</v>
      </c>
      <c r="B17318" s="2" t="s">
        <v>30279</v>
      </c>
      <c r="C17318" s="2" t="s">
        <v>30280</v>
      </c>
      <c r="D17318" s="2" t="s">
        <v>2</v>
      </c>
      <c r="E17318" s="2" t="s">
        <v>35808</v>
      </c>
      <c r="F17318" s="2" t="s">
        <v>30148</v>
      </c>
      <c r="G17318" s="2" t="s">
        <v>25843</v>
      </c>
    </row>
    <row r="17319" spans="1:7" x14ac:dyDescent="0.3">
      <c r="A17319" s="3">
        <v>998502245</v>
      </c>
      <c r="B17319" s="2" t="s">
        <v>30740</v>
      </c>
      <c r="C17319" s="2" t="s">
        <v>30741</v>
      </c>
      <c r="D17319" s="2" t="s">
        <v>2</v>
      </c>
      <c r="E17319" s="2" t="s">
        <v>35808</v>
      </c>
      <c r="F17319" s="2" t="s">
        <v>30309</v>
      </c>
      <c r="G17319" s="2" t="s">
        <v>25843</v>
      </c>
    </row>
    <row r="17320" spans="1:7" x14ac:dyDescent="0.3">
      <c r="A17320" s="3">
        <v>998502254</v>
      </c>
      <c r="B17320" s="2" t="s">
        <v>31097</v>
      </c>
      <c r="C17320" s="2" t="s">
        <v>31098</v>
      </c>
      <c r="D17320" s="2" t="s">
        <v>2</v>
      </c>
      <c r="E17320" s="2" t="s">
        <v>35808</v>
      </c>
      <c r="F17320" s="2" t="s">
        <v>30540</v>
      </c>
      <c r="G17320" s="2" t="s">
        <v>25843</v>
      </c>
    </row>
    <row r="17321" spans="1:7" x14ac:dyDescent="0.3">
      <c r="A17321" s="3">
        <v>998502333</v>
      </c>
      <c r="B17321" s="2" t="s">
        <v>34151</v>
      </c>
      <c r="C17321" s="2" t="s">
        <v>34152</v>
      </c>
      <c r="D17321" s="2" t="s">
        <v>9</v>
      </c>
      <c r="E17321" s="2" t="s">
        <v>35808</v>
      </c>
      <c r="F17321" s="2" t="s">
        <v>34002</v>
      </c>
      <c r="G17321" s="2" t="s">
        <v>25843</v>
      </c>
    </row>
    <row r="17322" spans="1:7" x14ac:dyDescent="0.3">
      <c r="A17322" s="3">
        <v>998502351</v>
      </c>
      <c r="B17322" s="2" t="s">
        <v>30841</v>
      </c>
      <c r="C17322" s="2" t="s">
        <v>30842</v>
      </c>
      <c r="D17322" s="2" t="s">
        <v>2</v>
      </c>
      <c r="E17322" s="2" t="s">
        <v>35808</v>
      </c>
      <c r="F17322" s="2" t="s">
        <v>30804</v>
      </c>
      <c r="G17322" s="2" t="s">
        <v>25843</v>
      </c>
    </row>
    <row r="17323" spans="1:7" x14ac:dyDescent="0.3">
      <c r="A17323" s="3">
        <v>998502388</v>
      </c>
      <c r="B17323" s="2" t="s">
        <v>31536</v>
      </c>
      <c r="C17323" s="2" t="s">
        <v>31537</v>
      </c>
      <c r="D17323" s="2" t="s">
        <v>2</v>
      </c>
      <c r="E17323" s="2" t="s">
        <v>35808</v>
      </c>
      <c r="F17323" s="2" t="s">
        <v>31471</v>
      </c>
      <c r="G17323" s="2" t="s">
        <v>25843</v>
      </c>
    </row>
    <row r="17324" spans="1:7" x14ac:dyDescent="0.3">
      <c r="A17324" s="3">
        <v>998502397</v>
      </c>
      <c r="B17324" s="2" t="s">
        <v>31538</v>
      </c>
      <c r="C17324" s="2" t="s">
        <v>31539</v>
      </c>
      <c r="D17324" s="2" t="s">
        <v>2</v>
      </c>
      <c r="E17324" s="2" t="s">
        <v>35808</v>
      </c>
      <c r="F17324" s="2" t="s">
        <v>31471</v>
      </c>
      <c r="G17324" s="2" t="s">
        <v>25843</v>
      </c>
    </row>
    <row r="17325" spans="1:7" x14ac:dyDescent="0.3">
      <c r="A17325" s="3">
        <v>998502421</v>
      </c>
      <c r="B17325" s="2" t="s">
        <v>32591</v>
      </c>
      <c r="C17325" s="2" t="s">
        <v>32592</v>
      </c>
      <c r="D17325" s="2" t="s">
        <v>9</v>
      </c>
      <c r="E17325" s="2" t="s">
        <v>35808</v>
      </c>
      <c r="F17325" s="2" t="s">
        <v>32494</v>
      </c>
      <c r="G17325" s="2" t="s">
        <v>25843</v>
      </c>
    </row>
    <row r="17326" spans="1:7" x14ac:dyDescent="0.3">
      <c r="A17326" s="3">
        <v>998502449</v>
      </c>
      <c r="B17326" s="2" t="s">
        <v>33922</v>
      </c>
      <c r="C17326" s="2" t="s">
        <v>33923</v>
      </c>
      <c r="D17326" s="2" t="s">
        <v>2</v>
      </c>
      <c r="E17326" s="2" t="s">
        <v>35808</v>
      </c>
      <c r="F17326" s="2" t="s">
        <v>33595</v>
      </c>
      <c r="G17326" s="2" t="s">
        <v>25843</v>
      </c>
    </row>
    <row r="17327" spans="1:7" x14ac:dyDescent="0.3">
      <c r="A17327" s="3">
        <v>998502467</v>
      </c>
      <c r="B17327" s="2" t="s">
        <v>31451</v>
      </c>
      <c r="C17327" s="2" t="s">
        <v>31452</v>
      </c>
      <c r="D17327" s="2" t="s">
        <v>2</v>
      </c>
      <c r="E17327" s="2" t="s">
        <v>35808</v>
      </c>
      <c r="F17327" s="2" t="s">
        <v>30571</v>
      </c>
      <c r="G17327" s="2" t="s">
        <v>25843</v>
      </c>
    </row>
    <row r="17328" spans="1:7" x14ac:dyDescent="0.3">
      <c r="A17328" s="3">
        <v>998502485</v>
      </c>
      <c r="B17328" s="2" t="s">
        <v>33954</v>
      </c>
      <c r="C17328" s="2" t="s">
        <v>33955</v>
      </c>
      <c r="D17328" s="2" t="s">
        <v>2</v>
      </c>
      <c r="E17328" s="2" t="s">
        <v>35808</v>
      </c>
      <c r="F17328" s="2" t="s">
        <v>33595</v>
      </c>
      <c r="G17328" s="2" t="s">
        <v>25843</v>
      </c>
    </row>
    <row r="17329" spans="1:7" x14ac:dyDescent="0.3">
      <c r="A17329" s="3">
        <v>998502519</v>
      </c>
      <c r="B17329" s="2" t="s">
        <v>33966</v>
      </c>
      <c r="C17329" s="2" t="s">
        <v>33967</v>
      </c>
      <c r="D17329" s="2" t="s">
        <v>2</v>
      </c>
      <c r="E17329" s="2" t="s">
        <v>35808</v>
      </c>
      <c r="F17329" s="2" t="s">
        <v>33595</v>
      </c>
      <c r="G17329" s="2" t="s">
        <v>25843</v>
      </c>
    </row>
    <row r="17330" spans="1:7" x14ac:dyDescent="0.3">
      <c r="A17330" s="3">
        <v>998502740</v>
      </c>
      <c r="B17330" s="2" t="s">
        <v>33960</v>
      </c>
      <c r="C17330" s="2" t="s">
        <v>33961</v>
      </c>
      <c r="D17330" s="2" t="s">
        <v>2</v>
      </c>
      <c r="E17330" s="2" t="s">
        <v>35808</v>
      </c>
      <c r="F17330" s="2" t="s">
        <v>33595</v>
      </c>
      <c r="G17330" s="2" t="s">
        <v>25843</v>
      </c>
    </row>
    <row r="17331" spans="1:7" x14ac:dyDescent="0.3">
      <c r="A17331" s="3">
        <v>998505116</v>
      </c>
      <c r="B17331" s="2" t="s">
        <v>2736</v>
      </c>
      <c r="C17331" s="2" t="s">
        <v>2737</v>
      </c>
      <c r="D17331" s="2" t="s">
        <v>9</v>
      </c>
      <c r="E17331" s="2" t="s">
        <v>35808</v>
      </c>
      <c r="F17331" s="2" t="s">
        <v>401</v>
      </c>
      <c r="G17331" s="2" t="s">
        <v>4</v>
      </c>
    </row>
    <row r="17332" spans="1:7" x14ac:dyDescent="0.3">
      <c r="A17332" s="3">
        <v>998531717</v>
      </c>
      <c r="B17332" s="2" t="s">
        <v>1996</v>
      </c>
      <c r="C17332" s="2" t="s">
        <v>1997</v>
      </c>
      <c r="D17332" s="2" t="s">
        <v>2</v>
      </c>
      <c r="E17332" s="2" t="s">
        <v>35808</v>
      </c>
      <c r="F17332" s="2" t="s">
        <v>401</v>
      </c>
      <c r="G17332" s="2" t="s">
        <v>4</v>
      </c>
    </row>
    <row r="17333" spans="1:7" x14ac:dyDescent="0.3">
      <c r="A17333" s="3">
        <v>998532554</v>
      </c>
      <c r="B17333" s="2" t="s">
        <v>21604</v>
      </c>
      <c r="C17333" s="2" t="s">
        <v>21605</v>
      </c>
      <c r="D17333" s="2" t="s">
        <v>2</v>
      </c>
      <c r="E17333" s="2" t="s">
        <v>35810</v>
      </c>
      <c r="F17333" s="2" t="s">
        <v>21581</v>
      </c>
      <c r="G17333" s="2" t="s">
        <v>4</v>
      </c>
    </row>
    <row r="17334" spans="1:7" x14ac:dyDescent="0.3">
      <c r="A17334" s="3">
        <v>998532590</v>
      </c>
      <c r="B17334" s="2" t="s">
        <v>8697</v>
      </c>
      <c r="C17334" s="2" t="s">
        <v>8698</v>
      </c>
      <c r="D17334" s="2" t="s">
        <v>2</v>
      </c>
      <c r="E17334" s="2" t="s">
        <v>35810</v>
      </c>
      <c r="F17334" s="2" t="s">
        <v>8404</v>
      </c>
      <c r="G17334" s="2" t="s">
        <v>4</v>
      </c>
    </row>
    <row r="17335" spans="1:7" x14ac:dyDescent="0.3">
      <c r="A17335" s="3">
        <v>998532712</v>
      </c>
      <c r="B17335" s="2" t="s">
        <v>8739</v>
      </c>
      <c r="C17335" s="2" t="s">
        <v>8740</v>
      </c>
      <c r="D17335" s="2" t="s">
        <v>2</v>
      </c>
      <c r="E17335" s="2" t="s">
        <v>35808</v>
      </c>
      <c r="F17335" s="2" t="s">
        <v>8404</v>
      </c>
      <c r="G17335" s="2" t="s">
        <v>4</v>
      </c>
    </row>
    <row r="17336" spans="1:7" x14ac:dyDescent="0.3">
      <c r="A17336" s="3">
        <v>998532785</v>
      </c>
      <c r="B17336" s="2" t="s">
        <v>29652</v>
      </c>
      <c r="C17336" s="2" t="s">
        <v>29653</v>
      </c>
      <c r="D17336" s="2" t="s">
        <v>2</v>
      </c>
      <c r="E17336" s="2" t="s">
        <v>35808</v>
      </c>
      <c r="F17336" s="2" t="s">
        <v>25817</v>
      </c>
      <c r="G17336" s="2" t="s">
        <v>25796</v>
      </c>
    </row>
    <row r="17337" spans="1:7" x14ac:dyDescent="0.3">
      <c r="A17337" s="3">
        <v>998532837</v>
      </c>
      <c r="B17337" s="2" t="s">
        <v>21912</v>
      </c>
      <c r="C17337" s="2" t="s">
        <v>21913</v>
      </c>
      <c r="D17337" s="2" t="s">
        <v>2</v>
      </c>
      <c r="E17337" s="2" t="s">
        <v>35810</v>
      </c>
      <c r="F17337" s="2" t="s">
        <v>21581</v>
      </c>
      <c r="G17337" s="2" t="s">
        <v>4</v>
      </c>
    </row>
    <row r="17338" spans="1:7" x14ac:dyDescent="0.3">
      <c r="A17338" s="3">
        <v>998532855</v>
      </c>
      <c r="B17338" s="2" t="s">
        <v>26356</v>
      </c>
      <c r="C17338" s="2" t="s">
        <v>23366</v>
      </c>
      <c r="D17338" s="2" t="s">
        <v>9</v>
      </c>
      <c r="E17338" s="2" t="s">
        <v>35808</v>
      </c>
      <c r="F17338" s="2" t="s">
        <v>25807</v>
      </c>
      <c r="G17338" s="2" t="s">
        <v>25796</v>
      </c>
    </row>
    <row r="17339" spans="1:7" x14ac:dyDescent="0.3">
      <c r="A17339" s="3">
        <v>998532891</v>
      </c>
      <c r="B17339" s="2" t="s">
        <v>1038</v>
      </c>
      <c r="C17339" s="2" t="s">
        <v>1039</v>
      </c>
      <c r="D17339" s="2" t="s">
        <v>9</v>
      </c>
      <c r="E17339" s="2" t="s">
        <v>35808</v>
      </c>
      <c r="F17339" s="2" t="s">
        <v>401</v>
      </c>
      <c r="G17339" s="2" t="s">
        <v>4</v>
      </c>
    </row>
    <row r="17340" spans="1:7" x14ac:dyDescent="0.3">
      <c r="A17340" s="3">
        <v>998533036</v>
      </c>
      <c r="B17340" s="2" t="s">
        <v>6748</v>
      </c>
      <c r="C17340" s="2" t="s">
        <v>6749</v>
      </c>
      <c r="D17340" s="2" t="s">
        <v>2</v>
      </c>
      <c r="E17340" s="2" t="s">
        <v>35809</v>
      </c>
      <c r="F17340" s="2" t="s">
        <v>6489</v>
      </c>
      <c r="G17340" s="2" t="s">
        <v>4</v>
      </c>
    </row>
    <row r="17341" spans="1:7" x14ac:dyDescent="0.3">
      <c r="A17341" s="3">
        <v>998533054</v>
      </c>
      <c r="B17341" s="2" t="s">
        <v>576</v>
      </c>
      <c r="C17341" s="2" t="s">
        <v>577</v>
      </c>
      <c r="D17341" s="2" t="s">
        <v>2</v>
      </c>
      <c r="E17341" s="2" t="s">
        <v>35809</v>
      </c>
      <c r="F17341" s="2" t="s">
        <v>401</v>
      </c>
      <c r="G17341" s="2" t="s">
        <v>4</v>
      </c>
    </row>
    <row r="17342" spans="1:7" x14ac:dyDescent="0.3">
      <c r="A17342" s="3">
        <v>998533090</v>
      </c>
      <c r="B17342" s="2" t="s">
        <v>20962</v>
      </c>
      <c r="C17342" s="2" t="s">
        <v>20963</v>
      </c>
      <c r="D17342" s="2" t="s">
        <v>9</v>
      </c>
      <c r="E17342" s="2" t="s">
        <v>35808</v>
      </c>
      <c r="F17342" s="2" t="s">
        <v>20689</v>
      </c>
      <c r="G17342" s="2" t="s">
        <v>4</v>
      </c>
    </row>
    <row r="17343" spans="1:7" x14ac:dyDescent="0.3">
      <c r="A17343" s="3">
        <v>998533151</v>
      </c>
      <c r="B17343" s="2" t="s">
        <v>13948</v>
      </c>
      <c r="C17343" s="2" t="s">
        <v>13949</v>
      </c>
      <c r="D17343" s="2" t="s">
        <v>2</v>
      </c>
      <c r="E17343" s="2" t="s">
        <v>35808</v>
      </c>
      <c r="F17343" s="2" t="s">
        <v>11534</v>
      </c>
      <c r="G17343" s="2" t="s">
        <v>4</v>
      </c>
    </row>
    <row r="17344" spans="1:7" x14ac:dyDescent="0.3">
      <c r="A17344" s="3">
        <v>998533197</v>
      </c>
      <c r="B17344" s="2" t="s">
        <v>4470</v>
      </c>
      <c r="C17344" s="2" t="s">
        <v>4471</v>
      </c>
      <c r="D17344" s="2" t="s">
        <v>2</v>
      </c>
      <c r="E17344" s="2" t="s">
        <v>35810</v>
      </c>
      <c r="F17344" s="2" t="s">
        <v>3656</v>
      </c>
      <c r="G17344" s="2" t="s">
        <v>4</v>
      </c>
    </row>
    <row r="17345" spans="1:7" x14ac:dyDescent="0.3">
      <c r="A17345" s="3">
        <v>998533221</v>
      </c>
      <c r="B17345" s="2" t="s">
        <v>26437</v>
      </c>
      <c r="C17345" s="2" t="s">
        <v>23366</v>
      </c>
      <c r="D17345" s="2" t="s">
        <v>2</v>
      </c>
      <c r="E17345" s="2" t="s">
        <v>35808</v>
      </c>
      <c r="F17345" s="2" t="s">
        <v>25817</v>
      </c>
      <c r="G17345" s="2" t="s">
        <v>25796</v>
      </c>
    </row>
    <row r="17346" spans="1:7" x14ac:dyDescent="0.3">
      <c r="A17346" s="3">
        <v>998533230</v>
      </c>
      <c r="B17346" s="2" t="s">
        <v>74</v>
      </c>
      <c r="C17346" s="2" t="s">
        <v>75</v>
      </c>
      <c r="D17346" s="2" t="s">
        <v>9</v>
      </c>
      <c r="E17346" s="2" t="s">
        <v>35808</v>
      </c>
      <c r="F17346" s="2" t="s">
        <v>3</v>
      </c>
      <c r="G17346" s="2" t="s">
        <v>4</v>
      </c>
    </row>
    <row r="17347" spans="1:7" x14ac:dyDescent="0.3">
      <c r="A17347" s="3">
        <v>998533258</v>
      </c>
      <c r="B17347" s="2" t="s">
        <v>19862</v>
      </c>
      <c r="C17347" s="2" t="s">
        <v>19863</v>
      </c>
      <c r="D17347" s="2" t="s">
        <v>2</v>
      </c>
      <c r="E17347" s="2" t="s">
        <v>35810</v>
      </c>
      <c r="F17347" s="2" t="s">
        <v>18193</v>
      </c>
      <c r="G17347" s="2" t="s">
        <v>4</v>
      </c>
    </row>
    <row r="17348" spans="1:7" x14ac:dyDescent="0.3">
      <c r="A17348" s="3">
        <v>998533294</v>
      </c>
      <c r="B17348" s="2" t="s">
        <v>26647</v>
      </c>
      <c r="C17348" s="2" t="s">
        <v>23366</v>
      </c>
      <c r="D17348" s="2" t="s">
        <v>2</v>
      </c>
      <c r="E17348" s="2" t="s">
        <v>35808</v>
      </c>
      <c r="F17348" s="2" t="s">
        <v>26547</v>
      </c>
      <c r="G17348" s="2" t="s">
        <v>25796</v>
      </c>
    </row>
    <row r="17349" spans="1:7" x14ac:dyDescent="0.3">
      <c r="A17349" s="3">
        <v>998533319</v>
      </c>
      <c r="B17349" s="2" t="s">
        <v>22691</v>
      </c>
      <c r="C17349" s="2" t="s">
        <v>22692</v>
      </c>
      <c r="D17349" s="2" t="s">
        <v>2</v>
      </c>
      <c r="E17349" s="2" t="s">
        <v>35810</v>
      </c>
      <c r="F17349" s="2" t="s">
        <v>21581</v>
      </c>
      <c r="G17349" s="2" t="s">
        <v>4</v>
      </c>
    </row>
    <row r="17350" spans="1:7" x14ac:dyDescent="0.3">
      <c r="A17350" s="3">
        <v>998533355</v>
      </c>
      <c r="B17350" s="2" t="s">
        <v>4888</v>
      </c>
      <c r="C17350" s="2" t="s">
        <v>4889</v>
      </c>
      <c r="D17350" s="2" t="s">
        <v>2</v>
      </c>
      <c r="E17350" s="2" t="s">
        <v>35810</v>
      </c>
      <c r="F17350" s="2" t="s">
        <v>3656</v>
      </c>
      <c r="G17350" s="2" t="s">
        <v>4</v>
      </c>
    </row>
    <row r="17351" spans="1:7" x14ac:dyDescent="0.3">
      <c r="A17351" s="3">
        <v>998533373</v>
      </c>
      <c r="B17351" s="2" t="s">
        <v>29914</v>
      </c>
      <c r="C17351" s="2" t="s">
        <v>29915</v>
      </c>
      <c r="D17351" s="2" t="s">
        <v>9</v>
      </c>
      <c r="E17351" s="2" t="s">
        <v>35808</v>
      </c>
      <c r="F17351" s="2" t="s">
        <v>26547</v>
      </c>
      <c r="G17351" s="2" t="s">
        <v>25796</v>
      </c>
    </row>
    <row r="17352" spans="1:7" x14ac:dyDescent="0.3">
      <c r="A17352" s="3">
        <v>998533407</v>
      </c>
      <c r="B17352" s="2" t="s">
        <v>3553</v>
      </c>
      <c r="C17352" s="2" t="s">
        <v>3554</v>
      </c>
      <c r="D17352" s="2" t="s">
        <v>2</v>
      </c>
      <c r="E17352" s="2" t="s">
        <v>35810</v>
      </c>
      <c r="F17352" s="2" t="s">
        <v>401</v>
      </c>
      <c r="G17352" s="2" t="s">
        <v>4</v>
      </c>
    </row>
    <row r="17353" spans="1:7" x14ac:dyDescent="0.3">
      <c r="A17353" s="3">
        <v>998533425</v>
      </c>
      <c r="B17353" s="2" t="s">
        <v>3737</v>
      </c>
      <c r="C17353" s="2" t="s">
        <v>3738</v>
      </c>
      <c r="D17353" s="2" t="s">
        <v>2</v>
      </c>
      <c r="E17353" s="2" t="s">
        <v>35808</v>
      </c>
      <c r="F17353" s="2" t="s">
        <v>3656</v>
      </c>
      <c r="G17353" s="2" t="s">
        <v>4</v>
      </c>
    </row>
    <row r="17354" spans="1:7" x14ac:dyDescent="0.3">
      <c r="A17354" s="3">
        <v>998542900</v>
      </c>
      <c r="B17354" s="2" t="s">
        <v>22174</v>
      </c>
      <c r="C17354" s="2" t="s">
        <v>22175</v>
      </c>
      <c r="D17354" s="2" t="s">
        <v>2</v>
      </c>
      <c r="E17354" s="2" t="s">
        <v>35810</v>
      </c>
      <c r="F17354" s="2" t="s">
        <v>21581</v>
      </c>
      <c r="G17354" s="2" t="s">
        <v>4</v>
      </c>
    </row>
    <row r="17355" spans="1:7" x14ac:dyDescent="0.3">
      <c r="A17355" s="3">
        <v>998543251</v>
      </c>
      <c r="B17355" s="2" t="s">
        <v>21016</v>
      </c>
      <c r="C17355" s="2" t="s">
        <v>21017</v>
      </c>
      <c r="D17355" s="2" t="s">
        <v>9</v>
      </c>
      <c r="E17355" s="2" t="s">
        <v>35808</v>
      </c>
      <c r="F17355" s="2" t="s">
        <v>20689</v>
      </c>
      <c r="G17355" s="2" t="s">
        <v>4</v>
      </c>
    </row>
    <row r="17356" spans="1:7" x14ac:dyDescent="0.3">
      <c r="A17356" s="3">
        <v>998548140</v>
      </c>
      <c r="B17356" s="2" t="s">
        <v>30567</v>
      </c>
      <c r="C17356" s="2" t="s">
        <v>30568</v>
      </c>
      <c r="D17356" s="2" t="s">
        <v>2</v>
      </c>
      <c r="E17356" s="2" t="s">
        <v>35808</v>
      </c>
      <c r="F17356" s="2" t="s">
        <v>30540</v>
      </c>
      <c r="G17356" s="2" t="s">
        <v>25843</v>
      </c>
    </row>
    <row r="17357" spans="1:7" x14ac:dyDescent="0.3">
      <c r="A17357" s="3">
        <v>998548195</v>
      </c>
      <c r="B17357" s="2" t="s">
        <v>33497</v>
      </c>
      <c r="C17357" s="2" t="s">
        <v>33498</v>
      </c>
      <c r="D17357" s="2" t="s">
        <v>2</v>
      </c>
      <c r="E17357" s="2" t="s">
        <v>35808</v>
      </c>
      <c r="F17357" s="2" t="s">
        <v>33488</v>
      </c>
      <c r="G17357" s="2" t="s">
        <v>25843</v>
      </c>
    </row>
    <row r="17358" spans="1:7" x14ac:dyDescent="0.3">
      <c r="A17358" s="3">
        <v>998548210</v>
      </c>
      <c r="B17358" s="2" t="s">
        <v>31498</v>
      </c>
      <c r="C17358" s="2" t="s">
        <v>31499</v>
      </c>
      <c r="D17358" s="2" t="s">
        <v>2</v>
      </c>
      <c r="E17358" s="2" t="s">
        <v>35808</v>
      </c>
      <c r="F17358" s="2" t="s">
        <v>31471</v>
      </c>
      <c r="G17358" s="2" t="s">
        <v>25843</v>
      </c>
    </row>
    <row r="17359" spans="1:7" x14ac:dyDescent="0.3">
      <c r="A17359" s="3">
        <v>998548238</v>
      </c>
      <c r="B17359" s="2" t="s">
        <v>31253</v>
      </c>
      <c r="C17359" s="2" t="s">
        <v>31254</v>
      </c>
      <c r="D17359" s="2" t="s">
        <v>2</v>
      </c>
      <c r="E17359" s="2" t="s">
        <v>35808</v>
      </c>
      <c r="F17359" s="2" t="s">
        <v>30540</v>
      </c>
      <c r="G17359" s="2" t="s">
        <v>25843</v>
      </c>
    </row>
    <row r="17360" spans="1:7" x14ac:dyDescent="0.3">
      <c r="A17360" s="3">
        <v>998548247</v>
      </c>
      <c r="B17360" s="2" t="s">
        <v>35600</v>
      </c>
      <c r="C17360" s="2" t="s">
        <v>35601</v>
      </c>
      <c r="D17360" s="2" t="s">
        <v>2</v>
      </c>
      <c r="E17360" s="2" t="s">
        <v>35808</v>
      </c>
      <c r="F17360" s="2" t="s">
        <v>31685</v>
      </c>
      <c r="G17360" s="2" t="s">
        <v>25843</v>
      </c>
    </row>
    <row r="17361" spans="1:7" x14ac:dyDescent="0.3">
      <c r="A17361" s="3">
        <v>998548256</v>
      </c>
      <c r="B17361" s="2" t="s">
        <v>30458</v>
      </c>
      <c r="C17361" s="2" t="s">
        <v>30459</v>
      </c>
      <c r="D17361" s="2" t="s">
        <v>2</v>
      </c>
      <c r="E17361" s="2" t="s">
        <v>35808</v>
      </c>
      <c r="F17361" s="2" t="s">
        <v>30309</v>
      </c>
      <c r="G17361" s="2" t="s">
        <v>25843</v>
      </c>
    </row>
    <row r="17362" spans="1:7" x14ac:dyDescent="0.3">
      <c r="A17362" s="3">
        <v>998548265</v>
      </c>
      <c r="B17362" s="2" t="s">
        <v>30468</v>
      </c>
      <c r="C17362" s="2" t="s">
        <v>30469</v>
      </c>
      <c r="D17362" s="2" t="s">
        <v>2</v>
      </c>
      <c r="E17362" s="2" t="s">
        <v>35808</v>
      </c>
      <c r="F17362" s="2" t="s">
        <v>30309</v>
      </c>
      <c r="G17362" s="2" t="s">
        <v>25843</v>
      </c>
    </row>
    <row r="17363" spans="1:7" x14ac:dyDescent="0.3">
      <c r="A17363" s="3">
        <v>998548274</v>
      </c>
      <c r="B17363" s="2" t="s">
        <v>33539</v>
      </c>
      <c r="C17363" s="2" t="s">
        <v>33540</v>
      </c>
      <c r="D17363" s="2" t="s">
        <v>2</v>
      </c>
      <c r="E17363" s="2" t="s">
        <v>35808</v>
      </c>
      <c r="F17363" s="2" t="s">
        <v>33488</v>
      </c>
      <c r="G17363" s="2" t="s">
        <v>25843</v>
      </c>
    </row>
    <row r="17364" spans="1:7" x14ac:dyDescent="0.3">
      <c r="A17364" s="3">
        <v>998548292</v>
      </c>
      <c r="B17364" s="2" t="s">
        <v>30352</v>
      </c>
      <c r="C17364" s="2" t="s">
        <v>30353</v>
      </c>
      <c r="D17364" s="2" t="s">
        <v>9</v>
      </c>
      <c r="E17364" s="2" t="s">
        <v>35808</v>
      </c>
      <c r="F17364" s="2" t="s">
        <v>30309</v>
      </c>
      <c r="G17364" s="2" t="s">
        <v>25843</v>
      </c>
    </row>
    <row r="17365" spans="1:7" x14ac:dyDescent="0.3">
      <c r="A17365" s="3">
        <v>998548317</v>
      </c>
      <c r="B17365" s="2" t="s">
        <v>33820</v>
      </c>
      <c r="C17365" s="2" t="s">
        <v>33821</v>
      </c>
      <c r="D17365" s="2" t="s">
        <v>2</v>
      </c>
      <c r="E17365" s="2" t="s">
        <v>35808</v>
      </c>
      <c r="F17365" s="2" t="s">
        <v>33595</v>
      </c>
      <c r="G17365" s="2" t="s">
        <v>25843</v>
      </c>
    </row>
    <row r="17366" spans="1:7" x14ac:dyDescent="0.3">
      <c r="A17366" s="3">
        <v>998548335</v>
      </c>
      <c r="B17366" s="2" t="s">
        <v>33822</v>
      </c>
      <c r="C17366" s="2" t="s">
        <v>33823</v>
      </c>
      <c r="D17366" s="2" t="s">
        <v>9</v>
      </c>
      <c r="E17366" s="2" t="s">
        <v>35808</v>
      </c>
      <c r="F17366" s="2" t="s">
        <v>33595</v>
      </c>
      <c r="G17366" s="2" t="s">
        <v>25843</v>
      </c>
    </row>
    <row r="17367" spans="1:7" x14ac:dyDescent="0.3">
      <c r="A17367" s="3">
        <v>998548362</v>
      </c>
      <c r="B17367" s="2" t="s">
        <v>30630</v>
      </c>
      <c r="C17367" s="2" t="s">
        <v>30631</v>
      </c>
      <c r="D17367" s="2" t="s">
        <v>2</v>
      </c>
      <c r="E17367" s="2" t="s">
        <v>35808</v>
      </c>
      <c r="F17367" s="2" t="s">
        <v>30309</v>
      </c>
      <c r="G17367" s="2" t="s">
        <v>25843</v>
      </c>
    </row>
    <row r="17368" spans="1:7" x14ac:dyDescent="0.3">
      <c r="A17368" s="3">
        <v>998548371</v>
      </c>
      <c r="B17368" s="2" t="s">
        <v>34440</v>
      </c>
      <c r="C17368" s="2" t="s">
        <v>34441</v>
      </c>
      <c r="D17368" s="2" t="s">
        <v>2</v>
      </c>
      <c r="E17368" s="2" t="s">
        <v>35808</v>
      </c>
      <c r="F17368" s="2" t="s">
        <v>34159</v>
      </c>
      <c r="G17368" s="2" t="s">
        <v>25843</v>
      </c>
    </row>
    <row r="17369" spans="1:7" x14ac:dyDescent="0.3">
      <c r="A17369" s="3">
        <v>998548380</v>
      </c>
      <c r="B17369" s="2" t="s">
        <v>33876</v>
      </c>
      <c r="C17369" s="2" t="s">
        <v>33877</v>
      </c>
      <c r="D17369" s="2" t="s">
        <v>9</v>
      </c>
      <c r="E17369" s="2" t="s">
        <v>35808</v>
      </c>
      <c r="F17369" s="2" t="s">
        <v>33595</v>
      </c>
      <c r="G17369" s="2" t="s">
        <v>25843</v>
      </c>
    </row>
    <row r="17370" spans="1:7" x14ac:dyDescent="0.3">
      <c r="A17370" s="3">
        <v>998548405</v>
      </c>
      <c r="B17370" s="2" t="s">
        <v>33077</v>
      </c>
      <c r="C17370" s="2" t="s">
        <v>33078</v>
      </c>
      <c r="D17370" s="2" t="s">
        <v>2</v>
      </c>
      <c r="E17370" s="2" t="s">
        <v>35808</v>
      </c>
      <c r="F17370" s="2" t="s">
        <v>32723</v>
      </c>
      <c r="G17370" s="2" t="s">
        <v>25843</v>
      </c>
    </row>
    <row r="17371" spans="1:7" x14ac:dyDescent="0.3">
      <c r="A17371" s="3">
        <v>998548469</v>
      </c>
      <c r="B17371" s="2" t="s">
        <v>33910</v>
      </c>
      <c r="C17371" s="2" t="s">
        <v>33911</v>
      </c>
      <c r="D17371" s="2" t="s">
        <v>9</v>
      </c>
      <c r="E17371" s="2" t="s">
        <v>35808</v>
      </c>
      <c r="F17371" s="2" t="s">
        <v>33595</v>
      </c>
      <c r="G17371" s="2" t="s">
        <v>25843</v>
      </c>
    </row>
    <row r="17372" spans="1:7" x14ac:dyDescent="0.3">
      <c r="A17372" s="3">
        <v>998548478</v>
      </c>
      <c r="B17372" s="2" t="s">
        <v>34097</v>
      </c>
      <c r="C17372" s="2" t="s">
        <v>34098</v>
      </c>
      <c r="D17372" s="2" t="s">
        <v>9</v>
      </c>
      <c r="E17372" s="2" t="s">
        <v>35808</v>
      </c>
      <c r="F17372" s="2" t="s">
        <v>34002</v>
      </c>
      <c r="G17372" s="2" t="s">
        <v>25843</v>
      </c>
    </row>
    <row r="17373" spans="1:7" x14ac:dyDescent="0.3">
      <c r="A17373" s="3">
        <v>998548520</v>
      </c>
      <c r="B17373" s="2" t="s">
        <v>32603</v>
      </c>
      <c r="C17373" s="2" t="s">
        <v>32604</v>
      </c>
      <c r="D17373" s="2" t="s">
        <v>9</v>
      </c>
      <c r="E17373" s="2" t="s">
        <v>35808</v>
      </c>
      <c r="F17373" s="2" t="s">
        <v>32494</v>
      </c>
      <c r="G17373" s="2" t="s">
        <v>25843</v>
      </c>
    </row>
    <row r="17374" spans="1:7" x14ac:dyDescent="0.3">
      <c r="A17374" s="3">
        <v>998548566</v>
      </c>
      <c r="B17374" s="2" t="s">
        <v>31079</v>
      </c>
      <c r="C17374" s="2" t="s">
        <v>31080</v>
      </c>
      <c r="D17374" s="2" t="s">
        <v>2</v>
      </c>
      <c r="E17374" s="2" t="s">
        <v>35808</v>
      </c>
      <c r="F17374" s="2" t="s">
        <v>30540</v>
      </c>
      <c r="G17374" s="2" t="s">
        <v>25843</v>
      </c>
    </row>
    <row r="17375" spans="1:7" x14ac:dyDescent="0.3">
      <c r="A17375" s="3">
        <v>998548584</v>
      </c>
      <c r="B17375" s="2" t="s">
        <v>33585</v>
      </c>
      <c r="C17375" s="2" t="s">
        <v>33586</v>
      </c>
      <c r="D17375" s="2" t="s">
        <v>2</v>
      </c>
      <c r="E17375" s="2" t="s">
        <v>35808</v>
      </c>
      <c r="F17375" s="2" t="s">
        <v>33488</v>
      </c>
      <c r="G17375" s="2" t="s">
        <v>25843</v>
      </c>
    </row>
    <row r="17376" spans="1:7" x14ac:dyDescent="0.3">
      <c r="A17376" s="3">
        <v>998548593</v>
      </c>
      <c r="B17376" s="2" t="s">
        <v>32478</v>
      </c>
      <c r="C17376" s="2" t="s">
        <v>32479</v>
      </c>
      <c r="D17376" s="2" t="s">
        <v>2</v>
      </c>
      <c r="E17376" s="2" t="s">
        <v>35808</v>
      </c>
      <c r="F17376" s="2" t="s">
        <v>32167</v>
      </c>
      <c r="G17376" s="2" t="s">
        <v>25843</v>
      </c>
    </row>
    <row r="17377" spans="1:7" x14ac:dyDescent="0.3">
      <c r="A17377" s="3">
        <v>998549640</v>
      </c>
      <c r="B17377" s="2" t="s">
        <v>25297</v>
      </c>
      <c r="C17377" s="2" t="s">
        <v>25298</v>
      </c>
      <c r="D17377" s="2" t="s">
        <v>2</v>
      </c>
      <c r="E17377" s="2" t="s">
        <v>35808</v>
      </c>
      <c r="F17377" s="2" t="s">
        <v>24719</v>
      </c>
      <c r="G17377" s="2" t="s">
        <v>23450</v>
      </c>
    </row>
    <row r="17378" spans="1:7" x14ac:dyDescent="0.3">
      <c r="A17378" s="3">
        <v>998549835</v>
      </c>
      <c r="B17378" s="2" t="s">
        <v>33768</v>
      </c>
      <c r="C17378" s="2" t="s">
        <v>33769</v>
      </c>
      <c r="D17378" s="2" t="s">
        <v>9</v>
      </c>
      <c r="E17378" s="2" t="s">
        <v>35808</v>
      </c>
      <c r="F17378" s="2" t="s">
        <v>33595</v>
      </c>
      <c r="G17378" s="2" t="s">
        <v>25843</v>
      </c>
    </row>
    <row r="17379" spans="1:7" x14ac:dyDescent="0.3">
      <c r="A17379" s="3">
        <v>998549844</v>
      </c>
      <c r="B17379" s="2" t="s">
        <v>30508</v>
      </c>
      <c r="C17379" s="2" t="s">
        <v>30509</v>
      </c>
      <c r="D17379" s="2" t="s">
        <v>2</v>
      </c>
      <c r="E17379" s="2" t="s">
        <v>35808</v>
      </c>
      <c r="F17379" s="2" t="s">
        <v>30309</v>
      </c>
      <c r="G17379" s="2" t="s">
        <v>25843</v>
      </c>
    </row>
    <row r="17380" spans="1:7" x14ac:dyDescent="0.3">
      <c r="A17380" s="3">
        <v>998553458</v>
      </c>
      <c r="B17380" s="2" t="s">
        <v>32527</v>
      </c>
      <c r="C17380" s="2" t="s">
        <v>32528</v>
      </c>
      <c r="D17380" s="2" t="s">
        <v>2</v>
      </c>
      <c r="E17380" s="2" t="s">
        <v>35808</v>
      </c>
      <c r="F17380" s="2" t="s">
        <v>32494</v>
      </c>
      <c r="G17380" s="2" t="s">
        <v>25843</v>
      </c>
    </row>
    <row r="17381" spans="1:7" x14ac:dyDescent="0.3">
      <c r="A17381" s="3">
        <v>998556958</v>
      </c>
      <c r="B17381" s="2" t="s">
        <v>30370</v>
      </c>
      <c r="C17381" s="2" t="s">
        <v>30371</v>
      </c>
      <c r="D17381" s="2" t="s">
        <v>9</v>
      </c>
      <c r="E17381" s="2" t="s">
        <v>35808</v>
      </c>
      <c r="F17381" s="2" t="s">
        <v>30309</v>
      </c>
      <c r="G17381" s="2" t="s">
        <v>25843</v>
      </c>
    </row>
    <row r="17382" spans="1:7" x14ac:dyDescent="0.3">
      <c r="A17382" s="3">
        <v>998558639</v>
      </c>
      <c r="B17382" s="2" t="s">
        <v>8779</v>
      </c>
      <c r="C17382" s="2" t="s">
        <v>8780</v>
      </c>
      <c r="D17382" s="2" t="s">
        <v>2</v>
      </c>
      <c r="E17382" s="2" t="s">
        <v>35808</v>
      </c>
      <c r="F17382" s="2" t="s">
        <v>8404</v>
      </c>
      <c r="G17382" s="2" t="s">
        <v>4</v>
      </c>
    </row>
    <row r="17383" spans="1:7" x14ac:dyDescent="0.3">
      <c r="A17383" s="3">
        <v>998558657</v>
      </c>
      <c r="B17383" s="2" t="s">
        <v>1905</v>
      </c>
      <c r="C17383" s="2" t="s">
        <v>1906</v>
      </c>
      <c r="D17383" s="2" t="s">
        <v>2</v>
      </c>
      <c r="E17383" s="2" t="s">
        <v>35810</v>
      </c>
      <c r="F17383" s="2" t="s">
        <v>401</v>
      </c>
      <c r="G17383" s="2" t="s">
        <v>4</v>
      </c>
    </row>
    <row r="17384" spans="1:7" x14ac:dyDescent="0.3">
      <c r="A17384" s="3">
        <v>998558684</v>
      </c>
      <c r="B17384" s="2" t="s">
        <v>4016</v>
      </c>
      <c r="C17384" s="2" t="s">
        <v>4017</v>
      </c>
      <c r="D17384" s="2" t="s">
        <v>2</v>
      </c>
      <c r="E17384" s="2" t="s">
        <v>35810</v>
      </c>
      <c r="F17384" s="2" t="s">
        <v>3656</v>
      </c>
      <c r="G17384" s="2" t="s">
        <v>4</v>
      </c>
    </row>
    <row r="17385" spans="1:7" x14ac:dyDescent="0.3">
      <c r="A17385" s="3">
        <v>998558718</v>
      </c>
      <c r="B17385" s="2" t="s">
        <v>13553</v>
      </c>
      <c r="C17385" s="2" t="s">
        <v>13554</v>
      </c>
      <c r="D17385" s="2" t="s">
        <v>2</v>
      </c>
      <c r="E17385" s="2" t="s">
        <v>35808</v>
      </c>
      <c r="F17385" s="2" t="s">
        <v>11534</v>
      </c>
      <c r="G17385" s="2" t="s">
        <v>4</v>
      </c>
    </row>
    <row r="17386" spans="1:7" x14ac:dyDescent="0.3">
      <c r="A17386" s="3">
        <v>998558727</v>
      </c>
      <c r="B17386" s="2" t="s">
        <v>15237</v>
      </c>
      <c r="C17386" s="2" t="s">
        <v>15238</v>
      </c>
      <c r="D17386" s="2" t="s">
        <v>2</v>
      </c>
      <c r="E17386" s="2" t="s">
        <v>35810</v>
      </c>
      <c r="F17386" s="2" t="s">
        <v>14713</v>
      </c>
      <c r="G17386" s="2" t="s">
        <v>4</v>
      </c>
    </row>
    <row r="17387" spans="1:7" x14ac:dyDescent="0.3">
      <c r="A17387" s="3">
        <v>998558745</v>
      </c>
      <c r="B17387" s="2" t="s">
        <v>17320</v>
      </c>
      <c r="C17387" s="2" t="s">
        <v>17321</v>
      </c>
      <c r="D17387" s="2" t="s">
        <v>9</v>
      </c>
      <c r="E17387" s="2" t="s">
        <v>35808</v>
      </c>
      <c r="F17387" s="2" t="s">
        <v>14713</v>
      </c>
      <c r="G17387" s="2" t="s">
        <v>4</v>
      </c>
    </row>
    <row r="17388" spans="1:7" x14ac:dyDescent="0.3">
      <c r="A17388" s="3">
        <v>998558833</v>
      </c>
      <c r="B17388" s="2" t="s">
        <v>6194</v>
      </c>
      <c r="C17388" s="2" t="s">
        <v>6195</v>
      </c>
      <c r="D17388" s="2" t="s">
        <v>2</v>
      </c>
      <c r="E17388" s="2" t="s">
        <v>35808</v>
      </c>
      <c r="F17388" s="2" t="s">
        <v>5633</v>
      </c>
      <c r="G17388" s="2" t="s">
        <v>4</v>
      </c>
    </row>
    <row r="17389" spans="1:7" x14ac:dyDescent="0.3">
      <c r="A17389" s="3">
        <v>998558879</v>
      </c>
      <c r="B17389" s="2" t="s">
        <v>6206</v>
      </c>
      <c r="C17389" s="2" t="s">
        <v>6207</v>
      </c>
      <c r="D17389" s="2" t="s">
        <v>2</v>
      </c>
      <c r="E17389" s="2" t="s">
        <v>35810</v>
      </c>
      <c r="F17389" s="2" t="s">
        <v>5633</v>
      </c>
      <c r="G17389" s="2" t="s">
        <v>4</v>
      </c>
    </row>
    <row r="17390" spans="1:7" x14ac:dyDescent="0.3">
      <c r="A17390" s="3">
        <v>998558897</v>
      </c>
      <c r="B17390" s="2" t="s">
        <v>29682</v>
      </c>
      <c r="C17390" s="2" t="s">
        <v>29683</v>
      </c>
      <c r="D17390" s="2" t="s">
        <v>9</v>
      </c>
      <c r="E17390" s="2" t="s">
        <v>35808</v>
      </c>
      <c r="F17390" s="2" t="s">
        <v>25807</v>
      </c>
      <c r="G17390" s="2" t="s">
        <v>25796</v>
      </c>
    </row>
    <row r="17391" spans="1:7" x14ac:dyDescent="0.3">
      <c r="A17391" s="3">
        <v>998558912</v>
      </c>
      <c r="B17391" s="2" t="s">
        <v>4374</v>
      </c>
      <c r="C17391" s="2" t="s">
        <v>4375</v>
      </c>
      <c r="D17391" s="2" t="s">
        <v>2</v>
      </c>
      <c r="E17391" s="2" t="s">
        <v>35810</v>
      </c>
      <c r="F17391" s="2" t="s">
        <v>3656</v>
      </c>
      <c r="G17391" s="2" t="s">
        <v>4</v>
      </c>
    </row>
    <row r="17392" spans="1:7" x14ac:dyDescent="0.3">
      <c r="A17392" s="3">
        <v>998558949</v>
      </c>
      <c r="B17392" s="2" t="s">
        <v>16772</v>
      </c>
      <c r="C17392" s="2" t="s">
        <v>16773</v>
      </c>
      <c r="D17392" s="2" t="s">
        <v>9</v>
      </c>
      <c r="E17392" s="2" t="s">
        <v>35810</v>
      </c>
      <c r="F17392" s="2" t="s">
        <v>14713</v>
      </c>
      <c r="G17392" s="2" t="s">
        <v>4</v>
      </c>
    </row>
    <row r="17393" spans="1:7" x14ac:dyDescent="0.3">
      <c r="A17393" s="3">
        <v>998558958</v>
      </c>
      <c r="B17393" s="2" t="s">
        <v>7776</v>
      </c>
      <c r="C17393" s="2" t="s">
        <v>7777</v>
      </c>
      <c r="D17393" s="2" t="s">
        <v>9</v>
      </c>
      <c r="E17393" s="2" t="s">
        <v>35810</v>
      </c>
      <c r="F17393" s="2" t="s">
        <v>6489</v>
      </c>
      <c r="G17393" s="2" t="s">
        <v>4</v>
      </c>
    </row>
    <row r="17394" spans="1:7" x14ac:dyDescent="0.3">
      <c r="A17394" s="3">
        <v>998558967</v>
      </c>
      <c r="B17394" s="2" t="s">
        <v>4510</v>
      </c>
      <c r="C17394" s="2" t="s">
        <v>4511</v>
      </c>
      <c r="D17394" s="2" t="s">
        <v>2</v>
      </c>
      <c r="E17394" s="2" t="s">
        <v>35810</v>
      </c>
      <c r="F17394" s="2" t="s">
        <v>3656</v>
      </c>
      <c r="G17394" s="2" t="s">
        <v>4</v>
      </c>
    </row>
    <row r="17395" spans="1:7" x14ac:dyDescent="0.3">
      <c r="A17395" s="3">
        <v>998559005</v>
      </c>
      <c r="B17395" s="2" t="s">
        <v>690</v>
      </c>
      <c r="C17395" s="2" t="s">
        <v>691</v>
      </c>
      <c r="D17395" s="2" t="s">
        <v>2</v>
      </c>
      <c r="E17395" s="2" t="s">
        <v>35810</v>
      </c>
      <c r="F17395" s="2" t="s">
        <v>401</v>
      </c>
      <c r="G17395" s="2" t="s">
        <v>4</v>
      </c>
    </row>
    <row r="17396" spans="1:7" x14ac:dyDescent="0.3">
      <c r="A17396" s="3">
        <v>998559014</v>
      </c>
      <c r="B17396" s="2" t="s">
        <v>6284</v>
      </c>
      <c r="C17396" s="2" t="s">
        <v>6285</v>
      </c>
      <c r="D17396" s="2" t="s">
        <v>2</v>
      </c>
      <c r="E17396" s="2" t="s">
        <v>35810</v>
      </c>
      <c r="F17396" s="2" t="s">
        <v>5633</v>
      </c>
      <c r="G17396" s="2" t="s">
        <v>4</v>
      </c>
    </row>
    <row r="17397" spans="1:7" x14ac:dyDescent="0.3">
      <c r="A17397" s="3">
        <v>998559032</v>
      </c>
      <c r="B17397" s="2" t="s">
        <v>15754</v>
      </c>
      <c r="C17397" s="2" t="s">
        <v>15755</v>
      </c>
      <c r="D17397" s="2" t="s">
        <v>2</v>
      </c>
      <c r="E17397" s="2" t="s">
        <v>35810</v>
      </c>
      <c r="F17397" s="2" t="s">
        <v>14713</v>
      </c>
      <c r="G17397" s="2" t="s">
        <v>4</v>
      </c>
    </row>
    <row r="17398" spans="1:7" x14ac:dyDescent="0.3">
      <c r="A17398" s="3">
        <v>998559069</v>
      </c>
      <c r="B17398" s="2" t="s">
        <v>21228</v>
      </c>
      <c r="C17398" s="2" t="s">
        <v>21229</v>
      </c>
      <c r="D17398" s="2" t="s">
        <v>9</v>
      </c>
      <c r="E17398" s="2" t="s">
        <v>35808</v>
      </c>
      <c r="F17398" s="2" t="s">
        <v>20689</v>
      </c>
      <c r="G17398" s="2" t="s">
        <v>4</v>
      </c>
    </row>
    <row r="17399" spans="1:7" x14ac:dyDescent="0.3">
      <c r="A17399" s="3">
        <v>998559087</v>
      </c>
      <c r="B17399" s="2" t="s">
        <v>1288</v>
      </c>
      <c r="C17399" s="2" t="s">
        <v>1289</v>
      </c>
      <c r="D17399" s="2" t="s">
        <v>2</v>
      </c>
      <c r="E17399" s="2" t="s">
        <v>35808</v>
      </c>
      <c r="F17399" s="2" t="s">
        <v>401</v>
      </c>
      <c r="G17399" s="2" t="s">
        <v>4</v>
      </c>
    </row>
    <row r="17400" spans="1:7" x14ac:dyDescent="0.3">
      <c r="A17400" s="3">
        <v>998559096</v>
      </c>
      <c r="B17400" s="2" t="s">
        <v>11126</v>
      </c>
      <c r="C17400" s="2" t="s">
        <v>11127</v>
      </c>
      <c r="D17400" s="2" t="s">
        <v>2</v>
      </c>
      <c r="E17400" s="2" t="s">
        <v>35808</v>
      </c>
      <c r="F17400" s="2" t="s">
        <v>8404</v>
      </c>
      <c r="G17400" s="2" t="s">
        <v>4</v>
      </c>
    </row>
    <row r="17401" spans="1:7" x14ac:dyDescent="0.3">
      <c r="A17401" s="3">
        <v>998559148</v>
      </c>
      <c r="B17401" s="2" t="s">
        <v>3092</v>
      </c>
      <c r="C17401" s="2" t="s">
        <v>3093</v>
      </c>
      <c r="D17401" s="2" t="s">
        <v>2</v>
      </c>
      <c r="E17401" s="2" t="s">
        <v>35808</v>
      </c>
      <c r="F17401" s="2" t="s">
        <v>401</v>
      </c>
      <c r="G17401" s="2" t="s">
        <v>4</v>
      </c>
    </row>
    <row r="17402" spans="1:7" x14ac:dyDescent="0.3">
      <c r="A17402" s="3">
        <v>998559193</v>
      </c>
      <c r="B17402" s="2" t="s">
        <v>1372</v>
      </c>
      <c r="C17402" s="2" t="s">
        <v>1373</v>
      </c>
      <c r="D17402" s="2" t="s">
        <v>2</v>
      </c>
      <c r="E17402" s="2" t="s">
        <v>35808</v>
      </c>
      <c r="F17402" s="2" t="s">
        <v>401</v>
      </c>
      <c r="G17402" s="2" t="s">
        <v>4</v>
      </c>
    </row>
    <row r="17403" spans="1:7" x14ac:dyDescent="0.3">
      <c r="A17403" s="3">
        <v>998559227</v>
      </c>
      <c r="B17403" s="2" t="s">
        <v>8121</v>
      </c>
      <c r="C17403" s="2" t="s">
        <v>8122</v>
      </c>
      <c r="D17403" s="2" t="s">
        <v>2</v>
      </c>
      <c r="E17403" s="2" t="s">
        <v>35808</v>
      </c>
      <c r="F17403" s="2" t="s">
        <v>6489</v>
      </c>
      <c r="G17403" s="2" t="s">
        <v>4</v>
      </c>
    </row>
    <row r="17404" spans="1:7" x14ac:dyDescent="0.3">
      <c r="A17404" s="3">
        <v>998559236</v>
      </c>
      <c r="B17404" s="2" t="s">
        <v>17000</v>
      </c>
      <c r="C17404" s="2" t="s">
        <v>17001</v>
      </c>
      <c r="D17404" s="2" t="s">
        <v>2</v>
      </c>
      <c r="E17404" s="2" t="s">
        <v>35810</v>
      </c>
      <c r="F17404" s="2" t="s">
        <v>14713</v>
      </c>
      <c r="G17404" s="2" t="s">
        <v>4</v>
      </c>
    </row>
    <row r="17405" spans="1:7" x14ac:dyDescent="0.3">
      <c r="A17405" s="3">
        <v>998559272</v>
      </c>
      <c r="B17405" s="2" t="s">
        <v>3539</v>
      </c>
      <c r="C17405" s="2" t="s">
        <v>3540</v>
      </c>
      <c r="D17405" s="2" t="s">
        <v>2</v>
      </c>
      <c r="E17405" s="2" t="s">
        <v>35808</v>
      </c>
      <c r="F17405" s="2" t="s">
        <v>401</v>
      </c>
      <c r="G17405" s="2" t="s">
        <v>4</v>
      </c>
    </row>
    <row r="17406" spans="1:7" x14ac:dyDescent="0.3">
      <c r="A17406" s="3">
        <v>998562243</v>
      </c>
      <c r="B17406" s="2" t="s">
        <v>34825</v>
      </c>
      <c r="C17406" s="2" t="s">
        <v>34826</v>
      </c>
      <c r="D17406" s="2" t="s">
        <v>9</v>
      </c>
      <c r="E17406" s="2" t="s">
        <v>35808</v>
      </c>
      <c r="F17406" s="2" t="s">
        <v>34770</v>
      </c>
      <c r="G17406" s="2" t="s">
        <v>25843</v>
      </c>
    </row>
    <row r="17407" spans="1:7" x14ac:dyDescent="0.3">
      <c r="A17407" s="3">
        <v>998564298</v>
      </c>
      <c r="B17407" s="2" t="s">
        <v>22000</v>
      </c>
      <c r="C17407" s="2" t="s">
        <v>22001</v>
      </c>
      <c r="D17407" s="2" t="s">
        <v>2</v>
      </c>
      <c r="E17407" s="2" t="s">
        <v>35810</v>
      </c>
      <c r="F17407" s="2" t="s">
        <v>21581</v>
      </c>
      <c r="G17407" s="2" t="s">
        <v>4</v>
      </c>
    </row>
    <row r="17408" spans="1:7" x14ac:dyDescent="0.3">
      <c r="A17408" s="3">
        <v>998564836</v>
      </c>
      <c r="B17408" s="2" t="s">
        <v>18526</v>
      </c>
      <c r="C17408" s="2" t="s">
        <v>18527</v>
      </c>
      <c r="D17408" s="2" t="s">
        <v>2</v>
      </c>
      <c r="E17408" s="2" t="s">
        <v>35810</v>
      </c>
      <c r="F17408" s="2" t="s">
        <v>18193</v>
      </c>
      <c r="G17408" s="2" t="s">
        <v>4</v>
      </c>
    </row>
    <row r="17409" spans="1:7" x14ac:dyDescent="0.3">
      <c r="A17409" s="3">
        <v>998564881</v>
      </c>
      <c r="B17409" s="2" t="s">
        <v>35056</v>
      </c>
      <c r="C17409" s="2" t="s">
        <v>35057</v>
      </c>
      <c r="D17409" s="2" t="s">
        <v>9</v>
      </c>
      <c r="E17409" s="2" t="s">
        <v>35808</v>
      </c>
      <c r="F17409" s="2" t="s">
        <v>35049</v>
      </c>
      <c r="G17409" s="2" t="s">
        <v>25843</v>
      </c>
    </row>
    <row r="17410" spans="1:7" x14ac:dyDescent="0.3">
      <c r="A17410" s="3">
        <v>998564924</v>
      </c>
      <c r="B17410" s="2" t="s">
        <v>35372</v>
      </c>
      <c r="C17410" s="2" t="s">
        <v>35373</v>
      </c>
      <c r="D17410" s="2" t="s">
        <v>2</v>
      </c>
      <c r="E17410" s="2" t="s">
        <v>35808</v>
      </c>
      <c r="F17410" s="2" t="s">
        <v>35256</v>
      </c>
      <c r="G17410" s="2" t="s">
        <v>25843</v>
      </c>
    </row>
    <row r="17411" spans="1:7" x14ac:dyDescent="0.3">
      <c r="A17411" s="3">
        <v>998564933</v>
      </c>
      <c r="B17411" s="2" t="s">
        <v>35390</v>
      </c>
      <c r="C17411" s="2" t="s">
        <v>35391</v>
      </c>
      <c r="D17411" s="2" t="s">
        <v>2</v>
      </c>
      <c r="E17411" s="2" t="s">
        <v>35808</v>
      </c>
      <c r="F17411" s="2" t="s">
        <v>35256</v>
      </c>
      <c r="G17411" s="2" t="s">
        <v>25843</v>
      </c>
    </row>
    <row r="17412" spans="1:7" x14ac:dyDescent="0.3">
      <c r="A17412" s="3">
        <v>998564942</v>
      </c>
      <c r="B17412" s="2" t="s">
        <v>35289</v>
      </c>
      <c r="C17412" s="2" t="s">
        <v>35290</v>
      </c>
      <c r="D17412" s="2" t="s">
        <v>2</v>
      </c>
      <c r="E17412" s="2" t="s">
        <v>35808</v>
      </c>
      <c r="F17412" s="2" t="s">
        <v>35256</v>
      </c>
      <c r="G17412" s="2" t="s">
        <v>25843</v>
      </c>
    </row>
    <row r="17413" spans="1:7" x14ac:dyDescent="0.3">
      <c r="A17413" s="3">
        <v>998564951</v>
      </c>
      <c r="B17413" s="2" t="s">
        <v>35066</v>
      </c>
      <c r="C17413" s="2" t="s">
        <v>35067</v>
      </c>
      <c r="D17413" s="2" t="s">
        <v>2</v>
      </c>
      <c r="E17413" s="2" t="s">
        <v>35808</v>
      </c>
      <c r="F17413" s="2" t="s">
        <v>35049</v>
      </c>
      <c r="G17413" s="2" t="s">
        <v>25843</v>
      </c>
    </row>
    <row r="17414" spans="1:7" x14ac:dyDescent="0.3">
      <c r="A17414" s="3">
        <v>998564979</v>
      </c>
      <c r="B17414" s="2" t="s">
        <v>35486</v>
      </c>
      <c r="C17414" s="2" t="s">
        <v>35487</v>
      </c>
      <c r="D17414" s="2" t="s">
        <v>9</v>
      </c>
      <c r="E17414" s="2" t="s">
        <v>35808</v>
      </c>
      <c r="F17414" s="2" t="s">
        <v>35256</v>
      </c>
      <c r="G17414" s="2" t="s">
        <v>25843</v>
      </c>
    </row>
    <row r="17415" spans="1:7" x14ac:dyDescent="0.3">
      <c r="A17415" s="3">
        <v>998565008</v>
      </c>
      <c r="B17415" s="2" t="s">
        <v>35027</v>
      </c>
      <c r="C17415" s="2" t="s">
        <v>35028</v>
      </c>
      <c r="D17415" s="2" t="s">
        <v>2</v>
      </c>
      <c r="E17415" s="2" t="s">
        <v>35808</v>
      </c>
      <c r="F17415" s="2" t="s">
        <v>34770</v>
      </c>
      <c r="G17415" s="2" t="s">
        <v>25843</v>
      </c>
    </row>
    <row r="17416" spans="1:7" x14ac:dyDescent="0.3">
      <c r="A17416" s="3">
        <v>998565044</v>
      </c>
      <c r="B17416" s="2" t="s">
        <v>26971</v>
      </c>
      <c r="C17416" s="2" t="s">
        <v>26972</v>
      </c>
      <c r="D17416" s="2" t="s">
        <v>9</v>
      </c>
      <c r="E17416" s="2" t="s">
        <v>35810</v>
      </c>
      <c r="F17416" s="2" t="s">
        <v>26951</v>
      </c>
      <c r="G17416" s="2" t="s">
        <v>26952</v>
      </c>
    </row>
    <row r="17417" spans="1:7" x14ac:dyDescent="0.3">
      <c r="A17417" s="3">
        <v>998565080</v>
      </c>
      <c r="B17417" s="2" t="s">
        <v>35488</v>
      </c>
      <c r="C17417" s="2" t="s">
        <v>35489</v>
      </c>
      <c r="D17417" s="2" t="s">
        <v>9</v>
      </c>
      <c r="E17417" s="2" t="s">
        <v>35808</v>
      </c>
      <c r="F17417" s="2" t="s">
        <v>35256</v>
      </c>
      <c r="G17417" s="2" t="s">
        <v>25843</v>
      </c>
    </row>
    <row r="17418" spans="1:7" x14ac:dyDescent="0.3">
      <c r="A17418" s="3">
        <v>998565105</v>
      </c>
      <c r="B17418" s="2" t="s">
        <v>34787</v>
      </c>
      <c r="C17418" s="2" t="s">
        <v>34788</v>
      </c>
      <c r="D17418" s="2" t="s">
        <v>9</v>
      </c>
      <c r="E17418" s="2" t="s">
        <v>35808</v>
      </c>
      <c r="F17418" s="2" t="s">
        <v>34770</v>
      </c>
      <c r="G17418" s="2" t="s">
        <v>25843</v>
      </c>
    </row>
    <row r="17419" spans="1:7" x14ac:dyDescent="0.3">
      <c r="A17419" s="3">
        <v>998565114</v>
      </c>
      <c r="B17419" s="2" t="s">
        <v>35074</v>
      </c>
      <c r="C17419" s="2" t="s">
        <v>35075</v>
      </c>
      <c r="D17419" s="2" t="s">
        <v>2</v>
      </c>
      <c r="E17419" s="2" t="s">
        <v>35808</v>
      </c>
      <c r="F17419" s="2" t="s">
        <v>35049</v>
      </c>
      <c r="G17419" s="2" t="s">
        <v>25843</v>
      </c>
    </row>
    <row r="17420" spans="1:7" x14ac:dyDescent="0.3">
      <c r="A17420" s="3">
        <v>998565123</v>
      </c>
      <c r="B17420" s="2" t="s">
        <v>34973</v>
      </c>
      <c r="C17420" s="2" t="s">
        <v>34974</v>
      </c>
      <c r="D17420" s="2" t="s">
        <v>2</v>
      </c>
      <c r="E17420" s="2" t="s">
        <v>35808</v>
      </c>
      <c r="F17420" s="2" t="s">
        <v>34770</v>
      </c>
      <c r="G17420" s="2" t="s">
        <v>25843</v>
      </c>
    </row>
    <row r="17421" spans="1:7" x14ac:dyDescent="0.3">
      <c r="A17421" s="3">
        <v>998565132</v>
      </c>
      <c r="B17421" s="2" t="s">
        <v>35301</v>
      </c>
      <c r="C17421" s="2" t="s">
        <v>35302</v>
      </c>
      <c r="D17421" s="2" t="s">
        <v>9</v>
      </c>
      <c r="E17421" s="2" t="s">
        <v>35808</v>
      </c>
      <c r="F17421" s="2" t="s">
        <v>35256</v>
      </c>
      <c r="G17421" s="2" t="s">
        <v>25843</v>
      </c>
    </row>
    <row r="17422" spans="1:7" x14ac:dyDescent="0.3">
      <c r="A17422" s="3">
        <v>998565178</v>
      </c>
      <c r="B17422" s="2" t="s">
        <v>34935</v>
      </c>
      <c r="C17422" s="2" t="s">
        <v>34936</v>
      </c>
      <c r="D17422" s="2" t="s">
        <v>9</v>
      </c>
      <c r="E17422" s="2" t="s">
        <v>35808</v>
      </c>
      <c r="F17422" s="2" t="s">
        <v>34770</v>
      </c>
      <c r="G17422" s="2" t="s">
        <v>25843</v>
      </c>
    </row>
    <row r="17423" spans="1:7" x14ac:dyDescent="0.3">
      <c r="A17423" s="3">
        <v>998565187</v>
      </c>
      <c r="B17423" s="2" t="s">
        <v>35520</v>
      </c>
      <c r="C17423" s="2" t="s">
        <v>35521</v>
      </c>
      <c r="D17423" s="2" t="s">
        <v>2</v>
      </c>
      <c r="E17423" s="2" t="s">
        <v>35808</v>
      </c>
      <c r="F17423" s="2" t="s">
        <v>35256</v>
      </c>
      <c r="G17423" s="2" t="s">
        <v>25843</v>
      </c>
    </row>
    <row r="17424" spans="1:7" x14ac:dyDescent="0.3">
      <c r="A17424" s="3">
        <v>998565202</v>
      </c>
      <c r="B17424" s="2" t="s">
        <v>34799</v>
      </c>
      <c r="C17424" s="2" t="s">
        <v>34800</v>
      </c>
      <c r="D17424" s="2" t="s">
        <v>2</v>
      </c>
      <c r="E17424" s="2" t="s">
        <v>35808</v>
      </c>
      <c r="F17424" s="2" t="s">
        <v>34770</v>
      </c>
      <c r="G17424" s="2" t="s">
        <v>25843</v>
      </c>
    </row>
    <row r="17425" spans="1:7" x14ac:dyDescent="0.3">
      <c r="A17425" s="3">
        <v>998565239</v>
      </c>
      <c r="B17425" s="2" t="s">
        <v>34993</v>
      </c>
      <c r="C17425" s="2" t="s">
        <v>34994</v>
      </c>
      <c r="D17425" s="2" t="s">
        <v>2</v>
      </c>
      <c r="E17425" s="2" t="s">
        <v>35808</v>
      </c>
      <c r="F17425" s="2" t="s">
        <v>34770</v>
      </c>
      <c r="G17425" s="2" t="s">
        <v>25843</v>
      </c>
    </row>
    <row r="17426" spans="1:7" x14ac:dyDescent="0.3">
      <c r="A17426" s="3">
        <v>998565284</v>
      </c>
      <c r="B17426" s="2" t="s">
        <v>35442</v>
      </c>
      <c r="C17426" s="2" t="s">
        <v>35443</v>
      </c>
      <c r="D17426" s="2" t="s">
        <v>2</v>
      </c>
      <c r="E17426" s="2" t="s">
        <v>35808</v>
      </c>
      <c r="F17426" s="2" t="s">
        <v>35256</v>
      </c>
      <c r="G17426" s="2" t="s">
        <v>25843</v>
      </c>
    </row>
    <row r="17427" spans="1:7" x14ac:dyDescent="0.3">
      <c r="A17427" s="3">
        <v>998565318</v>
      </c>
      <c r="B17427" s="2" t="s">
        <v>35363</v>
      </c>
      <c r="C17427" s="2" t="s">
        <v>35364</v>
      </c>
      <c r="D17427" s="2" t="s">
        <v>9</v>
      </c>
      <c r="E17427" s="2" t="s">
        <v>35808</v>
      </c>
      <c r="F17427" s="2" t="s">
        <v>35256</v>
      </c>
      <c r="G17427" s="2" t="s">
        <v>25843</v>
      </c>
    </row>
    <row r="17428" spans="1:7" x14ac:dyDescent="0.3">
      <c r="A17428" s="3">
        <v>998565336</v>
      </c>
      <c r="B17428" s="2" t="s">
        <v>35033</v>
      </c>
      <c r="C17428" s="2" t="s">
        <v>35034</v>
      </c>
      <c r="D17428" s="2" t="s">
        <v>2</v>
      </c>
      <c r="E17428" s="2" t="s">
        <v>35808</v>
      </c>
      <c r="F17428" s="2" t="s">
        <v>34770</v>
      </c>
      <c r="G17428" s="2" t="s">
        <v>25843</v>
      </c>
    </row>
    <row r="17429" spans="1:7" x14ac:dyDescent="0.3">
      <c r="A17429" s="3">
        <v>998565345</v>
      </c>
      <c r="B17429" s="2" t="s">
        <v>35414</v>
      </c>
      <c r="C17429" s="2" t="s">
        <v>35415</v>
      </c>
      <c r="D17429" s="2" t="s">
        <v>9</v>
      </c>
      <c r="E17429" s="2" t="s">
        <v>35808</v>
      </c>
      <c r="F17429" s="2" t="s">
        <v>35256</v>
      </c>
      <c r="G17429" s="2" t="s">
        <v>25843</v>
      </c>
    </row>
    <row r="17430" spans="1:7" x14ac:dyDescent="0.3">
      <c r="A17430" s="3">
        <v>998565354</v>
      </c>
      <c r="B17430" s="2" t="s">
        <v>34907</v>
      </c>
      <c r="C17430" s="2" t="s">
        <v>34908</v>
      </c>
      <c r="D17430" s="2" t="s">
        <v>9</v>
      </c>
      <c r="E17430" s="2" t="s">
        <v>35808</v>
      </c>
      <c r="F17430" s="2" t="s">
        <v>34770</v>
      </c>
      <c r="G17430" s="2" t="s">
        <v>25843</v>
      </c>
    </row>
    <row r="17431" spans="1:7" x14ac:dyDescent="0.3">
      <c r="A17431" s="3">
        <v>998565372</v>
      </c>
      <c r="B17431" s="2" t="s">
        <v>34929</v>
      </c>
      <c r="C17431" s="2" t="s">
        <v>34930</v>
      </c>
      <c r="D17431" s="2" t="s">
        <v>2</v>
      </c>
      <c r="E17431" s="2" t="s">
        <v>35808</v>
      </c>
      <c r="F17431" s="2" t="s">
        <v>34770</v>
      </c>
      <c r="G17431" s="2" t="s">
        <v>25843</v>
      </c>
    </row>
    <row r="17432" spans="1:7" x14ac:dyDescent="0.3">
      <c r="A17432" s="3">
        <v>998565381</v>
      </c>
      <c r="B17432" s="2" t="s">
        <v>35094</v>
      </c>
      <c r="C17432" s="2" t="s">
        <v>35095</v>
      </c>
      <c r="D17432" s="2" t="s">
        <v>2</v>
      </c>
      <c r="E17432" s="2" t="s">
        <v>35808</v>
      </c>
      <c r="F17432" s="2" t="s">
        <v>35049</v>
      </c>
      <c r="G17432" s="2" t="s">
        <v>25843</v>
      </c>
    </row>
    <row r="17433" spans="1:7" x14ac:dyDescent="0.3">
      <c r="A17433" s="3">
        <v>998565406</v>
      </c>
      <c r="B17433" s="2" t="s">
        <v>35035</v>
      </c>
      <c r="C17433" s="2" t="s">
        <v>35036</v>
      </c>
      <c r="D17433" s="2" t="s">
        <v>9</v>
      </c>
      <c r="E17433" s="2" t="s">
        <v>35808</v>
      </c>
      <c r="F17433" s="2" t="s">
        <v>34770</v>
      </c>
      <c r="G17433" s="2" t="s">
        <v>25843</v>
      </c>
    </row>
    <row r="17434" spans="1:7" x14ac:dyDescent="0.3">
      <c r="A17434" s="3">
        <v>998565424</v>
      </c>
      <c r="B17434" s="2" t="s">
        <v>35178</v>
      </c>
      <c r="C17434" s="2" t="s">
        <v>35179</v>
      </c>
      <c r="D17434" s="2" t="s">
        <v>2</v>
      </c>
      <c r="E17434" s="2" t="s">
        <v>35808</v>
      </c>
      <c r="F17434" s="2" t="s">
        <v>35049</v>
      </c>
      <c r="G17434" s="2" t="s">
        <v>25843</v>
      </c>
    </row>
    <row r="17435" spans="1:7" x14ac:dyDescent="0.3">
      <c r="A17435" s="3">
        <v>998565442</v>
      </c>
      <c r="B17435" s="2" t="s">
        <v>35498</v>
      </c>
      <c r="C17435" s="2" t="s">
        <v>35499</v>
      </c>
      <c r="D17435" s="2" t="s">
        <v>2</v>
      </c>
      <c r="E17435" s="2" t="s">
        <v>35808</v>
      </c>
      <c r="F17435" s="2" t="s">
        <v>35256</v>
      </c>
      <c r="G17435" s="2" t="s">
        <v>25843</v>
      </c>
    </row>
    <row r="17436" spans="1:7" x14ac:dyDescent="0.3">
      <c r="A17436" s="3">
        <v>998565479</v>
      </c>
      <c r="B17436" s="2" t="s">
        <v>35500</v>
      </c>
      <c r="C17436" s="2" t="s">
        <v>35501</v>
      </c>
      <c r="D17436" s="2" t="s">
        <v>2</v>
      </c>
      <c r="E17436" s="2" t="s">
        <v>35808</v>
      </c>
      <c r="F17436" s="2" t="s">
        <v>35256</v>
      </c>
      <c r="G17436" s="2" t="s">
        <v>25843</v>
      </c>
    </row>
    <row r="17437" spans="1:7" x14ac:dyDescent="0.3">
      <c r="A17437" s="3">
        <v>998565497</v>
      </c>
      <c r="B17437" s="2" t="s">
        <v>35100</v>
      </c>
      <c r="C17437" s="2" t="s">
        <v>35101</v>
      </c>
      <c r="D17437" s="2" t="s">
        <v>2</v>
      </c>
      <c r="E17437" s="2" t="s">
        <v>35808</v>
      </c>
      <c r="F17437" s="2" t="s">
        <v>35049</v>
      </c>
      <c r="G17437" s="2" t="s">
        <v>25843</v>
      </c>
    </row>
    <row r="17438" spans="1:7" x14ac:dyDescent="0.3">
      <c r="A17438" s="3">
        <v>998565503</v>
      </c>
      <c r="B17438" s="2" t="s">
        <v>34913</v>
      </c>
      <c r="C17438" s="2" t="s">
        <v>34914</v>
      </c>
      <c r="D17438" s="2" t="s">
        <v>9</v>
      </c>
      <c r="E17438" s="2" t="s">
        <v>35808</v>
      </c>
      <c r="F17438" s="2" t="s">
        <v>34770</v>
      </c>
      <c r="G17438" s="2" t="s">
        <v>25843</v>
      </c>
    </row>
    <row r="17439" spans="1:7" x14ac:dyDescent="0.3">
      <c r="A17439" s="3">
        <v>998565549</v>
      </c>
      <c r="B17439" s="2" t="s">
        <v>35470</v>
      </c>
      <c r="C17439" s="2" t="s">
        <v>35471</v>
      </c>
      <c r="D17439" s="2" t="s">
        <v>2</v>
      </c>
      <c r="E17439" s="2" t="s">
        <v>35808</v>
      </c>
      <c r="F17439" s="2" t="s">
        <v>35256</v>
      </c>
      <c r="G17439" s="2" t="s">
        <v>25843</v>
      </c>
    </row>
    <row r="17440" spans="1:7" x14ac:dyDescent="0.3">
      <c r="A17440" s="3">
        <v>998565567</v>
      </c>
      <c r="B17440" s="2" t="s">
        <v>35244</v>
      </c>
      <c r="C17440" s="2" t="s">
        <v>35245</v>
      </c>
      <c r="D17440" s="2" t="s">
        <v>9</v>
      </c>
      <c r="E17440" s="2" t="s">
        <v>35808</v>
      </c>
      <c r="F17440" s="2" t="s">
        <v>35049</v>
      </c>
      <c r="G17440" s="2" t="s">
        <v>25843</v>
      </c>
    </row>
    <row r="17441" spans="1:7" x14ac:dyDescent="0.3">
      <c r="A17441" s="3">
        <v>998565594</v>
      </c>
      <c r="B17441" s="2" t="s">
        <v>34829</v>
      </c>
      <c r="C17441" s="2" t="s">
        <v>34830</v>
      </c>
      <c r="D17441" s="2" t="s">
        <v>2</v>
      </c>
      <c r="E17441" s="2" t="s">
        <v>35808</v>
      </c>
      <c r="F17441" s="2" t="s">
        <v>34770</v>
      </c>
      <c r="G17441" s="2" t="s">
        <v>25843</v>
      </c>
    </row>
    <row r="17442" spans="1:7" x14ac:dyDescent="0.3">
      <c r="A17442" s="3">
        <v>998565619</v>
      </c>
      <c r="B17442" s="2" t="s">
        <v>35325</v>
      </c>
      <c r="C17442" s="2" t="s">
        <v>35326</v>
      </c>
      <c r="D17442" s="2" t="s">
        <v>2</v>
      </c>
      <c r="E17442" s="2" t="s">
        <v>35808</v>
      </c>
      <c r="F17442" s="2" t="s">
        <v>35256</v>
      </c>
      <c r="G17442" s="2" t="s">
        <v>25843</v>
      </c>
    </row>
    <row r="17443" spans="1:7" x14ac:dyDescent="0.3">
      <c r="A17443" s="3">
        <v>998565655</v>
      </c>
      <c r="B17443" s="2" t="s">
        <v>12963</v>
      </c>
      <c r="C17443" s="2" t="s">
        <v>12964</v>
      </c>
      <c r="D17443" s="2" t="s">
        <v>2</v>
      </c>
      <c r="E17443" s="2" t="s">
        <v>35808</v>
      </c>
      <c r="F17443" s="2" t="s">
        <v>11534</v>
      </c>
      <c r="G17443" s="2" t="s">
        <v>4</v>
      </c>
    </row>
    <row r="17444" spans="1:7" x14ac:dyDescent="0.3">
      <c r="A17444" s="3">
        <v>998565664</v>
      </c>
      <c r="B17444" s="2" t="s">
        <v>35327</v>
      </c>
      <c r="C17444" s="2" t="s">
        <v>35328</v>
      </c>
      <c r="D17444" s="2" t="s">
        <v>9</v>
      </c>
      <c r="E17444" s="2" t="s">
        <v>35808</v>
      </c>
      <c r="F17444" s="2" t="s">
        <v>35256</v>
      </c>
      <c r="G17444" s="2" t="s">
        <v>25843</v>
      </c>
    </row>
    <row r="17445" spans="1:7" x14ac:dyDescent="0.3">
      <c r="A17445" s="3">
        <v>998565682</v>
      </c>
      <c r="B17445" s="2" t="s">
        <v>35277</v>
      </c>
      <c r="C17445" s="2" t="s">
        <v>35278</v>
      </c>
      <c r="D17445" s="2" t="s">
        <v>9</v>
      </c>
      <c r="E17445" s="2" t="s">
        <v>35808</v>
      </c>
      <c r="F17445" s="2" t="s">
        <v>35256</v>
      </c>
      <c r="G17445" s="2" t="s">
        <v>25843</v>
      </c>
    </row>
    <row r="17446" spans="1:7" x14ac:dyDescent="0.3">
      <c r="A17446" s="3">
        <v>998565707</v>
      </c>
      <c r="B17446" s="2" t="s">
        <v>34939</v>
      </c>
      <c r="C17446" s="2" t="s">
        <v>34940</v>
      </c>
      <c r="D17446" s="2" t="s">
        <v>9</v>
      </c>
      <c r="E17446" s="2" t="s">
        <v>35808</v>
      </c>
      <c r="F17446" s="2" t="s">
        <v>34770</v>
      </c>
      <c r="G17446" s="2" t="s">
        <v>25843</v>
      </c>
    </row>
    <row r="17447" spans="1:7" x14ac:dyDescent="0.3">
      <c r="A17447" s="3">
        <v>998565734</v>
      </c>
      <c r="B17447" s="2" t="s">
        <v>35504</v>
      </c>
      <c r="C17447" s="2" t="s">
        <v>35505</v>
      </c>
      <c r="D17447" s="2" t="s">
        <v>2</v>
      </c>
      <c r="E17447" s="2" t="s">
        <v>35808</v>
      </c>
      <c r="F17447" s="2" t="s">
        <v>35256</v>
      </c>
      <c r="G17447" s="2" t="s">
        <v>25843</v>
      </c>
    </row>
    <row r="17448" spans="1:7" x14ac:dyDescent="0.3">
      <c r="A17448" s="3">
        <v>998565761</v>
      </c>
      <c r="B17448" s="2" t="s">
        <v>35130</v>
      </c>
      <c r="C17448" s="2" t="s">
        <v>35131</v>
      </c>
      <c r="D17448" s="2" t="s">
        <v>2</v>
      </c>
      <c r="E17448" s="2" t="s">
        <v>35808</v>
      </c>
      <c r="F17448" s="2" t="s">
        <v>35049</v>
      </c>
      <c r="G17448" s="2" t="s">
        <v>25843</v>
      </c>
    </row>
    <row r="17449" spans="1:7" x14ac:dyDescent="0.3">
      <c r="A17449" s="3">
        <v>998565770</v>
      </c>
      <c r="B17449" s="2" t="s">
        <v>35058</v>
      </c>
      <c r="C17449" s="2" t="s">
        <v>35059</v>
      </c>
      <c r="D17449" s="2" t="s">
        <v>2</v>
      </c>
      <c r="E17449" s="2" t="s">
        <v>35808</v>
      </c>
      <c r="F17449" s="2" t="s">
        <v>35049</v>
      </c>
      <c r="G17449" s="2" t="s">
        <v>25843</v>
      </c>
    </row>
    <row r="17450" spans="1:7" x14ac:dyDescent="0.3">
      <c r="A17450" s="3">
        <v>998565789</v>
      </c>
      <c r="B17450" s="2" t="s">
        <v>35392</v>
      </c>
      <c r="C17450" s="2" t="s">
        <v>35393</v>
      </c>
      <c r="D17450" s="2" t="s">
        <v>2</v>
      </c>
      <c r="E17450" s="2" t="s">
        <v>35808</v>
      </c>
      <c r="F17450" s="2" t="s">
        <v>35256</v>
      </c>
      <c r="G17450" s="2" t="s">
        <v>25843</v>
      </c>
    </row>
    <row r="17451" spans="1:7" x14ac:dyDescent="0.3">
      <c r="A17451" s="3">
        <v>998565813</v>
      </c>
      <c r="B17451" s="2" t="s">
        <v>34867</v>
      </c>
      <c r="C17451" s="2" t="s">
        <v>34868</v>
      </c>
      <c r="D17451" s="2" t="s">
        <v>2</v>
      </c>
      <c r="E17451" s="2" t="s">
        <v>35808</v>
      </c>
      <c r="F17451" s="2" t="s">
        <v>34770</v>
      </c>
      <c r="G17451" s="2" t="s">
        <v>25843</v>
      </c>
    </row>
    <row r="17452" spans="1:7" x14ac:dyDescent="0.3">
      <c r="A17452" s="3">
        <v>998565822</v>
      </c>
      <c r="B17452" s="2" t="s">
        <v>35070</v>
      </c>
      <c r="C17452" s="2" t="s">
        <v>35071</v>
      </c>
      <c r="D17452" s="2" t="s">
        <v>9</v>
      </c>
      <c r="E17452" s="2" t="s">
        <v>35808</v>
      </c>
      <c r="F17452" s="2" t="s">
        <v>35049</v>
      </c>
      <c r="G17452" s="2" t="s">
        <v>25843</v>
      </c>
    </row>
    <row r="17453" spans="1:7" x14ac:dyDescent="0.3">
      <c r="A17453" s="3">
        <v>998566049</v>
      </c>
      <c r="B17453" s="2" t="s">
        <v>35136</v>
      </c>
      <c r="C17453" s="2" t="s">
        <v>35137</v>
      </c>
      <c r="D17453" s="2" t="s">
        <v>9</v>
      </c>
      <c r="E17453" s="2" t="s">
        <v>35808</v>
      </c>
      <c r="F17453" s="2" t="s">
        <v>35049</v>
      </c>
      <c r="G17453" s="2" t="s">
        <v>25843</v>
      </c>
    </row>
    <row r="17454" spans="1:7" x14ac:dyDescent="0.3">
      <c r="A17454" s="3">
        <v>998566438</v>
      </c>
      <c r="B17454" s="2" t="s">
        <v>34057</v>
      </c>
      <c r="C17454" s="2" t="s">
        <v>34058</v>
      </c>
      <c r="D17454" s="2" t="s">
        <v>2</v>
      </c>
      <c r="E17454" s="2" t="s">
        <v>35808</v>
      </c>
      <c r="F17454" s="2" t="s">
        <v>34002</v>
      </c>
      <c r="G17454" s="2" t="s">
        <v>25843</v>
      </c>
    </row>
    <row r="17455" spans="1:7" x14ac:dyDescent="0.3">
      <c r="A17455" s="3">
        <v>998566465</v>
      </c>
      <c r="B17455" s="2" t="s">
        <v>30678</v>
      </c>
      <c r="C17455" s="2" t="s">
        <v>30679</v>
      </c>
      <c r="D17455" s="2" t="s">
        <v>2</v>
      </c>
      <c r="E17455" s="2" t="s">
        <v>35808</v>
      </c>
      <c r="F17455" s="2" t="s">
        <v>30309</v>
      </c>
      <c r="G17455" s="2" t="s">
        <v>25843</v>
      </c>
    </row>
    <row r="17456" spans="1:7" x14ac:dyDescent="0.3">
      <c r="A17456" s="3">
        <v>998566508</v>
      </c>
      <c r="B17456" s="2" t="s">
        <v>33650</v>
      </c>
      <c r="C17456" s="2" t="s">
        <v>33651</v>
      </c>
      <c r="D17456" s="2" t="s">
        <v>9</v>
      </c>
      <c r="E17456" s="2" t="s">
        <v>35808</v>
      </c>
      <c r="F17456" s="2" t="s">
        <v>33595</v>
      </c>
      <c r="G17456" s="2" t="s">
        <v>25843</v>
      </c>
    </row>
    <row r="17457" spans="1:7" x14ac:dyDescent="0.3">
      <c r="A17457" s="3">
        <v>998566517</v>
      </c>
      <c r="B17457" s="2" t="s">
        <v>30961</v>
      </c>
      <c r="C17457" s="2" t="s">
        <v>30962</v>
      </c>
      <c r="D17457" s="2" t="s">
        <v>2</v>
      </c>
      <c r="E17457" s="2" t="s">
        <v>35808</v>
      </c>
      <c r="F17457" s="2" t="s">
        <v>30804</v>
      </c>
      <c r="G17457" s="2" t="s">
        <v>25843</v>
      </c>
    </row>
    <row r="17458" spans="1:7" x14ac:dyDescent="0.3">
      <c r="A17458" s="3">
        <v>998566535</v>
      </c>
      <c r="B17458" s="2" t="s">
        <v>34113</v>
      </c>
      <c r="C17458" s="2" t="s">
        <v>34114</v>
      </c>
      <c r="D17458" s="2" t="s">
        <v>2</v>
      </c>
      <c r="E17458" s="2" t="s">
        <v>35808</v>
      </c>
      <c r="F17458" s="2" t="s">
        <v>34002</v>
      </c>
      <c r="G17458" s="2" t="s">
        <v>25843</v>
      </c>
    </row>
    <row r="17459" spans="1:7" x14ac:dyDescent="0.3">
      <c r="A17459" s="3">
        <v>998566562</v>
      </c>
      <c r="B17459" s="2" t="s">
        <v>4270</v>
      </c>
      <c r="C17459" s="2" t="s">
        <v>4271</v>
      </c>
      <c r="D17459" s="2" t="s">
        <v>2</v>
      </c>
      <c r="E17459" s="2" t="s">
        <v>35810</v>
      </c>
      <c r="F17459" s="2" t="s">
        <v>3656</v>
      </c>
      <c r="G17459" s="2" t="s">
        <v>4</v>
      </c>
    </row>
    <row r="17460" spans="1:7" x14ac:dyDescent="0.3">
      <c r="A17460" s="3">
        <v>998566571</v>
      </c>
      <c r="B17460" s="2" t="s">
        <v>35584</v>
      </c>
      <c r="C17460" s="2" t="s">
        <v>35585</v>
      </c>
      <c r="D17460" s="2" t="s">
        <v>2</v>
      </c>
      <c r="E17460" s="2" t="s">
        <v>35808</v>
      </c>
      <c r="F17460" s="2" t="s">
        <v>31685</v>
      </c>
      <c r="G17460" s="2" t="s">
        <v>25843</v>
      </c>
    </row>
    <row r="17461" spans="1:7" x14ac:dyDescent="0.3">
      <c r="A17461" s="3">
        <v>998566623</v>
      </c>
      <c r="B17461" s="2" t="s">
        <v>34021</v>
      </c>
      <c r="C17461" s="2" t="s">
        <v>34022</v>
      </c>
      <c r="D17461" s="2" t="s">
        <v>2</v>
      </c>
      <c r="E17461" s="2" t="s">
        <v>35808</v>
      </c>
      <c r="F17461" s="2" t="s">
        <v>34002</v>
      </c>
      <c r="G17461" s="2" t="s">
        <v>25843</v>
      </c>
    </row>
    <row r="17462" spans="1:7" x14ac:dyDescent="0.3">
      <c r="A17462" s="3">
        <v>998566650</v>
      </c>
      <c r="B17462" s="2" t="s">
        <v>34123</v>
      </c>
      <c r="C17462" s="2" t="s">
        <v>34124</v>
      </c>
      <c r="D17462" s="2" t="s">
        <v>2</v>
      </c>
      <c r="E17462" s="2" t="s">
        <v>35808</v>
      </c>
      <c r="F17462" s="2" t="s">
        <v>34002</v>
      </c>
      <c r="G17462" s="2" t="s">
        <v>25843</v>
      </c>
    </row>
    <row r="17463" spans="1:7" x14ac:dyDescent="0.3">
      <c r="A17463" s="3">
        <v>998566678</v>
      </c>
      <c r="B17463" s="2" t="s">
        <v>34304</v>
      </c>
      <c r="C17463" s="2" t="s">
        <v>34305</v>
      </c>
      <c r="D17463" s="2" t="s">
        <v>2</v>
      </c>
      <c r="E17463" s="2" t="s">
        <v>35808</v>
      </c>
      <c r="F17463" s="2" t="s">
        <v>34159</v>
      </c>
      <c r="G17463" s="2" t="s">
        <v>25843</v>
      </c>
    </row>
    <row r="17464" spans="1:7" x14ac:dyDescent="0.3">
      <c r="A17464" s="3">
        <v>998566687</v>
      </c>
      <c r="B17464" s="2" t="s">
        <v>30726</v>
      </c>
      <c r="C17464" s="2" t="s">
        <v>30727</v>
      </c>
      <c r="D17464" s="2" t="s">
        <v>2</v>
      </c>
      <c r="E17464" s="2" t="s">
        <v>35808</v>
      </c>
      <c r="F17464" s="2" t="s">
        <v>30309</v>
      </c>
      <c r="G17464" s="2" t="s">
        <v>25843</v>
      </c>
    </row>
    <row r="17465" spans="1:7" x14ac:dyDescent="0.3">
      <c r="A17465" s="3">
        <v>998566720</v>
      </c>
      <c r="B17465" s="2" t="s">
        <v>32024</v>
      </c>
      <c r="C17465" s="2" t="s">
        <v>32025</v>
      </c>
      <c r="D17465" s="2" t="s">
        <v>2</v>
      </c>
      <c r="E17465" s="2" t="s">
        <v>35808</v>
      </c>
      <c r="F17465" s="2" t="s">
        <v>31685</v>
      </c>
      <c r="G17465" s="2" t="s">
        <v>25843</v>
      </c>
    </row>
    <row r="17466" spans="1:7" x14ac:dyDescent="0.3">
      <c r="A17466" s="3">
        <v>998566757</v>
      </c>
      <c r="B17466" s="2" t="s">
        <v>30628</v>
      </c>
      <c r="C17466" s="2" t="s">
        <v>30629</v>
      </c>
      <c r="D17466" s="2" t="s">
        <v>2</v>
      </c>
      <c r="E17466" s="2" t="s">
        <v>35808</v>
      </c>
      <c r="F17466" s="2" t="s">
        <v>30309</v>
      </c>
      <c r="G17466" s="2" t="s">
        <v>25843</v>
      </c>
    </row>
    <row r="17467" spans="1:7" x14ac:dyDescent="0.3">
      <c r="A17467" s="3">
        <v>998566818</v>
      </c>
      <c r="B17467" s="2" t="s">
        <v>35670</v>
      </c>
      <c r="C17467" s="2" t="s">
        <v>35671</v>
      </c>
      <c r="D17467" s="2" t="s">
        <v>2</v>
      </c>
      <c r="E17467" s="2" t="s">
        <v>35808</v>
      </c>
      <c r="F17467" s="2" t="s">
        <v>31685</v>
      </c>
      <c r="G17467" s="2" t="s">
        <v>25843</v>
      </c>
    </row>
    <row r="17468" spans="1:7" x14ac:dyDescent="0.3">
      <c r="A17468" s="3">
        <v>998566854</v>
      </c>
      <c r="B17468" s="2" t="s">
        <v>31552</v>
      </c>
      <c r="C17468" s="2" t="s">
        <v>31553</v>
      </c>
      <c r="D17468" s="2" t="s">
        <v>2</v>
      </c>
      <c r="E17468" s="2" t="s">
        <v>35808</v>
      </c>
      <c r="F17468" s="2" t="s">
        <v>31471</v>
      </c>
      <c r="G17468" s="2" t="s">
        <v>25843</v>
      </c>
    </row>
    <row r="17469" spans="1:7" x14ac:dyDescent="0.3">
      <c r="A17469" s="3">
        <v>998566863</v>
      </c>
      <c r="B17469" s="2" t="s">
        <v>31677</v>
      </c>
      <c r="C17469" s="2" t="s">
        <v>31678</v>
      </c>
      <c r="D17469" s="2" t="s">
        <v>2</v>
      </c>
      <c r="E17469" s="2" t="s">
        <v>35808</v>
      </c>
      <c r="F17469" s="2" t="s">
        <v>31582</v>
      </c>
      <c r="G17469" s="2" t="s">
        <v>25843</v>
      </c>
    </row>
    <row r="17470" spans="1:7" x14ac:dyDescent="0.3">
      <c r="A17470" s="3">
        <v>998566881</v>
      </c>
      <c r="B17470" s="2" t="s">
        <v>33948</v>
      </c>
      <c r="C17470" s="2" t="s">
        <v>33949</v>
      </c>
      <c r="D17470" s="2" t="s">
        <v>9</v>
      </c>
      <c r="E17470" s="2" t="s">
        <v>35808</v>
      </c>
      <c r="F17470" s="2" t="s">
        <v>33595</v>
      </c>
      <c r="G17470" s="2" t="s">
        <v>25843</v>
      </c>
    </row>
    <row r="17471" spans="1:7" x14ac:dyDescent="0.3">
      <c r="A17471" s="3">
        <v>998566890</v>
      </c>
      <c r="B17471" s="2" t="s">
        <v>35078</v>
      </c>
      <c r="C17471" s="2" t="s">
        <v>35079</v>
      </c>
      <c r="D17471" s="2" t="s">
        <v>9</v>
      </c>
      <c r="E17471" s="2" t="s">
        <v>35808</v>
      </c>
      <c r="F17471" s="2" t="s">
        <v>35049</v>
      </c>
      <c r="G17471" s="2" t="s">
        <v>25843</v>
      </c>
    </row>
    <row r="17472" spans="1:7" x14ac:dyDescent="0.3">
      <c r="A17472" s="3">
        <v>998566906</v>
      </c>
      <c r="B17472" s="2" t="s">
        <v>35222</v>
      </c>
      <c r="C17472" s="2" t="s">
        <v>35223</v>
      </c>
      <c r="D17472" s="2" t="s">
        <v>9</v>
      </c>
      <c r="E17472" s="2" t="s">
        <v>35808</v>
      </c>
      <c r="F17472" s="2" t="s">
        <v>35049</v>
      </c>
      <c r="G17472" s="2" t="s">
        <v>25843</v>
      </c>
    </row>
    <row r="17473" spans="1:7" x14ac:dyDescent="0.3">
      <c r="A17473" s="3">
        <v>998566915</v>
      </c>
      <c r="B17473" s="2" t="s">
        <v>35142</v>
      </c>
      <c r="C17473" s="2" t="s">
        <v>35143</v>
      </c>
      <c r="D17473" s="2" t="s">
        <v>9</v>
      </c>
      <c r="E17473" s="2" t="s">
        <v>35808</v>
      </c>
      <c r="F17473" s="2" t="s">
        <v>35049</v>
      </c>
      <c r="G17473" s="2" t="s">
        <v>25843</v>
      </c>
    </row>
    <row r="17474" spans="1:7" x14ac:dyDescent="0.3">
      <c r="A17474" s="3">
        <v>998566933</v>
      </c>
      <c r="B17474" s="2" t="s">
        <v>35248</v>
      </c>
      <c r="C17474" s="2" t="s">
        <v>35249</v>
      </c>
      <c r="D17474" s="2" t="s">
        <v>9</v>
      </c>
      <c r="E17474" s="2" t="s">
        <v>35808</v>
      </c>
      <c r="F17474" s="2" t="s">
        <v>35049</v>
      </c>
      <c r="G17474" s="2" t="s">
        <v>25843</v>
      </c>
    </row>
    <row r="17475" spans="1:7" x14ac:dyDescent="0.3">
      <c r="A17475" s="3">
        <v>998566942</v>
      </c>
      <c r="B17475" s="2" t="s">
        <v>35224</v>
      </c>
      <c r="C17475" s="2" t="s">
        <v>35225</v>
      </c>
      <c r="D17475" s="2" t="s">
        <v>2</v>
      </c>
      <c r="E17475" s="2" t="s">
        <v>35808</v>
      </c>
      <c r="F17475" s="2" t="s">
        <v>35049</v>
      </c>
      <c r="G17475" s="2" t="s">
        <v>25843</v>
      </c>
    </row>
    <row r="17476" spans="1:7" x14ac:dyDescent="0.3">
      <c r="A17476" s="3">
        <v>998566951</v>
      </c>
      <c r="B17476" s="2" t="s">
        <v>34985</v>
      </c>
      <c r="C17476" s="2" t="s">
        <v>34986</v>
      </c>
      <c r="D17476" s="2" t="s">
        <v>2</v>
      </c>
      <c r="E17476" s="2" t="s">
        <v>35808</v>
      </c>
      <c r="F17476" s="2" t="s">
        <v>34770</v>
      </c>
      <c r="G17476" s="2" t="s">
        <v>25843</v>
      </c>
    </row>
    <row r="17477" spans="1:7" x14ac:dyDescent="0.3">
      <c r="A17477" s="3">
        <v>998566960</v>
      </c>
      <c r="B17477" s="2" t="s">
        <v>35084</v>
      </c>
      <c r="C17477" s="2" t="s">
        <v>35085</v>
      </c>
      <c r="D17477" s="2" t="s">
        <v>9</v>
      </c>
      <c r="E17477" s="2" t="s">
        <v>35808</v>
      </c>
      <c r="F17477" s="2" t="s">
        <v>35049</v>
      </c>
      <c r="G17477" s="2" t="s">
        <v>25843</v>
      </c>
    </row>
    <row r="17478" spans="1:7" x14ac:dyDescent="0.3">
      <c r="A17478" s="3">
        <v>998566979</v>
      </c>
      <c r="B17478" s="2" t="s">
        <v>35088</v>
      </c>
      <c r="C17478" s="2" t="s">
        <v>35089</v>
      </c>
      <c r="D17478" s="2" t="s">
        <v>2</v>
      </c>
      <c r="E17478" s="2" t="s">
        <v>35808</v>
      </c>
      <c r="F17478" s="2" t="s">
        <v>35049</v>
      </c>
      <c r="G17478" s="2" t="s">
        <v>25843</v>
      </c>
    </row>
    <row r="17479" spans="1:7" x14ac:dyDescent="0.3">
      <c r="A17479" s="3">
        <v>998567026</v>
      </c>
      <c r="B17479" s="2" t="s">
        <v>34752</v>
      </c>
      <c r="C17479" s="2" t="s">
        <v>34753</v>
      </c>
      <c r="D17479" s="2" t="s">
        <v>2</v>
      </c>
      <c r="E17479" s="2" t="s">
        <v>35808</v>
      </c>
      <c r="F17479" s="2" t="s">
        <v>34751</v>
      </c>
      <c r="G17479" s="2" t="s">
        <v>25843</v>
      </c>
    </row>
    <row r="17480" spans="1:7" x14ac:dyDescent="0.3">
      <c r="A17480" s="3">
        <v>998567035</v>
      </c>
      <c r="B17480" s="2" t="s">
        <v>34893</v>
      </c>
      <c r="C17480" s="2" t="s">
        <v>34894</v>
      </c>
      <c r="D17480" s="2" t="s">
        <v>9</v>
      </c>
      <c r="E17480" s="2" t="s">
        <v>35808</v>
      </c>
      <c r="F17480" s="2" t="s">
        <v>34770</v>
      </c>
      <c r="G17480" s="2" t="s">
        <v>25843</v>
      </c>
    </row>
    <row r="17481" spans="1:7" x14ac:dyDescent="0.3">
      <c r="A17481" s="3">
        <v>998567053</v>
      </c>
      <c r="B17481" s="2" t="s">
        <v>35440</v>
      </c>
      <c r="C17481" s="2" t="s">
        <v>35441</v>
      </c>
      <c r="D17481" s="2" t="s">
        <v>2</v>
      </c>
      <c r="E17481" s="2" t="s">
        <v>35808</v>
      </c>
      <c r="F17481" s="2" t="s">
        <v>35256</v>
      </c>
      <c r="G17481" s="2" t="s">
        <v>25843</v>
      </c>
    </row>
    <row r="17482" spans="1:7" x14ac:dyDescent="0.3">
      <c r="A17482" s="3">
        <v>998567080</v>
      </c>
      <c r="B17482" s="2" t="s">
        <v>34995</v>
      </c>
      <c r="C17482" s="2" t="s">
        <v>34996</v>
      </c>
      <c r="D17482" s="2" t="s">
        <v>2</v>
      </c>
      <c r="E17482" s="2" t="s">
        <v>35808</v>
      </c>
      <c r="F17482" s="2" t="s">
        <v>34770</v>
      </c>
      <c r="G17482" s="2" t="s">
        <v>25843</v>
      </c>
    </row>
    <row r="17483" spans="1:7" x14ac:dyDescent="0.3">
      <c r="A17483" s="3">
        <v>998567141</v>
      </c>
      <c r="B17483" s="2" t="s">
        <v>35168</v>
      </c>
      <c r="C17483" s="2" t="s">
        <v>35169</v>
      </c>
      <c r="D17483" s="2" t="s">
        <v>9</v>
      </c>
      <c r="E17483" s="2" t="s">
        <v>35808</v>
      </c>
      <c r="F17483" s="2" t="s">
        <v>35049</v>
      </c>
      <c r="G17483" s="2" t="s">
        <v>25843</v>
      </c>
    </row>
    <row r="17484" spans="1:7" x14ac:dyDescent="0.3">
      <c r="A17484" s="3">
        <v>998567169</v>
      </c>
      <c r="B17484" s="2" t="s">
        <v>35003</v>
      </c>
      <c r="C17484" s="2" t="s">
        <v>35004</v>
      </c>
      <c r="D17484" s="2" t="s">
        <v>2</v>
      </c>
      <c r="E17484" s="2" t="s">
        <v>35808</v>
      </c>
      <c r="F17484" s="2" t="s">
        <v>34770</v>
      </c>
      <c r="G17484" s="2" t="s">
        <v>25843</v>
      </c>
    </row>
    <row r="17485" spans="1:7" x14ac:dyDescent="0.3">
      <c r="A17485" s="3">
        <v>998567178</v>
      </c>
      <c r="B17485" s="2" t="s">
        <v>35005</v>
      </c>
      <c r="C17485" s="2" t="s">
        <v>35006</v>
      </c>
      <c r="D17485" s="2" t="s">
        <v>9</v>
      </c>
      <c r="E17485" s="2" t="s">
        <v>35808</v>
      </c>
      <c r="F17485" s="2" t="s">
        <v>34770</v>
      </c>
      <c r="G17485" s="2" t="s">
        <v>25843</v>
      </c>
    </row>
    <row r="17486" spans="1:7" x14ac:dyDescent="0.3">
      <c r="A17486" s="3">
        <v>998567187</v>
      </c>
      <c r="B17486" s="2" t="s">
        <v>31073</v>
      </c>
      <c r="C17486" s="2" t="s">
        <v>31074</v>
      </c>
      <c r="D17486" s="2" t="s">
        <v>2</v>
      </c>
      <c r="E17486" s="2" t="s">
        <v>35808</v>
      </c>
      <c r="F17486" s="2" t="s">
        <v>30540</v>
      </c>
      <c r="G17486" s="2" t="s">
        <v>25843</v>
      </c>
    </row>
    <row r="17487" spans="1:7" x14ac:dyDescent="0.3">
      <c r="A17487" s="3">
        <v>998567196</v>
      </c>
      <c r="B17487" s="2" t="s">
        <v>35238</v>
      </c>
      <c r="C17487" s="2" t="s">
        <v>35239</v>
      </c>
      <c r="D17487" s="2" t="s">
        <v>9</v>
      </c>
      <c r="E17487" s="2" t="s">
        <v>35808</v>
      </c>
      <c r="F17487" s="2" t="s">
        <v>35049</v>
      </c>
      <c r="G17487" s="2" t="s">
        <v>25843</v>
      </c>
    </row>
    <row r="17488" spans="1:7" x14ac:dyDescent="0.3">
      <c r="A17488" s="3">
        <v>998567202</v>
      </c>
      <c r="B17488" s="2" t="s">
        <v>35096</v>
      </c>
      <c r="C17488" s="2" t="s">
        <v>35097</v>
      </c>
      <c r="D17488" s="2" t="s">
        <v>2</v>
      </c>
      <c r="E17488" s="2" t="s">
        <v>35808</v>
      </c>
      <c r="F17488" s="2" t="s">
        <v>35049</v>
      </c>
      <c r="G17488" s="2" t="s">
        <v>25843</v>
      </c>
    </row>
    <row r="17489" spans="1:7" x14ac:dyDescent="0.3">
      <c r="A17489" s="3">
        <v>998567220</v>
      </c>
      <c r="B17489" s="2" t="s">
        <v>35098</v>
      </c>
      <c r="C17489" s="2" t="s">
        <v>35099</v>
      </c>
      <c r="D17489" s="2" t="s">
        <v>2</v>
      </c>
      <c r="E17489" s="2" t="s">
        <v>35808</v>
      </c>
      <c r="F17489" s="2" t="s">
        <v>35049</v>
      </c>
      <c r="G17489" s="2" t="s">
        <v>25843</v>
      </c>
    </row>
    <row r="17490" spans="1:7" x14ac:dyDescent="0.3">
      <c r="A17490" s="3">
        <v>998567275</v>
      </c>
      <c r="B17490" s="2" t="s">
        <v>35321</v>
      </c>
      <c r="C17490" s="2" t="s">
        <v>35322</v>
      </c>
      <c r="D17490" s="2" t="s">
        <v>2</v>
      </c>
      <c r="E17490" s="2" t="s">
        <v>35808</v>
      </c>
      <c r="F17490" s="2" t="s">
        <v>35256</v>
      </c>
      <c r="G17490" s="2" t="s">
        <v>25843</v>
      </c>
    </row>
    <row r="17491" spans="1:7" x14ac:dyDescent="0.3">
      <c r="A17491" s="3">
        <v>998567354</v>
      </c>
      <c r="B17491" s="2" t="s">
        <v>3573</v>
      </c>
      <c r="C17491" s="2" t="s">
        <v>3574</v>
      </c>
      <c r="D17491" s="2" t="s">
        <v>2</v>
      </c>
      <c r="E17491" s="2" t="s">
        <v>35808</v>
      </c>
      <c r="F17491" s="2" t="s">
        <v>401</v>
      </c>
      <c r="G17491" s="2" t="s">
        <v>4</v>
      </c>
    </row>
    <row r="17492" spans="1:7" x14ac:dyDescent="0.3">
      <c r="A17492" s="3">
        <v>998567381</v>
      </c>
      <c r="B17492" s="2" t="s">
        <v>5710</v>
      </c>
      <c r="C17492" s="2" t="s">
        <v>5711</v>
      </c>
      <c r="D17492" s="2" t="s">
        <v>2</v>
      </c>
      <c r="E17492" s="2" t="s">
        <v>35808</v>
      </c>
      <c r="F17492" s="2" t="s">
        <v>5633</v>
      </c>
      <c r="G17492" s="2" t="s">
        <v>4</v>
      </c>
    </row>
    <row r="17493" spans="1:7" x14ac:dyDescent="0.3">
      <c r="A17493" s="3">
        <v>998567390</v>
      </c>
      <c r="B17493" s="2" t="s">
        <v>15183</v>
      </c>
      <c r="C17493" s="2" t="s">
        <v>15184</v>
      </c>
      <c r="D17493" s="2" t="s">
        <v>2</v>
      </c>
      <c r="E17493" s="2" t="s">
        <v>35810</v>
      </c>
      <c r="F17493" s="2" t="s">
        <v>14713</v>
      </c>
      <c r="G17493" s="2" t="s">
        <v>4</v>
      </c>
    </row>
    <row r="17494" spans="1:7" x14ac:dyDescent="0.3">
      <c r="A17494" s="3">
        <v>998567406</v>
      </c>
      <c r="B17494" s="2" t="s">
        <v>1954</v>
      </c>
      <c r="C17494" s="2" t="s">
        <v>1955</v>
      </c>
      <c r="D17494" s="2" t="s">
        <v>9</v>
      </c>
      <c r="E17494" s="2" t="s">
        <v>35810</v>
      </c>
      <c r="F17494" s="2" t="s">
        <v>401</v>
      </c>
      <c r="G17494" s="2" t="s">
        <v>4</v>
      </c>
    </row>
    <row r="17495" spans="1:7" x14ac:dyDescent="0.3">
      <c r="A17495" s="3">
        <v>998567415</v>
      </c>
      <c r="B17495" s="2" t="s">
        <v>2010</v>
      </c>
      <c r="C17495" s="2" t="s">
        <v>2011</v>
      </c>
      <c r="D17495" s="2" t="s">
        <v>2</v>
      </c>
      <c r="E17495" s="2" t="s">
        <v>35808</v>
      </c>
      <c r="F17495" s="2" t="s">
        <v>401</v>
      </c>
      <c r="G17495" s="2" t="s">
        <v>4</v>
      </c>
    </row>
    <row r="17496" spans="1:7" x14ac:dyDescent="0.3">
      <c r="A17496" s="3">
        <v>998567424</v>
      </c>
      <c r="B17496" s="2" t="s">
        <v>8881</v>
      </c>
      <c r="C17496" s="2" t="s">
        <v>8882</v>
      </c>
      <c r="D17496" s="2" t="s">
        <v>2</v>
      </c>
      <c r="E17496" s="2" t="s">
        <v>35808</v>
      </c>
      <c r="F17496" s="2" t="s">
        <v>8404</v>
      </c>
      <c r="G17496" s="2" t="s">
        <v>4</v>
      </c>
    </row>
    <row r="17497" spans="1:7" x14ac:dyDescent="0.3">
      <c r="A17497" s="3">
        <v>998567451</v>
      </c>
      <c r="B17497" s="2" t="s">
        <v>1006</v>
      </c>
      <c r="C17497" s="2" t="s">
        <v>1007</v>
      </c>
      <c r="D17497" s="2" t="s">
        <v>2</v>
      </c>
      <c r="E17497" s="2" t="s">
        <v>35808</v>
      </c>
      <c r="F17497" s="2" t="s">
        <v>401</v>
      </c>
      <c r="G17497" s="2" t="s">
        <v>4</v>
      </c>
    </row>
    <row r="17498" spans="1:7" x14ac:dyDescent="0.3">
      <c r="A17498" s="3">
        <v>998567497</v>
      </c>
      <c r="B17498" s="2" t="s">
        <v>7630</v>
      </c>
      <c r="C17498" s="2" t="s">
        <v>7631</v>
      </c>
      <c r="D17498" s="2" t="s">
        <v>2</v>
      </c>
      <c r="E17498" s="2" t="s">
        <v>35808</v>
      </c>
      <c r="F17498" s="2" t="s">
        <v>6489</v>
      </c>
      <c r="G17498" s="2" t="s">
        <v>4</v>
      </c>
    </row>
    <row r="17499" spans="1:7" x14ac:dyDescent="0.3">
      <c r="A17499" s="3">
        <v>998567512</v>
      </c>
      <c r="B17499" s="2" t="s">
        <v>7008</v>
      </c>
      <c r="C17499" s="2" t="s">
        <v>7009</v>
      </c>
      <c r="D17499" s="2" t="s">
        <v>2</v>
      </c>
      <c r="E17499" s="2" t="s">
        <v>35808</v>
      </c>
      <c r="F17499" s="2" t="s">
        <v>6489</v>
      </c>
      <c r="G17499" s="2" t="s">
        <v>4</v>
      </c>
    </row>
    <row r="17500" spans="1:7" x14ac:dyDescent="0.3">
      <c r="A17500" s="3">
        <v>998567530</v>
      </c>
      <c r="B17500" s="2" t="s">
        <v>11905</v>
      </c>
      <c r="C17500" s="2" t="s">
        <v>11906</v>
      </c>
      <c r="D17500" s="2" t="s">
        <v>2</v>
      </c>
      <c r="E17500" s="2" t="s">
        <v>35808</v>
      </c>
      <c r="F17500" s="2" t="s">
        <v>11534</v>
      </c>
      <c r="G17500" s="2" t="s">
        <v>4</v>
      </c>
    </row>
    <row r="17501" spans="1:7" x14ac:dyDescent="0.3">
      <c r="A17501" s="3">
        <v>998567549</v>
      </c>
      <c r="B17501" s="2" t="s">
        <v>10956</v>
      </c>
      <c r="C17501" s="2" t="s">
        <v>10957</v>
      </c>
      <c r="D17501" s="2" t="s">
        <v>2</v>
      </c>
      <c r="E17501" s="2" t="s">
        <v>35808</v>
      </c>
      <c r="F17501" s="2" t="s">
        <v>8404</v>
      </c>
      <c r="G17501" s="2" t="s">
        <v>4</v>
      </c>
    </row>
    <row r="17502" spans="1:7" x14ac:dyDescent="0.3">
      <c r="A17502" s="3">
        <v>998567576</v>
      </c>
      <c r="B17502" s="2" t="s">
        <v>10928</v>
      </c>
      <c r="C17502" s="2" t="s">
        <v>10929</v>
      </c>
      <c r="D17502" s="2" t="s">
        <v>2</v>
      </c>
      <c r="E17502" s="2" t="s">
        <v>35808</v>
      </c>
      <c r="F17502" s="2" t="s">
        <v>8404</v>
      </c>
      <c r="G17502" s="2" t="s">
        <v>4</v>
      </c>
    </row>
    <row r="17503" spans="1:7" x14ac:dyDescent="0.3">
      <c r="A17503" s="3">
        <v>998567594</v>
      </c>
      <c r="B17503" s="2" t="s">
        <v>10851</v>
      </c>
      <c r="C17503" s="2" t="s">
        <v>10852</v>
      </c>
      <c r="D17503" s="2" t="s">
        <v>2</v>
      </c>
      <c r="E17503" s="2" t="s">
        <v>35808</v>
      </c>
      <c r="F17503" s="2" t="s">
        <v>8404</v>
      </c>
      <c r="G17503" s="2" t="s">
        <v>4</v>
      </c>
    </row>
    <row r="17504" spans="1:7" x14ac:dyDescent="0.3">
      <c r="A17504" s="3">
        <v>998567600</v>
      </c>
      <c r="B17504" s="2" t="s">
        <v>15410</v>
      </c>
      <c r="C17504" s="2" t="s">
        <v>15411</v>
      </c>
      <c r="D17504" s="2" t="s">
        <v>9</v>
      </c>
      <c r="E17504" s="2" t="s">
        <v>35808</v>
      </c>
      <c r="F17504" s="2" t="s">
        <v>14713</v>
      </c>
      <c r="G17504" s="2" t="s">
        <v>4</v>
      </c>
    </row>
    <row r="17505" spans="1:7" x14ac:dyDescent="0.3">
      <c r="A17505" s="3">
        <v>998567619</v>
      </c>
      <c r="B17505" s="2" t="s">
        <v>9185</v>
      </c>
      <c r="C17505" s="2" t="s">
        <v>9186</v>
      </c>
      <c r="D17505" s="2" t="s">
        <v>2</v>
      </c>
      <c r="E17505" s="2" t="s">
        <v>35808</v>
      </c>
      <c r="F17505" s="2" t="s">
        <v>8404</v>
      </c>
      <c r="G17505" s="2" t="s">
        <v>4</v>
      </c>
    </row>
    <row r="17506" spans="1:7" x14ac:dyDescent="0.3">
      <c r="A17506" s="3">
        <v>998567637</v>
      </c>
      <c r="B17506" s="2" t="s">
        <v>2196</v>
      </c>
      <c r="C17506" s="2" t="s">
        <v>2197</v>
      </c>
      <c r="D17506" s="2" t="s">
        <v>9</v>
      </c>
      <c r="E17506" s="2" t="s">
        <v>35810</v>
      </c>
      <c r="F17506" s="2" t="s">
        <v>401</v>
      </c>
      <c r="G17506" s="2" t="s">
        <v>4</v>
      </c>
    </row>
    <row r="17507" spans="1:7" x14ac:dyDescent="0.3">
      <c r="A17507" s="3">
        <v>998567707</v>
      </c>
      <c r="B17507" s="2" t="s">
        <v>20902</v>
      </c>
      <c r="C17507" s="2" t="s">
        <v>20903</v>
      </c>
      <c r="D17507" s="2" t="s">
        <v>9</v>
      </c>
      <c r="E17507" s="2" t="s">
        <v>35808</v>
      </c>
      <c r="F17507" s="2" t="s">
        <v>20689</v>
      </c>
      <c r="G17507" s="2" t="s">
        <v>4</v>
      </c>
    </row>
    <row r="17508" spans="1:7" x14ac:dyDescent="0.3">
      <c r="A17508" s="3">
        <v>998567725</v>
      </c>
      <c r="B17508" s="2" t="s">
        <v>1486</v>
      </c>
      <c r="C17508" s="2" t="s">
        <v>1487</v>
      </c>
      <c r="D17508" s="2" t="s">
        <v>2</v>
      </c>
      <c r="E17508" s="2" t="s">
        <v>35810</v>
      </c>
      <c r="F17508" s="2" t="s">
        <v>401</v>
      </c>
      <c r="G17508" s="2" t="s">
        <v>4</v>
      </c>
    </row>
    <row r="17509" spans="1:7" x14ac:dyDescent="0.3">
      <c r="A17509" s="3">
        <v>998567743</v>
      </c>
      <c r="B17509" s="2" t="s">
        <v>30024</v>
      </c>
      <c r="C17509" s="2" t="s">
        <v>30025</v>
      </c>
      <c r="D17509" s="2" t="s">
        <v>2</v>
      </c>
      <c r="E17509" s="2" t="s">
        <v>35808</v>
      </c>
      <c r="F17509" s="2" t="s">
        <v>26212</v>
      </c>
      <c r="G17509" s="2" t="s">
        <v>25796</v>
      </c>
    </row>
    <row r="17510" spans="1:7" x14ac:dyDescent="0.3">
      <c r="A17510" s="3">
        <v>998567761</v>
      </c>
      <c r="B17510" s="2" t="s">
        <v>11266</v>
      </c>
      <c r="C17510" s="2" t="s">
        <v>11267</v>
      </c>
      <c r="D17510" s="2" t="s">
        <v>2</v>
      </c>
      <c r="E17510" s="2" t="s">
        <v>35810</v>
      </c>
      <c r="F17510" s="2" t="s">
        <v>8404</v>
      </c>
      <c r="G17510" s="2" t="s">
        <v>4</v>
      </c>
    </row>
    <row r="17511" spans="1:7" x14ac:dyDescent="0.3">
      <c r="A17511" s="3">
        <v>998567770</v>
      </c>
      <c r="B17511" s="2" t="s">
        <v>16162</v>
      </c>
      <c r="C17511" s="2" t="s">
        <v>16163</v>
      </c>
      <c r="D17511" s="2" t="s">
        <v>2</v>
      </c>
      <c r="E17511" s="2" t="s">
        <v>35810</v>
      </c>
      <c r="F17511" s="2" t="s">
        <v>14713</v>
      </c>
      <c r="G17511" s="2" t="s">
        <v>4</v>
      </c>
    </row>
    <row r="17512" spans="1:7" x14ac:dyDescent="0.3">
      <c r="A17512" s="3">
        <v>998568085</v>
      </c>
      <c r="B17512" s="2" t="s">
        <v>16920</v>
      </c>
      <c r="C17512" s="2" t="s">
        <v>16921</v>
      </c>
      <c r="D17512" s="2" t="s">
        <v>2</v>
      </c>
      <c r="E17512" s="2" t="s">
        <v>35810</v>
      </c>
      <c r="F17512" s="2" t="s">
        <v>14713</v>
      </c>
      <c r="G17512" s="2" t="s">
        <v>4</v>
      </c>
    </row>
    <row r="17513" spans="1:7" x14ac:dyDescent="0.3">
      <c r="A17513" s="3">
        <v>998568252</v>
      </c>
      <c r="B17513" s="2" t="s">
        <v>8038</v>
      </c>
      <c r="C17513" s="2" t="s">
        <v>8039</v>
      </c>
      <c r="D17513" s="2" t="s">
        <v>2</v>
      </c>
      <c r="E17513" s="2" t="s">
        <v>35808</v>
      </c>
      <c r="F17513" s="2" t="s">
        <v>6489</v>
      </c>
      <c r="G17513" s="2" t="s">
        <v>4</v>
      </c>
    </row>
    <row r="17514" spans="1:7" x14ac:dyDescent="0.3">
      <c r="A17514" s="3">
        <v>998568270</v>
      </c>
      <c r="B17514" s="2" t="s">
        <v>5918</v>
      </c>
      <c r="C17514" s="2" t="s">
        <v>5919</v>
      </c>
      <c r="D17514" s="2" t="s">
        <v>2</v>
      </c>
      <c r="E17514" s="2" t="s">
        <v>35810</v>
      </c>
      <c r="F17514" s="2" t="s">
        <v>5633</v>
      </c>
      <c r="G17514" s="2" t="s">
        <v>4</v>
      </c>
    </row>
    <row r="17515" spans="1:7" x14ac:dyDescent="0.3">
      <c r="A17515" s="3">
        <v>998568322</v>
      </c>
      <c r="B17515" s="2" t="s">
        <v>14188</v>
      </c>
      <c r="C17515" s="2" t="s">
        <v>14189</v>
      </c>
      <c r="D17515" s="2" t="s">
        <v>2</v>
      </c>
      <c r="E17515" s="2" t="s">
        <v>35810</v>
      </c>
      <c r="F17515" s="2" t="s">
        <v>11534</v>
      </c>
      <c r="G17515" s="2" t="s">
        <v>4</v>
      </c>
    </row>
    <row r="17516" spans="1:7" x14ac:dyDescent="0.3">
      <c r="A17516" s="3">
        <v>998568429</v>
      </c>
      <c r="B17516" s="2" t="s">
        <v>20588</v>
      </c>
      <c r="C17516" s="2" t="s">
        <v>20589</v>
      </c>
      <c r="D17516" s="2" t="s">
        <v>2</v>
      </c>
      <c r="E17516" s="2" t="s">
        <v>35808</v>
      </c>
      <c r="F17516" s="2" t="s">
        <v>18193</v>
      </c>
      <c r="G17516" s="2" t="s">
        <v>4</v>
      </c>
    </row>
    <row r="17517" spans="1:7" x14ac:dyDescent="0.3">
      <c r="A17517" s="3">
        <v>998568456</v>
      </c>
      <c r="B17517" s="2" t="s">
        <v>19011</v>
      </c>
      <c r="C17517" s="2" t="s">
        <v>19012</v>
      </c>
      <c r="D17517" s="2" t="s">
        <v>2</v>
      </c>
      <c r="E17517" s="2" t="s">
        <v>35808</v>
      </c>
      <c r="F17517" s="2" t="s">
        <v>18193</v>
      </c>
      <c r="G17517" s="2" t="s">
        <v>4</v>
      </c>
    </row>
    <row r="17518" spans="1:7" x14ac:dyDescent="0.3">
      <c r="A17518" s="3">
        <v>998568483</v>
      </c>
      <c r="B17518" s="2" t="s">
        <v>20458</v>
      </c>
      <c r="C17518" s="2" t="s">
        <v>20459</v>
      </c>
      <c r="D17518" s="2" t="s">
        <v>2</v>
      </c>
      <c r="E17518" s="2" t="s">
        <v>35808</v>
      </c>
      <c r="F17518" s="2" t="s">
        <v>18193</v>
      </c>
      <c r="G17518" s="2" t="s">
        <v>4</v>
      </c>
    </row>
    <row r="17519" spans="1:7" x14ac:dyDescent="0.3">
      <c r="A17519" s="3">
        <v>998568492</v>
      </c>
      <c r="B17519" s="2" t="s">
        <v>16976</v>
      </c>
      <c r="C17519" s="2" t="s">
        <v>16977</v>
      </c>
      <c r="D17519" s="2" t="s">
        <v>2</v>
      </c>
      <c r="E17519" s="2" t="s">
        <v>35810</v>
      </c>
      <c r="F17519" s="2" t="s">
        <v>14713</v>
      </c>
      <c r="G17519" s="2" t="s">
        <v>4</v>
      </c>
    </row>
    <row r="17520" spans="1:7" x14ac:dyDescent="0.3">
      <c r="A17520" s="3">
        <v>998568535</v>
      </c>
      <c r="B17520" s="2" t="s">
        <v>26689</v>
      </c>
      <c r="C17520" s="2" t="s">
        <v>23366</v>
      </c>
      <c r="D17520" s="2" t="s">
        <v>2</v>
      </c>
      <c r="E17520" s="2" t="s">
        <v>35808</v>
      </c>
      <c r="F17520" s="2" t="s">
        <v>26547</v>
      </c>
      <c r="G17520" s="2" t="s">
        <v>25796</v>
      </c>
    </row>
    <row r="17521" spans="1:7" x14ac:dyDescent="0.3">
      <c r="A17521" s="3">
        <v>998568580</v>
      </c>
      <c r="B17521" s="2" t="s">
        <v>14474</v>
      </c>
      <c r="C17521" s="2" t="s">
        <v>14475</v>
      </c>
      <c r="D17521" s="2" t="s">
        <v>2</v>
      </c>
      <c r="E17521" s="2" t="s">
        <v>35808</v>
      </c>
      <c r="F17521" s="2" t="s">
        <v>11534</v>
      </c>
      <c r="G17521" s="2" t="s">
        <v>4</v>
      </c>
    </row>
    <row r="17522" spans="1:7" x14ac:dyDescent="0.3">
      <c r="A17522" s="3">
        <v>998568599</v>
      </c>
      <c r="B17522" s="2" t="s">
        <v>20128</v>
      </c>
      <c r="C17522" s="2" t="s">
        <v>20129</v>
      </c>
      <c r="D17522" s="2" t="s">
        <v>2</v>
      </c>
      <c r="E17522" s="2" t="s">
        <v>35808</v>
      </c>
      <c r="F17522" s="2" t="s">
        <v>18193</v>
      </c>
      <c r="G17522" s="2" t="s">
        <v>4</v>
      </c>
    </row>
    <row r="17523" spans="1:7" x14ac:dyDescent="0.3">
      <c r="A17523" s="3">
        <v>998568605</v>
      </c>
      <c r="B17523" s="2" t="s">
        <v>9833</v>
      </c>
      <c r="C17523" s="2" t="s">
        <v>9834</v>
      </c>
      <c r="D17523" s="2" t="s">
        <v>2</v>
      </c>
      <c r="E17523" s="2" t="s">
        <v>35808</v>
      </c>
      <c r="F17523" s="2" t="s">
        <v>8404</v>
      </c>
      <c r="G17523" s="2" t="s">
        <v>4</v>
      </c>
    </row>
    <row r="17524" spans="1:7" x14ac:dyDescent="0.3">
      <c r="A17524" s="3">
        <v>998568641</v>
      </c>
      <c r="B17524" s="2" t="s">
        <v>19722</v>
      </c>
      <c r="C17524" s="2" t="s">
        <v>19723</v>
      </c>
      <c r="D17524" s="2" t="s">
        <v>2</v>
      </c>
      <c r="E17524" s="2" t="s">
        <v>35810</v>
      </c>
      <c r="F17524" s="2" t="s">
        <v>18193</v>
      </c>
      <c r="G17524" s="2" t="s">
        <v>4</v>
      </c>
    </row>
    <row r="17525" spans="1:7" x14ac:dyDescent="0.3">
      <c r="A17525" s="3">
        <v>998568650</v>
      </c>
      <c r="B17525" s="2" t="s">
        <v>14146</v>
      </c>
      <c r="C17525" s="2" t="s">
        <v>14147</v>
      </c>
      <c r="D17525" s="2" t="s">
        <v>2</v>
      </c>
      <c r="E17525" s="2" t="s">
        <v>35810</v>
      </c>
      <c r="F17525" s="2" t="s">
        <v>11534</v>
      </c>
      <c r="G17525" s="2" t="s">
        <v>4</v>
      </c>
    </row>
    <row r="17526" spans="1:7" x14ac:dyDescent="0.3">
      <c r="A17526" s="3">
        <v>998568678</v>
      </c>
      <c r="B17526" s="2" t="s">
        <v>1196</v>
      </c>
      <c r="C17526" s="2" t="s">
        <v>1197</v>
      </c>
      <c r="D17526" s="2" t="s">
        <v>2</v>
      </c>
      <c r="E17526" s="2" t="s">
        <v>35808</v>
      </c>
      <c r="F17526" s="2" t="s">
        <v>401</v>
      </c>
      <c r="G17526" s="2" t="s">
        <v>4</v>
      </c>
    </row>
    <row r="17527" spans="1:7" x14ac:dyDescent="0.3">
      <c r="A17527" s="3">
        <v>998568696</v>
      </c>
      <c r="B17527" s="2" t="s">
        <v>17484</v>
      </c>
      <c r="C17527" s="2" t="s">
        <v>17485</v>
      </c>
      <c r="D17527" s="2" t="s">
        <v>2</v>
      </c>
      <c r="E17527" s="2" t="s">
        <v>35810</v>
      </c>
      <c r="F17527" s="2" t="s">
        <v>14713</v>
      </c>
      <c r="G17527" s="2" t="s">
        <v>4</v>
      </c>
    </row>
    <row r="17528" spans="1:7" x14ac:dyDescent="0.3">
      <c r="A17528" s="3">
        <v>998568702</v>
      </c>
      <c r="B17528" s="2" t="s">
        <v>6864</v>
      </c>
      <c r="C17528" s="2" t="s">
        <v>6865</v>
      </c>
      <c r="D17528" s="2" t="s">
        <v>2</v>
      </c>
      <c r="E17528" s="2" t="s">
        <v>35808</v>
      </c>
      <c r="F17528" s="2" t="s">
        <v>6489</v>
      </c>
      <c r="G17528" s="2" t="s">
        <v>4</v>
      </c>
    </row>
    <row r="17529" spans="1:7" x14ac:dyDescent="0.3">
      <c r="A17529" s="3">
        <v>998568711</v>
      </c>
      <c r="B17529" s="2" t="s">
        <v>9247</v>
      </c>
      <c r="C17529" s="2" t="s">
        <v>9248</v>
      </c>
      <c r="D17529" s="2" t="s">
        <v>9</v>
      </c>
      <c r="E17529" s="2" t="s">
        <v>35808</v>
      </c>
      <c r="F17529" s="2" t="s">
        <v>8404</v>
      </c>
      <c r="G17529" s="2" t="s">
        <v>4</v>
      </c>
    </row>
    <row r="17530" spans="1:7" x14ac:dyDescent="0.3">
      <c r="A17530" s="3">
        <v>998568720</v>
      </c>
      <c r="B17530" s="2" t="s">
        <v>26806</v>
      </c>
      <c r="C17530" s="2" t="s">
        <v>23366</v>
      </c>
      <c r="D17530" s="2" t="s">
        <v>2</v>
      </c>
      <c r="E17530" s="2" t="s">
        <v>35808</v>
      </c>
      <c r="F17530" s="2" t="s">
        <v>26212</v>
      </c>
      <c r="G17530" s="2" t="s">
        <v>25796</v>
      </c>
    </row>
    <row r="17531" spans="1:7" x14ac:dyDescent="0.3">
      <c r="A17531" s="3">
        <v>998568739</v>
      </c>
      <c r="B17531" s="2" t="s">
        <v>26339</v>
      </c>
      <c r="C17531" s="2" t="s">
        <v>23366</v>
      </c>
      <c r="D17531" s="2" t="s">
        <v>9</v>
      </c>
      <c r="E17531" s="2" t="s">
        <v>35808</v>
      </c>
      <c r="F17531" s="2" t="s">
        <v>25817</v>
      </c>
      <c r="G17531" s="2" t="s">
        <v>25796</v>
      </c>
    </row>
    <row r="17532" spans="1:7" x14ac:dyDescent="0.3">
      <c r="A17532" s="3">
        <v>998568748</v>
      </c>
      <c r="B17532" s="2" t="s">
        <v>7560</v>
      </c>
      <c r="C17532" s="2" t="s">
        <v>7561</v>
      </c>
      <c r="D17532" s="2" t="s">
        <v>9</v>
      </c>
      <c r="E17532" s="2" t="s">
        <v>35808</v>
      </c>
      <c r="F17532" s="2" t="s">
        <v>6489</v>
      </c>
      <c r="G17532" s="2" t="s">
        <v>4</v>
      </c>
    </row>
    <row r="17533" spans="1:7" x14ac:dyDescent="0.3">
      <c r="A17533" s="3">
        <v>998568757</v>
      </c>
      <c r="B17533" s="2" t="s">
        <v>16682</v>
      </c>
      <c r="C17533" s="2" t="s">
        <v>16683</v>
      </c>
      <c r="D17533" s="2" t="s">
        <v>2</v>
      </c>
      <c r="E17533" s="2" t="s">
        <v>35810</v>
      </c>
      <c r="F17533" s="2" t="s">
        <v>14713</v>
      </c>
      <c r="G17533" s="2" t="s">
        <v>4</v>
      </c>
    </row>
    <row r="17534" spans="1:7" x14ac:dyDescent="0.3">
      <c r="A17534" s="3">
        <v>998568766</v>
      </c>
      <c r="B17534" s="2" t="s">
        <v>14995</v>
      </c>
      <c r="C17534" s="2" t="s">
        <v>14996</v>
      </c>
      <c r="D17534" s="2" t="s">
        <v>2</v>
      </c>
      <c r="E17534" s="2" t="s">
        <v>35808</v>
      </c>
      <c r="F17534" s="2" t="s">
        <v>14713</v>
      </c>
      <c r="G17534" s="2" t="s">
        <v>4</v>
      </c>
    </row>
    <row r="17535" spans="1:7" x14ac:dyDescent="0.3">
      <c r="A17535" s="3">
        <v>998569114</v>
      </c>
      <c r="B17535" s="2" t="s">
        <v>14168</v>
      </c>
      <c r="C17535" s="2" t="s">
        <v>14169</v>
      </c>
      <c r="D17535" s="2" t="s">
        <v>2</v>
      </c>
      <c r="E17535" s="2" t="s">
        <v>35810</v>
      </c>
      <c r="F17535" s="2" t="s">
        <v>11534</v>
      </c>
      <c r="G17535" s="2" t="s">
        <v>4</v>
      </c>
    </row>
    <row r="17536" spans="1:7" x14ac:dyDescent="0.3">
      <c r="A17536" s="3">
        <v>998569123</v>
      </c>
      <c r="B17536" s="2" t="s">
        <v>19155</v>
      </c>
      <c r="C17536" s="2" t="s">
        <v>19156</v>
      </c>
      <c r="D17536" s="2" t="s">
        <v>2</v>
      </c>
      <c r="E17536" s="2" t="s">
        <v>35808</v>
      </c>
      <c r="F17536" s="2" t="s">
        <v>18193</v>
      </c>
      <c r="G17536" s="2" t="s">
        <v>4</v>
      </c>
    </row>
    <row r="17537" spans="1:7" x14ac:dyDescent="0.3">
      <c r="A17537" s="3">
        <v>998571144</v>
      </c>
      <c r="B17537" s="2" t="s">
        <v>35672</v>
      </c>
      <c r="C17537" s="2" t="s">
        <v>35673</v>
      </c>
      <c r="D17537" s="2" t="s">
        <v>2</v>
      </c>
      <c r="E17537" s="2" t="s">
        <v>35808</v>
      </c>
      <c r="F17537" s="2" t="s">
        <v>30309</v>
      </c>
      <c r="G17537" s="2" t="s">
        <v>25843</v>
      </c>
    </row>
    <row r="17538" spans="1:7" x14ac:dyDescent="0.3">
      <c r="A17538" s="3">
        <v>998571153</v>
      </c>
      <c r="B17538" s="2" t="s">
        <v>34174</v>
      </c>
      <c r="C17538" s="2" t="s">
        <v>34175</v>
      </c>
      <c r="D17538" s="2" t="s">
        <v>2</v>
      </c>
      <c r="E17538" s="2" t="s">
        <v>35808</v>
      </c>
      <c r="F17538" s="2" t="s">
        <v>34159</v>
      </c>
      <c r="G17538" s="2" t="s">
        <v>25843</v>
      </c>
    </row>
    <row r="17539" spans="1:7" x14ac:dyDescent="0.3">
      <c r="A17539" s="3">
        <v>998571171</v>
      </c>
      <c r="B17539" s="2" t="s">
        <v>3868</v>
      </c>
      <c r="C17539" s="2" t="s">
        <v>3869</v>
      </c>
      <c r="D17539" s="2" t="s">
        <v>2</v>
      </c>
      <c r="E17539" s="2" t="s">
        <v>35808</v>
      </c>
      <c r="F17539" s="2" t="s">
        <v>3656</v>
      </c>
      <c r="G17539" s="2" t="s">
        <v>4</v>
      </c>
    </row>
    <row r="17540" spans="1:7" x14ac:dyDescent="0.3">
      <c r="A17540" s="3">
        <v>998571232</v>
      </c>
      <c r="B17540" s="2" t="s">
        <v>18352</v>
      </c>
      <c r="C17540" s="2" t="s">
        <v>18353</v>
      </c>
      <c r="D17540" s="2" t="s">
        <v>2</v>
      </c>
      <c r="E17540" s="2" t="s">
        <v>35808</v>
      </c>
      <c r="F17540" s="2" t="s">
        <v>18193</v>
      </c>
      <c r="G17540" s="2" t="s">
        <v>4</v>
      </c>
    </row>
    <row r="17541" spans="1:7" x14ac:dyDescent="0.3">
      <c r="A17541" s="3">
        <v>998571250</v>
      </c>
      <c r="B17541" s="2" t="s">
        <v>33838</v>
      </c>
      <c r="C17541" s="2" t="s">
        <v>33839</v>
      </c>
      <c r="D17541" s="2" t="s">
        <v>9</v>
      </c>
      <c r="E17541" s="2" t="s">
        <v>35808</v>
      </c>
      <c r="F17541" s="2" t="s">
        <v>33595</v>
      </c>
      <c r="G17541" s="2" t="s">
        <v>25843</v>
      </c>
    </row>
    <row r="17542" spans="1:7" x14ac:dyDescent="0.3">
      <c r="A17542" s="3">
        <v>998571287</v>
      </c>
      <c r="B17542" s="2" t="s">
        <v>12871</v>
      </c>
      <c r="C17542" s="2" t="s">
        <v>12872</v>
      </c>
      <c r="D17542" s="2" t="s">
        <v>9</v>
      </c>
      <c r="E17542" s="2" t="s">
        <v>35808</v>
      </c>
      <c r="F17542" s="2" t="s">
        <v>11534</v>
      </c>
      <c r="G17542" s="2" t="s">
        <v>4</v>
      </c>
    </row>
    <row r="17543" spans="1:7" x14ac:dyDescent="0.3">
      <c r="A17543" s="3">
        <v>998571296</v>
      </c>
      <c r="B17543" s="2" t="s">
        <v>35702</v>
      </c>
      <c r="C17543" s="2" t="s">
        <v>35703</v>
      </c>
      <c r="D17543" s="2" t="s">
        <v>2</v>
      </c>
      <c r="E17543" s="2" t="s">
        <v>35808</v>
      </c>
      <c r="F17543" s="2" t="s">
        <v>30309</v>
      </c>
      <c r="G17543" s="2" t="s">
        <v>25843</v>
      </c>
    </row>
    <row r="17544" spans="1:7" x14ac:dyDescent="0.3">
      <c r="A17544" s="3">
        <v>998571302</v>
      </c>
      <c r="B17544" s="2" t="s">
        <v>3585</v>
      </c>
      <c r="C17544" s="2" t="s">
        <v>3586</v>
      </c>
      <c r="D17544" s="2" t="s">
        <v>9</v>
      </c>
      <c r="E17544" s="2" t="s">
        <v>35808</v>
      </c>
      <c r="F17544" s="2" t="s">
        <v>401</v>
      </c>
      <c r="G17544" s="2" t="s">
        <v>4</v>
      </c>
    </row>
    <row r="17545" spans="1:7" x14ac:dyDescent="0.3">
      <c r="A17545" s="3">
        <v>998571311</v>
      </c>
      <c r="B17545" s="2" t="s">
        <v>15157</v>
      </c>
      <c r="C17545" s="2" t="s">
        <v>15158</v>
      </c>
      <c r="D17545" s="2" t="s">
        <v>2</v>
      </c>
      <c r="E17545" s="2" t="s">
        <v>35810</v>
      </c>
      <c r="F17545" s="2" t="s">
        <v>14713</v>
      </c>
      <c r="G17545" s="2" t="s">
        <v>4</v>
      </c>
    </row>
    <row r="17546" spans="1:7" x14ac:dyDescent="0.3">
      <c r="A17546" s="3">
        <v>998571339</v>
      </c>
      <c r="B17546" s="2" t="s">
        <v>34667</v>
      </c>
      <c r="C17546" s="2" t="s">
        <v>34668</v>
      </c>
      <c r="D17546" s="2" t="s">
        <v>2</v>
      </c>
      <c r="E17546" s="2" t="s">
        <v>35808</v>
      </c>
      <c r="F17546" s="2" t="s">
        <v>24719</v>
      </c>
      <c r="G17546" s="2" t="s">
        <v>25843</v>
      </c>
    </row>
    <row r="17547" spans="1:7" x14ac:dyDescent="0.3">
      <c r="A17547" s="3">
        <v>998571357</v>
      </c>
      <c r="B17547" s="2" t="s">
        <v>13333</v>
      </c>
      <c r="C17547" s="2" t="s">
        <v>13334</v>
      </c>
      <c r="D17547" s="2" t="s">
        <v>2</v>
      </c>
      <c r="E17547" s="2" t="s">
        <v>35810</v>
      </c>
      <c r="F17547" s="2" t="s">
        <v>11534</v>
      </c>
      <c r="G17547" s="2" t="s">
        <v>4</v>
      </c>
    </row>
    <row r="17548" spans="1:7" x14ac:dyDescent="0.3">
      <c r="A17548" s="3">
        <v>998571375</v>
      </c>
      <c r="B17548" s="2" t="s">
        <v>19451</v>
      </c>
      <c r="C17548" s="2" t="s">
        <v>19452</v>
      </c>
      <c r="D17548" s="2" t="s">
        <v>2</v>
      </c>
      <c r="E17548" s="2" t="s">
        <v>35810</v>
      </c>
      <c r="F17548" s="2" t="s">
        <v>18193</v>
      </c>
      <c r="G17548" s="2" t="s">
        <v>4</v>
      </c>
    </row>
    <row r="17549" spans="1:7" x14ac:dyDescent="0.3">
      <c r="A17549" s="3">
        <v>998571393</v>
      </c>
      <c r="B17549" s="2" t="s">
        <v>35642</v>
      </c>
      <c r="C17549" s="2" t="s">
        <v>35643</v>
      </c>
      <c r="D17549" s="2" t="s">
        <v>2</v>
      </c>
      <c r="E17549" s="2" t="s">
        <v>35808</v>
      </c>
      <c r="F17549" s="2" t="s">
        <v>31685</v>
      </c>
      <c r="G17549" s="2" t="s">
        <v>25843</v>
      </c>
    </row>
    <row r="17550" spans="1:7" x14ac:dyDescent="0.3">
      <c r="A17550" s="3">
        <v>998571418</v>
      </c>
      <c r="B17550" s="2" t="s">
        <v>35712</v>
      </c>
      <c r="C17550" s="2" t="s">
        <v>35713</v>
      </c>
      <c r="D17550" s="2" t="s">
        <v>9</v>
      </c>
      <c r="E17550" s="2" t="s">
        <v>35808</v>
      </c>
      <c r="F17550" s="2" t="s">
        <v>30309</v>
      </c>
      <c r="G17550" s="2" t="s">
        <v>25843</v>
      </c>
    </row>
    <row r="17551" spans="1:7" x14ac:dyDescent="0.3">
      <c r="A17551" s="3">
        <v>998571427</v>
      </c>
      <c r="B17551" s="2" t="s">
        <v>2256</v>
      </c>
      <c r="C17551" s="2" t="s">
        <v>2257</v>
      </c>
      <c r="D17551" s="2" t="s">
        <v>2</v>
      </c>
      <c r="E17551" s="2" t="s">
        <v>35810</v>
      </c>
      <c r="F17551" s="2" t="s">
        <v>401</v>
      </c>
      <c r="G17551" s="2" t="s">
        <v>4</v>
      </c>
    </row>
    <row r="17552" spans="1:7" x14ac:dyDescent="0.3">
      <c r="A17552" s="3">
        <v>998571436</v>
      </c>
      <c r="B17552" s="2" t="s">
        <v>26397</v>
      </c>
      <c r="C17552" s="2" t="s">
        <v>23366</v>
      </c>
      <c r="D17552" s="2" t="s">
        <v>2</v>
      </c>
      <c r="E17552" s="2" t="s">
        <v>35808</v>
      </c>
      <c r="F17552" s="2" t="s">
        <v>25817</v>
      </c>
      <c r="G17552" s="2" t="s">
        <v>25796</v>
      </c>
    </row>
    <row r="17553" spans="1:7" x14ac:dyDescent="0.3">
      <c r="A17553" s="3">
        <v>998571454</v>
      </c>
      <c r="B17553" s="2" t="s">
        <v>18508</v>
      </c>
      <c r="C17553" s="2" t="s">
        <v>18509</v>
      </c>
      <c r="D17553" s="2" t="s">
        <v>2</v>
      </c>
      <c r="E17553" s="2" t="s">
        <v>35808</v>
      </c>
      <c r="F17553" s="2" t="s">
        <v>18193</v>
      </c>
      <c r="G17553" s="2" t="s">
        <v>4</v>
      </c>
    </row>
    <row r="17554" spans="1:7" x14ac:dyDescent="0.3">
      <c r="A17554" s="3">
        <v>998571506</v>
      </c>
      <c r="B17554" s="2" t="s">
        <v>15442</v>
      </c>
      <c r="C17554" s="2" t="s">
        <v>15443</v>
      </c>
      <c r="D17554" s="2" t="s">
        <v>2</v>
      </c>
      <c r="E17554" s="2" t="s">
        <v>35809</v>
      </c>
      <c r="F17554" s="2" t="s">
        <v>14713</v>
      </c>
      <c r="G17554" s="2" t="s">
        <v>4</v>
      </c>
    </row>
    <row r="17555" spans="1:7" x14ac:dyDescent="0.3">
      <c r="A17555" s="3">
        <v>998571524</v>
      </c>
      <c r="B17555" s="2" t="s">
        <v>18556</v>
      </c>
      <c r="C17555" s="2" t="s">
        <v>18557</v>
      </c>
      <c r="D17555" s="2" t="s">
        <v>2</v>
      </c>
      <c r="E17555" s="2" t="s">
        <v>35808</v>
      </c>
      <c r="F17555" s="2" t="s">
        <v>18193</v>
      </c>
      <c r="G17555" s="2" t="s">
        <v>4</v>
      </c>
    </row>
    <row r="17556" spans="1:7" x14ac:dyDescent="0.3">
      <c r="A17556" s="3">
        <v>998571533</v>
      </c>
      <c r="B17556" s="2" t="s">
        <v>6232</v>
      </c>
      <c r="C17556" s="2" t="s">
        <v>6233</v>
      </c>
      <c r="D17556" s="2" t="s">
        <v>2</v>
      </c>
      <c r="E17556" s="2" t="s">
        <v>35808</v>
      </c>
      <c r="F17556" s="2" t="s">
        <v>5633</v>
      </c>
      <c r="G17556" s="2" t="s">
        <v>4</v>
      </c>
    </row>
    <row r="17557" spans="1:7" x14ac:dyDescent="0.3">
      <c r="A17557" s="3">
        <v>998571551</v>
      </c>
      <c r="B17557" s="2" t="s">
        <v>11862</v>
      </c>
      <c r="C17557" s="2" t="s">
        <v>11863</v>
      </c>
      <c r="D17557" s="2" t="s">
        <v>2</v>
      </c>
      <c r="E17557" s="2" t="s">
        <v>35810</v>
      </c>
      <c r="F17557" s="2" t="s">
        <v>11534</v>
      </c>
      <c r="G17557" s="2" t="s">
        <v>4</v>
      </c>
    </row>
    <row r="17558" spans="1:7" x14ac:dyDescent="0.3">
      <c r="A17558" s="3">
        <v>998571560</v>
      </c>
      <c r="B17558" s="2" t="s">
        <v>9385</v>
      </c>
      <c r="C17558" s="2" t="s">
        <v>9386</v>
      </c>
      <c r="D17558" s="2" t="s">
        <v>2</v>
      </c>
      <c r="E17558" s="2" t="s">
        <v>35808</v>
      </c>
      <c r="F17558" s="2" t="s">
        <v>8404</v>
      </c>
      <c r="G17558" s="2" t="s">
        <v>4</v>
      </c>
    </row>
    <row r="17559" spans="1:7" x14ac:dyDescent="0.3">
      <c r="A17559" s="3">
        <v>998571588</v>
      </c>
      <c r="B17559" s="2" t="s">
        <v>7806</v>
      </c>
      <c r="C17559" s="2" t="s">
        <v>7807</v>
      </c>
      <c r="D17559" s="2" t="s">
        <v>2</v>
      </c>
      <c r="E17559" s="2" t="s">
        <v>35808</v>
      </c>
      <c r="F17559" s="2" t="s">
        <v>6489</v>
      </c>
      <c r="G17559" s="2" t="s">
        <v>4</v>
      </c>
    </row>
    <row r="17560" spans="1:7" x14ac:dyDescent="0.3">
      <c r="A17560" s="3">
        <v>998571603</v>
      </c>
      <c r="B17560" s="2" t="s">
        <v>11911</v>
      </c>
      <c r="C17560" s="2" t="s">
        <v>11912</v>
      </c>
      <c r="D17560" s="2" t="s">
        <v>2</v>
      </c>
      <c r="E17560" s="2" t="s">
        <v>35808</v>
      </c>
      <c r="F17560" s="2" t="s">
        <v>11534</v>
      </c>
      <c r="G17560" s="2" t="s">
        <v>4</v>
      </c>
    </row>
    <row r="17561" spans="1:7" x14ac:dyDescent="0.3">
      <c r="A17561" s="3">
        <v>998571612</v>
      </c>
      <c r="B17561" s="2" t="s">
        <v>7876</v>
      </c>
      <c r="C17561" s="2" t="s">
        <v>7877</v>
      </c>
      <c r="D17561" s="2" t="s">
        <v>2</v>
      </c>
      <c r="E17561" s="2" t="s">
        <v>35808</v>
      </c>
      <c r="F17561" s="2" t="s">
        <v>6489</v>
      </c>
      <c r="G17561" s="2" t="s">
        <v>4</v>
      </c>
    </row>
    <row r="17562" spans="1:7" x14ac:dyDescent="0.3">
      <c r="A17562" s="3">
        <v>998571658</v>
      </c>
      <c r="B17562" s="2" t="s">
        <v>15784</v>
      </c>
      <c r="C17562" s="2" t="s">
        <v>15785</v>
      </c>
      <c r="D17562" s="2" t="s">
        <v>2</v>
      </c>
      <c r="E17562" s="2" t="s">
        <v>35808</v>
      </c>
      <c r="F17562" s="2" t="s">
        <v>14713</v>
      </c>
      <c r="G17562" s="2" t="s">
        <v>4</v>
      </c>
    </row>
    <row r="17563" spans="1:7" x14ac:dyDescent="0.3">
      <c r="A17563" s="3">
        <v>998571667</v>
      </c>
      <c r="B17563" s="2" t="s">
        <v>11983</v>
      </c>
      <c r="C17563" s="2" t="s">
        <v>11984</v>
      </c>
      <c r="D17563" s="2" t="s">
        <v>2</v>
      </c>
      <c r="E17563" s="2" t="s">
        <v>35808</v>
      </c>
      <c r="F17563" s="2" t="s">
        <v>11534</v>
      </c>
      <c r="G17563" s="2" t="s">
        <v>4</v>
      </c>
    </row>
    <row r="17564" spans="1:7" x14ac:dyDescent="0.3">
      <c r="A17564" s="3">
        <v>998571700</v>
      </c>
      <c r="B17564" s="2" t="s">
        <v>4846</v>
      </c>
      <c r="C17564" s="2" t="s">
        <v>4847</v>
      </c>
      <c r="D17564" s="2" t="s">
        <v>2</v>
      </c>
      <c r="E17564" s="2" t="s">
        <v>35808</v>
      </c>
      <c r="F17564" s="2" t="s">
        <v>3656</v>
      </c>
      <c r="G17564" s="2" t="s">
        <v>4</v>
      </c>
    </row>
    <row r="17565" spans="1:7" x14ac:dyDescent="0.3">
      <c r="A17565" s="3">
        <v>998571737</v>
      </c>
      <c r="B17565" s="2" t="s">
        <v>18827</v>
      </c>
      <c r="C17565" s="2" t="s">
        <v>18828</v>
      </c>
      <c r="D17565" s="2" t="s">
        <v>2</v>
      </c>
      <c r="E17565" s="2" t="s">
        <v>35808</v>
      </c>
      <c r="F17565" s="2" t="s">
        <v>18193</v>
      </c>
      <c r="G17565" s="2" t="s">
        <v>4</v>
      </c>
    </row>
    <row r="17566" spans="1:7" x14ac:dyDescent="0.3">
      <c r="A17566" s="3">
        <v>998571764</v>
      </c>
      <c r="B17566" s="2" t="s">
        <v>12444</v>
      </c>
      <c r="C17566" s="2" t="s">
        <v>12445</v>
      </c>
      <c r="D17566" s="2" t="s">
        <v>2</v>
      </c>
      <c r="E17566" s="2" t="s">
        <v>35808</v>
      </c>
      <c r="F17566" s="2" t="s">
        <v>11534</v>
      </c>
      <c r="G17566" s="2" t="s">
        <v>4</v>
      </c>
    </row>
    <row r="17567" spans="1:7" x14ac:dyDescent="0.3">
      <c r="A17567" s="3">
        <v>998571825</v>
      </c>
      <c r="B17567" s="2" t="s">
        <v>10159</v>
      </c>
      <c r="C17567" s="2" t="s">
        <v>10160</v>
      </c>
      <c r="D17567" s="2" t="s">
        <v>2</v>
      </c>
      <c r="E17567" s="2" t="s">
        <v>35808</v>
      </c>
      <c r="F17567" s="2" t="s">
        <v>8404</v>
      </c>
      <c r="G17567" s="2" t="s">
        <v>4</v>
      </c>
    </row>
    <row r="17568" spans="1:7" x14ac:dyDescent="0.3">
      <c r="A17568" s="3">
        <v>998571843</v>
      </c>
      <c r="B17568" s="2" t="s">
        <v>5020</v>
      </c>
      <c r="C17568" s="2" t="s">
        <v>5021</v>
      </c>
      <c r="D17568" s="2" t="s">
        <v>2</v>
      </c>
      <c r="E17568" s="2" t="s">
        <v>35808</v>
      </c>
      <c r="F17568" s="2" t="s">
        <v>3656</v>
      </c>
      <c r="G17568" s="2" t="s">
        <v>4</v>
      </c>
    </row>
    <row r="17569" spans="1:7" x14ac:dyDescent="0.3">
      <c r="A17569" s="3">
        <v>998571852</v>
      </c>
      <c r="B17569" s="2" t="s">
        <v>3286</v>
      </c>
      <c r="C17569" s="2" t="s">
        <v>3287</v>
      </c>
      <c r="D17569" s="2" t="s">
        <v>9</v>
      </c>
      <c r="E17569" s="2" t="s">
        <v>35810</v>
      </c>
      <c r="F17569" s="2" t="s">
        <v>401</v>
      </c>
      <c r="G17569" s="2" t="s">
        <v>4</v>
      </c>
    </row>
    <row r="17570" spans="1:7" x14ac:dyDescent="0.3">
      <c r="A17570" s="3">
        <v>998571861</v>
      </c>
      <c r="B17570" s="2" t="s">
        <v>11326</v>
      </c>
      <c r="C17570" s="2" t="s">
        <v>11327</v>
      </c>
      <c r="D17570" s="2" t="s">
        <v>2</v>
      </c>
      <c r="E17570" s="2" t="s">
        <v>35808</v>
      </c>
      <c r="F17570" s="2" t="s">
        <v>8404</v>
      </c>
      <c r="G17570" s="2" t="s">
        <v>4</v>
      </c>
    </row>
    <row r="17571" spans="1:7" x14ac:dyDescent="0.3">
      <c r="A17571" s="3">
        <v>998571870</v>
      </c>
      <c r="B17571" s="2" t="s">
        <v>1474</v>
      </c>
      <c r="C17571" s="2" t="s">
        <v>1475</v>
      </c>
      <c r="D17571" s="2" t="s">
        <v>2</v>
      </c>
      <c r="E17571" s="2" t="s">
        <v>35808</v>
      </c>
      <c r="F17571" s="2" t="s">
        <v>401</v>
      </c>
      <c r="G17571" s="2" t="s">
        <v>4</v>
      </c>
    </row>
    <row r="17572" spans="1:7" x14ac:dyDescent="0.3">
      <c r="A17572" s="3">
        <v>998571889</v>
      </c>
      <c r="B17572" s="2" t="s">
        <v>5136</v>
      </c>
      <c r="C17572" s="2" t="s">
        <v>5137</v>
      </c>
      <c r="D17572" s="2" t="s">
        <v>2</v>
      </c>
      <c r="E17572" s="2" t="s">
        <v>35808</v>
      </c>
      <c r="F17572" s="2" t="s">
        <v>3656</v>
      </c>
      <c r="G17572" s="2" t="s">
        <v>4</v>
      </c>
    </row>
    <row r="17573" spans="1:7" x14ac:dyDescent="0.3">
      <c r="A17573" s="3">
        <v>998571904</v>
      </c>
      <c r="B17573" s="2" t="s">
        <v>10381</v>
      </c>
      <c r="C17573" s="2" t="s">
        <v>10382</v>
      </c>
      <c r="D17573" s="2" t="s">
        <v>2</v>
      </c>
      <c r="E17573" s="2" t="s">
        <v>35810</v>
      </c>
      <c r="F17573" s="2" t="s">
        <v>8404</v>
      </c>
      <c r="G17573" s="2" t="s">
        <v>4</v>
      </c>
    </row>
    <row r="17574" spans="1:7" x14ac:dyDescent="0.3">
      <c r="A17574" s="3">
        <v>998571913</v>
      </c>
      <c r="B17574" s="2" t="s">
        <v>16520</v>
      </c>
      <c r="C17574" s="2" t="s">
        <v>16521</v>
      </c>
      <c r="D17574" s="2" t="s">
        <v>2</v>
      </c>
      <c r="E17574" s="2" t="s">
        <v>35808</v>
      </c>
      <c r="F17574" s="2" t="s">
        <v>14713</v>
      </c>
      <c r="G17574" s="2" t="s">
        <v>4</v>
      </c>
    </row>
    <row r="17575" spans="1:7" x14ac:dyDescent="0.3">
      <c r="A17575" s="3">
        <v>998571922</v>
      </c>
      <c r="B17575" s="2" t="s">
        <v>3677</v>
      </c>
      <c r="C17575" s="2" t="s">
        <v>3678</v>
      </c>
      <c r="D17575" s="2" t="s">
        <v>2</v>
      </c>
      <c r="E17575" s="2" t="s">
        <v>35808</v>
      </c>
      <c r="F17575" s="2" t="s">
        <v>3656</v>
      </c>
      <c r="G17575" s="2" t="s">
        <v>4</v>
      </c>
    </row>
    <row r="17576" spans="1:7" x14ac:dyDescent="0.3">
      <c r="A17576" s="3">
        <v>998571931</v>
      </c>
      <c r="B17576" s="2" t="s">
        <v>21216</v>
      </c>
      <c r="C17576" s="2" t="s">
        <v>21217</v>
      </c>
      <c r="D17576" s="2" t="s">
        <v>9</v>
      </c>
      <c r="E17576" s="2" t="s">
        <v>35808</v>
      </c>
      <c r="F17576" s="2" t="s">
        <v>20689</v>
      </c>
      <c r="G17576" s="2" t="s">
        <v>4</v>
      </c>
    </row>
    <row r="17577" spans="1:7" x14ac:dyDescent="0.3">
      <c r="A17577" s="3">
        <v>998571940</v>
      </c>
      <c r="B17577" s="2" t="s">
        <v>4640</v>
      </c>
      <c r="C17577" s="2" t="s">
        <v>4641</v>
      </c>
      <c r="D17577" s="2" t="s">
        <v>2</v>
      </c>
      <c r="E17577" s="2" t="s">
        <v>35810</v>
      </c>
      <c r="F17577" s="2" t="s">
        <v>3656</v>
      </c>
      <c r="G17577" s="2" t="s">
        <v>4</v>
      </c>
    </row>
    <row r="17578" spans="1:7" x14ac:dyDescent="0.3">
      <c r="A17578" s="3">
        <v>998571959</v>
      </c>
      <c r="B17578" s="2" t="s">
        <v>1266</v>
      </c>
      <c r="C17578" s="2" t="s">
        <v>1267</v>
      </c>
      <c r="D17578" s="2" t="s">
        <v>2</v>
      </c>
      <c r="E17578" s="2" t="s">
        <v>35808</v>
      </c>
      <c r="F17578" s="2" t="s">
        <v>401</v>
      </c>
      <c r="G17578" s="2" t="s">
        <v>4</v>
      </c>
    </row>
    <row r="17579" spans="1:7" x14ac:dyDescent="0.3">
      <c r="A17579" s="3">
        <v>998571968</v>
      </c>
      <c r="B17579" s="2" t="s">
        <v>11965</v>
      </c>
      <c r="C17579" s="2" t="s">
        <v>11966</v>
      </c>
      <c r="D17579" s="2" t="s">
        <v>2</v>
      </c>
      <c r="E17579" s="2" t="s">
        <v>35810</v>
      </c>
      <c r="F17579" s="2" t="s">
        <v>11534</v>
      </c>
      <c r="G17579" s="2" t="s">
        <v>4</v>
      </c>
    </row>
    <row r="17580" spans="1:7" x14ac:dyDescent="0.3">
      <c r="A17580" s="3">
        <v>998571986</v>
      </c>
      <c r="B17580" s="2" t="s">
        <v>19814</v>
      </c>
      <c r="C17580" s="2" t="s">
        <v>19815</v>
      </c>
      <c r="D17580" s="2" t="s">
        <v>9</v>
      </c>
      <c r="E17580" s="2" t="s">
        <v>35810</v>
      </c>
      <c r="F17580" s="2" t="s">
        <v>18193</v>
      </c>
      <c r="G17580" s="2" t="s">
        <v>4</v>
      </c>
    </row>
    <row r="17581" spans="1:7" x14ac:dyDescent="0.3">
      <c r="A17581" s="3">
        <v>998572006</v>
      </c>
      <c r="B17581" s="2" t="s">
        <v>16822</v>
      </c>
      <c r="C17581" s="2" t="s">
        <v>16823</v>
      </c>
      <c r="D17581" s="2" t="s">
        <v>2</v>
      </c>
      <c r="E17581" s="2" t="s">
        <v>35810</v>
      </c>
      <c r="F17581" s="2" t="s">
        <v>14713</v>
      </c>
      <c r="G17581" s="2" t="s">
        <v>4</v>
      </c>
    </row>
    <row r="17582" spans="1:7" x14ac:dyDescent="0.3">
      <c r="A17582" s="3">
        <v>998572015</v>
      </c>
      <c r="B17582" s="2" t="s">
        <v>1646</v>
      </c>
      <c r="C17582" s="2" t="s">
        <v>1647</v>
      </c>
      <c r="D17582" s="2" t="s">
        <v>2</v>
      </c>
      <c r="E17582" s="2" t="s">
        <v>35810</v>
      </c>
      <c r="F17582" s="2" t="s">
        <v>401</v>
      </c>
      <c r="G17582" s="2" t="s">
        <v>4</v>
      </c>
    </row>
    <row r="17583" spans="1:7" x14ac:dyDescent="0.3">
      <c r="A17583" s="3">
        <v>998572033</v>
      </c>
      <c r="B17583" s="2" t="s">
        <v>26751</v>
      </c>
      <c r="C17583" s="2" t="s">
        <v>23366</v>
      </c>
      <c r="D17583" s="2" t="s">
        <v>2</v>
      </c>
      <c r="E17583" s="2" t="s">
        <v>35808</v>
      </c>
      <c r="F17583" s="2" t="s">
        <v>26207</v>
      </c>
      <c r="G17583" s="2" t="s">
        <v>25796</v>
      </c>
    </row>
    <row r="17584" spans="1:7" x14ac:dyDescent="0.3">
      <c r="A17584" s="3">
        <v>998572051</v>
      </c>
      <c r="B17584" s="2" t="s">
        <v>12470</v>
      </c>
      <c r="C17584" s="2" t="s">
        <v>12471</v>
      </c>
      <c r="D17584" s="2" t="s">
        <v>2</v>
      </c>
      <c r="E17584" s="2" t="s">
        <v>35808</v>
      </c>
      <c r="F17584" s="2" t="s">
        <v>11534</v>
      </c>
      <c r="G17584" s="2" t="s">
        <v>4</v>
      </c>
    </row>
    <row r="17585" spans="1:7" x14ac:dyDescent="0.3">
      <c r="A17585" s="3">
        <v>998572060</v>
      </c>
      <c r="B17585" s="2" t="s">
        <v>26756</v>
      </c>
      <c r="C17585" s="2" t="s">
        <v>23366</v>
      </c>
      <c r="D17585" s="2" t="s">
        <v>2</v>
      </c>
      <c r="E17585" s="2" t="s">
        <v>35808</v>
      </c>
      <c r="F17585" s="2" t="s">
        <v>26212</v>
      </c>
      <c r="G17585" s="2" t="s">
        <v>25796</v>
      </c>
    </row>
    <row r="17586" spans="1:7" x14ac:dyDescent="0.3">
      <c r="A17586" s="3">
        <v>998572097</v>
      </c>
      <c r="B17586" s="2" t="s">
        <v>17120</v>
      </c>
      <c r="C17586" s="2" t="s">
        <v>17121</v>
      </c>
      <c r="D17586" s="2" t="s">
        <v>9</v>
      </c>
      <c r="E17586" s="2" t="s">
        <v>35808</v>
      </c>
      <c r="F17586" s="2" t="s">
        <v>14713</v>
      </c>
      <c r="G17586" s="2" t="s">
        <v>4</v>
      </c>
    </row>
    <row r="17587" spans="1:7" x14ac:dyDescent="0.3">
      <c r="A17587" s="3">
        <v>998572103</v>
      </c>
      <c r="B17587" s="2" t="s">
        <v>6554</v>
      </c>
      <c r="C17587" s="2" t="s">
        <v>6555</v>
      </c>
      <c r="D17587" s="2" t="s">
        <v>2</v>
      </c>
      <c r="E17587" s="2" t="s">
        <v>35808</v>
      </c>
      <c r="F17587" s="2" t="s">
        <v>6489</v>
      </c>
      <c r="G17587" s="2" t="s">
        <v>4</v>
      </c>
    </row>
    <row r="17588" spans="1:7" x14ac:dyDescent="0.3">
      <c r="A17588" s="3">
        <v>998572112</v>
      </c>
      <c r="B17588" s="2" t="s">
        <v>16680</v>
      </c>
      <c r="C17588" s="2" t="s">
        <v>16681</v>
      </c>
      <c r="D17588" s="2" t="s">
        <v>2</v>
      </c>
      <c r="E17588" s="2" t="s">
        <v>35810</v>
      </c>
      <c r="F17588" s="2" t="s">
        <v>14713</v>
      </c>
      <c r="G17588" s="2" t="s">
        <v>4</v>
      </c>
    </row>
    <row r="17589" spans="1:7" x14ac:dyDescent="0.3">
      <c r="A17589" s="3">
        <v>998572130</v>
      </c>
      <c r="B17589" s="2" t="s">
        <v>1855</v>
      </c>
      <c r="C17589" s="2" t="s">
        <v>1856</v>
      </c>
      <c r="D17589" s="2" t="s">
        <v>9</v>
      </c>
      <c r="E17589" s="2" t="s">
        <v>35808</v>
      </c>
      <c r="F17589" s="2" t="s">
        <v>401</v>
      </c>
      <c r="G17589" s="2" t="s">
        <v>4</v>
      </c>
    </row>
    <row r="17590" spans="1:7" x14ac:dyDescent="0.3">
      <c r="A17590" s="3">
        <v>998572149</v>
      </c>
      <c r="B17590" s="2" t="s">
        <v>18334</v>
      </c>
      <c r="C17590" s="2" t="s">
        <v>18335</v>
      </c>
      <c r="D17590" s="2" t="s">
        <v>2</v>
      </c>
      <c r="E17590" s="2" t="s">
        <v>35808</v>
      </c>
      <c r="F17590" s="2" t="s">
        <v>18193</v>
      </c>
      <c r="G17590" s="2" t="s">
        <v>4</v>
      </c>
    </row>
    <row r="17591" spans="1:7" x14ac:dyDescent="0.3">
      <c r="A17591" s="3">
        <v>998572158</v>
      </c>
      <c r="B17591" s="2" t="s">
        <v>15007</v>
      </c>
      <c r="C17591" s="2" t="s">
        <v>15008</v>
      </c>
      <c r="D17591" s="2" t="s">
        <v>2</v>
      </c>
      <c r="E17591" s="2" t="s">
        <v>35810</v>
      </c>
      <c r="F17591" s="2" t="s">
        <v>14713</v>
      </c>
      <c r="G17591" s="2" t="s">
        <v>4</v>
      </c>
    </row>
    <row r="17592" spans="1:7" x14ac:dyDescent="0.3">
      <c r="A17592" s="3">
        <v>998572167</v>
      </c>
      <c r="B17592" s="2" t="s">
        <v>23581</v>
      </c>
      <c r="C17592" s="2" t="s">
        <v>23582</v>
      </c>
      <c r="D17592" s="2" t="s">
        <v>9</v>
      </c>
      <c r="E17592" s="2" t="s">
        <v>35808</v>
      </c>
      <c r="F17592" s="2" t="s">
        <v>23449</v>
      </c>
      <c r="G17592" s="2" t="s">
        <v>23450</v>
      </c>
    </row>
    <row r="17593" spans="1:7" x14ac:dyDescent="0.3">
      <c r="A17593" s="3">
        <v>998572176</v>
      </c>
      <c r="B17593" s="2" t="s">
        <v>16696</v>
      </c>
      <c r="C17593" s="2" t="s">
        <v>16697</v>
      </c>
      <c r="D17593" s="2" t="s">
        <v>2</v>
      </c>
      <c r="E17593" s="2" t="s">
        <v>35810</v>
      </c>
      <c r="F17593" s="2" t="s">
        <v>14713</v>
      </c>
      <c r="G17593" s="2" t="s">
        <v>4</v>
      </c>
    </row>
    <row r="17594" spans="1:7" x14ac:dyDescent="0.3">
      <c r="A17594" s="3">
        <v>998572185</v>
      </c>
      <c r="B17594" s="2" t="s">
        <v>7586</v>
      </c>
      <c r="C17594" s="2" t="s">
        <v>7587</v>
      </c>
      <c r="D17594" s="2" t="s">
        <v>9</v>
      </c>
      <c r="E17594" s="2" t="s">
        <v>35810</v>
      </c>
      <c r="F17594" s="2" t="s">
        <v>6489</v>
      </c>
      <c r="G17594" s="2" t="s">
        <v>4</v>
      </c>
    </row>
    <row r="17595" spans="1:7" x14ac:dyDescent="0.3">
      <c r="A17595" s="3">
        <v>998572194</v>
      </c>
      <c r="B17595" s="2" t="s">
        <v>14076</v>
      </c>
      <c r="C17595" s="2" t="s">
        <v>14077</v>
      </c>
      <c r="D17595" s="2" t="s">
        <v>2</v>
      </c>
      <c r="E17595" s="2" t="s">
        <v>35810</v>
      </c>
      <c r="F17595" s="2" t="s">
        <v>11534</v>
      </c>
      <c r="G17595" s="2" t="s">
        <v>4</v>
      </c>
    </row>
    <row r="17596" spans="1:7" x14ac:dyDescent="0.3">
      <c r="A17596" s="3">
        <v>998572200</v>
      </c>
      <c r="B17596" s="2" t="s">
        <v>3591</v>
      </c>
      <c r="C17596" s="2" t="s">
        <v>3592</v>
      </c>
      <c r="D17596" s="2" t="s">
        <v>2</v>
      </c>
      <c r="E17596" s="2" t="s">
        <v>35808</v>
      </c>
      <c r="F17596" s="2" t="s">
        <v>401</v>
      </c>
      <c r="G17596" s="2" t="s">
        <v>4</v>
      </c>
    </row>
    <row r="17597" spans="1:7" x14ac:dyDescent="0.3">
      <c r="A17597" s="3">
        <v>998572219</v>
      </c>
      <c r="B17597" s="2" t="s">
        <v>29668</v>
      </c>
      <c r="C17597" s="2" t="s">
        <v>29669</v>
      </c>
      <c r="D17597" s="2" t="s">
        <v>9</v>
      </c>
      <c r="E17597" s="2" t="s">
        <v>35808</v>
      </c>
      <c r="F17597" s="2" t="s">
        <v>25817</v>
      </c>
      <c r="G17597" s="2" t="s">
        <v>25796</v>
      </c>
    </row>
    <row r="17598" spans="1:7" x14ac:dyDescent="0.3">
      <c r="A17598" s="3">
        <v>998572237</v>
      </c>
      <c r="B17598" s="2" t="s">
        <v>26606</v>
      </c>
      <c r="C17598" s="2" t="s">
        <v>23366</v>
      </c>
      <c r="D17598" s="2" t="s">
        <v>2</v>
      </c>
      <c r="E17598" s="2" t="s">
        <v>35808</v>
      </c>
      <c r="F17598" s="2" t="s">
        <v>26547</v>
      </c>
      <c r="G17598" s="2" t="s">
        <v>25796</v>
      </c>
    </row>
    <row r="17599" spans="1:7" x14ac:dyDescent="0.3">
      <c r="A17599" s="3">
        <v>998572264</v>
      </c>
      <c r="B17599" s="2" t="s">
        <v>26316</v>
      </c>
      <c r="C17599" s="2" t="s">
        <v>23366</v>
      </c>
      <c r="D17599" s="2" t="s">
        <v>9</v>
      </c>
      <c r="E17599" s="2" t="s">
        <v>35808</v>
      </c>
      <c r="F17599" s="2" t="s">
        <v>25804</v>
      </c>
      <c r="G17599" s="2" t="s">
        <v>25796</v>
      </c>
    </row>
    <row r="17600" spans="1:7" x14ac:dyDescent="0.3">
      <c r="A17600" s="3">
        <v>998572273</v>
      </c>
      <c r="B17600" s="2" t="s">
        <v>12402</v>
      </c>
      <c r="C17600" s="2" t="s">
        <v>12403</v>
      </c>
      <c r="D17600" s="2" t="s">
        <v>2</v>
      </c>
      <c r="E17600" s="2" t="s">
        <v>35808</v>
      </c>
      <c r="F17600" s="2" t="s">
        <v>11534</v>
      </c>
      <c r="G17600" s="2" t="s">
        <v>4</v>
      </c>
    </row>
    <row r="17601" spans="1:7" x14ac:dyDescent="0.3">
      <c r="A17601" s="3">
        <v>998572282</v>
      </c>
      <c r="B17601" s="2" t="s">
        <v>4372</v>
      </c>
      <c r="C17601" s="2" t="s">
        <v>4373</v>
      </c>
      <c r="D17601" s="2" t="s">
        <v>2</v>
      </c>
      <c r="E17601" s="2" t="s">
        <v>35808</v>
      </c>
      <c r="F17601" s="2" t="s">
        <v>3656</v>
      </c>
      <c r="G17601" s="2" t="s">
        <v>4</v>
      </c>
    </row>
    <row r="17602" spans="1:7" x14ac:dyDescent="0.3">
      <c r="A17602" s="3">
        <v>998572291</v>
      </c>
      <c r="B17602" s="2" t="s">
        <v>10863</v>
      </c>
      <c r="C17602" s="2" t="s">
        <v>10864</v>
      </c>
      <c r="D17602" s="2" t="s">
        <v>2</v>
      </c>
      <c r="E17602" s="2" t="s">
        <v>35810</v>
      </c>
      <c r="F17602" s="2" t="s">
        <v>8404</v>
      </c>
      <c r="G17602" s="2" t="s">
        <v>4</v>
      </c>
    </row>
    <row r="17603" spans="1:7" x14ac:dyDescent="0.3">
      <c r="A17603" s="3">
        <v>998572307</v>
      </c>
      <c r="B17603" s="2" t="s">
        <v>15482</v>
      </c>
      <c r="C17603" s="2" t="s">
        <v>15483</v>
      </c>
      <c r="D17603" s="2" t="s">
        <v>2</v>
      </c>
      <c r="E17603" s="2" t="s">
        <v>35808</v>
      </c>
      <c r="F17603" s="2" t="s">
        <v>14713</v>
      </c>
      <c r="G17603" s="2" t="s">
        <v>4</v>
      </c>
    </row>
    <row r="17604" spans="1:7" x14ac:dyDescent="0.3">
      <c r="A17604" s="3">
        <v>998572325</v>
      </c>
      <c r="B17604" s="2" t="s">
        <v>14138</v>
      </c>
      <c r="C17604" s="2" t="s">
        <v>14139</v>
      </c>
      <c r="D17604" s="2" t="s">
        <v>2</v>
      </c>
      <c r="E17604" s="2" t="s">
        <v>35810</v>
      </c>
      <c r="F17604" s="2" t="s">
        <v>11534</v>
      </c>
      <c r="G17604" s="2" t="s">
        <v>4</v>
      </c>
    </row>
    <row r="17605" spans="1:7" x14ac:dyDescent="0.3">
      <c r="A17605" s="3">
        <v>998572343</v>
      </c>
      <c r="B17605" s="2" t="s">
        <v>11557</v>
      </c>
      <c r="C17605" s="2" t="s">
        <v>11558</v>
      </c>
      <c r="D17605" s="2" t="s">
        <v>2</v>
      </c>
      <c r="E17605" s="2" t="s">
        <v>35808</v>
      </c>
      <c r="F17605" s="2" t="s">
        <v>11534</v>
      </c>
      <c r="G17605" s="2" t="s">
        <v>4</v>
      </c>
    </row>
    <row r="17606" spans="1:7" x14ac:dyDescent="0.3">
      <c r="A17606" s="3">
        <v>998572352</v>
      </c>
      <c r="B17606" s="2" t="s">
        <v>9447</v>
      </c>
      <c r="C17606" s="2" t="s">
        <v>9448</v>
      </c>
      <c r="D17606" s="2" t="s">
        <v>9</v>
      </c>
      <c r="E17606" s="2" t="s">
        <v>35808</v>
      </c>
      <c r="F17606" s="2" t="s">
        <v>8404</v>
      </c>
      <c r="G17606" s="2" t="s">
        <v>4</v>
      </c>
    </row>
    <row r="17607" spans="1:7" x14ac:dyDescent="0.3">
      <c r="A17607" s="3">
        <v>998572361</v>
      </c>
      <c r="B17607" s="2" t="s">
        <v>9499</v>
      </c>
      <c r="C17607" s="2" t="s">
        <v>9500</v>
      </c>
      <c r="D17607" s="2" t="s">
        <v>2</v>
      </c>
      <c r="E17607" s="2" t="s">
        <v>35808</v>
      </c>
      <c r="F17607" s="2" t="s">
        <v>8404</v>
      </c>
      <c r="G17607" s="2" t="s">
        <v>4</v>
      </c>
    </row>
    <row r="17608" spans="1:7" x14ac:dyDescent="0.3">
      <c r="A17608" s="3">
        <v>998572370</v>
      </c>
      <c r="B17608" s="2" t="s">
        <v>2676</v>
      </c>
      <c r="C17608" s="2" t="s">
        <v>2677</v>
      </c>
      <c r="D17608" s="2" t="s">
        <v>2</v>
      </c>
      <c r="E17608" s="2" t="s">
        <v>35810</v>
      </c>
      <c r="F17608" s="2" t="s">
        <v>401</v>
      </c>
      <c r="G17608" s="2" t="s">
        <v>4</v>
      </c>
    </row>
    <row r="17609" spans="1:7" x14ac:dyDescent="0.3">
      <c r="A17609" s="3">
        <v>998572398</v>
      </c>
      <c r="B17609" s="2" t="s">
        <v>4600</v>
      </c>
      <c r="C17609" s="2" t="s">
        <v>4601</v>
      </c>
      <c r="D17609" s="2" t="s">
        <v>2</v>
      </c>
      <c r="E17609" s="2" t="s">
        <v>35810</v>
      </c>
      <c r="F17609" s="2" t="s">
        <v>3656</v>
      </c>
      <c r="G17609" s="2" t="s">
        <v>4</v>
      </c>
    </row>
    <row r="17610" spans="1:7" x14ac:dyDescent="0.3">
      <c r="A17610" s="3">
        <v>998572404</v>
      </c>
      <c r="B17610" s="2" t="s">
        <v>9639</v>
      </c>
      <c r="C17610" s="2" t="s">
        <v>9640</v>
      </c>
      <c r="D17610" s="2" t="s">
        <v>2</v>
      </c>
      <c r="E17610" s="2" t="s">
        <v>35808</v>
      </c>
      <c r="F17610" s="2" t="s">
        <v>8404</v>
      </c>
      <c r="G17610" s="2" t="s">
        <v>4</v>
      </c>
    </row>
    <row r="17611" spans="1:7" x14ac:dyDescent="0.3">
      <c r="A17611" s="3">
        <v>998572413</v>
      </c>
      <c r="B17611" s="2" t="s">
        <v>2002</v>
      </c>
      <c r="C17611" s="2" t="s">
        <v>2003</v>
      </c>
      <c r="D17611" s="2" t="s">
        <v>2</v>
      </c>
      <c r="E17611" s="2" t="s">
        <v>35808</v>
      </c>
      <c r="F17611" s="2" t="s">
        <v>401</v>
      </c>
      <c r="G17611" s="2" t="s">
        <v>4</v>
      </c>
    </row>
    <row r="17612" spans="1:7" x14ac:dyDescent="0.3">
      <c r="A17612" s="3">
        <v>998572422</v>
      </c>
      <c r="B17612" s="2" t="s">
        <v>4056</v>
      </c>
      <c r="C17612" s="2" t="s">
        <v>4057</v>
      </c>
      <c r="D17612" s="2" t="s">
        <v>2</v>
      </c>
      <c r="E17612" s="2" t="s">
        <v>35808</v>
      </c>
      <c r="F17612" s="2" t="s">
        <v>3656</v>
      </c>
      <c r="G17612" s="2" t="s">
        <v>4</v>
      </c>
    </row>
    <row r="17613" spans="1:7" x14ac:dyDescent="0.3">
      <c r="A17613" s="3">
        <v>998572477</v>
      </c>
      <c r="B17613" s="2" t="s">
        <v>11617</v>
      </c>
      <c r="C17613" s="2" t="s">
        <v>11618</v>
      </c>
      <c r="D17613" s="2" t="s">
        <v>9</v>
      </c>
      <c r="E17613" s="2" t="s">
        <v>35810</v>
      </c>
      <c r="F17613" s="2" t="s">
        <v>11534</v>
      </c>
      <c r="G17613" s="2" t="s">
        <v>4</v>
      </c>
    </row>
    <row r="17614" spans="1:7" x14ac:dyDescent="0.3">
      <c r="A17614" s="3">
        <v>998572529</v>
      </c>
      <c r="B17614" s="2" t="s">
        <v>19071</v>
      </c>
      <c r="C17614" s="2" t="s">
        <v>19072</v>
      </c>
      <c r="D17614" s="2" t="s">
        <v>2</v>
      </c>
      <c r="E17614" s="2" t="s">
        <v>35808</v>
      </c>
      <c r="F17614" s="2" t="s">
        <v>18193</v>
      </c>
      <c r="G17614" s="2" t="s">
        <v>4</v>
      </c>
    </row>
    <row r="17615" spans="1:7" x14ac:dyDescent="0.3">
      <c r="A17615" s="3">
        <v>998572538</v>
      </c>
      <c r="B17615" s="2" t="s">
        <v>8263</v>
      </c>
      <c r="C17615" s="2" t="s">
        <v>8264</v>
      </c>
      <c r="D17615" s="2" t="s">
        <v>9</v>
      </c>
      <c r="E17615" s="2" t="s">
        <v>35810</v>
      </c>
      <c r="F17615" s="2" t="s">
        <v>6489</v>
      </c>
      <c r="G17615" s="2" t="s">
        <v>4</v>
      </c>
    </row>
    <row r="17616" spans="1:7" x14ac:dyDescent="0.3">
      <c r="A17616" s="3">
        <v>998572547</v>
      </c>
      <c r="B17616" s="2" t="s">
        <v>235</v>
      </c>
      <c r="C17616" s="2" t="s">
        <v>236</v>
      </c>
      <c r="D17616" s="2" t="s">
        <v>9</v>
      </c>
      <c r="E17616" s="2" t="s">
        <v>35810</v>
      </c>
      <c r="F17616" s="2" t="s">
        <v>132</v>
      </c>
      <c r="G17616" s="2" t="s">
        <v>4</v>
      </c>
    </row>
    <row r="17617" spans="1:7" x14ac:dyDescent="0.3">
      <c r="A17617" s="3">
        <v>998572556</v>
      </c>
      <c r="B17617" s="2" t="s">
        <v>20444</v>
      </c>
      <c r="C17617" s="2" t="s">
        <v>20445</v>
      </c>
      <c r="D17617" s="2" t="s">
        <v>2</v>
      </c>
      <c r="E17617" s="2" t="s">
        <v>35808</v>
      </c>
      <c r="F17617" s="2" t="s">
        <v>18193</v>
      </c>
      <c r="G17617" s="2" t="s">
        <v>4</v>
      </c>
    </row>
    <row r="17618" spans="1:7" x14ac:dyDescent="0.3">
      <c r="A17618" s="3">
        <v>998572565</v>
      </c>
      <c r="B17618" s="2" t="s">
        <v>20514</v>
      </c>
      <c r="C17618" s="2" t="s">
        <v>20515</v>
      </c>
      <c r="D17618" s="2" t="s">
        <v>9</v>
      </c>
      <c r="E17618" s="2" t="s">
        <v>35808</v>
      </c>
      <c r="F17618" s="2" t="s">
        <v>18193</v>
      </c>
      <c r="G17618" s="2" t="s">
        <v>4</v>
      </c>
    </row>
    <row r="17619" spans="1:7" x14ac:dyDescent="0.3">
      <c r="A17619" s="3">
        <v>998572574</v>
      </c>
      <c r="B17619" s="2" t="s">
        <v>5214</v>
      </c>
      <c r="C17619" s="2" t="s">
        <v>5215</v>
      </c>
      <c r="D17619" s="2" t="s">
        <v>2</v>
      </c>
      <c r="E17619" s="2" t="s">
        <v>35810</v>
      </c>
      <c r="F17619" s="2" t="s">
        <v>3656</v>
      </c>
      <c r="G17619" s="2" t="s">
        <v>4</v>
      </c>
    </row>
    <row r="17620" spans="1:7" x14ac:dyDescent="0.3">
      <c r="A17620" s="3">
        <v>998572583</v>
      </c>
      <c r="B17620" s="2" t="s">
        <v>29814</v>
      </c>
      <c r="C17620" s="2" t="s">
        <v>29815</v>
      </c>
      <c r="D17620" s="2" t="s">
        <v>9</v>
      </c>
      <c r="E17620" s="2" t="s">
        <v>35808</v>
      </c>
      <c r="F17620" s="2" t="s">
        <v>25807</v>
      </c>
      <c r="G17620" s="2" t="s">
        <v>25796</v>
      </c>
    </row>
    <row r="17621" spans="1:7" x14ac:dyDescent="0.3">
      <c r="A17621" s="3">
        <v>998572608</v>
      </c>
      <c r="B17621" s="2" t="s">
        <v>13517</v>
      </c>
      <c r="C17621" s="2" t="s">
        <v>13518</v>
      </c>
      <c r="D17621" s="2" t="s">
        <v>9</v>
      </c>
      <c r="E17621" s="2" t="s">
        <v>35810</v>
      </c>
      <c r="F17621" s="2" t="s">
        <v>11534</v>
      </c>
      <c r="G17621" s="2" t="s">
        <v>4</v>
      </c>
    </row>
    <row r="17622" spans="1:7" x14ac:dyDescent="0.3">
      <c r="A17622" s="3">
        <v>998572635</v>
      </c>
      <c r="B17622" s="2" t="s">
        <v>14701</v>
      </c>
      <c r="C17622" s="2" t="s">
        <v>14702</v>
      </c>
      <c r="D17622" s="2" t="s">
        <v>2</v>
      </c>
      <c r="E17622" s="2" t="s">
        <v>35808</v>
      </c>
      <c r="F17622" s="2" t="s">
        <v>11534</v>
      </c>
      <c r="G17622" s="2" t="s">
        <v>4</v>
      </c>
    </row>
    <row r="17623" spans="1:7" x14ac:dyDescent="0.3">
      <c r="A17623" s="3">
        <v>998572644</v>
      </c>
      <c r="B17623" s="2" t="s">
        <v>11619</v>
      </c>
      <c r="C17623" s="2" t="s">
        <v>11620</v>
      </c>
      <c r="D17623" s="2" t="s">
        <v>9</v>
      </c>
      <c r="E17623" s="2" t="s">
        <v>35808</v>
      </c>
      <c r="F17623" s="2" t="s">
        <v>11534</v>
      </c>
      <c r="G17623" s="2" t="s">
        <v>4</v>
      </c>
    </row>
    <row r="17624" spans="1:7" x14ac:dyDescent="0.3">
      <c r="A17624" s="3">
        <v>998572680</v>
      </c>
      <c r="B17624" s="2" t="s">
        <v>7948</v>
      </c>
      <c r="C17624" s="2" t="s">
        <v>7949</v>
      </c>
      <c r="D17624" s="2" t="s">
        <v>2</v>
      </c>
      <c r="E17624" s="2" t="s">
        <v>35810</v>
      </c>
      <c r="F17624" s="2" t="s">
        <v>6489</v>
      </c>
      <c r="G17624" s="2" t="s">
        <v>4</v>
      </c>
    </row>
    <row r="17625" spans="1:7" x14ac:dyDescent="0.3">
      <c r="A17625" s="3">
        <v>998572699</v>
      </c>
      <c r="B17625" s="2" t="s">
        <v>11098</v>
      </c>
      <c r="C17625" s="2" t="s">
        <v>11099</v>
      </c>
      <c r="D17625" s="2" t="s">
        <v>2</v>
      </c>
      <c r="E17625" s="2" t="s">
        <v>35810</v>
      </c>
      <c r="F17625" s="2" t="s">
        <v>8404</v>
      </c>
      <c r="G17625" s="2" t="s">
        <v>4</v>
      </c>
    </row>
    <row r="17626" spans="1:7" x14ac:dyDescent="0.3">
      <c r="A17626" s="3">
        <v>998572714</v>
      </c>
      <c r="B17626" s="2" t="s">
        <v>16852</v>
      </c>
      <c r="C17626" s="2" t="s">
        <v>16853</v>
      </c>
      <c r="D17626" s="2" t="s">
        <v>2</v>
      </c>
      <c r="E17626" s="2" t="s">
        <v>35810</v>
      </c>
      <c r="F17626" s="2" t="s">
        <v>14713</v>
      </c>
      <c r="G17626" s="2" t="s">
        <v>4</v>
      </c>
    </row>
    <row r="17627" spans="1:7" x14ac:dyDescent="0.3">
      <c r="A17627" s="3">
        <v>998572723</v>
      </c>
      <c r="B17627" s="2" t="s">
        <v>12031</v>
      </c>
      <c r="C17627" s="2" t="s">
        <v>12032</v>
      </c>
      <c r="D17627" s="2" t="s">
        <v>2</v>
      </c>
      <c r="E17627" s="2" t="s">
        <v>35810</v>
      </c>
      <c r="F17627" s="2" t="s">
        <v>11534</v>
      </c>
      <c r="G17627" s="2" t="s">
        <v>4</v>
      </c>
    </row>
    <row r="17628" spans="1:7" x14ac:dyDescent="0.3">
      <c r="A17628" s="3">
        <v>998572732</v>
      </c>
      <c r="B17628" s="2" t="s">
        <v>22725</v>
      </c>
      <c r="C17628" s="2" t="s">
        <v>22726</v>
      </c>
      <c r="D17628" s="2" t="s">
        <v>2</v>
      </c>
      <c r="E17628" s="2" t="s">
        <v>35810</v>
      </c>
      <c r="F17628" s="2" t="s">
        <v>21581</v>
      </c>
      <c r="G17628" s="2" t="s">
        <v>4</v>
      </c>
    </row>
    <row r="17629" spans="1:7" x14ac:dyDescent="0.3">
      <c r="A17629" s="3">
        <v>998572750</v>
      </c>
      <c r="B17629" s="2" t="s">
        <v>4768</v>
      </c>
      <c r="C17629" s="2" t="s">
        <v>4769</v>
      </c>
      <c r="D17629" s="2" t="s">
        <v>2</v>
      </c>
      <c r="E17629" s="2" t="s">
        <v>35808</v>
      </c>
      <c r="F17629" s="2" t="s">
        <v>3656</v>
      </c>
      <c r="G17629" s="2" t="s">
        <v>4</v>
      </c>
    </row>
    <row r="17630" spans="1:7" x14ac:dyDescent="0.3">
      <c r="A17630" s="3">
        <v>998572796</v>
      </c>
      <c r="B17630" s="2" t="s">
        <v>2936</v>
      </c>
      <c r="C17630" s="2" t="s">
        <v>2937</v>
      </c>
      <c r="D17630" s="2" t="s">
        <v>2</v>
      </c>
      <c r="E17630" s="2" t="s">
        <v>35808</v>
      </c>
      <c r="F17630" s="2" t="s">
        <v>401</v>
      </c>
      <c r="G17630" s="2" t="s">
        <v>4</v>
      </c>
    </row>
    <row r="17631" spans="1:7" x14ac:dyDescent="0.3">
      <c r="A17631" s="3">
        <v>998572811</v>
      </c>
      <c r="B17631" s="2" t="s">
        <v>11150</v>
      </c>
      <c r="C17631" s="2" t="s">
        <v>11151</v>
      </c>
      <c r="D17631" s="2" t="s">
        <v>2</v>
      </c>
      <c r="E17631" s="2" t="s">
        <v>35808</v>
      </c>
      <c r="F17631" s="2" t="s">
        <v>8404</v>
      </c>
      <c r="G17631" s="2" t="s">
        <v>4</v>
      </c>
    </row>
    <row r="17632" spans="1:7" x14ac:dyDescent="0.3">
      <c r="A17632" s="3">
        <v>998572839</v>
      </c>
      <c r="B17632" s="2" t="s">
        <v>18805</v>
      </c>
      <c r="C17632" s="2" t="s">
        <v>18806</v>
      </c>
      <c r="D17632" s="2" t="s">
        <v>2</v>
      </c>
      <c r="E17632" s="2" t="s">
        <v>35808</v>
      </c>
      <c r="F17632" s="2" t="s">
        <v>18193</v>
      </c>
      <c r="G17632" s="2" t="s">
        <v>4</v>
      </c>
    </row>
    <row r="17633" spans="1:7" x14ac:dyDescent="0.3">
      <c r="A17633" s="3">
        <v>998572866</v>
      </c>
      <c r="B17633" s="2" t="s">
        <v>4812</v>
      </c>
      <c r="C17633" s="2" t="s">
        <v>4813</v>
      </c>
      <c r="D17633" s="2" t="s">
        <v>9</v>
      </c>
      <c r="E17633" s="2" t="s">
        <v>35808</v>
      </c>
      <c r="F17633" s="2" t="s">
        <v>3656</v>
      </c>
      <c r="G17633" s="2" t="s">
        <v>4</v>
      </c>
    </row>
    <row r="17634" spans="1:7" x14ac:dyDescent="0.3">
      <c r="A17634" s="3">
        <v>998572875</v>
      </c>
      <c r="B17634" s="2" t="s">
        <v>24584</v>
      </c>
      <c r="C17634" s="2" t="s">
        <v>24585</v>
      </c>
      <c r="D17634" s="2" t="s">
        <v>9</v>
      </c>
      <c r="E17634" s="2" t="s">
        <v>35808</v>
      </c>
      <c r="F17634" s="2" t="s">
        <v>24174</v>
      </c>
      <c r="G17634" s="2" t="s">
        <v>23450</v>
      </c>
    </row>
    <row r="17635" spans="1:7" x14ac:dyDescent="0.3">
      <c r="A17635" s="3">
        <v>998572918</v>
      </c>
      <c r="B17635" s="2" t="s">
        <v>17911</v>
      </c>
      <c r="C17635" s="2" t="s">
        <v>17912</v>
      </c>
      <c r="D17635" s="2" t="s">
        <v>9</v>
      </c>
      <c r="E17635" s="2" t="s">
        <v>35808</v>
      </c>
      <c r="F17635" s="2" t="s">
        <v>14713</v>
      </c>
      <c r="G17635" s="2" t="s">
        <v>4</v>
      </c>
    </row>
    <row r="17636" spans="1:7" x14ac:dyDescent="0.3">
      <c r="A17636" s="3">
        <v>998572936</v>
      </c>
      <c r="B17636" s="2" t="s">
        <v>12158</v>
      </c>
      <c r="C17636" s="2" t="s">
        <v>12159</v>
      </c>
      <c r="D17636" s="2" t="s">
        <v>2</v>
      </c>
      <c r="E17636" s="2" t="s">
        <v>35810</v>
      </c>
      <c r="F17636" s="2" t="s">
        <v>11534</v>
      </c>
      <c r="G17636" s="2" t="s">
        <v>4</v>
      </c>
    </row>
    <row r="17637" spans="1:7" x14ac:dyDescent="0.3">
      <c r="A17637" s="3">
        <v>998572990</v>
      </c>
      <c r="B17637" s="2" t="s">
        <v>13527</v>
      </c>
      <c r="C17637" s="2" t="s">
        <v>13528</v>
      </c>
      <c r="D17637" s="2" t="s">
        <v>2</v>
      </c>
      <c r="E17637" s="2" t="s">
        <v>35810</v>
      </c>
      <c r="F17637" s="2" t="s">
        <v>11534</v>
      </c>
      <c r="G17637" s="2" t="s">
        <v>4</v>
      </c>
    </row>
    <row r="17638" spans="1:7" x14ac:dyDescent="0.3">
      <c r="A17638" s="3">
        <v>998573001</v>
      </c>
      <c r="B17638" s="2" t="s">
        <v>29793</v>
      </c>
      <c r="C17638" s="2" t="s">
        <v>29794</v>
      </c>
      <c r="D17638" s="2" t="s">
        <v>9</v>
      </c>
      <c r="E17638" s="2" t="s">
        <v>35808</v>
      </c>
      <c r="F17638" s="2" t="s">
        <v>25817</v>
      </c>
      <c r="G17638" s="2" t="s">
        <v>25796</v>
      </c>
    </row>
    <row r="17639" spans="1:7" x14ac:dyDescent="0.3">
      <c r="A17639" s="3">
        <v>998573029</v>
      </c>
      <c r="B17639" s="2" t="s">
        <v>8203</v>
      </c>
      <c r="C17639" s="2" t="s">
        <v>8204</v>
      </c>
      <c r="D17639" s="2" t="s">
        <v>2</v>
      </c>
      <c r="E17639" s="2" t="s">
        <v>35808</v>
      </c>
      <c r="F17639" s="2" t="s">
        <v>6489</v>
      </c>
      <c r="G17639" s="2" t="s">
        <v>4</v>
      </c>
    </row>
    <row r="17640" spans="1:7" x14ac:dyDescent="0.3">
      <c r="A17640" s="3">
        <v>998573056</v>
      </c>
      <c r="B17640" s="2" t="s">
        <v>8062</v>
      </c>
      <c r="C17640" s="2" t="s">
        <v>8063</v>
      </c>
      <c r="D17640" s="2" t="s">
        <v>2</v>
      </c>
      <c r="E17640" s="2" t="s">
        <v>35808</v>
      </c>
      <c r="F17640" s="2" t="s">
        <v>6489</v>
      </c>
      <c r="G17640" s="2" t="s">
        <v>4</v>
      </c>
    </row>
    <row r="17641" spans="1:7" x14ac:dyDescent="0.3">
      <c r="A17641" s="3">
        <v>998573065</v>
      </c>
      <c r="B17641" s="2" t="s">
        <v>21334</v>
      </c>
      <c r="C17641" s="2" t="s">
        <v>21335</v>
      </c>
      <c r="D17641" s="2" t="s">
        <v>9</v>
      </c>
      <c r="E17641" s="2" t="s">
        <v>35808</v>
      </c>
      <c r="F17641" s="2" t="s">
        <v>20689</v>
      </c>
      <c r="G17641" s="2" t="s">
        <v>4</v>
      </c>
    </row>
    <row r="17642" spans="1:7" x14ac:dyDescent="0.3">
      <c r="A17642" s="3">
        <v>998573135</v>
      </c>
      <c r="B17642" s="2" t="s">
        <v>18833</v>
      </c>
      <c r="C17642" s="2" t="s">
        <v>18834</v>
      </c>
      <c r="D17642" s="2" t="s">
        <v>2</v>
      </c>
      <c r="E17642" s="2" t="s">
        <v>35810</v>
      </c>
      <c r="F17642" s="2" t="s">
        <v>18193</v>
      </c>
      <c r="G17642" s="2" t="s">
        <v>4</v>
      </c>
    </row>
    <row r="17643" spans="1:7" x14ac:dyDescent="0.3">
      <c r="A17643" s="3">
        <v>998573144</v>
      </c>
      <c r="B17643" s="2" t="s">
        <v>29766</v>
      </c>
      <c r="C17643" s="2" t="s">
        <v>29767</v>
      </c>
      <c r="D17643" s="2" t="s">
        <v>9</v>
      </c>
      <c r="E17643" s="2" t="s">
        <v>35808</v>
      </c>
      <c r="F17643" s="2" t="s">
        <v>25807</v>
      </c>
      <c r="G17643" s="2" t="s">
        <v>25796</v>
      </c>
    </row>
    <row r="17644" spans="1:7" x14ac:dyDescent="0.3">
      <c r="A17644" s="3">
        <v>998573171</v>
      </c>
      <c r="B17644" s="2" t="s">
        <v>6375</v>
      </c>
      <c r="C17644" s="2" t="s">
        <v>6376</v>
      </c>
      <c r="D17644" s="2" t="s">
        <v>9</v>
      </c>
      <c r="E17644" s="2" t="s">
        <v>35810</v>
      </c>
      <c r="F17644" s="2" t="s">
        <v>5633</v>
      </c>
      <c r="G17644" s="2" t="s">
        <v>4</v>
      </c>
    </row>
    <row r="17645" spans="1:7" x14ac:dyDescent="0.3">
      <c r="A17645" s="3">
        <v>998573180</v>
      </c>
      <c r="B17645" s="2" t="s">
        <v>20100</v>
      </c>
      <c r="C17645" s="2" t="s">
        <v>20101</v>
      </c>
      <c r="D17645" s="2" t="s">
        <v>2</v>
      </c>
      <c r="E17645" s="2" t="s">
        <v>35810</v>
      </c>
      <c r="F17645" s="2" t="s">
        <v>18193</v>
      </c>
      <c r="G17645" s="2" t="s">
        <v>4</v>
      </c>
    </row>
    <row r="17646" spans="1:7" x14ac:dyDescent="0.3">
      <c r="A17646" s="3">
        <v>998573199</v>
      </c>
      <c r="B17646" s="2" t="s">
        <v>24602</v>
      </c>
      <c r="C17646" s="2" t="s">
        <v>24603</v>
      </c>
      <c r="D17646" s="2" t="s">
        <v>9</v>
      </c>
      <c r="E17646" s="2" t="s">
        <v>35808</v>
      </c>
      <c r="F17646" s="2" t="s">
        <v>24174</v>
      </c>
      <c r="G17646" s="2" t="s">
        <v>23450</v>
      </c>
    </row>
    <row r="17647" spans="1:7" x14ac:dyDescent="0.3">
      <c r="A17647" s="3">
        <v>998573205</v>
      </c>
      <c r="B17647" s="2" t="s">
        <v>1374</v>
      </c>
      <c r="C17647" s="2" t="s">
        <v>1375</v>
      </c>
      <c r="D17647" s="2" t="s">
        <v>2</v>
      </c>
      <c r="E17647" s="2" t="s">
        <v>35808</v>
      </c>
      <c r="F17647" s="2" t="s">
        <v>401</v>
      </c>
      <c r="G17647" s="2" t="s">
        <v>4</v>
      </c>
    </row>
    <row r="17648" spans="1:7" x14ac:dyDescent="0.3">
      <c r="A17648" s="3">
        <v>998573232</v>
      </c>
      <c r="B17648" s="2" t="s">
        <v>4274</v>
      </c>
      <c r="C17648" s="2" t="s">
        <v>4275</v>
      </c>
      <c r="D17648" s="2" t="s">
        <v>2</v>
      </c>
      <c r="E17648" s="2" t="s">
        <v>35810</v>
      </c>
      <c r="F17648" s="2" t="s">
        <v>3656</v>
      </c>
      <c r="G17648" s="2" t="s">
        <v>4</v>
      </c>
    </row>
    <row r="17649" spans="1:7" x14ac:dyDescent="0.3">
      <c r="A17649" s="3">
        <v>998573241</v>
      </c>
      <c r="B17649" s="2" t="s">
        <v>17244</v>
      </c>
      <c r="C17649" s="2" t="s">
        <v>17245</v>
      </c>
      <c r="D17649" s="2" t="s">
        <v>2</v>
      </c>
      <c r="E17649" s="2" t="s">
        <v>35810</v>
      </c>
      <c r="F17649" s="2" t="s">
        <v>14713</v>
      </c>
      <c r="G17649" s="2" t="s">
        <v>4</v>
      </c>
    </row>
    <row r="17650" spans="1:7" x14ac:dyDescent="0.3">
      <c r="A17650" s="3">
        <v>998573269</v>
      </c>
      <c r="B17650" s="2" t="s">
        <v>2262</v>
      </c>
      <c r="C17650" s="2" t="s">
        <v>2263</v>
      </c>
      <c r="D17650" s="2" t="s">
        <v>2</v>
      </c>
      <c r="E17650" s="2" t="s">
        <v>35810</v>
      </c>
      <c r="F17650" s="2" t="s">
        <v>401</v>
      </c>
      <c r="G17650" s="2" t="s">
        <v>4</v>
      </c>
    </row>
    <row r="17651" spans="1:7" x14ac:dyDescent="0.3">
      <c r="A17651" s="3">
        <v>998573287</v>
      </c>
      <c r="B17651" s="2" t="s">
        <v>34697</v>
      </c>
      <c r="C17651" s="2" t="s">
        <v>34698</v>
      </c>
      <c r="D17651" s="2" t="s">
        <v>9</v>
      </c>
      <c r="E17651" s="2" t="s">
        <v>35808</v>
      </c>
      <c r="F17651" s="2" t="s">
        <v>24719</v>
      </c>
      <c r="G17651" s="2" t="s">
        <v>25843</v>
      </c>
    </row>
    <row r="17652" spans="1:7" x14ac:dyDescent="0.3">
      <c r="A17652" s="3">
        <v>998573311</v>
      </c>
      <c r="B17652" s="2" t="s">
        <v>35612</v>
      </c>
      <c r="C17652" s="2" t="s">
        <v>35613</v>
      </c>
      <c r="D17652" s="2" t="s">
        <v>2</v>
      </c>
      <c r="E17652" s="2" t="s">
        <v>35808</v>
      </c>
      <c r="F17652" s="2" t="s">
        <v>31685</v>
      </c>
      <c r="G17652" s="2" t="s">
        <v>25843</v>
      </c>
    </row>
    <row r="17653" spans="1:7" x14ac:dyDescent="0.3">
      <c r="A17653" s="3">
        <v>998573320</v>
      </c>
      <c r="B17653" s="2" t="s">
        <v>35700</v>
      </c>
      <c r="C17653" s="2" t="s">
        <v>35701</v>
      </c>
      <c r="D17653" s="2" t="s">
        <v>9</v>
      </c>
      <c r="E17653" s="2" t="s">
        <v>35808</v>
      </c>
      <c r="F17653" s="2" t="s">
        <v>30309</v>
      </c>
      <c r="G17653" s="2" t="s">
        <v>25843</v>
      </c>
    </row>
    <row r="17654" spans="1:7" x14ac:dyDescent="0.3">
      <c r="A17654" s="3">
        <v>998573348</v>
      </c>
      <c r="B17654" s="2" t="s">
        <v>32615</v>
      </c>
      <c r="C17654" s="2" t="s">
        <v>32616</v>
      </c>
      <c r="D17654" s="2" t="s">
        <v>9</v>
      </c>
      <c r="E17654" s="2" t="s">
        <v>35808</v>
      </c>
      <c r="F17654" s="2" t="s">
        <v>32494</v>
      </c>
      <c r="G17654" s="2" t="s">
        <v>25843</v>
      </c>
    </row>
    <row r="17655" spans="1:7" x14ac:dyDescent="0.3">
      <c r="A17655" s="3">
        <v>998573366</v>
      </c>
      <c r="B17655" s="2" t="s">
        <v>31574</v>
      </c>
      <c r="C17655" s="2" t="s">
        <v>31575</v>
      </c>
      <c r="D17655" s="2" t="s">
        <v>9</v>
      </c>
      <c r="E17655" s="2" t="s">
        <v>35808</v>
      </c>
      <c r="F17655" s="2" t="s">
        <v>31471</v>
      </c>
      <c r="G17655" s="2" t="s">
        <v>25843</v>
      </c>
    </row>
    <row r="17656" spans="1:7" x14ac:dyDescent="0.3">
      <c r="A17656" s="3">
        <v>998576422</v>
      </c>
      <c r="B17656" s="2" t="s">
        <v>35412</v>
      </c>
      <c r="C17656" s="2" t="s">
        <v>35413</v>
      </c>
      <c r="D17656" s="2" t="s">
        <v>2</v>
      </c>
      <c r="E17656" s="2" t="s">
        <v>35808</v>
      </c>
      <c r="F17656" s="2" t="s">
        <v>35256</v>
      </c>
      <c r="G17656" s="2" t="s">
        <v>25843</v>
      </c>
    </row>
    <row r="17657" spans="1:7" x14ac:dyDescent="0.3">
      <c r="A17657" s="3">
        <v>998576459</v>
      </c>
      <c r="B17657" s="2" t="s">
        <v>35291</v>
      </c>
      <c r="C17657" s="2" t="s">
        <v>35292</v>
      </c>
      <c r="D17657" s="2" t="s">
        <v>9</v>
      </c>
      <c r="E17657" s="2" t="s">
        <v>35808</v>
      </c>
      <c r="F17657" s="2" t="s">
        <v>35256</v>
      </c>
      <c r="G17657" s="2" t="s">
        <v>25843</v>
      </c>
    </row>
    <row r="17658" spans="1:7" x14ac:dyDescent="0.3">
      <c r="A17658" s="3">
        <v>998576468</v>
      </c>
      <c r="B17658" s="2" t="s">
        <v>35148</v>
      </c>
      <c r="C17658" s="2" t="s">
        <v>35149</v>
      </c>
      <c r="D17658" s="2" t="s">
        <v>2</v>
      </c>
      <c r="E17658" s="2" t="s">
        <v>35808</v>
      </c>
      <c r="F17658" s="2" t="s">
        <v>35049</v>
      </c>
      <c r="G17658" s="2" t="s">
        <v>25843</v>
      </c>
    </row>
    <row r="17659" spans="1:7" x14ac:dyDescent="0.3">
      <c r="A17659" s="3">
        <v>998576486</v>
      </c>
      <c r="B17659" s="2" t="s">
        <v>35357</v>
      </c>
      <c r="C17659" s="2" t="s">
        <v>35358</v>
      </c>
      <c r="D17659" s="2" t="s">
        <v>2</v>
      </c>
      <c r="E17659" s="2" t="s">
        <v>35808</v>
      </c>
      <c r="F17659" s="2" t="s">
        <v>35256</v>
      </c>
      <c r="G17659" s="2" t="s">
        <v>25843</v>
      </c>
    </row>
    <row r="17660" spans="1:7" x14ac:dyDescent="0.3">
      <c r="A17660" s="3">
        <v>998576574</v>
      </c>
      <c r="B17660" s="2" t="s">
        <v>26294</v>
      </c>
      <c r="C17660" s="2" t="s">
        <v>23366</v>
      </c>
      <c r="D17660" s="2" t="s">
        <v>2</v>
      </c>
      <c r="E17660" s="2" t="s">
        <v>35808</v>
      </c>
      <c r="F17660" s="2" t="s">
        <v>25807</v>
      </c>
      <c r="G17660" s="2" t="s">
        <v>25796</v>
      </c>
    </row>
    <row r="17661" spans="1:7" x14ac:dyDescent="0.3">
      <c r="A17661" s="3">
        <v>998576583</v>
      </c>
      <c r="B17661" s="2" t="s">
        <v>5338</v>
      </c>
      <c r="C17661" s="2" t="s">
        <v>5339</v>
      </c>
      <c r="D17661" s="2" t="s">
        <v>9</v>
      </c>
      <c r="E17661" s="2" t="s">
        <v>35808</v>
      </c>
      <c r="F17661" s="2" t="s">
        <v>3656</v>
      </c>
      <c r="G17661" s="2" t="s">
        <v>4</v>
      </c>
    </row>
    <row r="17662" spans="1:7" x14ac:dyDescent="0.3">
      <c r="A17662" s="3">
        <v>998576617</v>
      </c>
      <c r="B17662" s="2" t="s">
        <v>27031</v>
      </c>
      <c r="C17662" s="2" t="s">
        <v>27032</v>
      </c>
      <c r="D17662" s="2" t="s">
        <v>9</v>
      </c>
      <c r="E17662" s="2" t="s">
        <v>35808</v>
      </c>
      <c r="F17662" s="2" t="s">
        <v>25807</v>
      </c>
      <c r="G17662" s="2" t="s">
        <v>25796</v>
      </c>
    </row>
    <row r="17663" spans="1:7" x14ac:dyDescent="0.3">
      <c r="A17663" s="3">
        <v>998576644</v>
      </c>
      <c r="B17663" s="2" t="s">
        <v>16700</v>
      </c>
      <c r="C17663" s="2" t="s">
        <v>16701</v>
      </c>
      <c r="D17663" s="2" t="s">
        <v>9</v>
      </c>
      <c r="E17663" s="2" t="s">
        <v>35810</v>
      </c>
      <c r="F17663" s="2" t="s">
        <v>14713</v>
      </c>
      <c r="G17663" s="2" t="s">
        <v>4</v>
      </c>
    </row>
    <row r="17664" spans="1:7" x14ac:dyDescent="0.3">
      <c r="A17664" s="3">
        <v>998576699</v>
      </c>
      <c r="B17664" s="2" t="s">
        <v>2206</v>
      </c>
      <c r="C17664" s="2" t="s">
        <v>2207</v>
      </c>
      <c r="D17664" s="2" t="s">
        <v>2</v>
      </c>
      <c r="E17664" s="2" t="s">
        <v>35810</v>
      </c>
      <c r="F17664" s="2" t="s">
        <v>401</v>
      </c>
      <c r="G17664" s="2" t="s">
        <v>4</v>
      </c>
    </row>
    <row r="17665" spans="1:7" x14ac:dyDescent="0.3">
      <c r="A17665" s="3">
        <v>998576714</v>
      </c>
      <c r="B17665" s="2" t="s">
        <v>602</v>
      </c>
      <c r="C17665" s="2" t="s">
        <v>603</v>
      </c>
      <c r="D17665" s="2" t="s">
        <v>2</v>
      </c>
      <c r="E17665" s="2" t="s">
        <v>35809</v>
      </c>
      <c r="F17665" s="2" t="s">
        <v>401</v>
      </c>
      <c r="G17665" s="2" t="s">
        <v>4</v>
      </c>
    </row>
    <row r="17666" spans="1:7" x14ac:dyDescent="0.3">
      <c r="A17666" s="3">
        <v>998576723</v>
      </c>
      <c r="B17666" s="2" t="s">
        <v>17490</v>
      </c>
      <c r="C17666" s="2" t="s">
        <v>17491</v>
      </c>
      <c r="D17666" s="2" t="s">
        <v>2</v>
      </c>
      <c r="E17666" s="2" t="s">
        <v>35810</v>
      </c>
      <c r="F17666" s="2" t="s">
        <v>14713</v>
      </c>
      <c r="G17666" s="2" t="s">
        <v>4</v>
      </c>
    </row>
    <row r="17667" spans="1:7" x14ac:dyDescent="0.3">
      <c r="A17667" s="3">
        <v>998576750</v>
      </c>
      <c r="B17667" s="2" t="s">
        <v>3649</v>
      </c>
      <c r="C17667" s="2" t="s">
        <v>3650</v>
      </c>
      <c r="D17667" s="2" t="s">
        <v>9</v>
      </c>
      <c r="E17667" s="2" t="s">
        <v>35808</v>
      </c>
      <c r="F17667" s="2" t="s">
        <v>401</v>
      </c>
      <c r="G17667" s="2" t="s">
        <v>4</v>
      </c>
    </row>
    <row r="17668" spans="1:7" x14ac:dyDescent="0.3">
      <c r="A17668" s="3">
        <v>998576769</v>
      </c>
      <c r="B17668" s="2" t="s">
        <v>21194</v>
      </c>
      <c r="C17668" s="2" t="s">
        <v>21195</v>
      </c>
      <c r="D17668" s="2" t="s">
        <v>9</v>
      </c>
      <c r="E17668" s="2" t="s">
        <v>35808</v>
      </c>
      <c r="F17668" s="2" t="s">
        <v>20689</v>
      </c>
      <c r="G17668" s="2" t="s">
        <v>4</v>
      </c>
    </row>
    <row r="17669" spans="1:7" x14ac:dyDescent="0.3">
      <c r="A17669" s="3">
        <v>998576778</v>
      </c>
      <c r="B17669" s="2" t="s">
        <v>20088</v>
      </c>
      <c r="C17669" s="2" t="s">
        <v>20089</v>
      </c>
      <c r="D17669" s="2" t="s">
        <v>9</v>
      </c>
      <c r="E17669" s="2" t="s">
        <v>35810</v>
      </c>
      <c r="F17669" s="2" t="s">
        <v>18193</v>
      </c>
      <c r="G17669" s="2" t="s">
        <v>4</v>
      </c>
    </row>
    <row r="17670" spans="1:7" x14ac:dyDescent="0.3">
      <c r="A17670" s="3">
        <v>998576787</v>
      </c>
      <c r="B17670" s="2" t="s">
        <v>21371</v>
      </c>
      <c r="C17670" s="2" t="s">
        <v>21372</v>
      </c>
      <c r="D17670" s="2" t="s">
        <v>9</v>
      </c>
      <c r="E17670" s="2" t="s">
        <v>35808</v>
      </c>
      <c r="F17670" s="2" t="s">
        <v>20689</v>
      </c>
      <c r="G17670" s="2" t="s">
        <v>4</v>
      </c>
    </row>
    <row r="17671" spans="1:7" x14ac:dyDescent="0.3">
      <c r="A17671" s="3">
        <v>998576802</v>
      </c>
      <c r="B17671" s="2" t="s">
        <v>3373</v>
      </c>
      <c r="C17671" s="2" t="s">
        <v>3374</v>
      </c>
      <c r="D17671" s="2" t="s">
        <v>2</v>
      </c>
      <c r="E17671" s="2" t="s">
        <v>35810</v>
      </c>
      <c r="F17671" s="2" t="s">
        <v>401</v>
      </c>
      <c r="G17671" s="2" t="s">
        <v>4</v>
      </c>
    </row>
    <row r="17672" spans="1:7" x14ac:dyDescent="0.3">
      <c r="A17672" s="3">
        <v>998576884</v>
      </c>
      <c r="B17672" s="2" t="s">
        <v>19069</v>
      </c>
      <c r="C17672" s="2" t="s">
        <v>19070</v>
      </c>
      <c r="D17672" s="2" t="s">
        <v>2</v>
      </c>
      <c r="E17672" s="2" t="s">
        <v>35810</v>
      </c>
      <c r="F17672" s="2" t="s">
        <v>18193</v>
      </c>
      <c r="G17672" s="2" t="s">
        <v>4</v>
      </c>
    </row>
    <row r="17673" spans="1:7" x14ac:dyDescent="0.3">
      <c r="A17673" s="3">
        <v>998585989</v>
      </c>
      <c r="B17673" s="2" t="s">
        <v>23159</v>
      </c>
      <c r="C17673" s="2" t="s">
        <v>23160</v>
      </c>
      <c r="D17673" s="2" t="s">
        <v>2</v>
      </c>
      <c r="E17673" s="2" t="s">
        <v>35810</v>
      </c>
      <c r="F17673" s="2" t="s">
        <v>21581</v>
      </c>
      <c r="G17673" s="2" t="s">
        <v>4</v>
      </c>
    </row>
    <row r="17674" spans="1:7" x14ac:dyDescent="0.3">
      <c r="A17674" s="3">
        <v>998590686</v>
      </c>
      <c r="B17674" s="2" t="s">
        <v>32717</v>
      </c>
      <c r="C17674" s="2" t="s">
        <v>32718</v>
      </c>
      <c r="D17674" s="2" t="s">
        <v>2</v>
      </c>
      <c r="E17674" s="2" t="s">
        <v>35808</v>
      </c>
      <c r="F17674" s="2" t="s">
        <v>32624</v>
      </c>
      <c r="G17674" s="2" t="s">
        <v>25843</v>
      </c>
    </row>
    <row r="17675" spans="1:7" x14ac:dyDescent="0.3">
      <c r="A17675" s="3">
        <v>998590695</v>
      </c>
      <c r="B17675" s="2" t="s">
        <v>30929</v>
      </c>
      <c r="C17675" s="2" t="s">
        <v>30930</v>
      </c>
      <c r="D17675" s="2" t="s">
        <v>2</v>
      </c>
      <c r="E17675" s="2" t="s">
        <v>35808</v>
      </c>
      <c r="F17675" s="2" t="s">
        <v>30804</v>
      </c>
      <c r="G17675" s="2" t="s">
        <v>25843</v>
      </c>
    </row>
    <row r="17676" spans="1:7" x14ac:dyDescent="0.3">
      <c r="A17676" s="3">
        <v>998590747</v>
      </c>
      <c r="B17676" s="2" t="s">
        <v>34005</v>
      </c>
      <c r="C17676" s="2" t="s">
        <v>34006</v>
      </c>
      <c r="D17676" s="2" t="s">
        <v>2</v>
      </c>
      <c r="E17676" s="2" t="s">
        <v>35808</v>
      </c>
      <c r="F17676" s="2" t="s">
        <v>34002</v>
      </c>
      <c r="G17676" s="2" t="s">
        <v>25843</v>
      </c>
    </row>
    <row r="17677" spans="1:7" x14ac:dyDescent="0.3">
      <c r="A17677" s="3">
        <v>998593557</v>
      </c>
      <c r="B17677" s="2" t="s">
        <v>30418</v>
      </c>
      <c r="C17677" s="2" t="s">
        <v>30419</v>
      </c>
      <c r="D17677" s="2" t="s">
        <v>2</v>
      </c>
      <c r="E17677" s="2" t="s">
        <v>35808</v>
      </c>
      <c r="F17677" s="2" t="s">
        <v>30309</v>
      </c>
      <c r="G17677" s="2" t="s">
        <v>25843</v>
      </c>
    </row>
    <row r="17678" spans="1:7" x14ac:dyDescent="0.3">
      <c r="A17678" s="3">
        <v>998593566</v>
      </c>
      <c r="B17678" s="2" t="s">
        <v>31938</v>
      </c>
      <c r="C17678" s="2" t="s">
        <v>31939</v>
      </c>
      <c r="D17678" s="2" t="s">
        <v>9</v>
      </c>
      <c r="E17678" s="2" t="s">
        <v>35808</v>
      </c>
      <c r="F17678" s="2" t="s">
        <v>31685</v>
      </c>
      <c r="G17678" s="2" t="s">
        <v>25843</v>
      </c>
    </row>
    <row r="17679" spans="1:7" x14ac:dyDescent="0.3">
      <c r="A17679" s="3">
        <v>998593584</v>
      </c>
      <c r="B17679" s="2" t="s">
        <v>33376</v>
      </c>
      <c r="C17679" s="2" t="s">
        <v>33377</v>
      </c>
      <c r="D17679" s="2" t="s">
        <v>9</v>
      </c>
      <c r="E17679" s="2" t="s">
        <v>35808</v>
      </c>
      <c r="F17679" s="2" t="s">
        <v>33357</v>
      </c>
      <c r="G17679" s="2" t="s">
        <v>25843</v>
      </c>
    </row>
    <row r="17680" spans="1:7" x14ac:dyDescent="0.3">
      <c r="A17680" s="3">
        <v>998598437</v>
      </c>
      <c r="B17680" s="2" t="s">
        <v>3336</v>
      </c>
      <c r="C17680" s="2" t="s">
        <v>3337</v>
      </c>
      <c r="D17680" s="2" t="s">
        <v>9</v>
      </c>
      <c r="E17680" s="2" t="s">
        <v>35808</v>
      </c>
      <c r="F17680" s="2" t="s">
        <v>401</v>
      </c>
      <c r="G17680" s="2" t="s">
        <v>4</v>
      </c>
    </row>
    <row r="17681" spans="1:7" x14ac:dyDescent="0.3">
      <c r="A17681" s="3">
        <v>998598473</v>
      </c>
      <c r="B17681" s="2" t="s">
        <v>33654</v>
      </c>
      <c r="C17681" s="2" t="s">
        <v>33655</v>
      </c>
      <c r="D17681" s="2" t="s">
        <v>9</v>
      </c>
      <c r="E17681" s="2" t="s">
        <v>35808</v>
      </c>
      <c r="F17681" s="2" t="s">
        <v>33595</v>
      </c>
      <c r="G17681" s="2" t="s">
        <v>25843</v>
      </c>
    </row>
    <row r="17682" spans="1:7" x14ac:dyDescent="0.3">
      <c r="A17682" s="3">
        <v>998598507</v>
      </c>
      <c r="B17682" s="2" t="s">
        <v>35764</v>
      </c>
      <c r="C17682" s="2" t="s">
        <v>35765</v>
      </c>
      <c r="D17682" s="2" t="s">
        <v>2</v>
      </c>
      <c r="E17682" s="2" t="s">
        <v>35808</v>
      </c>
      <c r="F17682" s="2" t="s">
        <v>34662</v>
      </c>
      <c r="G17682" s="2" t="s">
        <v>25843</v>
      </c>
    </row>
    <row r="17683" spans="1:7" x14ac:dyDescent="0.3">
      <c r="A17683" s="3">
        <v>998598710</v>
      </c>
      <c r="B17683" s="2" t="s">
        <v>33337</v>
      </c>
      <c r="C17683" s="2" t="s">
        <v>33338</v>
      </c>
      <c r="D17683" s="2" t="s">
        <v>9</v>
      </c>
      <c r="E17683" s="2" t="s">
        <v>35808</v>
      </c>
      <c r="F17683" s="2" t="s">
        <v>33276</v>
      </c>
      <c r="G17683" s="2" t="s">
        <v>25843</v>
      </c>
    </row>
    <row r="17684" spans="1:7" x14ac:dyDescent="0.3">
      <c r="A17684" s="3">
        <v>998601126</v>
      </c>
      <c r="B17684" s="2" t="s">
        <v>25938</v>
      </c>
      <c r="C17684" s="2" t="s">
        <v>23366</v>
      </c>
      <c r="D17684" s="2" t="s">
        <v>9</v>
      </c>
      <c r="E17684" s="2" t="s">
        <v>35808</v>
      </c>
      <c r="F17684" s="2" t="s">
        <v>25939</v>
      </c>
      <c r="G17684" s="2" t="s">
        <v>25796</v>
      </c>
    </row>
    <row r="17685" spans="1:7" x14ac:dyDescent="0.3">
      <c r="A17685" s="3">
        <v>998601603</v>
      </c>
      <c r="B17685" s="2" t="s">
        <v>34332</v>
      </c>
      <c r="C17685" s="2" t="s">
        <v>34333</v>
      </c>
      <c r="D17685" s="2" t="s">
        <v>2</v>
      </c>
      <c r="E17685" s="2" t="s">
        <v>35808</v>
      </c>
      <c r="F17685" s="2" t="s">
        <v>34159</v>
      </c>
      <c r="G17685" s="2" t="s">
        <v>25843</v>
      </c>
    </row>
    <row r="17686" spans="1:7" x14ac:dyDescent="0.3">
      <c r="A17686" s="3">
        <v>998603302</v>
      </c>
      <c r="B17686" s="2" t="s">
        <v>35484</v>
      </c>
      <c r="C17686" s="2" t="s">
        <v>35485</v>
      </c>
      <c r="D17686" s="2" t="s">
        <v>2</v>
      </c>
      <c r="E17686" s="2" t="s">
        <v>35808</v>
      </c>
      <c r="F17686" s="2" t="s">
        <v>35256</v>
      </c>
      <c r="G17686" s="2" t="s">
        <v>25843</v>
      </c>
    </row>
    <row r="17687" spans="1:7" x14ac:dyDescent="0.3">
      <c r="A17687" s="3">
        <v>998603311</v>
      </c>
      <c r="B17687" s="2" t="s">
        <v>35428</v>
      </c>
      <c r="C17687" s="2" t="s">
        <v>35429</v>
      </c>
      <c r="D17687" s="2" t="s">
        <v>2</v>
      </c>
      <c r="E17687" s="2" t="s">
        <v>35808</v>
      </c>
      <c r="F17687" s="2" t="s">
        <v>35256</v>
      </c>
      <c r="G17687" s="2" t="s">
        <v>25843</v>
      </c>
    </row>
    <row r="17688" spans="1:7" x14ac:dyDescent="0.3">
      <c r="A17688" s="3">
        <v>998603339</v>
      </c>
      <c r="B17688" s="2" t="s">
        <v>26560</v>
      </c>
      <c r="C17688" s="2" t="s">
        <v>23366</v>
      </c>
      <c r="D17688" s="2" t="s">
        <v>2</v>
      </c>
      <c r="E17688" s="2" t="s">
        <v>35808</v>
      </c>
      <c r="F17688" s="2" t="s">
        <v>26547</v>
      </c>
      <c r="G17688" s="2" t="s">
        <v>25796</v>
      </c>
    </row>
    <row r="17689" spans="1:7" x14ac:dyDescent="0.3">
      <c r="A17689" s="3">
        <v>998603357</v>
      </c>
      <c r="B17689" s="2" t="s">
        <v>34955</v>
      </c>
      <c r="C17689" s="2" t="s">
        <v>34956</v>
      </c>
      <c r="D17689" s="2" t="s">
        <v>2</v>
      </c>
      <c r="E17689" s="2" t="s">
        <v>35808</v>
      </c>
      <c r="F17689" s="2" t="s">
        <v>34770</v>
      </c>
      <c r="G17689" s="2" t="s">
        <v>25843</v>
      </c>
    </row>
    <row r="17690" spans="1:7" x14ac:dyDescent="0.3">
      <c r="A17690" s="3">
        <v>998603384</v>
      </c>
      <c r="B17690" s="2" t="s">
        <v>35398</v>
      </c>
      <c r="C17690" s="2" t="s">
        <v>35399</v>
      </c>
      <c r="D17690" s="2" t="s">
        <v>2</v>
      </c>
      <c r="E17690" s="2" t="s">
        <v>35808</v>
      </c>
      <c r="F17690" s="2" t="s">
        <v>35256</v>
      </c>
      <c r="G17690" s="2" t="s">
        <v>25843</v>
      </c>
    </row>
    <row r="17691" spans="1:7" x14ac:dyDescent="0.3">
      <c r="A17691" s="3">
        <v>998603418</v>
      </c>
      <c r="B17691" s="2" t="s">
        <v>35376</v>
      </c>
      <c r="C17691" s="2" t="s">
        <v>35377</v>
      </c>
      <c r="D17691" s="2" t="s">
        <v>9</v>
      </c>
      <c r="E17691" s="2" t="s">
        <v>35808</v>
      </c>
      <c r="F17691" s="2" t="s">
        <v>35256</v>
      </c>
      <c r="G17691" s="2" t="s">
        <v>25843</v>
      </c>
    </row>
    <row r="17692" spans="1:7" x14ac:dyDescent="0.3">
      <c r="A17692" s="3">
        <v>998603454</v>
      </c>
      <c r="B17692" s="2" t="s">
        <v>26343</v>
      </c>
      <c r="C17692" s="2" t="s">
        <v>23366</v>
      </c>
      <c r="D17692" s="2" t="s">
        <v>2</v>
      </c>
      <c r="E17692" s="2" t="s">
        <v>35808</v>
      </c>
      <c r="F17692" s="2" t="s">
        <v>25807</v>
      </c>
      <c r="G17692" s="2" t="s">
        <v>25796</v>
      </c>
    </row>
    <row r="17693" spans="1:7" x14ac:dyDescent="0.3">
      <c r="A17693" s="3">
        <v>998603472</v>
      </c>
      <c r="B17693" s="2" t="s">
        <v>35080</v>
      </c>
      <c r="C17693" s="2" t="s">
        <v>35081</v>
      </c>
      <c r="D17693" s="2" t="s">
        <v>9</v>
      </c>
      <c r="E17693" s="2" t="s">
        <v>35808</v>
      </c>
      <c r="F17693" s="2" t="s">
        <v>35049</v>
      </c>
      <c r="G17693" s="2" t="s">
        <v>25843</v>
      </c>
    </row>
    <row r="17694" spans="1:7" x14ac:dyDescent="0.3">
      <c r="A17694" s="3">
        <v>998603481</v>
      </c>
      <c r="B17694" s="2" t="s">
        <v>27015</v>
      </c>
      <c r="C17694" s="2" t="s">
        <v>27016</v>
      </c>
      <c r="D17694" s="2" t="s">
        <v>2</v>
      </c>
      <c r="E17694" s="2" t="s">
        <v>35808</v>
      </c>
      <c r="F17694" s="2" t="s">
        <v>25817</v>
      </c>
      <c r="G17694" s="2" t="s">
        <v>25796</v>
      </c>
    </row>
    <row r="17695" spans="1:7" x14ac:dyDescent="0.3">
      <c r="A17695" s="3">
        <v>998603490</v>
      </c>
      <c r="B17695" s="2" t="s">
        <v>34797</v>
      </c>
      <c r="C17695" s="2" t="s">
        <v>34798</v>
      </c>
      <c r="D17695" s="2" t="s">
        <v>2</v>
      </c>
      <c r="E17695" s="2" t="s">
        <v>35808</v>
      </c>
      <c r="F17695" s="2" t="s">
        <v>34770</v>
      </c>
      <c r="G17695" s="2" t="s">
        <v>25843</v>
      </c>
    </row>
    <row r="17696" spans="1:7" x14ac:dyDescent="0.3">
      <c r="A17696" s="3">
        <v>998603506</v>
      </c>
      <c r="B17696" s="2" t="s">
        <v>24299</v>
      </c>
      <c r="C17696" s="2" t="s">
        <v>24300</v>
      </c>
      <c r="D17696" s="2" t="s">
        <v>2</v>
      </c>
      <c r="E17696" s="2" t="s">
        <v>35808</v>
      </c>
      <c r="F17696" s="2" t="s">
        <v>24174</v>
      </c>
      <c r="G17696" s="2" t="s">
        <v>23450</v>
      </c>
    </row>
    <row r="17697" spans="1:7" x14ac:dyDescent="0.3">
      <c r="A17697" s="3">
        <v>998603515</v>
      </c>
      <c r="B17697" s="2" t="s">
        <v>35458</v>
      </c>
      <c r="C17697" s="2" t="s">
        <v>35459</v>
      </c>
      <c r="D17697" s="2" t="s">
        <v>2</v>
      </c>
      <c r="E17697" s="2" t="s">
        <v>35808</v>
      </c>
      <c r="F17697" s="2" t="s">
        <v>35256</v>
      </c>
      <c r="G17697" s="2" t="s">
        <v>25843</v>
      </c>
    </row>
    <row r="17698" spans="1:7" x14ac:dyDescent="0.3">
      <c r="A17698" s="3">
        <v>998603533</v>
      </c>
      <c r="B17698" s="2" t="s">
        <v>35307</v>
      </c>
      <c r="C17698" s="2" t="s">
        <v>35308</v>
      </c>
      <c r="D17698" s="2" t="s">
        <v>2</v>
      </c>
      <c r="E17698" s="2" t="s">
        <v>35808</v>
      </c>
      <c r="F17698" s="2" t="s">
        <v>35256</v>
      </c>
      <c r="G17698" s="2" t="s">
        <v>25843</v>
      </c>
    </row>
    <row r="17699" spans="1:7" x14ac:dyDescent="0.3">
      <c r="A17699" s="3">
        <v>998603542</v>
      </c>
      <c r="B17699" s="2" t="s">
        <v>24868</v>
      </c>
      <c r="C17699" s="2" t="s">
        <v>24869</v>
      </c>
      <c r="D17699" s="2" t="s">
        <v>2</v>
      </c>
      <c r="E17699" s="2" t="s">
        <v>35808</v>
      </c>
      <c r="F17699" s="2" t="s">
        <v>24719</v>
      </c>
      <c r="G17699" s="2" t="s">
        <v>23450</v>
      </c>
    </row>
    <row r="17700" spans="1:7" x14ac:dyDescent="0.3">
      <c r="A17700" s="3">
        <v>998603551</v>
      </c>
      <c r="B17700" s="2" t="s">
        <v>35408</v>
      </c>
      <c r="C17700" s="2" t="s">
        <v>35409</v>
      </c>
      <c r="D17700" s="2" t="s">
        <v>9</v>
      </c>
      <c r="E17700" s="2" t="s">
        <v>35808</v>
      </c>
      <c r="F17700" s="2" t="s">
        <v>35256</v>
      </c>
      <c r="G17700" s="2" t="s">
        <v>25843</v>
      </c>
    </row>
    <row r="17701" spans="1:7" x14ac:dyDescent="0.3">
      <c r="A17701" s="3">
        <v>998603560</v>
      </c>
      <c r="B17701" s="2" t="s">
        <v>29660</v>
      </c>
      <c r="C17701" s="2" t="s">
        <v>29661</v>
      </c>
      <c r="D17701" s="2" t="s">
        <v>9</v>
      </c>
      <c r="E17701" s="2" t="s">
        <v>35808</v>
      </c>
      <c r="F17701" s="2" t="s">
        <v>25817</v>
      </c>
      <c r="G17701" s="2" t="s">
        <v>25796</v>
      </c>
    </row>
    <row r="17702" spans="1:7" x14ac:dyDescent="0.3">
      <c r="A17702" s="3">
        <v>998603588</v>
      </c>
      <c r="B17702" s="2" t="s">
        <v>29812</v>
      </c>
      <c r="C17702" s="2" t="s">
        <v>29813</v>
      </c>
      <c r="D17702" s="2" t="s">
        <v>2</v>
      </c>
      <c r="E17702" s="2" t="s">
        <v>35808</v>
      </c>
      <c r="F17702" s="2" t="s">
        <v>25804</v>
      </c>
      <c r="G17702" s="2" t="s">
        <v>25796</v>
      </c>
    </row>
    <row r="17703" spans="1:7" x14ac:dyDescent="0.3">
      <c r="A17703" s="3">
        <v>998603597</v>
      </c>
      <c r="B17703" s="2" t="s">
        <v>35450</v>
      </c>
      <c r="C17703" s="2" t="s">
        <v>35451</v>
      </c>
      <c r="D17703" s="2" t="s">
        <v>2</v>
      </c>
      <c r="E17703" s="2" t="s">
        <v>35808</v>
      </c>
      <c r="F17703" s="2" t="s">
        <v>35256</v>
      </c>
      <c r="G17703" s="2" t="s">
        <v>25843</v>
      </c>
    </row>
    <row r="17704" spans="1:7" x14ac:dyDescent="0.3">
      <c r="A17704" s="3">
        <v>998603612</v>
      </c>
      <c r="B17704" s="2" t="s">
        <v>23631</v>
      </c>
      <c r="C17704" s="2" t="s">
        <v>23632</v>
      </c>
      <c r="D17704" s="2" t="s">
        <v>9</v>
      </c>
      <c r="E17704" s="2" t="s">
        <v>35808</v>
      </c>
      <c r="F17704" s="2" t="s">
        <v>23449</v>
      </c>
      <c r="G17704" s="2" t="s">
        <v>23450</v>
      </c>
    </row>
    <row r="17705" spans="1:7" x14ac:dyDescent="0.3">
      <c r="A17705" s="3">
        <v>998603621</v>
      </c>
      <c r="B17705" s="2" t="s">
        <v>35158</v>
      </c>
      <c r="C17705" s="2" t="s">
        <v>35159</v>
      </c>
      <c r="D17705" s="2" t="s">
        <v>2</v>
      </c>
      <c r="E17705" s="2" t="s">
        <v>35808</v>
      </c>
      <c r="F17705" s="2" t="s">
        <v>35049</v>
      </c>
      <c r="G17705" s="2" t="s">
        <v>25843</v>
      </c>
    </row>
    <row r="17706" spans="1:7" x14ac:dyDescent="0.3">
      <c r="A17706" s="3">
        <v>998603676</v>
      </c>
      <c r="B17706" s="2" t="s">
        <v>24325</v>
      </c>
      <c r="C17706" s="2" t="s">
        <v>24326</v>
      </c>
      <c r="D17706" s="2" t="s">
        <v>2</v>
      </c>
      <c r="E17706" s="2" t="s">
        <v>35808</v>
      </c>
      <c r="F17706" s="2" t="s">
        <v>24174</v>
      </c>
      <c r="G17706" s="2" t="s">
        <v>23450</v>
      </c>
    </row>
    <row r="17707" spans="1:7" x14ac:dyDescent="0.3">
      <c r="A17707" s="3">
        <v>998603685</v>
      </c>
      <c r="B17707" s="2" t="s">
        <v>7886</v>
      </c>
      <c r="C17707" s="2" t="s">
        <v>7887</v>
      </c>
      <c r="D17707" s="2" t="s">
        <v>2</v>
      </c>
      <c r="E17707" s="2" t="s">
        <v>35810</v>
      </c>
      <c r="F17707" s="2" t="s">
        <v>6489</v>
      </c>
      <c r="G17707" s="2" t="s">
        <v>4</v>
      </c>
    </row>
    <row r="17708" spans="1:7" x14ac:dyDescent="0.3">
      <c r="A17708" s="3">
        <v>998603700</v>
      </c>
      <c r="B17708" s="2" t="s">
        <v>25514</v>
      </c>
      <c r="C17708" s="2" t="s">
        <v>25515</v>
      </c>
      <c r="D17708" s="2" t="s">
        <v>2</v>
      </c>
      <c r="E17708" s="2" t="s">
        <v>35808</v>
      </c>
      <c r="F17708" s="2" t="s">
        <v>24719</v>
      </c>
      <c r="G17708" s="2" t="s">
        <v>23450</v>
      </c>
    </row>
    <row r="17709" spans="1:7" x14ac:dyDescent="0.3">
      <c r="A17709" s="3">
        <v>998603719</v>
      </c>
      <c r="B17709" s="2" t="s">
        <v>26816</v>
      </c>
      <c r="C17709" s="2" t="s">
        <v>23366</v>
      </c>
      <c r="D17709" s="2" t="s">
        <v>2</v>
      </c>
      <c r="E17709" s="2" t="s">
        <v>35808</v>
      </c>
      <c r="F17709" s="2" t="s">
        <v>26207</v>
      </c>
      <c r="G17709" s="2" t="s">
        <v>25796</v>
      </c>
    </row>
    <row r="17710" spans="1:7" x14ac:dyDescent="0.3">
      <c r="A17710" s="3">
        <v>998603728</v>
      </c>
      <c r="B17710" s="2" t="s">
        <v>25089</v>
      </c>
      <c r="C17710" s="2" t="s">
        <v>25090</v>
      </c>
      <c r="D17710" s="2" t="s">
        <v>2</v>
      </c>
      <c r="E17710" s="2" t="s">
        <v>35808</v>
      </c>
      <c r="F17710" s="2" t="s">
        <v>24719</v>
      </c>
      <c r="G17710" s="2" t="s">
        <v>23450</v>
      </c>
    </row>
    <row r="17711" spans="1:7" x14ac:dyDescent="0.3">
      <c r="A17711" s="3">
        <v>998603746</v>
      </c>
      <c r="B17711" s="2" t="s">
        <v>722</v>
      </c>
      <c r="C17711" s="2" t="s">
        <v>723</v>
      </c>
      <c r="D17711" s="2" t="s">
        <v>2</v>
      </c>
      <c r="E17711" s="2" t="s">
        <v>35809</v>
      </c>
      <c r="F17711" s="2" t="s">
        <v>401</v>
      </c>
      <c r="G17711" s="2" t="s">
        <v>4</v>
      </c>
    </row>
    <row r="17712" spans="1:7" x14ac:dyDescent="0.3">
      <c r="A17712" s="3">
        <v>998603825</v>
      </c>
      <c r="B17712" s="2" t="s">
        <v>9821</v>
      </c>
      <c r="C17712" s="2" t="s">
        <v>9822</v>
      </c>
      <c r="D17712" s="2" t="s">
        <v>2</v>
      </c>
      <c r="E17712" s="2" t="s">
        <v>35808</v>
      </c>
      <c r="F17712" s="2" t="s">
        <v>8404</v>
      </c>
      <c r="G17712" s="2" t="s">
        <v>4</v>
      </c>
    </row>
    <row r="17713" spans="1:7" x14ac:dyDescent="0.3">
      <c r="A17713" s="3">
        <v>998603861</v>
      </c>
      <c r="B17713" s="2" t="s">
        <v>24570</v>
      </c>
      <c r="C17713" s="2" t="s">
        <v>24571</v>
      </c>
      <c r="D17713" s="2" t="s">
        <v>2</v>
      </c>
      <c r="E17713" s="2" t="s">
        <v>35808</v>
      </c>
      <c r="F17713" s="2" t="s">
        <v>24174</v>
      </c>
      <c r="G17713" s="2" t="s">
        <v>23450</v>
      </c>
    </row>
    <row r="17714" spans="1:7" x14ac:dyDescent="0.3">
      <c r="A17714" s="3">
        <v>998603898</v>
      </c>
      <c r="B17714" s="2" t="s">
        <v>26406</v>
      </c>
      <c r="C17714" s="2" t="s">
        <v>23366</v>
      </c>
      <c r="D17714" s="2" t="s">
        <v>2</v>
      </c>
      <c r="E17714" s="2" t="s">
        <v>35808</v>
      </c>
      <c r="F17714" s="2" t="s">
        <v>25817</v>
      </c>
      <c r="G17714" s="2" t="s">
        <v>25796</v>
      </c>
    </row>
    <row r="17715" spans="1:7" x14ac:dyDescent="0.3">
      <c r="A17715" s="3">
        <v>998603940</v>
      </c>
      <c r="B17715" s="2" t="s">
        <v>8083</v>
      </c>
      <c r="C17715" s="2" t="s">
        <v>8084</v>
      </c>
      <c r="D17715" s="2" t="s">
        <v>2</v>
      </c>
      <c r="E17715" s="2" t="s">
        <v>35808</v>
      </c>
      <c r="F17715" s="2" t="s">
        <v>6489</v>
      </c>
      <c r="G17715" s="2" t="s">
        <v>4</v>
      </c>
    </row>
    <row r="17716" spans="1:7" x14ac:dyDescent="0.3">
      <c r="A17716" s="3">
        <v>998603977</v>
      </c>
      <c r="B17716" s="2" t="s">
        <v>24401</v>
      </c>
      <c r="C17716" s="2" t="s">
        <v>24402</v>
      </c>
      <c r="D17716" s="2" t="s">
        <v>2</v>
      </c>
      <c r="E17716" s="2" t="s">
        <v>35808</v>
      </c>
      <c r="F17716" s="2" t="s">
        <v>24174</v>
      </c>
      <c r="G17716" s="2" t="s">
        <v>23450</v>
      </c>
    </row>
    <row r="17717" spans="1:7" x14ac:dyDescent="0.3">
      <c r="A17717" s="3">
        <v>998604112</v>
      </c>
      <c r="B17717" s="2" t="s">
        <v>29968</v>
      </c>
      <c r="C17717" s="2" t="s">
        <v>29969</v>
      </c>
      <c r="D17717" s="2" t="s">
        <v>9</v>
      </c>
      <c r="E17717" s="2" t="s">
        <v>35808</v>
      </c>
      <c r="F17717" s="2" t="s">
        <v>26212</v>
      </c>
      <c r="G17717" s="2" t="s">
        <v>25796</v>
      </c>
    </row>
    <row r="17718" spans="1:7" x14ac:dyDescent="0.3">
      <c r="A17718" s="3">
        <v>998604121</v>
      </c>
      <c r="B17718" s="2" t="s">
        <v>14130</v>
      </c>
      <c r="C17718" s="2" t="s">
        <v>14131</v>
      </c>
      <c r="D17718" s="2" t="s">
        <v>2</v>
      </c>
      <c r="E17718" s="2" t="s">
        <v>35810</v>
      </c>
      <c r="F17718" s="2" t="s">
        <v>11534</v>
      </c>
      <c r="G17718" s="2" t="s">
        <v>4</v>
      </c>
    </row>
    <row r="17719" spans="1:7" x14ac:dyDescent="0.3">
      <c r="A17719" s="3">
        <v>998604194</v>
      </c>
      <c r="B17719" s="2" t="s">
        <v>25183</v>
      </c>
      <c r="C17719" s="2" t="s">
        <v>25184</v>
      </c>
      <c r="D17719" s="2" t="s">
        <v>2</v>
      </c>
      <c r="E17719" s="2" t="s">
        <v>35808</v>
      </c>
      <c r="F17719" s="2" t="s">
        <v>24719</v>
      </c>
      <c r="G17719" s="2" t="s">
        <v>23450</v>
      </c>
    </row>
    <row r="17720" spans="1:7" x14ac:dyDescent="0.3">
      <c r="A17720" s="3">
        <v>998604219</v>
      </c>
      <c r="B17720" s="2" t="s">
        <v>6483</v>
      </c>
      <c r="C17720" s="2" t="s">
        <v>6484</v>
      </c>
      <c r="D17720" s="2" t="s">
        <v>2</v>
      </c>
      <c r="E17720" s="2" t="s">
        <v>35808</v>
      </c>
      <c r="F17720" s="2" t="s">
        <v>5633</v>
      </c>
      <c r="G17720" s="2" t="s">
        <v>4</v>
      </c>
    </row>
    <row r="17721" spans="1:7" x14ac:dyDescent="0.3">
      <c r="A17721" s="3">
        <v>998604255</v>
      </c>
      <c r="B17721" s="2" t="s">
        <v>29785</v>
      </c>
      <c r="C17721" s="2" t="s">
        <v>29786</v>
      </c>
      <c r="D17721" s="2" t="s">
        <v>2</v>
      </c>
      <c r="E17721" s="2" t="s">
        <v>35808</v>
      </c>
      <c r="F17721" s="2" t="s">
        <v>25817</v>
      </c>
      <c r="G17721" s="2" t="s">
        <v>25796</v>
      </c>
    </row>
    <row r="17722" spans="1:7" x14ac:dyDescent="0.3">
      <c r="A17722" s="3">
        <v>998604307</v>
      </c>
      <c r="B17722" s="2" t="s">
        <v>24111</v>
      </c>
      <c r="C17722" s="2" t="s">
        <v>24112</v>
      </c>
      <c r="D17722" s="2" t="s">
        <v>2</v>
      </c>
      <c r="E17722" s="2" t="s">
        <v>35808</v>
      </c>
      <c r="F17722" s="2" t="s">
        <v>23449</v>
      </c>
      <c r="G17722" s="2" t="s">
        <v>23450</v>
      </c>
    </row>
    <row r="17723" spans="1:7" x14ac:dyDescent="0.3">
      <c r="A17723" s="3">
        <v>998604404</v>
      </c>
      <c r="B17723" s="2" t="s">
        <v>25578</v>
      </c>
      <c r="C17723" s="2" t="s">
        <v>25579</v>
      </c>
      <c r="D17723" s="2" t="s">
        <v>2</v>
      </c>
      <c r="E17723" s="2" t="s">
        <v>35808</v>
      </c>
      <c r="F17723" s="2" t="s">
        <v>24719</v>
      </c>
      <c r="G17723" s="2" t="s">
        <v>23450</v>
      </c>
    </row>
    <row r="17724" spans="1:7" x14ac:dyDescent="0.3">
      <c r="A17724" s="3">
        <v>998604413</v>
      </c>
      <c r="B17724" s="2" t="s">
        <v>26272</v>
      </c>
      <c r="C17724" s="2" t="s">
        <v>23366</v>
      </c>
      <c r="D17724" s="2" t="s">
        <v>2</v>
      </c>
      <c r="E17724" s="2" t="s">
        <v>35808</v>
      </c>
      <c r="F17724" s="2" t="s">
        <v>26212</v>
      </c>
      <c r="G17724" s="2" t="s">
        <v>25796</v>
      </c>
    </row>
    <row r="17725" spans="1:7" x14ac:dyDescent="0.3">
      <c r="A17725" s="3">
        <v>998604440</v>
      </c>
      <c r="B17725" s="2" t="s">
        <v>26282</v>
      </c>
      <c r="C17725" s="2" t="s">
        <v>23366</v>
      </c>
      <c r="D17725" s="2" t="s">
        <v>2</v>
      </c>
      <c r="E17725" s="2" t="s">
        <v>35808</v>
      </c>
      <c r="F17725" s="2" t="s">
        <v>26207</v>
      </c>
      <c r="G17725" s="2" t="s">
        <v>25796</v>
      </c>
    </row>
    <row r="17726" spans="1:7" x14ac:dyDescent="0.3">
      <c r="A17726" s="3">
        <v>998604459</v>
      </c>
      <c r="B17726" s="2" t="s">
        <v>29978</v>
      </c>
      <c r="C17726" s="2" t="s">
        <v>29979</v>
      </c>
      <c r="D17726" s="2" t="s">
        <v>9</v>
      </c>
      <c r="E17726" s="2" t="s">
        <v>35808</v>
      </c>
      <c r="F17726" s="2" t="s">
        <v>26212</v>
      </c>
      <c r="G17726" s="2" t="s">
        <v>25796</v>
      </c>
    </row>
    <row r="17727" spans="1:7" x14ac:dyDescent="0.3">
      <c r="A17727" s="3">
        <v>998604477</v>
      </c>
      <c r="B17727" s="2" t="s">
        <v>29980</v>
      </c>
      <c r="C17727" s="2" t="s">
        <v>29981</v>
      </c>
      <c r="D17727" s="2" t="s">
        <v>2</v>
      </c>
      <c r="E17727" s="2" t="s">
        <v>35808</v>
      </c>
      <c r="F17727" s="2" t="s">
        <v>26212</v>
      </c>
      <c r="G17727" s="2" t="s">
        <v>25796</v>
      </c>
    </row>
    <row r="17728" spans="1:7" x14ac:dyDescent="0.3">
      <c r="A17728" s="3">
        <v>998604486</v>
      </c>
      <c r="B17728" s="2" t="s">
        <v>24488</v>
      </c>
      <c r="C17728" s="2" t="s">
        <v>24489</v>
      </c>
      <c r="D17728" s="2" t="s">
        <v>2</v>
      </c>
      <c r="E17728" s="2" t="s">
        <v>35808</v>
      </c>
      <c r="F17728" s="2" t="s">
        <v>24174</v>
      </c>
      <c r="G17728" s="2" t="s">
        <v>23450</v>
      </c>
    </row>
    <row r="17729" spans="1:7" x14ac:dyDescent="0.3">
      <c r="A17729" s="3">
        <v>998605339</v>
      </c>
      <c r="B17729" s="2" t="s">
        <v>22992</v>
      </c>
      <c r="C17729" s="2" t="s">
        <v>22993</v>
      </c>
      <c r="D17729" s="2" t="s">
        <v>2</v>
      </c>
      <c r="E17729" s="2" t="s">
        <v>35810</v>
      </c>
      <c r="F17729" s="2" t="s">
        <v>21581</v>
      </c>
      <c r="G17729" s="2" t="s">
        <v>4</v>
      </c>
    </row>
    <row r="17730" spans="1:7" x14ac:dyDescent="0.3">
      <c r="A17730" s="3">
        <v>998605454</v>
      </c>
      <c r="B17730" s="2" t="s">
        <v>30344</v>
      </c>
      <c r="C17730" s="2" t="s">
        <v>30345</v>
      </c>
      <c r="D17730" s="2" t="s">
        <v>9</v>
      </c>
      <c r="E17730" s="2" t="s">
        <v>35808</v>
      </c>
      <c r="F17730" s="2" t="s">
        <v>30309</v>
      </c>
      <c r="G17730" s="2" t="s">
        <v>25843</v>
      </c>
    </row>
    <row r="17731" spans="1:7" x14ac:dyDescent="0.3">
      <c r="A17731" s="3">
        <v>998605612</v>
      </c>
      <c r="B17731" s="2" t="s">
        <v>34049</v>
      </c>
      <c r="C17731" s="2" t="s">
        <v>34050</v>
      </c>
      <c r="D17731" s="2" t="s">
        <v>2</v>
      </c>
      <c r="E17731" s="2" t="s">
        <v>35808</v>
      </c>
      <c r="F17731" s="2" t="s">
        <v>34002</v>
      </c>
      <c r="G17731" s="2" t="s">
        <v>25843</v>
      </c>
    </row>
    <row r="17732" spans="1:7" x14ac:dyDescent="0.3">
      <c r="A17732" s="3">
        <v>998605621</v>
      </c>
      <c r="B17732" s="2" t="s">
        <v>30782</v>
      </c>
      <c r="C17732" s="2" t="s">
        <v>30783</v>
      </c>
      <c r="D17732" s="2" t="s">
        <v>2</v>
      </c>
      <c r="E17732" s="2" t="s">
        <v>35808</v>
      </c>
      <c r="F17732" s="2" t="s">
        <v>30309</v>
      </c>
      <c r="G17732" s="2" t="s">
        <v>25843</v>
      </c>
    </row>
    <row r="17733" spans="1:7" x14ac:dyDescent="0.3">
      <c r="A17733" s="3">
        <v>998605649</v>
      </c>
      <c r="B17733" s="2" t="s">
        <v>31784</v>
      </c>
      <c r="C17733" s="2" t="s">
        <v>31785</v>
      </c>
      <c r="D17733" s="2" t="s">
        <v>2</v>
      </c>
      <c r="E17733" s="2" t="s">
        <v>35808</v>
      </c>
      <c r="F17733" s="2" t="s">
        <v>31685</v>
      </c>
      <c r="G17733" s="2" t="s">
        <v>25843</v>
      </c>
    </row>
    <row r="17734" spans="1:7" x14ac:dyDescent="0.3">
      <c r="A17734" s="3">
        <v>998605658</v>
      </c>
      <c r="B17734" s="2" t="s">
        <v>33794</v>
      </c>
      <c r="C17734" s="2" t="s">
        <v>33795</v>
      </c>
      <c r="D17734" s="2" t="s">
        <v>9</v>
      </c>
      <c r="E17734" s="2" t="s">
        <v>35808</v>
      </c>
      <c r="F17734" s="2" t="s">
        <v>33595</v>
      </c>
      <c r="G17734" s="2" t="s">
        <v>25843</v>
      </c>
    </row>
    <row r="17735" spans="1:7" x14ac:dyDescent="0.3">
      <c r="A17735" s="3">
        <v>998605667</v>
      </c>
      <c r="B17735" s="2" t="s">
        <v>32060</v>
      </c>
      <c r="C17735" s="2" t="s">
        <v>32061</v>
      </c>
      <c r="D17735" s="2" t="s">
        <v>9</v>
      </c>
      <c r="E17735" s="2" t="s">
        <v>35808</v>
      </c>
      <c r="F17735" s="2" t="s">
        <v>31685</v>
      </c>
      <c r="G17735" s="2" t="s">
        <v>25843</v>
      </c>
    </row>
    <row r="17736" spans="1:7" x14ac:dyDescent="0.3">
      <c r="A17736" s="3">
        <v>998605676</v>
      </c>
      <c r="B17736" s="2" t="s">
        <v>31898</v>
      </c>
      <c r="C17736" s="2" t="s">
        <v>31899</v>
      </c>
      <c r="D17736" s="2" t="s">
        <v>2</v>
      </c>
      <c r="E17736" s="2" t="s">
        <v>35808</v>
      </c>
      <c r="F17736" s="2" t="s">
        <v>31685</v>
      </c>
      <c r="G17736" s="2" t="s">
        <v>25843</v>
      </c>
    </row>
    <row r="17737" spans="1:7" x14ac:dyDescent="0.3">
      <c r="A17737" s="3">
        <v>998605685</v>
      </c>
      <c r="B17737" s="2" t="s">
        <v>30656</v>
      </c>
      <c r="C17737" s="2" t="s">
        <v>30657</v>
      </c>
      <c r="D17737" s="2" t="s">
        <v>2</v>
      </c>
      <c r="E17737" s="2" t="s">
        <v>35808</v>
      </c>
      <c r="F17737" s="2" t="s">
        <v>30309</v>
      </c>
      <c r="G17737" s="2" t="s">
        <v>25843</v>
      </c>
    </row>
    <row r="17738" spans="1:7" x14ac:dyDescent="0.3">
      <c r="A17738" s="3">
        <v>998605694</v>
      </c>
      <c r="B17738" s="2" t="s">
        <v>30358</v>
      </c>
      <c r="C17738" s="2" t="s">
        <v>30359</v>
      </c>
      <c r="D17738" s="2" t="s">
        <v>9</v>
      </c>
      <c r="E17738" s="2" t="s">
        <v>35808</v>
      </c>
      <c r="F17738" s="2" t="s">
        <v>30309</v>
      </c>
      <c r="G17738" s="2" t="s">
        <v>25843</v>
      </c>
    </row>
    <row r="17739" spans="1:7" x14ac:dyDescent="0.3">
      <c r="A17739" s="3">
        <v>998605719</v>
      </c>
      <c r="B17739" s="2" t="s">
        <v>32066</v>
      </c>
      <c r="C17739" s="2" t="s">
        <v>32067</v>
      </c>
      <c r="D17739" s="2" t="s">
        <v>9</v>
      </c>
      <c r="E17739" s="2" t="s">
        <v>35808</v>
      </c>
      <c r="F17739" s="2" t="s">
        <v>31685</v>
      </c>
      <c r="G17739" s="2" t="s">
        <v>25843</v>
      </c>
    </row>
    <row r="17740" spans="1:7" x14ac:dyDescent="0.3">
      <c r="A17740" s="3">
        <v>998605764</v>
      </c>
      <c r="B17740" s="2" t="s">
        <v>30048</v>
      </c>
      <c r="C17740" s="2" t="s">
        <v>30049</v>
      </c>
      <c r="D17740" s="2" t="s">
        <v>2</v>
      </c>
      <c r="E17740" s="2" t="s">
        <v>35808</v>
      </c>
      <c r="F17740" s="2" t="s">
        <v>25842</v>
      </c>
      <c r="G17740" s="2" t="s">
        <v>25843</v>
      </c>
    </row>
    <row r="17741" spans="1:7" x14ac:dyDescent="0.3">
      <c r="A17741" s="3">
        <v>998605782</v>
      </c>
      <c r="B17741" s="2" t="s">
        <v>34284</v>
      </c>
      <c r="C17741" s="2" t="s">
        <v>34285</v>
      </c>
      <c r="D17741" s="2" t="s">
        <v>2</v>
      </c>
      <c r="E17741" s="2" t="s">
        <v>35808</v>
      </c>
      <c r="F17741" s="2" t="s">
        <v>34159</v>
      </c>
      <c r="G17741" s="2" t="s">
        <v>25843</v>
      </c>
    </row>
    <row r="17742" spans="1:7" x14ac:dyDescent="0.3">
      <c r="A17742" s="3">
        <v>998605791</v>
      </c>
      <c r="B17742" s="2" t="s">
        <v>31956</v>
      </c>
      <c r="C17742" s="2" t="s">
        <v>31957</v>
      </c>
      <c r="D17742" s="2" t="s">
        <v>2</v>
      </c>
      <c r="E17742" s="2" t="s">
        <v>35808</v>
      </c>
      <c r="F17742" s="2" t="s">
        <v>31685</v>
      </c>
      <c r="G17742" s="2" t="s">
        <v>25843</v>
      </c>
    </row>
    <row r="17743" spans="1:7" x14ac:dyDescent="0.3">
      <c r="A17743" s="3">
        <v>998610489</v>
      </c>
      <c r="B17743" s="2" t="s">
        <v>35273</v>
      </c>
      <c r="C17743" s="2" t="s">
        <v>35274</v>
      </c>
      <c r="D17743" s="2" t="s">
        <v>2</v>
      </c>
      <c r="E17743" s="2" t="s">
        <v>35808</v>
      </c>
      <c r="F17743" s="2" t="s">
        <v>35256</v>
      </c>
      <c r="G17743" s="2" t="s">
        <v>25843</v>
      </c>
    </row>
    <row r="17744" spans="1:7" x14ac:dyDescent="0.3">
      <c r="A17744" s="3">
        <v>998610504</v>
      </c>
      <c r="B17744" s="2" t="s">
        <v>35216</v>
      </c>
      <c r="C17744" s="2" t="s">
        <v>35217</v>
      </c>
      <c r="D17744" s="2" t="s">
        <v>2</v>
      </c>
      <c r="E17744" s="2" t="s">
        <v>35808</v>
      </c>
      <c r="F17744" s="2" t="s">
        <v>35049</v>
      </c>
      <c r="G17744" s="2" t="s">
        <v>25843</v>
      </c>
    </row>
    <row r="17745" spans="1:7" x14ac:dyDescent="0.3">
      <c r="A17745" s="3">
        <v>998610522</v>
      </c>
      <c r="B17745" s="2" t="s">
        <v>34863</v>
      </c>
      <c r="C17745" s="2" t="s">
        <v>34864</v>
      </c>
      <c r="D17745" s="2" t="s">
        <v>2</v>
      </c>
      <c r="E17745" s="2" t="s">
        <v>35808</v>
      </c>
      <c r="F17745" s="2" t="s">
        <v>34770</v>
      </c>
      <c r="G17745" s="2" t="s">
        <v>25843</v>
      </c>
    </row>
    <row r="17746" spans="1:7" x14ac:dyDescent="0.3">
      <c r="A17746" s="3">
        <v>998610577</v>
      </c>
      <c r="B17746" s="2" t="s">
        <v>35516</v>
      </c>
      <c r="C17746" s="2" t="s">
        <v>35517</v>
      </c>
      <c r="D17746" s="2" t="s">
        <v>9</v>
      </c>
      <c r="E17746" s="2" t="s">
        <v>35808</v>
      </c>
      <c r="F17746" s="2" t="s">
        <v>35256</v>
      </c>
      <c r="G17746" s="2" t="s">
        <v>25843</v>
      </c>
    </row>
    <row r="17747" spans="1:7" x14ac:dyDescent="0.3">
      <c r="A17747" s="3">
        <v>998610595</v>
      </c>
      <c r="B17747" s="2" t="s">
        <v>35138</v>
      </c>
      <c r="C17747" s="2" t="s">
        <v>35139</v>
      </c>
      <c r="D17747" s="2" t="s">
        <v>9</v>
      </c>
      <c r="E17747" s="2" t="s">
        <v>35808</v>
      </c>
      <c r="F17747" s="2" t="s">
        <v>35049</v>
      </c>
      <c r="G17747" s="2" t="s">
        <v>25843</v>
      </c>
    </row>
    <row r="17748" spans="1:7" x14ac:dyDescent="0.3">
      <c r="A17748" s="3">
        <v>998610629</v>
      </c>
      <c r="B17748" s="2" t="s">
        <v>35434</v>
      </c>
      <c r="C17748" s="2" t="s">
        <v>35435</v>
      </c>
      <c r="D17748" s="2" t="s">
        <v>9</v>
      </c>
      <c r="E17748" s="2" t="s">
        <v>35808</v>
      </c>
      <c r="F17748" s="2" t="s">
        <v>35256</v>
      </c>
      <c r="G17748" s="2" t="s">
        <v>25843</v>
      </c>
    </row>
    <row r="17749" spans="1:7" x14ac:dyDescent="0.3">
      <c r="A17749" s="3">
        <v>998610638</v>
      </c>
      <c r="B17749" s="2" t="s">
        <v>35031</v>
      </c>
      <c r="C17749" s="2" t="s">
        <v>35032</v>
      </c>
      <c r="D17749" s="2" t="s">
        <v>2</v>
      </c>
      <c r="E17749" s="2" t="s">
        <v>35808</v>
      </c>
      <c r="F17749" s="2" t="s">
        <v>34770</v>
      </c>
      <c r="G17749" s="2" t="s">
        <v>25843</v>
      </c>
    </row>
    <row r="17750" spans="1:7" x14ac:dyDescent="0.3">
      <c r="A17750" s="3">
        <v>998610814</v>
      </c>
      <c r="B17750" s="2" t="s">
        <v>34883</v>
      </c>
      <c r="C17750" s="2" t="s">
        <v>34884</v>
      </c>
      <c r="D17750" s="2" t="s">
        <v>2</v>
      </c>
      <c r="E17750" s="2" t="s">
        <v>35808</v>
      </c>
      <c r="F17750" s="2" t="s">
        <v>34770</v>
      </c>
      <c r="G17750" s="2" t="s">
        <v>25843</v>
      </c>
    </row>
    <row r="17751" spans="1:7" x14ac:dyDescent="0.3">
      <c r="A17751" s="3">
        <v>998610823</v>
      </c>
      <c r="B17751" s="2" t="s">
        <v>34885</v>
      </c>
      <c r="C17751" s="2" t="s">
        <v>34886</v>
      </c>
      <c r="D17751" s="2" t="s">
        <v>2</v>
      </c>
      <c r="E17751" s="2" t="s">
        <v>35808</v>
      </c>
      <c r="F17751" s="2" t="s">
        <v>34770</v>
      </c>
      <c r="G17751" s="2" t="s">
        <v>25843</v>
      </c>
    </row>
    <row r="17752" spans="1:7" x14ac:dyDescent="0.3">
      <c r="A17752" s="3">
        <v>998610850</v>
      </c>
      <c r="B17752" s="2" t="s">
        <v>34989</v>
      </c>
      <c r="C17752" s="2" t="s">
        <v>34990</v>
      </c>
      <c r="D17752" s="2" t="s">
        <v>9</v>
      </c>
      <c r="E17752" s="2" t="s">
        <v>35808</v>
      </c>
      <c r="F17752" s="2" t="s">
        <v>34770</v>
      </c>
      <c r="G17752" s="2" t="s">
        <v>25843</v>
      </c>
    </row>
    <row r="17753" spans="1:7" x14ac:dyDescent="0.3">
      <c r="A17753" s="3">
        <v>998610869</v>
      </c>
      <c r="B17753" s="2" t="s">
        <v>35313</v>
      </c>
      <c r="C17753" s="2" t="s">
        <v>35314</v>
      </c>
      <c r="D17753" s="2" t="s">
        <v>2</v>
      </c>
      <c r="E17753" s="2" t="s">
        <v>35808</v>
      </c>
      <c r="F17753" s="2" t="s">
        <v>35256</v>
      </c>
      <c r="G17753" s="2" t="s">
        <v>25843</v>
      </c>
    </row>
    <row r="17754" spans="1:7" x14ac:dyDescent="0.3">
      <c r="A17754" s="3">
        <v>998610887</v>
      </c>
      <c r="B17754" s="2" t="s">
        <v>35228</v>
      </c>
      <c r="C17754" s="2" t="s">
        <v>35229</v>
      </c>
      <c r="D17754" s="2" t="s">
        <v>2</v>
      </c>
      <c r="E17754" s="2" t="s">
        <v>35808</v>
      </c>
      <c r="F17754" s="2" t="s">
        <v>35049</v>
      </c>
      <c r="G17754" s="2" t="s">
        <v>25843</v>
      </c>
    </row>
    <row r="17755" spans="1:7" x14ac:dyDescent="0.3">
      <c r="A17755" s="3">
        <v>998610896</v>
      </c>
      <c r="B17755" s="2" t="s">
        <v>35315</v>
      </c>
      <c r="C17755" s="2" t="s">
        <v>35316</v>
      </c>
      <c r="D17755" s="2" t="s">
        <v>2</v>
      </c>
      <c r="E17755" s="2" t="s">
        <v>35808</v>
      </c>
      <c r="F17755" s="2" t="s">
        <v>35256</v>
      </c>
      <c r="G17755" s="2" t="s">
        <v>25843</v>
      </c>
    </row>
    <row r="17756" spans="1:7" x14ac:dyDescent="0.3">
      <c r="A17756" s="3">
        <v>998610939</v>
      </c>
      <c r="B17756" s="2" t="s">
        <v>35176</v>
      </c>
      <c r="C17756" s="2" t="s">
        <v>35177</v>
      </c>
      <c r="D17756" s="2" t="s">
        <v>2</v>
      </c>
      <c r="E17756" s="2" t="s">
        <v>35808</v>
      </c>
      <c r="F17756" s="2" t="s">
        <v>35049</v>
      </c>
      <c r="G17756" s="2" t="s">
        <v>25843</v>
      </c>
    </row>
    <row r="17757" spans="1:7" x14ac:dyDescent="0.3">
      <c r="A17757" s="3">
        <v>998610948</v>
      </c>
      <c r="B17757" s="2" t="s">
        <v>34905</v>
      </c>
      <c r="C17757" s="2" t="s">
        <v>34906</v>
      </c>
      <c r="D17757" s="2" t="s">
        <v>2</v>
      </c>
      <c r="E17757" s="2" t="s">
        <v>35808</v>
      </c>
      <c r="F17757" s="2" t="s">
        <v>34770</v>
      </c>
      <c r="G17757" s="2" t="s">
        <v>25843</v>
      </c>
    </row>
    <row r="17758" spans="1:7" x14ac:dyDescent="0.3">
      <c r="A17758" s="3">
        <v>998611138</v>
      </c>
      <c r="B17758" s="2" t="s">
        <v>23495</v>
      </c>
      <c r="C17758" s="2" t="s">
        <v>23496</v>
      </c>
      <c r="D17758" s="2" t="s">
        <v>2</v>
      </c>
      <c r="E17758" s="2" t="s">
        <v>35808</v>
      </c>
      <c r="F17758" s="2" t="s">
        <v>23449</v>
      </c>
      <c r="G17758" s="2" t="s">
        <v>23450</v>
      </c>
    </row>
    <row r="17759" spans="1:7" x14ac:dyDescent="0.3">
      <c r="A17759" s="3">
        <v>998611235</v>
      </c>
      <c r="B17759" s="2" t="s">
        <v>25676</v>
      </c>
      <c r="C17759" s="2" t="s">
        <v>25677</v>
      </c>
      <c r="D17759" s="2" t="s">
        <v>2</v>
      </c>
      <c r="E17759" s="2" t="s">
        <v>35808</v>
      </c>
      <c r="F17759" s="2" t="s">
        <v>24174</v>
      </c>
      <c r="G17759" s="2" t="s">
        <v>23450</v>
      </c>
    </row>
    <row r="17760" spans="1:7" x14ac:dyDescent="0.3">
      <c r="A17760" s="3">
        <v>998611323</v>
      </c>
      <c r="B17760" s="2" t="s">
        <v>26571</v>
      </c>
      <c r="C17760" s="2" t="s">
        <v>23366</v>
      </c>
      <c r="D17760" s="2" t="s">
        <v>2</v>
      </c>
      <c r="E17760" s="2" t="s">
        <v>35808</v>
      </c>
      <c r="F17760" s="2" t="s">
        <v>26547</v>
      </c>
      <c r="G17760" s="2" t="s">
        <v>25796</v>
      </c>
    </row>
    <row r="17761" spans="1:7" x14ac:dyDescent="0.3">
      <c r="A17761" s="3">
        <v>998611341</v>
      </c>
      <c r="B17761" s="2" t="s">
        <v>25688</v>
      </c>
      <c r="C17761" s="2" t="s">
        <v>25689</v>
      </c>
      <c r="D17761" s="2" t="s">
        <v>2</v>
      </c>
      <c r="E17761" s="2" t="s">
        <v>35808</v>
      </c>
      <c r="F17761" s="2" t="s">
        <v>24174</v>
      </c>
      <c r="G17761" s="2" t="s">
        <v>23450</v>
      </c>
    </row>
    <row r="17762" spans="1:7" x14ac:dyDescent="0.3">
      <c r="A17762" s="3">
        <v>998611369</v>
      </c>
      <c r="B17762" s="2" t="s">
        <v>23635</v>
      </c>
      <c r="C17762" s="2" t="s">
        <v>23636</v>
      </c>
      <c r="D17762" s="2" t="s">
        <v>2</v>
      </c>
      <c r="E17762" s="2" t="s">
        <v>35808</v>
      </c>
      <c r="F17762" s="2" t="s">
        <v>23449</v>
      </c>
      <c r="G17762" s="2" t="s">
        <v>23450</v>
      </c>
    </row>
    <row r="17763" spans="1:7" x14ac:dyDescent="0.3">
      <c r="A17763" s="3">
        <v>998611411</v>
      </c>
      <c r="B17763" s="2" t="s">
        <v>26822</v>
      </c>
      <c r="C17763" s="2" t="s">
        <v>23366</v>
      </c>
      <c r="D17763" s="2" t="s">
        <v>2</v>
      </c>
      <c r="E17763" s="2" t="s">
        <v>35808</v>
      </c>
      <c r="F17763" s="2" t="s">
        <v>26207</v>
      </c>
      <c r="G17763" s="2" t="s">
        <v>25796</v>
      </c>
    </row>
    <row r="17764" spans="1:7" x14ac:dyDescent="0.3">
      <c r="A17764" s="3">
        <v>998611475</v>
      </c>
      <c r="B17764" s="2" t="s">
        <v>23717</v>
      </c>
      <c r="C17764" s="2" t="s">
        <v>23718</v>
      </c>
      <c r="D17764" s="2" t="s">
        <v>2</v>
      </c>
      <c r="E17764" s="2" t="s">
        <v>35808</v>
      </c>
      <c r="F17764" s="2" t="s">
        <v>23449</v>
      </c>
      <c r="G17764" s="2" t="s">
        <v>23450</v>
      </c>
    </row>
    <row r="17765" spans="1:7" x14ac:dyDescent="0.3">
      <c r="A17765" s="3">
        <v>998611509</v>
      </c>
      <c r="B17765" s="2" t="s">
        <v>25708</v>
      </c>
      <c r="C17765" s="2" t="s">
        <v>25709</v>
      </c>
      <c r="D17765" s="2" t="s">
        <v>2</v>
      </c>
      <c r="E17765" s="2" t="s">
        <v>35808</v>
      </c>
      <c r="F17765" s="2" t="s">
        <v>24174</v>
      </c>
      <c r="G17765" s="2" t="s">
        <v>23450</v>
      </c>
    </row>
    <row r="17766" spans="1:7" x14ac:dyDescent="0.3">
      <c r="A17766" s="3">
        <v>998611721</v>
      </c>
      <c r="B17766" s="2" t="s">
        <v>17448</v>
      </c>
      <c r="C17766" s="2" t="s">
        <v>17449</v>
      </c>
      <c r="D17766" s="2" t="s">
        <v>2</v>
      </c>
      <c r="E17766" s="2" t="s">
        <v>35810</v>
      </c>
      <c r="F17766" s="2" t="s">
        <v>14713</v>
      </c>
      <c r="G17766" s="2" t="s">
        <v>4</v>
      </c>
    </row>
    <row r="17767" spans="1:7" x14ac:dyDescent="0.3">
      <c r="A17767" s="3">
        <v>998611767</v>
      </c>
      <c r="B17767" s="2" t="s">
        <v>26859</v>
      </c>
      <c r="C17767" s="2" t="s">
        <v>23366</v>
      </c>
      <c r="D17767" s="2" t="s">
        <v>2</v>
      </c>
      <c r="E17767" s="2" t="s">
        <v>35808</v>
      </c>
      <c r="F17767" s="2" t="s">
        <v>26212</v>
      </c>
      <c r="G17767" s="2" t="s">
        <v>25796</v>
      </c>
    </row>
    <row r="17768" spans="1:7" x14ac:dyDescent="0.3">
      <c r="A17768" s="3">
        <v>998611776</v>
      </c>
      <c r="B17768" s="2" t="s">
        <v>26864</v>
      </c>
      <c r="C17768" s="2" t="s">
        <v>23366</v>
      </c>
      <c r="D17768" s="2" t="s">
        <v>2</v>
      </c>
      <c r="E17768" s="2" t="s">
        <v>35808</v>
      </c>
      <c r="F17768" s="2" t="s">
        <v>26207</v>
      </c>
      <c r="G17768" s="2" t="s">
        <v>25796</v>
      </c>
    </row>
    <row r="17769" spans="1:7" x14ac:dyDescent="0.3">
      <c r="A17769" s="3">
        <v>998611943</v>
      </c>
      <c r="B17769" s="2" t="s">
        <v>26891</v>
      </c>
      <c r="C17769" s="2" t="s">
        <v>23366</v>
      </c>
      <c r="D17769" s="2" t="s">
        <v>9</v>
      </c>
      <c r="E17769" s="2" t="s">
        <v>35808</v>
      </c>
      <c r="F17769" s="2" t="s">
        <v>26207</v>
      </c>
      <c r="G17769" s="2" t="s">
        <v>25796</v>
      </c>
    </row>
    <row r="17770" spans="1:7" x14ac:dyDescent="0.3">
      <c r="A17770" s="3">
        <v>998611952</v>
      </c>
      <c r="B17770" s="2" t="s">
        <v>29984</v>
      </c>
      <c r="C17770" s="2" t="s">
        <v>29985</v>
      </c>
      <c r="D17770" s="2" t="s">
        <v>9</v>
      </c>
      <c r="E17770" s="2" t="s">
        <v>35808</v>
      </c>
      <c r="F17770" s="2" t="s">
        <v>26212</v>
      </c>
      <c r="G17770" s="2" t="s">
        <v>25796</v>
      </c>
    </row>
    <row r="17771" spans="1:7" x14ac:dyDescent="0.3">
      <c r="A17771" s="3">
        <v>998612018</v>
      </c>
      <c r="B17771" s="2" t="s">
        <v>29988</v>
      </c>
      <c r="C17771" s="2" t="s">
        <v>29989</v>
      </c>
      <c r="D17771" s="2" t="s">
        <v>9</v>
      </c>
      <c r="E17771" s="2" t="s">
        <v>35808</v>
      </c>
      <c r="F17771" s="2" t="s">
        <v>26212</v>
      </c>
      <c r="G17771" s="2" t="s">
        <v>25796</v>
      </c>
    </row>
    <row r="17772" spans="1:7" x14ac:dyDescent="0.3">
      <c r="A17772" s="3">
        <v>998612027</v>
      </c>
      <c r="B17772" s="2" t="s">
        <v>29990</v>
      </c>
      <c r="C17772" s="2" t="s">
        <v>29991</v>
      </c>
      <c r="D17772" s="2" t="s">
        <v>9</v>
      </c>
      <c r="E17772" s="2" t="s">
        <v>35808</v>
      </c>
      <c r="F17772" s="2" t="s">
        <v>26212</v>
      </c>
      <c r="G17772" s="2" t="s">
        <v>25796</v>
      </c>
    </row>
    <row r="17773" spans="1:7" x14ac:dyDescent="0.3">
      <c r="A17773" s="3">
        <v>998612045</v>
      </c>
      <c r="B17773" s="2" t="s">
        <v>23867</v>
      </c>
      <c r="C17773" s="2" t="s">
        <v>23868</v>
      </c>
      <c r="D17773" s="2" t="s">
        <v>2</v>
      </c>
      <c r="E17773" s="2" t="s">
        <v>35808</v>
      </c>
      <c r="F17773" s="2" t="s">
        <v>23449</v>
      </c>
      <c r="G17773" s="2" t="s">
        <v>23450</v>
      </c>
    </row>
    <row r="17774" spans="1:7" x14ac:dyDescent="0.3">
      <c r="A17774" s="3">
        <v>998612133</v>
      </c>
      <c r="B17774" s="2" t="s">
        <v>10287</v>
      </c>
      <c r="C17774" s="2" t="s">
        <v>10288</v>
      </c>
      <c r="D17774" s="2" t="s">
        <v>2</v>
      </c>
      <c r="E17774" s="2" t="s">
        <v>35810</v>
      </c>
      <c r="F17774" s="2" t="s">
        <v>8404</v>
      </c>
      <c r="G17774" s="2" t="s">
        <v>4</v>
      </c>
    </row>
    <row r="17775" spans="1:7" x14ac:dyDescent="0.3">
      <c r="A17775" s="3">
        <v>998612179</v>
      </c>
      <c r="B17775" s="2" t="s">
        <v>24574</v>
      </c>
      <c r="C17775" s="2" t="s">
        <v>24575</v>
      </c>
      <c r="D17775" s="2" t="s">
        <v>2</v>
      </c>
      <c r="E17775" s="2" t="s">
        <v>35808</v>
      </c>
      <c r="F17775" s="2" t="s">
        <v>24174</v>
      </c>
      <c r="G17775" s="2" t="s">
        <v>23450</v>
      </c>
    </row>
    <row r="17776" spans="1:7" x14ac:dyDescent="0.3">
      <c r="A17776" s="3">
        <v>998612188</v>
      </c>
      <c r="B17776" s="2" t="s">
        <v>14224</v>
      </c>
      <c r="C17776" s="2" t="s">
        <v>14225</v>
      </c>
      <c r="D17776" s="2" t="s">
        <v>2</v>
      </c>
      <c r="E17776" s="2" t="s">
        <v>35810</v>
      </c>
      <c r="F17776" s="2" t="s">
        <v>11534</v>
      </c>
      <c r="G17776" s="2" t="s">
        <v>4</v>
      </c>
    </row>
    <row r="17777" spans="1:7" x14ac:dyDescent="0.3">
      <c r="A17777" s="3">
        <v>998612230</v>
      </c>
      <c r="B17777" s="2" t="s">
        <v>24121</v>
      </c>
      <c r="C17777" s="2" t="s">
        <v>24122</v>
      </c>
      <c r="D17777" s="2" t="s">
        <v>2</v>
      </c>
      <c r="E17777" s="2" t="s">
        <v>35808</v>
      </c>
      <c r="F17777" s="2" t="s">
        <v>23449</v>
      </c>
      <c r="G17777" s="2" t="s">
        <v>23450</v>
      </c>
    </row>
    <row r="17778" spans="1:7" x14ac:dyDescent="0.3">
      <c r="A17778" s="3">
        <v>998612276</v>
      </c>
      <c r="B17778" s="2" t="s">
        <v>26287</v>
      </c>
      <c r="C17778" s="2" t="s">
        <v>23366</v>
      </c>
      <c r="D17778" s="2" t="s">
        <v>9</v>
      </c>
      <c r="E17778" s="2" t="s">
        <v>35808</v>
      </c>
      <c r="F17778" s="2" t="s">
        <v>26212</v>
      </c>
      <c r="G17778" s="2" t="s">
        <v>25796</v>
      </c>
    </row>
    <row r="17779" spans="1:7" x14ac:dyDescent="0.3">
      <c r="A17779" s="3">
        <v>998612850</v>
      </c>
      <c r="B17779" s="2" t="s">
        <v>34009</v>
      </c>
      <c r="C17779" s="2" t="s">
        <v>34010</v>
      </c>
      <c r="D17779" s="2" t="s">
        <v>9</v>
      </c>
      <c r="E17779" s="2" t="s">
        <v>35808</v>
      </c>
      <c r="F17779" s="2" t="s">
        <v>34002</v>
      </c>
      <c r="G17779" s="2" t="s">
        <v>25843</v>
      </c>
    </row>
    <row r="17780" spans="1:7" x14ac:dyDescent="0.3">
      <c r="A17780" s="3">
        <v>998616124</v>
      </c>
      <c r="B17780" s="2" t="s">
        <v>6506</v>
      </c>
      <c r="C17780" s="2" t="s">
        <v>6507</v>
      </c>
      <c r="D17780" s="2" t="s">
        <v>2</v>
      </c>
      <c r="E17780" s="2" t="s">
        <v>35810</v>
      </c>
      <c r="F17780" s="2" t="s">
        <v>6489</v>
      </c>
      <c r="G17780" s="2" t="s">
        <v>4</v>
      </c>
    </row>
    <row r="17781" spans="1:7" x14ac:dyDescent="0.3">
      <c r="A17781" s="3">
        <v>998616142</v>
      </c>
      <c r="B17781" s="2" t="s">
        <v>20724</v>
      </c>
      <c r="C17781" s="2" t="s">
        <v>20725</v>
      </c>
      <c r="D17781" s="2" t="s">
        <v>9</v>
      </c>
      <c r="E17781" s="2" t="s">
        <v>35808</v>
      </c>
      <c r="F17781" s="2" t="s">
        <v>20689</v>
      </c>
      <c r="G17781" s="2" t="s">
        <v>4</v>
      </c>
    </row>
    <row r="17782" spans="1:7" x14ac:dyDescent="0.3">
      <c r="A17782" s="3">
        <v>998616151</v>
      </c>
      <c r="B17782" s="2" t="s">
        <v>1694</v>
      </c>
      <c r="C17782" s="2" t="s">
        <v>1695</v>
      </c>
      <c r="D17782" s="2" t="s">
        <v>2</v>
      </c>
      <c r="E17782" s="2" t="s">
        <v>35808</v>
      </c>
      <c r="F17782" s="2" t="s">
        <v>401</v>
      </c>
      <c r="G17782" s="2" t="s">
        <v>4</v>
      </c>
    </row>
    <row r="17783" spans="1:7" x14ac:dyDescent="0.3">
      <c r="A17783" s="3">
        <v>998616160</v>
      </c>
      <c r="B17783" s="2" t="s">
        <v>8755</v>
      </c>
      <c r="C17783" s="2" t="s">
        <v>8756</v>
      </c>
      <c r="D17783" s="2" t="s">
        <v>2</v>
      </c>
      <c r="E17783" s="2" t="s">
        <v>35810</v>
      </c>
      <c r="F17783" s="2" t="s">
        <v>8404</v>
      </c>
      <c r="G17783" s="2" t="s">
        <v>4</v>
      </c>
    </row>
    <row r="17784" spans="1:7" x14ac:dyDescent="0.3">
      <c r="A17784" s="3">
        <v>998616179</v>
      </c>
      <c r="B17784" s="2" t="s">
        <v>14064</v>
      </c>
      <c r="C17784" s="2" t="s">
        <v>14065</v>
      </c>
      <c r="D17784" s="2" t="s">
        <v>2</v>
      </c>
      <c r="E17784" s="2" t="s">
        <v>35810</v>
      </c>
      <c r="F17784" s="2" t="s">
        <v>11534</v>
      </c>
      <c r="G17784" s="2" t="s">
        <v>4</v>
      </c>
    </row>
    <row r="17785" spans="1:7" x14ac:dyDescent="0.3">
      <c r="A17785" s="3">
        <v>998616188</v>
      </c>
      <c r="B17785" s="2" t="s">
        <v>21866</v>
      </c>
      <c r="C17785" s="2" t="s">
        <v>21867</v>
      </c>
      <c r="D17785" s="2" t="s">
        <v>2</v>
      </c>
      <c r="E17785" s="2" t="s">
        <v>35810</v>
      </c>
      <c r="F17785" s="2" t="s">
        <v>21581</v>
      </c>
      <c r="G17785" s="2" t="s">
        <v>4</v>
      </c>
    </row>
    <row r="17786" spans="1:7" x14ac:dyDescent="0.3">
      <c r="A17786" s="3">
        <v>998616197</v>
      </c>
      <c r="B17786" s="2" t="s">
        <v>14300</v>
      </c>
      <c r="C17786" s="2" t="s">
        <v>14301</v>
      </c>
      <c r="D17786" s="2" t="s">
        <v>2</v>
      </c>
      <c r="E17786" s="2" t="s">
        <v>35808</v>
      </c>
      <c r="F17786" s="2" t="s">
        <v>11534</v>
      </c>
      <c r="G17786" s="2" t="s">
        <v>4</v>
      </c>
    </row>
    <row r="17787" spans="1:7" x14ac:dyDescent="0.3">
      <c r="A17787" s="3">
        <v>998616212</v>
      </c>
      <c r="B17787" s="2" t="s">
        <v>16704</v>
      </c>
      <c r="C17787" s="2" t="s">
        <v>16705</v>
      </c>
      <c r="D17787" s="2" t="s">
        <v>2</v>
      </c>
      <c r="E17787" s="2" t="s">
        <v>35810</v>
      </c>
      <c r="F17787" s="2" t="s">
        <v>14713</v>
      </c>
      <c r="G17787" s="2" t="s">
        <v>4</v>
      </c>
    </row>
    <row r="17788" spans="1:7" x14ac:dyDescent="0.3">
      <c r="A17788" s="3">
        <v>998616249</v>
      </c>
      <c r="B17788" s="2" t="s">
        <v>19395</v>
      </c>
      <c r="C17788" s="2" t="s">
        <v>19396</v>
      </c>
      <c r="D17788" s="2" t="s">
        <v>2</v>
      </c>
      <c r="E17788" s="2" t="s">
        <v>35810</v>
      </c>
      <c r="F17788" s="2" t="s">
        <v>18193</v>
      </c>
      <c r="G17788" s="2" t="s">
        <v>4</v>
      </c>
    </row>
    <row r="17789" spans="1:7" x14ac:dyDescent="0.3">
      <c r="A17789" s="3">
        <v>998616258</v>
      </c>
      <c r="B17789" s="2" t="s">
        <v>20662</v>
      </c>
      <c r="C17789" s="2" t="s">
        <v>20663</v>
      </c>
      <c r="D17789" s="2" t="s">
        <v>2</v>
      </c>
      <c r="E17789" s="2" t="s">
        <v>35808</v>
      </c>
      <c r="F17789" s="2" t="s">
        <v>18193</v>
      </c>
      <c r="G17789" s="2" t="s">
        <v>4</v>
      </c>
    </row>
    <row r="17790" spans="1:7" x14ac:dyDescent="0.3">
      <c r="A17790" s="3">
        <v>998616267</v>
      </c>
      <c r="B17790" s="2" t="s">
        <v>17270</v>
      </c>
      <c r="C17790" s="2" t="s">
        <v>17271</v>
      </c>
      <c r="D17790" s="2" t="s">
        <v>2</v>
      </c>
      <c r="E17790" s="2" t="s">
        <v>35810</v>
      </c>
      <c r="F17790" s="2" t="s">
        <v>14713</v>
      </c>
      <c r="G17790" s="2" t="s">
        <v>4</v>
      </c>
    </row>
    <row r="17791" spans="1:7" x14ac:dyDescent="0.3">
      <c r="A17791" s="3">
        <v>998616276</v>
      </c>
      <c r="B17791" s="2" t="s">
        <v>7624</v>
      </c>
      <c r="C17791" s="2" t="s">
        <v>7625</v>
      </c>
      <c r="D17791" s="2" t="s">
        <v>2</v>
      </c>
      <c r="E17791" s="2" t="s">
        <v>35810</v>
      </c>
      <c r="F17791" s="2" t="s">
        <v>6489</v>
      </c>
      <c r="G17791" s="2" t="s">
        <v>4</v>
      </c>
    </row>
    <row r="17792" spans="1:7" x14ac:dyDescent="0.3">
      <c r="A17792" s="3">
        <v>998616294</v>
      </c>
      <c r="B17792" s="2" t="s">
        <v>18163</v>
      </c>
      <c r="C17792" s="2" t="s">
        <v>3612</v>
      </c>
      <c r="D17792" s="2" t="s">
        <v>2</v>
      </c>
      <c r="E17792" s="2" t="s">
        <v>35808</v>
      </c>
      <c r="F17792" s="2" t="s">
        <v>14713</v>
      </c>
      <c r="G17792" s="2" t="s">
        <v>4</v>
      </c>
    </row>
    <row r="17793" spans="1:7" x14ac:dyDescent="0.3">
      <c r="A17793" s="3">
        <v>998616300</v>
      </c>
      <c r="B17793" s="2" t="s">
        <v>11771</v>
      </c>
      <c r="C17793" s="2" t="s">
        <v>11772</v>
      </c>
      <c r="D17793" s="2" t="s">
        <v>2</v>
      </c>
      <c r="E17793" s="2" t="s">
        <v>35808</v>
      </c>
      <c r="F17793" s="2" t="s">
        <v>11534</v>
      </c>
      <c r="G17793" s="2" t="s">
        <v>4</v>
      </c>
    </row>
    <row r="17794" spans="1:7" x14ac:dyDescent="0.3">
      <c r="A17794" s="3">
        <v>998616328</v>
      </c>
      <c r="B17794" s="2" t="s">
        <v>18520</v>
      </c>
      <c r="C17794" s="2" t="s">
        <v>18521</v>
      </c>
      <c r="D17794" s="2" t="s">
        <v>2</v>
      </c>
      <c r="E17794" s="2" t="s">
        <v>35808</v>
      </c>
      <c r="F17794" s="2" t="s">
        <v>18193</v>
      </c>
      <c r="G17794" s="2" t="s">
        <v>4</v>
      </c>
    </row>
    <row r="17795" spans="1:7" x14ac:dyDescent="0.3">
      <c r="A17795" s="3">
        <v>998616337</v>
      </c>
      <c r="B17795" s="2" t="s">
        <v>13728</v>
      </c>
      <c r="C17795" s="2" t="s">
        <v>13729</v>
      </c>
      <c r="D17795" s="2" t="s">
        <v>2</v>
      </c>
      <c r="E17795" s="2" t="s">
        <v>35808</v>
      </c>
      <c r="F17795" s="2" t="s">
        <v>11534</v>
      </c>
      <c r="G17795" s="2" t="s">
        <v>4</v>
      </c>
    </row>
    <row r="17796" spans="1:7" x14ac:dyDescent="0.3">
      <c r="A17796" s="3">
        <v>998616346</v>
      </c>
      <c r="B17796" s="2" t="s">
        <v>2476</v>
      </c>
      <c r="C17796" s="2" t="s">
        <v>2477</v>
      </c>
      <c r="D17796" s="2" t="s">
        <v>9</v>
      </c>
      <c r="E17796" s="2" t="s">
        <v>35810</v>
      </c>
      <c r="F17796" s="2" t="s">
        <v>401</v>
      </c>
      <c r="G17796" s="2" t="s">
        <v>4</v>
      </c>
    </row>
    <row r="17797" spans="1:7" x14ac:dyDescent="0.3">
      <c r="A17797" s="3">
        <v>998616355</v>
      </c>
      <c r="B17797" s="2" t="s">
        <v>7752</v>
      </c>
      <c r="C17797" s="2" t="s">
        <v>7753</v>
      </c>
      <c r="D17797" s="2" t="s">
        <v>2</v>
      </c>
      <c r="E17797" s="2" t="s">
        <v>35810</v>
      </c>
      <c r="F17797" s="2" t="s">
        <v>6489</v>
      </c>
      <c r="G17797" s="2" t="s">
        <v>4</v>
      </c>
    </row>
    <row r="17798" spans="1:7" x14ac:dyDescent="0.3">
      <c r="A17798" s="3">
        <v>998616364</v>
      </c>
      <c r="B17798" s="2" t="s">
        <v>17511</v>
      </c>
      <c r="C17798" s="2" t="s">
        <v>17512</v>
      </c>
      <c r="D17798" s="2" t="s">
        <v>2</v>
      </c>
      <c r="E17798" s="2" t="s">
        <v>35810</v>
      </c>
      <c r="F17798" s="2" t="s">
        <v>14713</v>
      </c>
      <c r="G17798" s="2" t="s">
        <v>4</v>
      </c>
    </row>
    <row r="17799" spans="1:7" x14ac:dyDescent="0.3">
      <c r="A17799" s="3">
        <v>998616407</v>
      </c>
      <c r="B17799" s="2" t="s">
        <v>21084</v>
      </c>
      <c r="C17799" s="2" t="s">
        <v>21085</v>
      </c>
      <c r="D17799" s="2" t="s">
        <v>9</v>
      </c>
      <c r="E17799" s="2" t="s">
        <v>35808</v>
      </c>
      <c r="F17799" s="2" t="s">
        <v>20689</v>
      </c>
      <c r="G17799" s="2" t="s">
        <v>4</v>
      </c>
    </row>
    <row r="17800" spans="1:7" x14ac:dyDescent="0.3">
      <c r="A17800" s="3">
        <v>998616425</v>
      </c>
      <c r="B17800" s="2" t="s">
        <v>2582</v>
      </c>
      <c r="C17800" s="2" t="s">
        <v>2583</v>
      </c>
      <c r="D17800" s="2" t="s">
        <v>2</v>
      </c>
      <c r="E17800" s="2" t="s">
        <v>35810</v>
      </c>
      <c r="F17800" s="2" t="s">
        <v>401</v>
      </c>
      <c r="G17800" s="2" t="s">
        <v>4</v>
      </c>
    </row>
    <row r="17801" spans="1:7" x14ac:dyDescent="0.3">
      <c r="A17801" s="3">
        <v>998616434</v>
      </c>
      <c r="B17801" s="2" t="s">
        <v>2576</v>
      </c>
      <c r="C17801" s="2" t="s">
        <v>2577</v>
      </c>
      <c r="D17801" s="2" t="s">
        <v>2</v>
      </c>
      <c r="E17801" s="2" t="s">
        <v>35810</v>
      </c>
      <c r="F17801" s="2" t="s">
        <v>401</v>
      </c>
      <c r="G17801" s="2" t="s">
        <v>4</v>
      </c>
    </row>
    <row r="17802" spans="1:7" x14ac:dyDescent="0.3">
      <c r="A17802" s="3">
        <v>998616461</v>
      </c>
      <c r="B17802" s="2" t="s">
        <v>21146</v>
      </c>
      <c r="C17802" s="2" t="s">
        <v>21147</v>
      </c>
      <c r="D17802" s="2" t="s">
        <v>9</v>
      </c>
      <c r="E17802" s="2" t="s">
        <v>35808</v>
      </c>
      <c r="F17802" s="2" t="s">
        <v>20689</v>
      </c>
      <c r="G17802" s="2" t="s">
        <v>4</v>
      </c>
    </row>
    <row r="17803" spans="1:7" x14ac:dyDescent="0.3">
      <c r="A17803" s="3">
        <v>998616498</v>
      </c>
      <c r="B17803" s="2" t="s">
        <v>16806</v>
      </c>
      <c r="C17803" s="2" t="s">
        <v>16807</v>
      </c>
      <c r="D17803" s="2" t="s">
        <v>2</v>
      </c>
      <c r="E17803" s="2" t="s">
        <v>35810</v>
      </c>
      <c r="F17803" s="2" t="s">
        <v>14713</v>
      </c>
      <c r="G17803" s="2" t="s">
        <v>4</v>
      </c>
    </row>
    <row r="17804" spans="1:7" x14ac:dyDescent="0.3">
      <c r="A17804" s="3">
        <v>998616504</v>
      </c>
      <c r="B17804" s="2" t="s">
        <v>11322</v>
      </c>
      <c r="C17804" s="2" t="s">
        <v>11323</v>
      </c>
      <c r="D17804" s="2" t="s">
        <v>2</v>
      </c>
      <c r="E17804" s="2" t="s">
        <v>35810</v>
      </c>
      <c r="F17804" s="2" t="s">
        <v>8404</v>
      </c>
      <c r="G17804" s="2" t="s">
        <v>4</v>
      </c>
    </row>
    <row r="17805" spans="1:7" x14ac:dyDescent="0.3">
      <c r="A17805" s="3">
        <v>998616522</v>
      </c>
      <c r="B17805" s="2" t="s">
        <v>15732</v>
      </c>
      <c r="C17805" s="2" t="s">
        <v>15733</v>
      </c>
      <c r="D17805" s="2" t="s">
        <v>2</v>
      </c>
      <c r="E17805" s="2" t="s">
        <v>35810</v>
      </c>
      <c r="F17805" s="2" t="s">
        <v>14713</v>
      </c>
      <c r="G17805" s="2" t="s">
        <v>4</v>
      </c>
    </row>
    <row r="17806" spans="1:7" x14ac:dyDescent="0.3">
      <c r="A17806" s="3">
        <v>998616559</v>
      </c>
      <c r="B17806" s="2" t="s">
        <v>22540</v>
      </c>
      <c r="C17806" s="2" t="s">
        <v>22541</v>
      </c>
      <c r="D17806" s="2" t="s">
        <v>2</v>
      </c>
      <c r="E17806" s="2" t="s">
        <v>35810</v>
      </c>
      <c r="F17806" s="2" t="s">
        <v>21581</v>
      </c>
      <c r="G17806" s="2" t="s">
        <v>4</v>
      </c>
    </row>
    <row r="17807" spans="1:7" x14ac:dyDescent="0.3">
      <c r="A17807" s="3">
        <v>998616568</v>
      </c>
      <c r="B17807" s="2" t="s">
        <v>3403</v>
      </c>
      <c r="C17807" s="2" t="s">
        <v>3404</v>
      </c>
      <c r="D17807" s="2" t="s">
        <v>2</v>
      </c>
      <c r="E17807" s="2" t="s">
        <v>35810</v>
      </c>
      <c r="F17807" s="2" t="s">
        <v>401</v>
      </c>
      <c r="G17807" s="2" t="s">
        <v>4</v>
      </c>
    </row>
    <row r="17808" spans="1:7" x14ac:dyDescent="0.3">
      <c r="A17808" s="3">
        <v>998616577</v>
      </c>
      <c r="B17808" s="2" t="s">
        <v>22562</v>
      </c>
      <c r="C17808" s="2" t="s">
        <v>22563</v>
      </c>
      <c r="D17808" s="2" t="s">
        <v>2</v>
      </c>
      <c r="E17808" s="2" t="s">
        <v>35810</v>
      </c>
      <c r="F17808" s="2" t="s">
        <v>21581</v>
      </c>
      <c r="G17808" s="2" t="s">
        <v>4</v>
      </c>
    </row>
    <row r="17809" spans="1:7" x14ac:dyDescent="0.3">
      <c r="A17809" s="3">
        <v>998616586</v>
      </c>
      <c r="B17809" s="2" t="s">
        <v>21200</v>
      </c>
      <c r="C17809" s="2" t="s">
        <v>21201</v>
      </c>
      <c r="D17809" s="2" t="s">
        <v>9</v>
      </c>
      <c r="E17809" s="2" t="s">
        <v>35808</v>
      </c>
      <c r="F17809" s="2" t="s">
        <v>20689</v>
      </c>
      <c r="G17809" s="2" t="s">
        <v>4</v>
      </c>
    </row>
    <row r="17810" spans="1:7" x14ac:dyDescent="0.3">
      <c r="A17810" s="3">
        <v>998616595</v>
      </c>
      <c r="B17810" s="2" t="s">
        <v>12288</v>
      </c>
      <c r="C17810" s="2" t="s">
        <v>12289</v>
      </c>
      <c r="D17810" s="2" t="s">
        <v>9</v>
      </c>
      <c r="E17810" s="2" t="s">
        <v>35808</v>
      </c>
      <c r="F17810" s="2" t="s">
        <v>11534</v>
      </c>
      <c r="G17810" s="2" t="s">
        <v>4</v>
      </c>
    </row>
    <row r="17811" spans="1:7" x14ac:dyDescent="0.3">
      <c r="A17811" s="3">
        <v>998616601</v>
      </c>
      <c r="B17811" s="2" t="s">
        <v>2774</v>
      </c>
      <c r="C17811" s="2" t="s">
        <v>2775</v>
      </c>
      <c r="D17811" s="2" t="s">
        <v>2</v>
      </c>
      <c r="E17811" s="2" t="s">
        <v>35810</v>
      </c>
      <c r="F17811" s="2" t="s">
        <v>401</v>
      </c>
      <c r="G17811" s="2" t="s">
        <v>4</v>
      </c>
    </row>
    <row r="17812" spans="1:7" x14ac:dyDescent="0.3">
      <c r="A17812" s="3">
        <v>998616638</v>
      </c>
      <c r="B17812" s="2" t="s">
        <v>5605</v>
      </c>
      <c r="C17812" s="2" t="s">
        <v>5606</v>
      </c>
      <c r="D17812" s="2" t="s">
        <v>9</v>
      </c>
      <c r="E17812" s="2" t="s">
        <v>35808</v>
      </c>
      <c r="F17812" s="2" t="s">
        <v>3656</v>
      </c>
      <c r="G17812" s="2" t="s">
        <v>4</v>
      </c>
    </row>
    <row r="17813" spans="1:7" x14ac:dyDescent="0.3">
      <c r="A17813" s="3">
        <v>998616656</v>
      </c>
      <c r="B17813" s="2" t="s">
        <v>17745</v>
      </c>
      <c r="C17813" s="2" t="s">
        <v>17746</v>
      </c>
      <c r="D17813" s="2" t="s">
        <v>2</v>
      </c>
      <c r="E17813" s="2" t="s">
        <v>35810</v>
      </c>
      <c r="F17813" s="2" t="s">
        <v>14713</v>
      </c>
      <c r="G17813" s="2" t="s">
        <v>4</v>
      </c>
    </row>
    <row r="17814" spans="1:7" x14ac:dyDescent="0.3">
      <c r="A17814" s="3">
        <v>998616665</v>
      </c>
      <c r="B17814" s="2" t="s">
        <v>14204</v>
      </c>
      <c r="C17814" s="2" t="s">
        <v>14205</v>
      </c>
      <c r="D17814" s="2" t="s">
        <v>2</v>
      </c>
      <c r="E17814" s="2" t="s">
        <v>35810</v>
      </c>
      <c r="F17814" s="2" t="s">
        <v>11534</v>
      </c>
      <c r="G17814" s="2" t="s">
        <v>4</v>
      </c>
    </row>
    <row r="17815" spans="1:7" x14ac:dyDescent="0.3">
      <c r="A17815" s="3">
        <v>998616708</v>
      </c>
      <c r="B17815" s="2" t="s">
        <v>14214</v>
      </c>
      <c r="C17815" s="2" t="s">
        <v>14215</v>
      </c>
      <c r="D17815" s="2" t="s">
        <v>2</v>
      </c>
      <c r="E17815" s="2" t="s">
        <v>35810</v>
      </c>
      <c r="F17815" s="2" t="s">
        <v>11534</v>
      </c>
      <c r="G17815" s="2" t="s">
        <v>4</v>
      </c>
    </row>
    <row r="17816" spans="1:7" x14ac:dyDescent="0.3">
      <c r="A17816" s="3">
        <v>998616717</v>
      </c>
      <c r="B17816" s="2" t="s">
        <v>1332</v>
      </c>
      <c r="C17816" s="2" t="s">
        <v>1333</v>
      </c>
      <c r="D17816" s="2" t="s">
        <v>2</v>
      </c>
      <c r="E17816" s="2" t="s">
        <v>35810</v>
      </c>
      <c r="F17816" s="2" t="s">
        <v>401</v>
      </c>
      <c r="G17816" s="2" t="s">
        <v>4</v>
      </c>
    </row>
    <row r="17817" spans="1:7" x14ac:dyDescent="0.3">
      <c r="A17817" s="3">
        <v>998616753</v>
      </c>
      <c r="B17817" s="2" t="s">
        <v>16898</v>
      </c>
      <c r="C17817" s="2" t="s">
        <v>16899</v>
      </c>
      <c r="D17817" s="2" t="s">
        <v>2</v>
      </c>
      <c r="E17817" s="2" t="s">
        <v>35810</v>
      </c>
      <c r="F17817" s="2" t="s">
        <v>14713</v>
      </c>
      <c r="G17817" s="2" t="s">
        <v>4</v>
      </c>
    </row>
    <row r="17818" spans="1:7" x14ac:dyDescent="0.3">
      <c r="A17818" s="3">
        <v>998616771</v>
      </c>
      <c r="B17818" s="2" t="s">
        <v>16906</v>
      </c>
      <c r="C17818" s="2" t="s">
        <v>16907</v>
      </c>
      <c r="D17818" s="2" t="s">
        <v>2</v>
      </c>
      <c r="E17818" s="2" t="s">
        <v>35810</v>
      </c>
      <c r="F17818" s="2" t="s">
        <v>14713</v>
      </c>
      <c r="G17818" s="2" t="s">
        <v>4</v>
      </c>
    </row>
    <row r="17819" spans="1:7" x14ac:dyDescent="0.3">
      <c r="A17819" s="3">
        <v>998616799</v>
      </c>
      <c r="B17819" s="2" t="s">
        <v>16908</v>
      </c>
      <c r="C17819" s="2" t="s">
        <v>16909</v>
      </c>
      <c r="D17819" s="2" t="s">
        <v>2</v>
      </c>
      <c r="E17819" s="2" t="s">
        <v>35810</v>
      </c>
      <c r="F17819" s="2" t="s">
        <v>14713</v>
      </c>
      <c r="G17819" s="2" t="s">
        <v>4</v>
      </c>
    </row>
    <row r="17820" spans="1:7" x14ac:dyDescent="0.3">
      <c r="A17820" s="3">
        <v>998616832</v>
      </c>
      <c r="B17820" s="2" t="s">
        <v>10081</v>
      </c>
      <c r="C17820" s="2" t="s">
        <v>10082</v>
      </c>
      <c r="D17820" s="2" t="s">
        <v>2</v>
      </c>
      <c r="E17820" s="2" t="s">
        <v>35810</v>
      </c>
      <c r="F17820" s="2" t="s">
        <v>8404</v>
      </c>
      <c r="G17820" s="2" t="s">
        <v>4</v>
      </c>
    </row>
    <row r="17821" spans="1:7" x14ac:dyDescent="0.3">
      <c r="A17821" s="3">
        <v>998616841</v>
      </c>
      <c r="B17821" s="2" t="s">
        <v>3180</v>
      </c>
      <c r="C17821" s="2" t="s">
        <v>3181</v>
      </c>
      <c r="D17821" s="2" t="s">
        <v>2</v>
      </c>
      <c r="E17821" s="2" t="s">
        <v>35810</v>
      </c>
      <c r="F17821" s="2" t="s">
        <v>401</v>
      </c>
      <c r="G17821" s="2" t="s">
        <v>4</v>
      </c>
    </row>
    <row r="17822" spans="1:7" x14ac:dyDescent="0.3">
      <c r="A17822" s="3">
        <v>998616850</v>
      </c>
      <c r="B17822" s="2" t="s">
        <v>16930</v>
      </c>
      <c r="C17822" s="2" t="s">
        <v>16931</v>
      </c>
      <c r="D17822" s="2" t="s">
        <v>9</v>
      </c>
      <c r="E17822" s="2" t="s">
        <v>35810</v>
      </c>
      <c r="F17822" s="2" t="s">
        <v>14713</v>
      </c>
      <c r="G17822" s="2" t="s">
        <v>4</v>
      </c>
    </row>
    <row r="17823" spans="1:7" x14ac:dyDescent="0.3">
      <c r="A17823" s="3">
        <v>998616878</v>
      </c>
      <c r="B17823" s="2" t="s">
        <v>10149</v>
      </c>
      <c r="C17823" s="2" t="s">
        <v>10150</v>
      </c>
      <c r="D17823" s="2" t="s">
        <v>2</v>
      </c>
      <c r="E17823" s="2" t="s">
        <v>35810</v>
      </c>
      <c r="F17823" s="2" t="s">
        <v>8404</v>
      </c>
      <c r="G17823" s="2" t="s">
        <v>4</v>
      </c>
    </row>
    <row r="17824" spans="1:7" x14ac:dyDescent="0.3">
      <c r="A17824" s="3">
        <v>998616887</v>
      </c>
      <c r="B17824" s="2" t="s">
        <v>14252</v>
      </c>
      <c r="C17824" s="2" t="s">
        <v>14253</v>
      </c>
      <c r="D17824" s="2" t="s">
        <v>2</v>
      </c>
      <c r="E17824" s="2" t="s">
        <v>35810</v>
      </c>
      <c r="F17824" s="2" t="s">
        <v>11534</v>
      </c>
      <c r="G17824" s="2" t="s">
        <v>4</v>
      </c>
    </row>
    <row r="17825" spans="1:7" x14ac:dyDescent="0.3">
      <c r="A17825" s="3">
        <v>998616902</v>
      </c>
      <c r="B17825" s="2" t="s">
        <v>3230</v>
      </c>
      <c r="C17825" s="2" t="s">
        <v>3231</v>
      </c>
      <c r="D17825" s="2" t="s">
        <v>2</v>
      </c>
      <c r="E17825" s="2" t="s">
        <v>35810</v>
      </c>
      <c r="F17825" s="2" t="s">
        <v>401</v>
      </c>
      <c r="G17825" s="2" t="s">
        <v>4</v>
      </c>
    </row>
    <row r="17826" spans="1:7" x14ac:dyDescent="0.3">
      <c r="A17826" s="3">
        <v>998616911</v>
      </c>
      <c r="B17826" s="2" t="s">
        <v>20376</v>
      </c>
      <c r="C17826" s="2" t="s">
        <v>20377</v>
      </c>
      <c r="D17826" s="2" t="s">
        <v>2</v>
      </c>
      <c r="E17826" s="2" t="s">
        <v>35810</v>
      </c>
      <c r="F17826" s="2" t="s">
        <v>18193</v>
      </c>
      <c r="G17826" s="2" t="s">
        <v>4</v>
      </c>
    </row>
    <row r="17827" spans="1:7" x14ac:dyDescent="0.3">
      <c r="A17827" s="3">
        <v>998617518</v>
      </c>
      <c r="B17827" s="2" t="s">
        <v>31490</v>
      </c>
      <c r="C17827" s="2" t="s">
        <v>31491</v>
      </c>
      <c r="D17827" s="2" t="s">
        <v>2</v>
      </c>
      <c r="E17827" s="2" t="s">
        <v>35808</v>
      </c>
      <c r="F17827" s="2" t="s">
        <v>31471</v>
      </c>
      <c r="G17827" s="2" t="s">
        <v>25843</v>
      </c>
    </row>
    <row r="17828" spans="1:7" x14ac:dyDescent="0.3">
      <c r="A17828" s="3">
        <v>998617536</v>
      </c>
      <c r="B17828" s="2" t="s">
        <v>34145</v>
      </c>
      <c r="C17828" s="2" t="s">
        <v>34146</v>
      </c>
      <c r="D17828" s="2" t="s">
        <v>9</v>
      </c>
      <c r="E17828" s="2" t="s">
        <v>35808</v>
      </c>
      <c r="F17828" s="2" t="s">
        <v>34002</v>
      </c>
      <c r="G17828" s="2" t="s">
        <v>25843</v>
      </c>
    </row>
    <row r="17829" spans="1:7" x14ac:dyDescent="0.3">
      <c r="A17829" s="3">
        <v>998617554</v>
      </c>
      <c r="B17829" s="2" t="s">
        <v>34358</v>
      </c>
      <c r="C17829" s="2" t="s">
        <v>34359</v>
      </c>
      <c r="D17829" s="2" t="s">
        <v>2</v>
      </c>
      <c r="E17829" s="2" t="s">
        <v>35808</v>
      </c>
      <c r="F17829" s="2" t="s">
        <v>34159</v>
      </c>
      <c r="G17829" s="2" t="s">
        <v>25843</v>
      </c>
    </row>
    <row r="17830" spans="1:7" x14ac:dyDescent="0.3">
      <c r="A17830" s="3">
        <v>998617563</v>
      </c>
      <c r="B17830" s="2" t="s">
        <v>35023</v>
      </c>
      <c r="C17830" s="2" t="s">
        <v>35024</v>
      </c>
      <c r="D17830" s="2" t="s">
        <v>2</v>
      </c>
      <c r="E17830" s="2" t="s">
        <v>35808</v>
      </c>
      <c r="F17830" s="2" t="s">
        <v>34770</v>
      </c>
      <c r="G17830" s="2" t="s">
        <v>25843</v>
      </c>
    </row>
    <row r="17831" spans="1:7" x14ac:dyDescent="0.3">
      <c r="A17831" s="3">
        <v>998617581</v>
      </c>
      <c r="B17831" s="2" t="s">
        <v>33986</v>
      </c>
      <c r="C17831" s="2" t="s">
        <v>33987</v>
      </c>
      <c r="D17831" s="2" t="s">
        <v>2</v>
      </c>
      <c r="E17831" s="2" t="s">
        <v>35808</v>
      </c>
      <c r="F17831" s="2" t="s">
        <v>33595</v>
      </c>
      <c r="G17831" s="2" t="s">
        <v>25843</v>
      </c>
    </row>
    <row r="17832" spans="1:7" x14ac:dyDescent="0.3">
      <c r="A17832" s="3">
        <v>998617651</v>
      </c>
      <c r="B17832" s="2" t="s">
        <v>30702</v>
      </c>
      <c r="C17832" s="2" t="s">
        <v>30703</v>
      </c>
      <c r="D17832" s="2" t="s">
        <v>9</v>
      </c>
      <c r="E17832" s="2" t="s">
        <v>35808</v>
      </c>
      <c r="F17832" s="2" t="s">
        <v>30309</v>
      </c>
      <c r="G17832" s="2" t="s">
        <v>25843</v>
      </c>
    </row>
    <row r="17833" spans="1:7" x14ac:dyDescent="0.3">
      <c r="A17833" s="3">
        <v>998617697</v>
      </c>
      <c r="B17833" s="2" t="s">
        <v>31359</v>
      </c>
      <c r="C17833" s="2" t="s">
        <v>31360</v>
      </c>
      <c r="D17833" s="2" t="s">
        <v>2</v>
      </c>
      <c r="E17833" s="2" t="s">
        <v>35808</v>
      </c>
      <c r="F17833" s="2" t="s">
        <v>30571</v>
      </c>
      <c r="G17833" s="2" t="s">
        <v>25843</v>
      </c>
    </row>
    <row r="17834" spans="1:7" x14ac:dyDescent="0.3">
      <c r="A17834" s="3">
        <v>998617721</v>
      </c>
      <c r="B17834" s="2" t="s">
        <v>34448</v>
      </c>
      <c r="C17834" s="2" t="s">
        <v>34449</v>
      </c>
      <c r="D17834" s="2" t="s">
        <v>2</v>
      </c>
      <c r="E17834" s="2" t="s">
        <v>35808</v>
      </c>
      <c r="F17834" s="2" t="s">
        <v>34159</v>
      </c>
      <c r="G17834" s="2" t="s">
        <v>25843</v>
      </c>
    </row>
    <row r="17835" spans="1:7" x14ac:dyDescent="0.3">
      <c r="A17835" s="3">
        <v>998617730</v>
      </c>
      <c r="B17835" s="2" t="s">
        <v>34517</v>
      </c>
      <c r="C17835" s="2" t="s">
        <v>34518</v>
      </c>
      <c r="D17835" s="2" t="s">
        <v>2</v>
      </c>
      <c r="E17835" s="2" t="s">
        <v>35808</v>
      </c>
      <c r="F17835" s="2" t="s">
        <v>34474</v>
      </c>
      <c r="G17835" s="2" t="s">
        <v>25843</v>
      </c>
    </row>
    <row r="17836" spans="1:7" x14ac:dyDescent="0.3">
      <c r="A17836" s="3">
        <v>998617749</v>
      </c>
      <c r="B17836" s="2" t="s">
        <v>34242</v>
      </c>
      <c r="C17836" s="2" t="s">
        <v>34243</v>
      </c>
      <c r="D17836" s="2" t="s">
        <v>2</v>
      </c>
      <c r="E17836" s="2" t="s">
        <v>35808</v>
      </c>
      <c r="F17836" s="2" t="s">
        <v>34159</v>
      </c>
      <c r="G17836" s="2" t="s">
        <v>25843</v>
      </c>
    </row>
    <row r="17837" spans="1:7" x14ac:dyDescent="0.3">
      <c r="A17837" s="3">
        <v>998617758</v>
      </c>
      <c r="B17837" s="2" t="s">
        <v>33404</v>
      </c>
      <c r="C17837" s="2" t="s">
        <v>33405</v>
      </c>
      <c r="D17837" s="2" t="s">
        <v>9</v>
      </c>
      <c r="E17837" s="2" t="s">
        <v>35808</v>
      </c>
      <c r="F17837" s="2" t="s">
        <v>33357</v>
      </c>
      <c r="G17837" s="2" t="s">
        <v>25843</v>
      </c>
    </row>
    <row r="17838" spans="1:7" x14ac:dyDescent="0.3">
      <c r="A17838" s="3">
        <v>998617767</v>
      </c>
      <c r="B17838" s="2" t="s">
        <v>34244</v>
      </c>
      <c r="C17838" s="2" t="s">
        <v>34245</v>
      </c>
      <c r="D17838" s="2" t="s">
        <v>2</v>
      </c>
      <c r="E17838" s="2" t="s">
        <v>35808</v>
      </c>
      <c r="F17838" s="2" t="s">
        <v>34159</v>
      </c>
      <c r="G17838" s="2" t="s">
        <v>25843</v>
      </c>
    </row>
    <row r="17839" spans="1:7" x14ac:dyDescent="0.3">
      <c r="A17839" s="3">
        <v>998617794</v>
      </c>
      <c r="B17839" s="2" t="s">
        <v>31572</v>
      </c>
      <c r="C17839" s="2" t="s">
        <v>31573</v>
      </c>
      <c r="D17839" s="2" t="s">
        <v>2</v>
      </c>
      <c r="E17839" s="2" t="s">
        <v>35808</v>
      </c>
      <c r="F17839" s="2" t="s">
        <v>31471</v>
      </c>
      <c r="G17839" s="2" t="s">
        <v>25843</v>
      </c>
    </row>
    <row r="17840" spans="1:7" x14ac:dyDescent="0.3">
      <c r="A17840" s="3">
        <v>998617800</v>
      </c>
      <c r="B17840" s="2" t="s">
        <v>31926</v>
      </c>
      <c r="C17840" s="2" t="s">
        <v>31927</v>
      </c>
      <c r="D17840" s="2" t="s">
        <v>9</v>
      </c>
      <c r="E17840" s="2" t="s">
        <v>35808</v>
      </c>
      <c r="F17840" s="2" t="s">
        <v>31685</v>
      </c>
      <c r="G17840" s="2" t="s">
        <v>25843</v>
      </c>
    </row>
    <row r="17841" spans="1:7" x14ac:dyDescent="0.3">
      <c r="A17841" s="3">
        <v>998617828</v>
      </c>
      <c r="B17841" s="2" t="s">
        <v>31645</v>
      </c>
      <c r="C17841" s="2" t="s">
        <v>31646</v>
      </c>
      <c r="D17841" s="2" t="s">
        <v>9</v>
      </c>
      <c r="E17841" s="2" t="s">
        <v>35808</v>
      </c>
      <c r="F17841" s="2" t="s">
        <v>31582</v>
      </c>
      <c r="G17841" s="2" t="s">
        <v>25843</v>
      </c>
    </row>
    <row r="17842" spans="1:7" x14ac:dyDescent="0.3">
      <c r="A17842" s="3">
        <v>998617837</v>
      </c>
      <c r="B17842" s="2" t="s">
        <v>34262</v>
      </c>
      <c r="C17842" s="2" t="s">
        <v>34263</v>
      </c>
      <c r="D17842" s="2" t="s">
        <v>2</v>
      </c>
      <c r="E17842" s="2" t="s">
        <v>35808</v>
      </c>
      <c r="F17842" s="2" t="s">
        <v>34159</v>
      </c>
      <c r="G17842" s="2" t="s">
        <v>25843</v>
      </c>
    </row>
    <row r="17843" spans="1:7" x14ac:dyDescent="0.3">
      <c r="A17843" s="3">
        <v>998617873</v>
      </c>
      <c r="B17843" s="2" t="s">
        <v>30183</v>
      </c>
      <c r="C17843" s="2" t="s">
        <v>30184</v>
      </c>
      <c r="D17843" s="2" t="s">
        <v>2</v>
      </c>
      <c r="E17843" s="2" t="s">
        <v>35808</v>
      </c>
      <c r="F17843" s="2" t="s">
        <v>30148</v>
      </c>
      <c r="G17843" s="2" t="s">
        <v>25843</v>
      </c>
    </row>
    <row r="17844" spans="1:7" x14ac:dyDescent="0.3">
      <c r="A17844" s="3">
        <v>998617882</v>
      </c>
      <c r="B17844" s="2" t="s">
        <v>35622</v>
      </c>
      <c r="C17844" s="2" t="s">
        <v>35623</v>
      </c>
      <c r="D17844" s="2" t="s">
        <v>2</v>
      </c>
      <c r="E17844" s="2" t="s">
        <v>35808</v>
      </c>
      <c r="F17844" s="2" t="s">
        <v>31685</v>
      </c>
      <c r="G17844" s="2" t="s">
        <v>25843</v>
      </c>
    </row>
    <row r="17845" spans="1:7" x14ac:dyDescent="0.3">
      <c r="A17845" s="3">
        <v>998617907</v>
      </c>
      <c r="B17845" s="2" t="s">
        <v>30185</v>
      </c>
      <c r="C17845" s="2" t="s">
        <v>30186</v>
      </c>
      <c r="D17845" s="2" t="s">
        <v>2</v>
      </c>
      <c r="E17845" s="2" t="s">
        <v>35808</v>
      </c>
      <c r="F17845" s="2" t="s">
        <v>30148</v>
      </c>
      <c r="G17845" s="2" t="s">
        <v>25843</v>
      </c>
    </row>
    <row r="17846" spans="1:7" x14ac:dyDescent="0.3">
      <c r="A17846" s="3">
        <v>998617916</v>
      </c>
      <c r="B17846" s="2" t="s">
        <v>33840</v>
      </c>
      <c r="C17846" s="2" t="s">
        <v>33841</v>
      </c>
      <c r="D17846" s="2" t="s">
        <v>2</v>
      </c>
      <c r="E17846" s="2" t="s">
        <v>35808</v>
      </c>
      <c r="F17846" s="2" t="s">
        <v>33595</v>
      </c>
      <c r="G17846" s="2" t="s">
        <v>25843</v>
      </c>
    </row>
    <row r="17847" spans="1:7" x14ac:dyDescent="0.3">
      <c r="A17847" s="3">
        <v>998617925</v>
      </c>
      <c r="B17847" s="2" t="s">
        <v>33810</v>
      </c>
      <c r="C17847" s="2" t="s">
        <v>33811</v>
      </c>
      <c r="D17847" s="2" t="s">
        <v>2</v>
      </c>
      <c r="E17847" s="2" t="s">
        <v>35808</v>
      </c>
      <c r="F17847" s="2" t="s">
        <v>33595</v>
      </c>
      <c r="G17847" s="2" t="s">
        <v>25843</v>
      </c>
    </row>
    <row r="17848" spans="1:7" x14ac:dyDescent="0.3">
      <c r="A17848" s="3">
        <v>998617952</v>
      </c>
      <c r="B17848" s="2" t="s">
        <v>30251</v>
      </c>
      <c r="C17848" s="2" t="s">
        <v>30252</v>
      </c>
      <c r="D17848" s="2" t="s">
        <v>2</v>
      </c>
      <c r="E17848" s="2" t="s">
        <v>35808</v>
      </c>
      <c r="F17848" s="2" t="s">
        <v>30148</v>
      </c>
      <c r="G17848" s="2" t="s">
        <v>25843</v>
      </c>
    </row>
    <row r="17849" spans="1:7" x14ac:dyDescent="0.3">
      <c r="A17849" s="3">
        <v>998617961</v>
      </c>
      <c r="B17849" s="2" t="s">
        <v>33870</v>
      </c>
      <c r="C17849" s="2" t="s">
        <v>33871</v>
      </c>
      <c r="D17849" s="2" t="s">
        <v>2</v>
      </c>
      <c r="E17849" s="2" t="s">
        <v>35808</v>
      </c>
      <c r="F17849" s="2" t="s">
        <v>33595</v>
      </c>
      <c r="G17849" s="2" t="s">
        <v>25843</v>
      </c>
    </row>
    <row r="17850" spans="1:7" x14ac:dyDescent="0.3">
      <c r="A17850" s="3">
        <v>998618036</v>
      </c>
      <c r="B17850" s="2" t="s">
        <v>23503</v>
      </c>
      <c r="C17850" s="2" t="s">
        <v>23504</v>
      </c>
      <c r="D17850" s="2" t="s">
        <v>9</v>
      </c>
      <c r="E17850" s="2" t="s">
        <v>35808</v>
      </c>
      <c r="F17850" s="2" t="s">
        <v>23449</v>
      </c>
      <c r="G17850" s="2" t="s">
        <v>23450</v>
      </c>
    </row>
    <row r="17851" spans="1:7" x14ac:dyDescent="0.3">
      <c r="A17851" s="3">
        <v>998618054</v>
      </c>
      <c r="B17851" s="2" t="s">
        <v>33906</v>
      </c>
      <c r="C17851" s="2" t="s">
        <v>33907</v>
      </c>
      <c r="D17851" s="2" t="s">
        <v>2</v>
      </c>
      <c r="E17851" s="2" t="s">
        <v>35808</v>
      </c>
      <c r="F17851" s="2" t="s">
        <v>33595</v>
      </c>
      <c r="G17851" s="2" t="s">
        <v>25843</v>
      </c>
    </row>
    <row r="17852" spans="1:7" x14ac:dyDescent="0.3">
      <c r="A17852" s="3">
        <v>998618063</v>
      </c>
      <c r="B17852" s="2" t="s">
        <v>33600</v>
      </c>
      <c r="C17852" s="2" t="s">
        <v>33601</v>
      </c>
      <c r="D17852" s="2" t="s">
        <v>2</v>
      </c>
      <c r="E17852" s="2" t="s">
        <v>35808</v>
      </c>
      <c r="F17852" s="2" t="s">
        <v>33595</v>
      </c>
      <c r="G17852" s="2" t="s">
        <v>25843</v>
      </c>
    </row>
    <row r="17853" spans="1:7" x14ac:dyDescent="0.3">
      <c r="A17853" s="3">
        <v>998618081</v>
      </c>
      <c r="B17853" s="2" t="s">
        <v>30728</v>
      </c>
      <c r="C17853" s="2" t="s">
        <v>30729</v>
      </c>
      <c r="D17853" s="2" t="s">
        <v>2</v>
      </c>
      <c r="E17853" s="2" t="s">
        <v>35808</v>
      </c>
      <c r="F17853" s="2" t="s">
        <v>30309</v>
      </c>
      <c r="G17853" s="2" t="s">
        <v>25843</v>
      </c>
    </row>
    <row r="17854" spans="1:7" x14ac:dyDescent="0.3">
      <c r="A17854" s="3">
        <v>998618151</v>
      </c>
      <c r="B17854" s="2" t="s">
        <v>30354</v>
      </c>
      <c r="C17854" s="2" t="s">
        <v>30355</v>
      </c>
      <c r="D17854" s="2" t="s">
        <v>9</v>
      </c>
      <c r="E17854" s="2" t="s">
        <v>35808</v>
      </c>
      <c r="F17854" s="2" t="s">
        <v>30309</v>
      </c>
      <c r="G17854" s="2" t="s">
        <v>25843</v>
      </c>
    </row>
    <row r="17855" spans="1:7" x14ac:dyDescent="0.3">
      <c r="A17855" s="3">
        <v>998618160</v>
      </c>
      <c r="B17855" s="2" t="s">
        <v>35738</v>
      </c>
      <c r="C17855" s="2" t="s">
        <v>35739</v>
      </c>
      <c r="D17855" s="2" t="s">
        <v>2</v>
      </c>
      <c r="E17855" s="2" t="s">
        <v>35808</v>
      </c>
      <c r="F17855" s="2" t="s">
        <v>34662</v>
      </c>
      <c r="G17855" s="2" t="s">
        <v>25843</v>
      </c>
    </row>
    <row r="17856" spans="1:7" x14ac:dyDescent="0.3">
      <c r="A17856" s="3">
        <v>998618212</v>
      </c>
      <c r="B17856" s="2" t="s">
        <v>33764</v>
      </c>
      <c r="C17856" s="2" t="s">
        <v>33765</v>
      </c>
      <c r="D17856" s="2" t="s">
        <v>9</v>
      </c>
      <c r="E17856" s="2" t="s">
        <v>35808</v>
      </c>
      <c r="F17856" s="2" t="s">
        <v>33595</v>
      </c>
      <c r="G17856" s="2" t="s">
        <v>25843</v>
      </c>
    </row>
    <row r="17857" spans="1:7" x14ac:dyDescent="0.3">
      <c r="A17857" s="3">
        <v>998618230</v>
      </c>
      <c r="B17857" s="2" t="s">
        <v>34214</v>
      </c>
      <c r="C17857" s="2" t="s">
        <v>34215</v>
      </c>
      <c r="D17857" s="2" t="s">
        <v>2</v>
      </c>
      <c r="E17857" s="2" t="s">
        <v>35808</v>
      </c>
      <c r="F17857" s="2" t="s">
        <v>34159</v>
      </c>
      <c r="G17857" s="2" t="s">
        <v>25843</v>
      </c>
    </row>
    <row r="17858" spans="1:7" x14ac:dyDescent="0.3">
      <c r="A17858" s="3">
        <v>998618285</v>
      </c>
      <c r="B17858" s="2" t="s">
        <v>33710</v>
      </c>
      <c r="C17858" s="2" t="s">
        <v>33711</v>
      </c>
      <c r="D17858" s="2" t="s">
        <v>9</v>
      </c>
      <c r="E17858" s="2" t="s">
        <v>35808</v>
      </c>
      <c r="F17858" s="2" t="s">
        <v>33595</v>
      </c>
      <c r="G17858" s="2" t="s">
        <v>25843</v>
      </c>
    </row>
    <row r="17859" spans="1:7" x14ac:dyDescent="0.3">
      <c r="A17859" s="3">
        <v>998618294</v>
      </c>
      <c r="B17859" s="2" t="s">
        <v>35740</v>
      </c>
      <c r="C17859" s="2" t="s">
        <v>35741</v>
      </c>
      <c r="D17859" s="2" t="s">
        <v>9</v>
      </c>
      <c r="E17859" s="2" t="s">
        <v>35808</v>
      </c>
      <c r="F17859" s="2" t="s">
        <v>34662</v>
      </c>
      <c r="G17859" s="2" t="s">
        <v>25843</v>
      </c>
    </row>
    <row r="17860" spans="1:7" x14ac:dyDescent="0.3">
      <c r="A17860" s="3">
        <v>998618300</v>
      </c>
      <c r="B17860" s="2" t="s">
        <v>34681</v>
      </c>
      <c r="C17860" s="2" t="s">
        <v>34682</v>
      </c>
      <c r="D17860" s="2" t="s">
        <v>9</v>
      </c>
      <c r="E17860" s="2" t="s">
        <v>35808</v>
      </c>
      <c r="F17860" s="2" t="s">
        <v>24719</v>
      </c>
      <c r="G17860" s="2" t="s">
        <v>25843</v>
      </c>
    </row>
    <row r="17861" spans="1:7" x14ac:dyDescent="0.3">
      <c r="A17861" s="3">
        <v>998618337</v>
      </c>
      <c r="B17861" s="2" t="s">
        <v>31720</v>
      </c>
      <c r="C17861" s="2" t="s">
        <v>31721</v>
      </c>
      <c r="D17861" s="2" t="s">
        <v>2</v>
      </c>
      <c r="E17861" s="2" t="s">
        <v>35808</v>
      </c>
      <c r="F17861" s="2" t="s">
        <v>31685</v>
      </c>
      <c r="G17861" s="2" t="s">
        <v>25843</v>
      </c>
    </row>
    <row r="17862" spans="1:7" x14ac:dyDescent="0.3">
      <c r="A17862" s="3">
        <v>998618346</v>
      </c>
      <c r="B17862" s="2" t="s">
        <v>30400</v>
      </c>
      <c r="C17862" s="2" t="s">
        <v>30401</v>
      </c>
      <c r="D17862" s="2" t="s">
        <v>2</v>
      </c>
      <c r="E17862" s="2" t="s">
        <v>35808</v>
      </c>
      <c r="F17862" s="2" t="s">
        <v>30309</v>
      </c>
      <c r="G17862" s="2" t="s">
        <v>25843</v>
      </c>
    </row>
    <row r="17863" spans="1:7" x14ac:dyDescent="0.3">
      <c r="A17863" s="3">
        <v>998618373</v>
      </c>
      <c r="B17863" s="2" t="s">
        <v>35734</v>
      </c>
      <c r="C17863" s="2" t="s">
        <v>35735</v>
      </c>
      <c r="D17863" s="2" t="s">
        <v>2</v>
      </c>
      <c r="E17863" s="2" t="s">
        <v>35808</v>
      </c>
      <c r="F17863" s="2" t="s">
        <v>34662</v>
      </c>
      <c r="G17863" s="2" t="s">
        <v>25843</v>
      </c>
    </row>
    <row r="17864" spans="1:7" x14ac:dyDescent="0.3">
      <c r="A17864" s="3">
        <v>998618407</v>
      </c>
      <c r="B17864" s="2" t="s">
        <v>30384</v>
      </c>
      <c r="C17864" s="2" t="s">
        <v>30385</v>
      </c>
      <c r="D17864" s="2" t="s">
        <v>9</v>
      </c>
      <c r="E17864" s="2" t="s">
        <v>35808</v>
      </c>
      <c r="F17864" s="2" t="s">
        <v>30309</v>
      </c>
      <c r="G17864" s="2" t="s">
        <v>25843</v>
      </c>
    </row>
    <row r="17865" spans="1:7" x14ac:dyDescent="0.3">
      <c r="A17865" s="3">
        <v>998618425</v>
      </c>
      <c r="B17865" s="2" t="s">
        <v>34685</v>
      </c>
      <c r="C17865" s="2" t="s">
        <v>34686</v>
      </c>
      <c r="D17865" s="2" t="s">
        <v>9</v>
      </c>
      <c r="E17865" s="2" t="s">
        <v>35808</v>
      </c>
      <c r="F17865" s="2" t="s">
        <v>24719</v>
      </c>
      <c r="G17865" s="2" t="s">
        <v>25843</v>
      </c>
    </row>
    <row r="17866" spans="1:7" x14ac:dyDescent="0.3">
      <c r="A17866" s="3">
        <v>998619615</v>
      </c>
      <c r="B17866" s="2" t="s">
        <v>34656</v>
      </c>
      <c r="C17866" s="2" t="s">
        <v>34657</v>
      </c>
      <c r="D17866" s="2" t="s">
        <v>2</v>
      </c>
      <c r="E17866" s="2" t="s">
        <v>35808</v>
      </c>
      <c r="F17866" s="2" t="s">
        <v>33357</v>
      </c>
      <c r="G17866" s="2" t="s">
        <v>25843</v>
      </c>
    </row>
    <row r="17867" spans="1:7" x14ac:dyDescent="0.3">
      <c r="A17867" s="3">
        <v>998619651</v>
      </c>
      <c r="B17867" s="2" t="s">
        <v>31195</v>
      </c>
      <c r="C17867" s="2" t="s">
        <v>31196</v>
      </c>
      <c r="D17867" s="2" t="s">
        <v>2</v>
      </c>
      <c r="E17867" s="2" t="s">
        <v>35808</v>
      </c>
      <c r="F17867" s="2" t="s">
        <v>30540</v>
      </c>
      <c r="G17867" s="2" t="s">
        <v>25843</v>
      </c>
    </row>
    <row r="17868" spans="1:7" x14ac:dyDescent="0.3">
      <c r="A17868" s="3">
        <v>998619934</v>
      </c>
      <c r="B17868" s="2" t="s">
        <v>24720</v>
      </c>
      <c r="C17868" s="2" t="s">
        <v>24721</v>
      </c>
      <c r="D17868" s="2" t="s">
        <v>9</v>
      </c>
      <c r="E17868" s="2" t="s">
        <v>35808</v>
      </c>
      <c r="F17868" s="2" t="s">
        <v>24719</v>
      </c>
      <c r="G17868" s="2" t="s">
        <v>23450</v>
      </c>
    </row>
    <row r="17869" spans="1:7" x14ac:dyDescent="0.3">
      <c r="A17869" s="3">
        <v>998619961</v>
      </c>
      <c r="B17869" s="2" t="s">
        <v>292</v>
      </c>
      <c r="C17869" s="2" t="s">
        <v>293</v>
      </c>
      <c r="D17869" s="2" t="s">
        <v>9</v>
      </c>
      <c r="E17869" s="2" t="s">
        <v>35808</v>
      </c>
      <c r="F17869" s="2" t="s">
        <v>239</v>
      </c>
      <c r="G17869" s="2" t="s">
        <v>4</v>
      </c>
    </row>
    <row r="17870" spans="1:7" x14ac:dyDescent="0.3">
      <c r="A17870" s="3">
        <v>998619989</v>
      </c>
      <c r="B17870" s="2" t="s">
        <v>72</v>
      </c>
      <c r="C17870" s="2" t="s">
        <v>73</v>
      </c>
      <c r="D17870" s="2" t="s">
        <v>9</v>
      </c>
      <c r="E17870" s="2" t="s">
        <v>35808</v>
      </c>
      <c r="F17870" s="2" t="s">
        <v>3</v>
      </c>
      <c r="G17870" s="2" t="s">
        <v>4</v>
      </c>
    </row>
    <row r="17871" spans="1:7" x14ac:dyDescent="0.3">
      <c r="A17871" s="3">
        <v>998622206</v>
      </c>
      <c r="B17871" s="2" t="s">
        <v>26312</v>
      </c>
      <c r="C17871" s="2" t="s">
        <v>23366</v>
      </c>
      <c r="D17871" s="2" t="s">
        <v>2</v>
      </c>
      <c r="E17871" s="2" t="s">
        <v>35808</v>
      </c>
      <c r="F17871" s="2" t="s">
        <v>25817</v>
      </c>
      <c r="G17871" s="2" t="s">
        <v>25796</v>
      </c>
    </row>
    <row r="17872" spans="1:7" x14ac:dyDescent="0.3">
      <c r="A17872" s="3">
        <v>998633578</v>
      </c>
      <c r="B17872" s="2" t="s">
        <v>25865</v>
      </c>
      <c r="C17872" s="2" t="s">
        <v>23366</v>
      </c>
      <c r="D17872" s="2" t="s">
        <v>2</v>
      </c>
      <c r="E17872" s="2" t="s">
        <v>35808</v>
      </c>
      <c r="F17872" s="2" t="s">
        <v>25817</v>
      </c>
      <c r="G17872" s="2" t="s">
        <v>25796</v>
      </c>
    </row>
    <row r="17873" spans="1:7" x14ac:dyDescent="0.3">
      <c r="A17873" s="3">
        <v>998673905</v>
      </c>
      <c r="B17873" s="2" t="s">
        <v>32276</v>
      </c>
      <c r="C17873" s="2" t="s">
        <v>32277</v>
      </c>
      <c r="D17873" s="2" t="s">
        <v>9</v>
      </c>
      <c r="E17873" s="2" t="s">
        <v>35808</v>
      </c>
      <c r="F17873" s="2" t="s">
        <v>32167</v>
      </c>
      <c r="G17873" s="2" t="s">
        <v>25843</v>
      </c>
    </row>
    <row r="17874" spans="1:7" x14ac:dyDescent="0.3">
      <c r="A17874" s="3">
        <v>998676672</v>
      </c>
      <c r="B17874" s="2" t="s">
        <v>24005</v>
      </c>
      <c r="C17874" s="2" t="s">
        <v>24006</v>
      </c>
      <c r="D17874" s="2" t="s">
        <v>2</v>
      </c>
      <c r="E17874" s="2" t="s">
        <v>35808</v>
      </c>
      <c r="F17874" s="2" t="s">
        <v>23449</v>
      </c>
      <c r="G17874" s="2" t="s">
        <v>23450</v>
      </c>
    </row>
    <row r="17875" spans="1:7" x14ac:dyDescent="0.3">
      <c r="A17875" s="3">
        <v>998676955</v>
      </c>
      <c r="B17875" s="2" t="s">
        <v>26046</v>
      </c>
      <c r="C17875" s="2" t="s">
        <v>23366</v>
      </c>
      <c r="D17875" s="2" t="s">
        <v>2</v>
      </c>
      <c r="E17875" s="2" t="s">
        <v>35808</v>
      </c>
      <c r="F17875" s="2" t="s">
        <v>25795</v>
      </c>
      <c r="G17875" s="2" t="s">
        <v>25796</v>
      </c>
    </row>
    <row r="17876" spans="1:7" x14ac:dyDescent="0.3">
      <c r="A17876" s="3">
        <v>999000391</v>
      </c>
      <c r="B17876" s="2" t="s">
        <v>7584</v>
      </c>
      <c r="C17876" s="2" t="s">
        <v>7585</v>
      </c>
      <c r="D17876" s="2" t="s">
        <v>2</v>
      </c>
      <c r="E17876" s="2" t="s">
        <v>35808</v>
      </c>
      <c r="F17876" s="2" t="s">
        <v>6489</v>
      </c>
      <c r="G17876" s="2" t="s">
        <v>4</v>
      </c>
    </row>
    <row r="17877" spans="1:7" x14ac:dyDescent="0.3">
      <c r="A17877" s="3">
        <v>999001226</v>
      </c>
      <c r="B17877" s="2" t="s">
        <v>4596</v>
      </c>
      <c r="C17877" s="2" t="s">
        <v>4597</v>
      </c>
      <c r="D17877" s="2" t="s">
        <v>2</v>
      </c>
      <c r="E17877" s="2" t="s">
        <v>35808</v>
      </c>
      <c r="F17877" s="2" t="s">
        <v>3656</v>
      </c>
      <c r="G17877" s="2" t="s">
        <v>4</v>
      </c>
    </row>
    <row r="17878" spans="1:7" x14ac:dyDescent="0.3">
      <c r="A17878" s="3">
        <v>999951309</v>
      </c>
      <c r="B17878" s="2" t="s">
        <v>12234</v>
      </c>
      <c r="C17878" s="2" t="s">
        <v>12235</v>
      </c>
      <c r="D17878" s="2" t="s">
        <v>2</v>
      </c>
      <c r="E17878" s="2" t="s">
        <v>35808</v>
      </c>
      <c r="F17878" s="2" t="s">
        <v>11534</v>
      </c>
      <c r="G17878" s="2" t="s">
        <v>4</v>
      </c>
    </row>
    <row r="17879" spans="1:7" x14ac:dyDescent="0.3">
      <c r="A17879" s="3">
        <v>999954304</v>
      </c>
      <c r="B17879" s="2" t="s">
        <v>8987</v>
      </c>
      <c r="C17879" s="2" t="s">
        <v>8988</v>
      </c>
      <c r="D17879" s="2" t="s">
        <v>2</v>
      </c>
      <c r="E17879" s="2" t="s">
        <v>35810</v>
      </c>
      <c r="F17879" s="2" t="s">
        <v>8404</v>
      </c>
      <c r="G17879" s="2" t="s">
        <v>4</v>
      </c>
    </row>
    <row r="17880" spans="1:7" x14ac:dyDescent="0.3">
      <c r="A17880" s="3">
        <v>999956456</v>
      </c>
      <c r="B17880" s="2" t="s">
        <v>9829</v>
      </c>
      <c r="C17880" s="2" t="s">
        <v>9830</v>
      </c>
      <c r="D17880" s="2" t="s">
        <v>2</v>
      </c>
      <c r="E17880" s="2" t="s">
        <v>35808</v>
      </c>
      <c r="F17880" s="2" t="s">
        <v>8404</v>
      </c>
      <c r="G17880" s="2" t="s">
        <v>4</v>
      </c>
    </row>
    <row r="17881" spans="1:7" x14ac:dyDescent="0.3">
      <c r="A17881" s="3">
        <v>999958085</v>
      </c>
      <c r="B17881" s="2" t="s">
        <v>32400</v>
      </c>
      <c r="C17881" s="2" t="s">
        <v>32401</v>
      </c>
      <c r="D17881" s="2" t="s">
        <v>9</v>
      </c>
      <c r="E17881" s="2" t="s">
        <v>35808</v>
      </c>
      <c r="F17881" s="2" t="s">
        <v>32167</v>
      </c>
      <c r="G17881" s="2" t="s">
        <v>25843</v>
      </c>
    </row>
    <row r="17882" spans="1:7" x14ac:dyDescent="0.3">
      <c r="A17882" s="3">
        <v>999958119</v>
      </c>
      <c r="B17882" s="2" t="s">
        <v>8533</v>
      </c>
      <c r="C17882" s="2" t="s">
        <v>8534</v>
      </c>
      <c r="D17882" s="2" t="s">
        <v>2</v>
      </c>
      <c r="E17882" s="2" t="s">
        <v>35808</v>
      </c>
      <c r="F17882" s="2" t="s">
        <v>8404</v>
      </c>
      <c r="G17882" s="2" t="s">
        <v>4</v>
      </c>
    </row>
    <row r="17883" spans="1:7" x14ac:dyDescent="0.3">
      <c r="A17883" s="3">
        <v>999958146</v>
      </c>
      <c r="B17883" s="2" t="s">
        <v>20344</v>
      </c>
      <c r="C17883" s="2" t="s">
        <v>20345</v>
      </c>
      <c r="D17883" s="2" t="s">
        <v>9</v>
      </c>
      <c r="E17883" s="2" t="s">
        <v>35808</v>
      </c>
      <c r="F17883" s="2" t="s">
        <v>18193</v>
      </c>
      <c r="G17883" s="2" t="s">
        <v>4</v>
      </c>
    </row>
    <row r="17884" spans="1:7" x14ac:dyDescent="0.3">
      <c r="A17884" s="3">
        <v>999960024</v>
      </c>
      <c r="B17884" s="2" t="s">
        <v>9267</v>
      </c>
      <c r="C17884" s="2" t="s">
        <v>9268</v>
      </c>
      <c r="D17884" s="2" t="s">
        <v>2</v>
      </c>
      <c r="E17884" s="2" t="s">
        <v>35808</v>
      </c>
      <c r="F17884" s="2" t="s">
        <v>8404</v>
      </c>
      <c r="G17884" s="2" t="s">
        <v>4</v>
      </c>
    </row>
    <row r="17885" spans="1:7" x14ac:dyDescent="0.3">
      <c r="A17885" s="3">
        <v>999960088</v>
      </c>
      <c r="B17885" s="2" t="s">
        <v>13623</v>
      </c>
      <c r="C17885" s="2" t="s">
        <v>13624</v>
      </c>
      <c r="D17885" s="2" t="s">
        <v>2</v>
      </c>
      <c r="E17885" s="2" t="s">
        <v>35808</v>
      </c>
      <c r="F17885" s="2" t="s">
        <v>11534</v>
      </c>
      <c r="G17885" s="2" t="s">
        <v>4</v>
      </c>
    </row>
    <row r="17886" spans="1:7" x14ac:dyDescent="0.3">
      <c r="A17886" s="3">
        <v>999960121</v>
      </c>
      <c r="B17886" s="2" t="s">
        <v>13744</v>
      </c>
      <c r="C17886" s="2" t="s">
        <v>13745</v>
      </c>
      <c r="D17886" s="2" t="s">
        <v>2</v>
      </c>
      <c r="E17886" s="2" t="s">
        <v>35808</v>
      </c>
      <c r="F17886" s="2" t="s">
        <v>11534</v>
      </c>
      <c r="G17886" s="2" t="s">
        <v>4</v>
      </c>
    </row>
    <row r="17887" spans="1:7" x14ac:dyDescent="0.3">
      <c r="A17887" s="3">
        <v>999960158</v>
      </c>
      <c r="B17887" s="2" t="s">
        <v>9475</v>
      </c>
      <c r="C17887" s="2" t="s">
        <v>9476</v>
      </c>
      <c r="D17887" s="2" t="s">
        <v>2</v>
      </c>
      <c r="E17887" s="2" t="s">
        <v>35810</v>
      </c>
      <c r="F17887" s="2" t="s">
        <v>8404</v>
      </c>
      <c r="G17887" s="2" t="s">
        <v>4</v>
      </c>
    </row>
    <row r="17888" spans="1:7" x14ac:dyDescent="0.3">
      <c r="A17888" s="3">
        <v>999960167</v>
      </c>
      <c r="B17888" s="2" t="s">
        <v>2598</v>
      </c>
      <c r="C17888" s="2" t="s">
        <v>2599</v>
      </c>
      <c r="D17888" s="2" t="s">
        <v>2</v>
      </c>
      <c r="E17888" s="2" t="s">
        <v>35808</v>
      </c>
      <c r="F17888" s="2" t="s">
        <v>401</v>
      </c>
      <c r="G17888" s="2" t="s">
        <v>4</v>
      </c>
    </row>
    <row r="17889" spans="1:7" x14ac:dyDescent="0.3">
      <c r="A17889" s="3">
        <v>999960228</v>
      </c>
      <c r="B17889" s="2" t="s">
        <v>15852</v>
      </c>
      <c r="C17889" s="2" t="s">
        <v>15853</v>
      </c>
      <c r="D17889" s="2" t="s">
        <v>2</v>
      </c>
      <c r="E17889" s="2" t="s">
        <v>35808</v>
      </c>
      <c r="F17889" s="2" t="s">
        <v>14713</v>
      </c>
      <c r="G17889" s="2" t="s">
        <v>4</v>
      </c>
    </row>
    <row r="17890" spans="1:7" x14ac:dyDescent="0.3">
      <c r="A17890" s="3">
        <v>999960237</v>
      </c>
      <c r="B17890" s="2" t="s">
        <v>15854</v>
      </c>
      <c r="C17890" s="2" t="s">
        <v>15855</v>
      </c>
      <c r="D17890" s="2" t="s">
        <v>2</v>
      </c>
      <c r="E17890" s="2" t="s">
        <v>35808</v>
      </c>
      <c r="F17890" s="2" t="s">
        <v>14713</v>
      </c>
      <c r="G17890" s="2" t="s">
        <v>4</v>
      </c>
    </row>
    <row r="17891" spans="1:7" x14ac:dyDescent="0.3">
      <c r="A17891" s="3">
        <v>999960246</v>
      </c>
      <c r="B17891" s="2" t="s">
        <v>19898</v>
      </c>
      <c r="C17891" s="2" t="s">
        <v>19899</v>
      </c>
      <c r="D17891" s="2" t="s">
        <v>2</v>
      </c>
      <c r="E17891" s="2" t="s">
        <v>35808</v>
      </c>
      <c r="F17891" s="2" t="s">
        <v>18193</v>
      </c>
      <c r="G17891" s="2" t="s">
        <v>4</v>
      </c>
    </row>
    <row r="17892" spans="1:7" x14ac:dyDescent="0.3">
      <c r="A17892" s="3">
        <v>999960325</v>
      </c>
      <c r="B17892" s="2" t="s">
        <v>17699</v>
      </c>
      <c r="C17892" s="2" t="s">
        <v>17700</v>
      </c>
      <c r="D17892" s="2" t="s">
        <v>2</v>
      </c>
      <c r="E17892" s="2" t="s">
        <v>35808</v>
      </c>
      <c r="F17892" s="2" t="s">
        <v>14713</v>
      </c>
      <c r="G17892" s="2" t="s">
        <v>4</v>
      </c>
    </row>
    <row r="17893" spans="1:7" x14ac:dyDescent="0.3">
      <c r="A17893" s="3">
        <v>999960343</v>
      </c>
      <c r="B17893" s="2" t="s">
        <v>16864</v>
      </c>
      <c r="C17893" s="2" t="s">
        <v>16865</v>
      </c>
      <c r="D17893" s="2" t="s">
        <v>2</v>
      </c>
      <c r="E17893" s="2" t="s">
        <v>35810</v>
      </c>
      <c r="F17893" s="2" t="s">
        <v>14713</v>
      </c>
      <c r="G17893" s="2" t="s">
        <v>4</v>
      </c>
    </row>
    <row r="17894" spans="1:7" x14ac:dyDescent="0.3">
      <c r="A17894" s="3">
        <v>999960352</v>
      </c>
      <c r="B17894" s="2" t="s">
        <v>16074</v>
      </c>
      <c r="C17894" s="2" t="s">
        <v>16075</v>
      </c>
      <c r="D17894" s="2" t="s">
        <v>9</v>
      </c>
      <c r="E17894" s="2" t="s">
        <v>35808</v>
      </c>
      <c r="F17894" s="2" t="s">
        <v>14713</v>
      </c>
      <c r="G17894" s="2" t="s">
        <v>4</v>
      </c>
    </row>
    <row r="17895" spans="1:7" x14ac:dyDescent="0.3">
      <c r="A17895" s="3">
        <v>999960361</v>
      </c>
      <c r="B17895" s="2" t="s">
        <v>20150</v>
      </c>
      <c r="C17895" s="2" t="s">
        <v>20151</v>
      </c>
      <c r="D17895" s="2" t="s">
        <v>9</v>
      </c>
      <c r="E17895" s="2" t="s">
        <v>35810</v>
      </c>
      <c r="F17895" s="2" t="s">
        <v>18193</v>
      </c>
      <c r="G17895" s="2" t="s">
        <v>4</v>
      </c>
    </row>
    <row r="17896" spans="1:7" x14ac:dyDescent="0.3">
      <c r="A17896" s="3">
        <v>999960370</v>
      </c>
      <c r="B17896" s="2" t="s">
        <v>18875</v>
      </c>
      <c r="C17896" s="2" t="s">
        <v>18876</v>
      </c>
      <c r="D17896" s="2" t="s">
        <v>9</v>
      </c>
      <c r="E17896" s="2" t="s">
        <v>35808</v>
      </c>
      <c r="F17896" s="2" t="s">
        <v>18193</v>
      </c>
      <c r="G17896" s="2" t="s">
        <v>4</v>
      </c>
    </row>
    <row r="17897" spans="1:7" x14ac:dyDescent="0.3">
      <c r="A17897" s="3">
        <v>999960389</v>
      </c>
      <c r="B17897" s="2" t="s">
        <v>13866</v>
      </c>
      <c r="C17897" s="2" t="s">
        <v>13867</v>
      </c>
      <c r="D17897" s="2" t="s">
        <v>2</v>
      </c>
      <c r="E17897" s="2" t="s">
        <v>35808</v>
      </c>
      <c r="F17897" s="2" t="s">
        <v>11534</v>
      </c>
      <c r="G17897" s="2" t="s">
        <v>4</v>
      </c>
    </row>
    <row r="17898" spans="1:7" x14ac:dyDescent="0.3">
      <c r="A17898" s="3">
        <v>999960413</v>
      </c>
      <c r="B17898" s="2" t="s">
        <v>10121</v>
      </c>
      <c r="C17898" s="2" t="s">
        <v>10122</v>
      </c>
      <c r="D17898" s="2" t="s">
        <v>9</v>
      </c>
      <c r="E17898" s="2" t="s">
        <v>35808</v>
      </c>
      <c r="F17898" s="2" t="s">
        <v>8404</v>
      </c>
      <c r="G17898" s="2" t="s">
        <v>4</v>
      </c>
    </row>
    <row r="17899" spans="1:7" x14ac:dyDescent="0.3">
      <c r="A17899" s="3">
        <v>999960468</v>
      </c>
      <c r="B17899" s="2" t="s">
        <v>18959</v>
      </c>
      <c r="C17899" s="2" t="s">
        <v>18960</v>
      </c>
      <c r="D17899" s="2" t="s">
        <v>2</v>
      </c>
      <c r="E17899" s="2" t="s">
        <v>35810</v>
      </c>
      <c r="F17899" s="2" t="s">
        <v>18193</v>
      </c>
      <c r="G17899" s="2" t="s">
        <v>4</v>
      </c>
    </row>
    <row r="17900" spans="1:7" x14ac:dyDescent="0.3">
      <c r="A17900" s="3">
        <v>999960547</v>
      </c>
      <c r="B17900" s="2" t="s">
        <v>19197</v>
      </c>
      <c r="C17900" s="2" t="s">
        <v>19198</v>
      </c>
      <c r="D17900" s="2" t="s">
        <v>9</v>
      </c>
      <c r="E17900" s="2" t="s">
        <v>35808</v>
      </c>
      <c r="F17900" s="2" t="s">
        <v>18193</v>
      </c>
      <c r="G17900" s="2" t="s">
        <v>4</v>
      </c>
    </row>
    <row r="17901" spans="1:7" x14ac:dyDescent="0.3">
      <c r="A17901" s="3">
        <v>999960556</v>
      </c>
      <c r="B17901" s="2" t="s">
        <v>19225</v>
      </c>
      <c r="C17901" s="2" t="s">
        <v>19226</v>
      </c>
      <c r="D17901" s="2" t="s">
        <v>2</v>
      </c>
      <c r="E17901" s="2" t="s">
        <v>35808</v>
      </c>
      <c r="F17901" s="2" t="s">
        <v>18193</v>
      </c>
      <c r="G17901" s="2" t="s">
        <v>4</v>
      </c>
    </row>
    <row r="17902" spans="1:7" x14ac:dyDescent="0.3">
      <c r="A17902" s="3">
        <v>999960565</v>
      </c>
      <c r="B17902" s="2" t="s">
        <v>8941</v>
      </c>
      <c r="C17902" s="2" t="s">
        <v>8942</v>
      </c>
      <c r="D17902" s="2" t="s">
        <v>2</v>
      </c>
      <c r="E17902" s="2" t="s">
        <v>35810</v>
      </c>
      <c r="F17902" s="2" t="s">
        <v>8404</v>
      </c>
      <c r="G17902" s="2" t="s">
        <v>4</v>
      </c>
    </row>
    <row r="17903" spans="1:7" x14ac:dyDescent="0.3">
      <c r="A17903" s="3">
        <v>999960592</v>
      </c>
      <c r="B17903" s="2" t="s">
        <v>23739</v>
      </c>
      <c r="C17903" s="2" t="s">
        <v>23740</v>
      </c>
      <c r="D17903" s="2" t="s">
        <v>2</v>
      </c>
      <c r="E17903" s="2" t="s">
        <v>35808</v>
      </c>
      <c r="F17903" s="2" t="s">
        <v>23449</v>
      </c>
      <c r="G17903" s="2" t="s">
        <v>23450</v>
      </c>
    </row>
    <row r="17904" spans="1:7" x14ac:dyDescent="0.3">
      <c r="A17904" s="3">
        <v>999960626</v>
      </c>
      <c r="B17904" s="2" t="s">
        <v>17593</v>
      </c>
      <c r="C17904" s="2" t="s">
        <v>17594</v>
      </c>
      <c r="D17904" s="2" t="s">
        <v>2</v>
      </c>
      <c r="E17904" s="2" t="s">
        <v>35810</v>
      </c>
      <c r="F17904" s="2" t="s">
        <v>14713</v>
      </c>
      <c r="G17904" s="2" t="s">
        <v>4</v>
      </c>
    </row>
    <row r="17905" spans="1:7" x14ac:dyDescent="0.3">
      <c r="A17905" s="3">
        <v>999960644</v>
      </c>
      <c r="B17905" s="2" t="s">
        <v>5552</v>
      </c>
      <c r="C17905" s="2" t="s">
        <v>5553</v>
      </c>
      <c r="D17905" s="2" t="s">
        <v>2</v>
      </c>
      <c r="E17905" s="2" t="s">
        <v>35808</v>
      </c>
      <c r="F17905" s="2" t="s">
        <v>3656</v>
      </c>
      <c r="G17905" s="2" t="s">
        <v>4</v>
      </c>
    </row>
    <row r="17906" spans="1:7" x14ac:dyDescent="0.3">
      <c r="A17906" s="3">
        <v>999960653</v>
      </c>
      <c r="B17906" s="2" t="s">
        <v>18688</v>
      </c>
      <c r="C17906" s="2" t="s">
        <v>18689</v>
      </c>
      <c r="D17906" s="2" t="s">
        <v>2</v>
      </c>
      <c r="E17906" s="2" t="s">
        <v>35810</v>
      </c>
      <c r="F17906" s="2" t="s">
        <v>18193</v>
      </c>
      <c r="G17906" s="2" t="s">
        <v>4</v>
      </c>
    </row>
    <row r="17907" spans="1:7" x14ac:dyDescent="0.3">
      <c r="A17907" s="3">
        <v>999960671</v>
      </c>
      <c r="B17907" s="2" t="s">
        <v>23855</v>
      </c>
      <c r="C17907" s="2" t="s">
        <v>23856</v>
      </c>
      <c r="D17907" s="2" t="s">
        <v>9</v>
      </c>
      <c r="E17907" s="2" t="s">
        <v>35808</v>
      </c>
      <c r="F17907" s="2" t="s">
        <v>23449</v>
      </c>
      <c r="G17907" s="2" t="s">
        <v>23450</v>
      </c>
    </row>
    <row r="17908" spans="1:7" x14ac:dyDescent="0.3">
      <c r="A17908" s="3">
        <v>999960680</v>
      </c>
      <c r="B17908" s="2" t="s">
        <v>18739</v>
      </c>
      <c r="C17908" s="2" t="s">
        <v>18740</v>
      </c>
      <c r="D17908" s="2" t="s">
        <v>2</v>
      </c>
      <c r="E17908" s="2" t="s">
        <v>35810</v>
      </c>
      <c r="F17908" s="2" t="s">
        <v>18193</v>
      </c>
      <c r="G17908" s="2" t="s">
        <v>4</v>
      </c>
    </row>
    <row r="17909" spans="1:7" x14ac:dyDescent="0.3">
      <c r="A17909" s="3">
        <v>999960699</v>
      </c>
      <c r="B17909" s="2" t="s">
        <v>13291</v>
      </c>
      <c r="C17909" s="2" t="s">
        <v>13292</v>
      </c>
      <c r="D17909" s="2" t="s">
        <v>2</v>
      </c>
      <c r="E17909" s="2" t="s">
        <v>35808</v>
      </c>
      <c r="F17909" s="2" t="s">
        <v>11534</v>
      </c>
      <c r="G17909" s="2" t="s">
        <v>4</v>
      </c>
    </row>
    <row r="17910" spans="1:7" x14ac:dyDescent="0.3">
      <c r="A17910" s="3">
        <v>999960741</v>
      </c>
      <c r="B17910" s="2" t="s">
        <v>9861</v>
      </c>
      <c r="C17910" s="2" t="s">
        <v>9862</v>
      </c>
      <c r="D17910" s="2" t="s">
        <v>2</v>
      </c>
      <c r="E17910" s="2" t="s">
        <v>35810</v>
      </c>
      <c r="F17910" s="2" t="s">
        <v>8404</v>
      </c>
      <c r="G17910" s="2" t="s">
        <v>4</v>
      </c>
    </row>
    <row r="17911" spans="1:7" x14ac:dyDescent="0.3">
      <c r="A17911" s="3">
        <v>999960820</v>
      </c>
      <c r="B17911" s="2" t="s">
        <v>21507</v>
      </c>
      <c r="C17911" s="2" t="s">
        <v>21508</v>
      </c>
      <c r="D17911" s="2" t="s">
        <v>9</v>
      </c>
      <c r="E17911" s="2" t="s">
        <v>35808</v>
      </c>
      <c r="F17911" s="2" t="s">
        <v>20689</v>
      </c>
      <c r="G17911" s="2" t="s">
        <v>4</v>
      </c>
    </row>
    <row r="17912" spans="1:7" x14ac:dyDescent="0.3">
      <c r="A17912" s="3">
        <v>999960839</v>
      </c>
      <c r="B17912" s="2" t="s">
        <v>18029</v>
      </c>
      <c r="C17912" s="2" t="s">
        <v>18030</v>
      </c>
      <c r="D17912" s="2" t="s">
        <v>2</v>
      </c>
      <c r="E17912" s="2" t="s">
        <v>35808</v>
      </c>
      <c r="F17912" s="2" t="s">
        <v>14713</v>
      </c>
      <c r="G17912" s="2" t="s">
        <v>4</v>
      </c>
    </row>
    <row r="17913" spans="1:7" x14ac:dyDescent="0.3">
      <c r="A17913" s="3">
        <v>999960884</v>
      </c>
      <c r="B17913" s="2" t="s">
        <v>18095</v>
      </c>
      <c r="C17913" s="2" t="s">
        <v>18096</v>
      </c>
      <c r="D17913" s="2" t="s">
        <v>2</v>
      </c>
      <c r="E17913" s="2" t="s">
        <v>35808</v>
      </c>
      <c r="F17913" s="2" t="s">
        <v>14713</v>
      </c>
      <c r="G17913" s="2" t="s">
        <v>4</v>
      </c>
    </row>
    <row r="17914" spans="1:7" x14ac:dyDescent="0.3">
      <c r="A17914" s="3">
        <v>999960893</v>
      </c>
      <c r="B17914" s="2" t="s">
        <v>12392</v>
      </c>
      <c r="C17914" s="2" t="s">
        <v>12393</v>
      </c>
      <c r="D17914" s="2" t="s">
        <v>2</v>
      </c>
      <c r="E17914" s="2" t="s">
        <v>35808</v>
      </c>
      <c r="F17914" s="2" t="s">
        <v>11534</v>
      </c>
      <c r="G17914" s="2" t="s">
        <v>4</v>
      </c>
    </row>
    <row r="17915" spans="1:7" x14ac:dyDescent="0.3">
      <c r="A17915" s="3">
        <v>999960936</v>
      </c>
      <c r="B17915" s="2" t="s">
        <v>12663</v>
      </c>
      <c r="C17915" s="2" t="s">
        <v>12664</v>
      </c>
      <c r="D17915" s="2" t="s">
        <v>2</v>
      </c>
      <c r="E17915" s="2" t="s">
        <v>35808</v>
      </c>
      <c r="F17915" s="2" t="s">
        <v>11534</v>
      </c>
      <c r="G17915" s="2" t="s">
        <v>4</v>
      </c>
    </row>
    <row r="17916" spans="1:7" x14ac:dyDescent="0.3">
      <c r="A17916" s="3">
        <v>999960945</v>
      </c>
      <c r="B17916" s="2" t="s">
        <v>16698</v>
      </c>
      <c r="C17916" s="2" t="s">
        <v>16699</v>
      </c>
      <c r="D17916" s="2" t="s">
        <v>2</v>
      </c>
      <c r="E17916" s="2" t="s">
        <v>35810</v>
      </c>
      <c r="F17916" s="2" t="s">
        <v>14713</v>
      </c>
      <c r="G17916" s="2" t="s">
        <v>4</v>
      </c>
    </row>
    <row r="17917" spans="1:7" x14ac:dyDescent="0.3">
      <c r="A17917" s="3">
        <v>999961029</v>
      </c>
      <c r="B17917" s="2" t="s">
        <v>11881</v>
      </c>
      <c r="C17917" s="2" t="s">
        <v>11882</v>
      </c>
      <c r="D17917" s="2" t="s">
        <v>2</v>
      </c>
      <c r="E17917" s="2" t="s">
        <v>35808</v>
      </c>
      <c r="F17917" s="2" t="s">
        <v>11534</v>
      </c>
      <c r="G17917" s="2" t="s">
        <v>4</v>
      </c>
    </row>
    <row r="17918" spans="1:7" x14ac:dyDescent="0.3">
      <c r="A17918" s="3">
        <v>999961056</v>
      </c>
      <c r="B17918" s="2" t="s">
        <v>16796</v>
      </c>
      <c r="C17918" s="2" t="s">
        <v>16797</v>
      </c>
      <c r="D17918" s="2" t="s">
        <v>2</v>
      </c>
      <c r="E17918" s="2" t="s">
        <v>35810</v>
      </c>
      <c r="F17918" s="2" t="s">
        <v>14713</v>
      </c>
      <c r="G17918" s="2" t="s">
        <v>4</v>
      </c>
    </row>
    <row r="17919" spans="1:7" x14ac:dyDescent="0.3">
      <c r="A17919" s="3">
        <v>999961065</v>
      </c>
      <c r="B17919" s="2" t="s">
        <v>15706</v>
      </c>
      <c r="C17919" s="2" t="s">
        <v>15707</v>
      </c>
      <c r="D17919" s="2" t="s">
        <v>9</v>
      </c>
      <c r="E17919" s="2" t="s">
        <v>35808</v>
      </c>
      <c r="F17919" s="2" t="s">
        <v>14713</v>
      </c>
      <c r="G17919" s="2" t="s">
        <v>4</v>
      </c>
    </row>
    <row r="17920" spans="1:7" x14ac:dyDescent="0.3">
      <c r="A17920" s="3">
        <v>999961074</v>
      </c>
      <c r="B17920" s="2" t="s">
        <v>17603</v>
      </c>
      <c r="C17920" s="2" t="s">
        <v>17604</v>
      </c>
      <c r="D17920" s="2" t="s">
        <v>2</v>
      </c>
      <c r="E17920" s="2" t="s">
        <v>35808</v>
      </c>
      <c r="F17920" s="2" t="s">
        <v>14713</v>
      </c>
      <c r="G17920" s="2" t="s">
        <v>4</v>
      </c>
    </row>
    <row r="17921" spans="1:7" x14ac:dyDescent="0.3">
      <c r="A17921" s="3">
        <v>999961092</v>
      </c>
      <c r="B17921" s="2" t="s">
        <v>17767</v>
      </c>
      <c r="C17921" s="2" t="s">
        <v>17768</v>
      </c>
      <c r="D17921" s="2" t="s">
        <v>2</v>
      </c>
      <c r="E17921" s="2" t="s">
        <v>35808</v>
      </c>
      <c r="F17921" s="2" t="s">
        <v>14713</v>
      </c>
      <c r="G17921" s="2" t="s">
        <v>4</v>
      </c>
    </row>
    <row r="17922" spans="1:7" x14ac:dyDescent="0.3">
      <c r="A17922" s="3">
        <v>999961108</v>
      </c>
      <c r="B17922" s="2" t="s">
        <v>20146</v>
      </c>
      <c r="C17922" s="2" t="s">
        <v>20147</v>
      </c>
      <c r="D17922" s="2" t="s">
        <v>9</v>
      </c>
      <c r="E17922" s="2" t="s">
        <v>35808</v>
      </c>
      <c r="F17922" s="2" t="s">
        <v>18193</v>
      </c>
      <c r="G17922" s="2" t="s">
        <v>4</v>
      </c>
    </row>
    <row r="17923" spans="1:7" x14ac:dyDescent="0.3">
      <c r="A17923" s="3">
        <v>999961117</v>
      </c>
      <c r="B17923" s="2" t="s">
        <v>13293</v>
      </c>
      <c r="C17923" s="2" t="s">
        <v>13294</v>
      </c>
      <c r="D17923" s="2" t="s">
        <v>2</v>
      </c>
      <c r="E17923" s="2" t="s">
        <v>35808</v>
      </c>
      <c r="F17923" s="2" t="s">
        <v>11534</v>
      </c>
      <c r="G17923" s="2" t="s">
        <v>4</v>
      </c>
    </row>
    <row r="17924" spans="1:7" x14ac:dyDescent="0.3">
      <c r="A17924" s="3">
        <v>999961171</v>
      </c>
      <c r="B17924" s="2" t="s">
        <v>15125</v>
      </c>
      <c r="C17924" s="2" t="s">
        <v>15126</v>
      </c>
      <c r="D17924" s="2" t="s">
        <v>9</v>
      </c>
      <c r="E17924" s="2" t="s">
        <v>35808</v>
      </c>
      <c r="F17924" s="2" t="s">
        <v>14713</v>
      </c>
      <c r="G17924" s="2" t="s">
        <v>4</v>
      </c>
    </row>
    <row r="17925" spans="1:7" x14ac:dyDescent="0.3">
      <c r="A17925" s="3">
        <v>999961199</v>
      </c>
      <c r="B17925" s="2" t="s">
        <v>6798</v>
      </c>
      <c r="C17925" s="2" t="s">
        <v>6799</v>
      </c>
      <c r="D17925" s="2" t="s">
        <v>9</v>
      </c>
      <c r="E17925" s="2" t="s">
        <v>35808</v>
      </c>
      <c r="F17925" s="2" t="s">
        <v>6489</v>
      </c>
      <c r="G17925" s="2" t="s">
        <v>4</v>
      </c>
    </row>
    <row r="17926" spans="1:7" x14ac:dyDescent="0.3">
      <c r="A17926" s="3">
        <v>999961205</v>
      </c>
      <c r="B17926" s="2" t="s">
        <v>13117</v>
      </c>
      <c r="C17926" s="2" t="s">
        <v>13118</v>
      </c>
      <c r="D17926" s="2" t="s">
        <v>2</v>
      </c>
      <c r="E17926" s="2" t="s">
        <v>35808</v>
      </c>
      <c r="F17926" s="2" t="s">
        <v>11534</v>
      </c>
      <c r="G17926" s="2" t="s">
        <v>4</v>
      </c>
    </row>
    <row r="17927" spans="1:7" x14ac:dyDescent="0.3">
      <c r="A17927" s="3">
        <v>999961232</v>
      </c>
      <c r="B17927" s="2" t="s">
        <v>15510</v>
      </c>
      <c r="C17927" s="2" t="s">
        <v>15511</v>
      </c>
      <c r="D17927" s="2" t="s">
        <v>2</v>
      </c>
      <c r="E17927" s="2" t="s">
        <v>35808</v>
      </c>
      <c r="F17927" s="2" t="s">
        <v>14713</v>
      </c>
      <c r="G17927" s="2" t="s">
        <v>4</v>
      </c>
    </row>
    <row r="17928" spans="1:7" x14ac:dyDescent="0.3">
      <c r="A17928" s="3">
        <v>999961250</v>
      </c>
      <c r="B17928" s="2" t="s">
        <v>18648</v>
      </c>
      <c r="C17928" s="2" t="s">
        <v>18649</v>
      </c>
      <c r="D17928" s="2" t="s">
        <v>2</v>
      </c>
      <c r="E17928" s="2" t="s">
        <v>35808</v>
      </c>
      <c r="F17928" s="2" t="s">
        <v>18193</v>
      </c>
      <c r="G17928" s="2" t="s">
        <v>4</v>
      </c>
    </row>
    <row r="17929" spans="1:7" x14ac:dyDescent="0.3">
      <c r="A17929" s="3">
        <v>999961311</v>
      </c>
      <c r="B17929" s="2" t="s">
        <v>17809</v>
      </c>
      <c r="C17929" s="2" t="s">
        <v>17810</v>
      </c>
      <c r="D17929" s="2" t="s">
        <v>9</v>
      </c>
      <c r="E17929" s="2" t="s">
        <v>35808</v>
      </c>
      <c r="F17929" s="2" t="s">
        <v>14713</v>
      </c>
      <c r="G17929" s="2" t="s">
        <v>4</v>
      </c>
    </row>
    <row r="17930" spans="1:7" x14ac:dyDescent="0.3">
      <c r="A17930" s="3">
        <v>999961320</v>
      </c>
      <c r="B17930" s="2" t="s">
        <v>16046</v>
      </c>
      <c r="C17930" s="2" t="s">
        <v>16047</v>
      </c>
      <c r="D17930" s="2" t="s">
        <v>2</v>
      </c>
      <c r="E17930" s="2" t="s">
        <v>35808</v>
      </c>
      <c r="F17930" s="2" t="s">
        <v>14713</v>
      </c>
      <c r="G17930" s="2" t="s">
        <v>4</v>
      </c>
    </row>
    <row r="17931" spans="1:7" x14ac:dyDescent="0.3">
      <c r="A17931" s="3">
        <v>999961348</v>
      </c>
      <c r="B17931" s="2" t="s">
        <v>17010</v>
      </c>
      <c r="C17931" s="2" t="s">
        <v>17011</v>
      </c>
      <c r="D17931" s="2" t="s">
        <v>2</v>
      </c>
      <c r="E17931" s="2" t="s">
        <v>35810</v>
      </c>
      <c r="F17931" s="2" t="s">
        <v>14713</v>
      </c>
      <c r="G17931" s="2" t="s">
        <v>4</v>
      </c>
    </row>
    <row r="17932" spans="1:7" x14ac:dyDescent="0.3">
      <c r="A17932" s="3">
        <v>999961597</v>
      </c>
      <c r="B17932" s="2" t="s">
        <v>21000</v>
      </c>
      <c r="C17932" s="2" t="s">
        <v>21001</v>
      </c>
      <c r="D17932" s="2" t="s">
        <v>9</v>
      </c>
      <c r="E17932" s="2" t="s">
        <v>35808</v>
      </c>
      <c r="F17932" s="2" t="s">
        <v>20689</v>
      </c>
      <c r="G17932" s="2" t="s">
        <v>4</v>
      </c>
    </row>
    <row r="17933" spans="1:7" x14ac:dyDescent="0.3">
      <c r="A17933" s="3">
        <v>999961603</v>
      </c>
      <c r="B17933" s="2" t="s">
        <v>9271</v>
      </c>
      <c r="C17933" s="2" t="s">
        <v>9272</v>
      </c>
      <c r="D17933" s="2" t="s">
        <v>2</v>
      </c>
      <c r="E17933" s="2" t="s">
        <v>35810</v>
      </c>
      <c r="F17933" s="2" t="s">
        <v>8404</v>
      </c>
      <c r="G17933" s="2" t="s">
        <v>4</v>
      </c>
    </row>
    <row r="17934" spans="1:7" x14ac:dyDescent="0.3">
      <c r="A17934" s="3">
        <v>999961621</v>
      </c>
      <c r="B17934" s="2" t="s">
        <v>15540</v>
      </c>
      <c r="C17934" s="2" t="s">
        <v>15541</v>
      </c>
      <c r="D17934" s="2" t="s">
        <v>9</v>
      </c>
      <c r="E17934" s="2" t="s">
        <v>35808</v>
      </c>
      <c r="F17934" s="2" t="s">
        <v>14713</v>
      </c>
      <c r="G17934" s="2" t="s">
        <v>4</v>
      </c>
    </row>
    <row r="17935" spans="1:7" x14ac:dyDescent="0.3">
      <c r="A17935" s="3">
        <v>999962486</v>
      </c>
      <c r="B17935" s="2" t="s">
        <v>14402</v>
      </c>
      <c r="C17935" s="2" t="s">
        <v>14403</v>
      </c>
      <c r="D17935" s="2" t="s">
        <v>9</v>
      </c>
      <c r="E17935" s="2" t="s">
        <v>35808</v>
      </c>
      <c r="F17935" s="2" t="s">
        <v>11534</v>
      </c>
      <c r="G17935" s="2" t="s">
        <v>4</v>
      </c>
    </row>
    <row r="17936" spans="1:7" x14ac:dyDescent="0.3">
      <c r="A17936" s="3">
        <v>999962699</v>
      </c>
      <c r="B17936" s="2" t="s">
        <v>16818</v>
      </c>
      <c r="C17936" s="2" t="s">
        <v>16819</v>
      </c>
      <c r="D17936" s="2" t="s">
        <v>2</v>
      </c>
      <c r="E17936" s="2" t="s">
        <v>35810</v>
      </c>
      <c r="F17936" s="2" t="s">
        <v>14713</v>
      </c>
      <c r="G17936" s="2" t="s">
        <v>4</v>
      </c>
    </row>
    <row r="17937" spans="1:7" x14ac:dyDescent="0.3">
      <c r="A17937" s="3">
        <v>999962741</v>
      </c>
      <c r="B17937" s="2" t="s">
        <v>21254</v>
      </c>
      <c r="C17937" s="2" t="s">
        <v>21255</v>
      </c>
      <c r="D17937" s="2" t="s">
        <v>9</v>
      </c>
      <c r="E17937" s="2" t="s">
        <v>35808</v>
      </c>
      <c r="F17937" s="2" t="s">
        <v>20689</v>
      </c>
      <c r="G17937" s="2" t="s">
        <v>4</v>
      </c>
    </row>
    <row r="17938" spans="1:7" x14ac:dyDescent="0.3">
      <c r="A17938" s="3">
        <v>999962750</v>
      </c>
      <c r="B17938" s="2" t="s">
        <v>20272</v>
      </c>
      <c r="C17938" s="2" t="s">
        <v>20273</v>
      </c>
      <c r="D17938" s="2" t="s">
        <v>2</v>
      </c>
      <c r="E17938" s="2" t="s">
        <v>35808</v>
      </c>
      <c r="F17938" s="2" t="s">
        <v>18193</v>
      </c>
      <c r="G17938" s="2" t="s">
        <v>4</v>
      </c>
    </row>
    <row r="17939" spans="1:7" x14ac:dyDescent="0.3">
      <c r="A17939" s="3">
        <v>999962769</v>
      </c>
      <c r="B17939" s="2" t="s">
        <v>16942</v>
      </c>
      <c r="C17939" s="2" t="s">
        <v>16943</v>
      </c>
      <c r="D17939" s="2" t="s">
        <v>2</v>
      </c>
      <c r="E17939" s="2" t="s">
        <v>35810</v>
      </c>
      <c r="F17939" s="2" t="s">
        <v>14713</v>
      </c>
      <c r="G17939" s="2" t="s">
        <v>4</v>
      </c>
    </row>
    <row r="17940" spans="1:7" x14ac:dyDescent="0.3">
      <c r="A17940" s="3">
        <v>999962787</v>
      </c>
      <c r="B17940" s="2" t="s">
        <v>14324</v>
      </c>
      <c r="C17940" s="2" t="s">
        <v>14325</v>
      </c>
      <c r="D17940" s="2" t="s">
        <v>2</v>
      </c>
      <c r="E17940" s="2" t="s">
        <v>35808</v>
      </c>
      <c r="F17940" s="2" t="s">
        <v>11534</v>
      </c>
      <c r="G17940" s="2" t="s">
        <v>4</v>
      </c>
    </row>
    <row r="17941" spans="1:7" x14ac:dyDescent="0.3">
      <c r="A17941" s="3">
        <v>999962796</v>
      </c>
      <c r="B17941" s="2" t="s">
        <v>17034</v>
      </c>
      <c r="C17941" s="2" t="s">
        <v>17035</v>
      </c>
      <c r="D17941" s="2" t="s">
        <v>9</v>
      </c>
      <c r="E17941" s="2" t="s">
        <v>35810</v>
      </c>
      <c r="F17941" s="2" t="s">
        <v>14713</v>
      </c>
      <c r="G17941" s="2" t="s">
        <v>4</v>
      </c>
    </row>
    <row r="17942" spans="1:7" x14ac:dyDescent="0.3">
      <c r="A17942" s="3">
        <v>999962811</v>
      </c>
      <c r="B17942" s="2" t="s">
        <v>3783</v>
      </c>
      <c r="C17942" s="2" t="s">
        <v>3784</v>
      </c>
      <c r="D17942" s="2" t="s">
        <v>2</v>
      </c>
      <c r="E17942" s="2" t="s">
        <v>35810</v>
      </c>
      <c r="F17942" s="2" t="s">
        <v>3656</v>
      </c>
      <c r="G17942" s="2" t="s">
        <v>4</v>
      </c>
    </row>
    <row r="17943" spans="1:7" x14ac:dyDescent="0.3">
      <c r="A17943" s="3">
        <v>999962820</v>
      </c>
      <c r="B17943" s="2" t="s">
        <v>21644</v>
      </c>
      <c r="C17943" s="2" t="s">
        <v>21645</v>
      </c>
      <c r="D17943" s="2" t="s">
        <v>2</v>
      </c>
      <c r="E17943" s="2" t="s">
        <v>35810</v>
      </c>
      <c r="F17943" s="2" t="s">
        <v>21581</v>
      </c>
      <c r="G17943" s="2" t="s">
        <v>4</v>
      </c>
    </row>
    <row r="17944" spans="1:7" x14ac:dyDescent="0.3">
      <c r="A17944" s="3">
        <v>999962848</v>
      </c>
      <c r="B17944" s="2" t="s">
        <v>6550</v>
      </c>
      <c r="C17944" s="2" t="s">
        <v>6551</v>
      </c>
      <c r="D17944" s="2" t="s">
        <v>2</v>
      </c>
      <c r="E17944" s="2" t="s">
        <v>35810</v>
      </c>
      <c r="F17944" s="2" t="s">
        <v>6489</v>
      </c>
      <c r="G17944" s="2" t="s">
        <v>4</v>
      </c>
    </row>
    <row r="17945" spans="1:7" x14ac:dyDescent="0.3">
      <c r="A17945" s="3">
        <v>999962857</v>
      </c>
      <c r="B17945" s="2" t="s">
        <v>7498</v>
      </c>
      <c r="C17945" s="2" t="s">
        <v>7499</v>
      </c>
      <c r="D17945" s="2" t="s">
        <v>2</v>
      </c>
      <c r="E17945" s="2" t="s">
        <v>35808</v>
      </c>
      <c r="F17945" s="2" t="s">
        <v>6489</v>
      </c>
      <c r="G17945" s="2" t="s">
        <v>4</v>
      </c>
    </row>
    <row r="17946" spans="1:7" x14ac:dyDescent="0.3">
      <c r="A17946" s="3">
        <v>999962875</v>
      </c>
      <c r="B17946" s="2" t="s">
        <v>518</v>
      </c>
      <c r="C17946" s="2" t="s">
        <v>519</v>
      </c>
      <c r="D17946" s="2" t="s">
        <v>2</v>
      </c>
      <c r="E17946" s="2" t="s">
        <v>35810</v>
      </c>
      <c r="F17946" s="2" t="s">
        <v>401</v>
      </c>
      <c r="G17946" s="2" t="s">
        <v>4</v>
      </c>
    </row>
    <row r="17947" spans="1:7" x14ac:dyDescent="0.3">
      <c r="A17947" s="3">
        <v>999962884</v>
      </c>
      <c r="B17947" s="2" t="s">
        <v>6624</v>
      </c>
      <c r="C17947" s="2" t="s">
        <v>6625</v>
      </c>
      <c r="D17947" s="2" t="s">
        <v>2</v>
      </c>
      <c r="E17947" s="2" t="s">
        <v>35810</v>
      </c>
      <c r="F17947" s="2" t="s">
        <v>6489</v>
      </c>
      <c r="G17947" s="2" t="s">
        <v>4</v>
      </c>
    </row>
    <row r="17948" spans="1:7" x14ac:dyDescent="0.3">
      <c r="A17948" s="3">
        <v>999962893</v>
      </c>
      <c r="B17948" s="2" t="s">
        <v>24892</v>
      </c>
      <c r="C17948" s="2" t="s">
        <v>24893</v>
      </c>
      <c r="D17948" s="2" t="s">
        <v>2</v>
      </c>
      <c r="E17948" s="2" t="s">
        <v>35808</v>
      </c>
      <c r="F17948" s="2" t="s">
        <v>24719</v>
      </c>
      <c r="G17948" s="2" t="s">
        <v>23450</v>
      </c>
    </row>
    <row r="17949" spans="1:7" x14ac:dyDescent="0.3">
      <c r="A17949" s="3">
        <v>999962909</v>
      </c>
      <c r="B17949" s="2" t="s">
        <v>6750</v>
      </c>
      <c r="C17949" s="2" t="s">
        <v>6751</v>
      </c>
      <c r="D17949" s="2" t="s">
        <v>9</v>
      </c>
      <c r="E17949" s="2" t="s">
        <v>35808</v>
      </c>
      <c r="F17949" s="2" t="s">
        <v>6489</v>
      </c>
      <c r="G17949" s="2" t="s">
        <v>4</v>
      </c>
    </row>
    <row r="17950" spans="1:7" x14ac:dyDescent="0.3">
      <c r="A17950" s="3">
        <v>999962918</v>
      </c>
      <c r="B17950" s="2" t="s">
        <v>6252</v>
      </c>
      <c r="C17950" s="2" t="s">
        <v>6253</v>
      </c>
      <c r="D17950" s="2" t="s">
        <v>2</v>
      </c>
      <c r="E17950" s="2" t="s">
        <v>35808</v>
      </c>
      <c r="F17950" s="2" t="s">
        <v>5633</v>
      </c>
      <c r="G17950" s="2" t="s">
        <v>4</v>
      </c>
    </row>
    <row r="17951" spans="1:7" x14ac:dyDescent="0.3">
      <c r="A17951" s="3">
        <v>999962927</v>
      </c>
      <c r="B17951" s="2" t="s">
        <v>6924</v>
      </c>
      <c r="C17951" s="2" t="s">
        <v>6925</v>
      </c>
      <c r="D17951" s="2" t="s">
        <v>2</v>
      </c>
      <c r="E17951" s="2" t="s">
        <v>35808</v>
      </c>
      <c r="F17951" s="2" t="s">
        <v>6489</v>
      </c>
      <c r="G17951" s="2" t="s">
        <v>4</v>
      </c>
    </row>
    <row r="17952" spans="1:7" x14ac:dyDescent="0.3">
      <c r="A17952" s="3">
        <v>999962936</v>
      </c>
      <c r="B17952" s="2" t="s">
        <v>25025</v>
      </c>
      <c r="C17952" s="2" t="s">
        <v>25026</v>
      </c>
      <c r="D17952" s="2" t="s">
        <v>2</v>
      </c>
      <c r="E17952" s="2" t="s">
        <v>35808</v>
      </c>
      <c r="F17952" s="2" t="s">
        <v>24719</v>
      </c>
      <c r="G17952" s="2" t="s">
        <v>23450</v>
      </c>
    </row>
    <row r="17953" spans="1:7" x14ac:dyDescent="0.3">
      <c r="A17953" s="3">
        <v>999962945</v>
      </c>
      <c r="B17953" s="2" t="s">
        <v>672</v>
      </c>
      <c r="C17953" s="2" t="s">
        <v>673</v>
      </c>
      <c r="D17953" s="2" t="s">
        <v>2</v>
      </c>
      <c r="E17953" s="2" t="s">
        <v>35809</v>
      </c>
      <c r="F17953" s="2" t="s">
        <v>401</v>
      </c>
      <c r="G17953" s="2" t="s">
        <v>4</v>
      </c>
    </row>
    <row r="17954" spans="1:7" x14ac:dyDescent="0.3">
      <c r="A17954" s="3">
        <v>999962972</v>
      </c>
      <c r="B17954" s="2" t="s">
        <v>7032</v>
      </c>
      <c r="C17954" s="2" t="s">
        <v>7033</v>
      </c>
      <c r="D17954" s="2" t="s">
        <v>2</v>
      </c>
      <c r="E17954" s="2" t="s">
        <v>35810</v>
      </c>
      <c r="F17954" s="2" t="s">
        <v>6489</v>
      </c>
      <c r="G17954" s="2" t="s">
        <v>4</v>
      </c>
    </row>
    <row r="17955" spans="1:7" x14ac:dyDescent="0.3">
      <c r="A17955" s="3">
        <v>999962990</v>
      </c>
      <c r="B17955" s="2" t="s">
        <v>7058</v>
      </c>
      <c r="C17955" s="2" t="s">
        <v>7059</v>
      </c>
      <c r="D17955" s="2" t="s">
        <v>2</v>
      </c>
      <c r="E17955" s="2" t="s">
        <v>35808</v>
      </c>
      <c r="F17955" s="2" t="s">
        <v>6489</v>
      </c>
      <c r="G17955" s="2" t="s">
        <v>4</v>
      </c>
    </row>
    <row r="17956" spans="1:7" x14ac:dyDescent="0.3">
      <c r="A17956" s="3">
        <v>999963001</v>
      </c>
      <c r="B17956" s="2" t="s">
        <v>4704</v>
      </c>
      <c r="C17956" s="2" t="s">
        <v>4705</v>
      </c>
      <c r="D17956" s="2" t="s">
        <v>2</v>
      </c>
      <c r="E17956" s="2" t="s">
        <v>35810</v>
      </c>
      <c r="F17956" s="2" t="s">
        <v>3656</v>
      </c>
      <c r="G17956" s="2" t="s">
        <v>4</v>
      </c>
    </row>
    <row r="17957" spans="1:7" x14ac:dyDescent="0.3">
      <c r="A17957" s="3">
        <v>999963029</v>
      </c>
      <c r="B17957" s="2" t="s">
        <v>4734</v>
      </c>
      <c r="C17957" s="2" t="s">
        <v>4735</v>
      </c>
      <c r="D17957" s="2" t="s">
        <v>2</v>
      </c>
      <c r="E17957" s="2" t="s">
        <v>35808</v>
      </c>
      <c r="F17957" s="2" t="s">
        <v>3656</v>
      </c>
      <c r="G17957" s="2" t="s">
        <v>4</v>
      </c>
    </row>
    <row r="17958" spans="1:7" x14ac:dyDescent="0.3">
      <c r="A17958" s="3">
        <v>999963056</v>
      </c>
      <c r="B17958" s="2" t="s">
        <v>3048</v>
      </c>
      <c r="C17958" s="2" t="s">
        <v>8072</v>
      </c>
      <c r="D17958" s="2" t="s">
        <v>2</v>
      </c>
      <c r="E17958" s="2" t="s">
        <v>35808</v>
      </c>
      <c r="F17958" s="2" t="s">
        <v>6489</v>
      </c>
      <c r="G17958" s="2" t="s">
        <v>4</v>
      </c>
    </row>
    <row r="17959" spans="1:7" x14ac:dyDescent="0.3">
      <c r="A17959" s="3">
        <v>999963065</v>
      </c>
      <c r="B17959" s="2" t="s">
        <v>8091</v>
      </c>
      <c r="C17959" s="2" t="s">
        <v>8092</v>
      </c>
      <c r="D17959" s="2" t="s">
        <v>2</v>
      </c>
      <c r="E17959" s="2" t="s">
        <v>35808</v>
      </c>
      <c r="F17959" s="2" t="s">
        <v>6489</v>
      </c>
      <c r="G17959" s="2" t="s">
        <v>4</v>
      </c>
    </row>
    <row r="17960" spans="1:7" x14ac:dyDescent="0.3">
      <c r="A17960" s="3">
        <v>999963074</v>
      </c>
      <c r="B17960" s="2" t="s">
        <v>790</v>
      </c>
      <c r="C17960" s="2" t="s">
        <v>791</v>
      </c>
      <c r="D17960" s="2" t="s">
        <v>2</v>
      </c>
      <c r="E17960" s="2" t="s">
        <v>35810</v>
      </c>
      <c r="F17960" s="2" t="s">
        <v>401</v>
      </c>
      <c r="G17960" s="2" t="s">
        <v>4</v>
      </c>
    </row>
    <row r="17961" spans="1:7" x14ac:dyDescent="0.3">
      <c r="A17961" s="3">
        <v>999963083</v>
      </c>
      <c r="B17961" s="2" t="s">
        <v>8179</v>
      </c>
      <c r="C17961" s="2" t="s">
        <v>8180</v>
      </c>
      <c r="D17961" s="2" t="s">
        <v>2</v>
      </c>
      <c r="E17961" s="2" t="s">
        <v>35808</v>
      </c>
      <c r="F17961" s="2" t="s">
        <v>6489</v>
      </c>
      <c r="G17961" s="2" t="s">
        <v>4</v>
      </c>
    </row>
    <row r="17962" spans="1:7" x14ac:dyDescent="0.3">
      <c r="A17962" s="3">
        <v>999963117</v>
      </c>
      <c r="B17962" s="2" t="s">
        <v>5242</v>
      </c>
      <c r="C17962" s="2" t="s">
        <v>5243</v>
      </c>
      <c r="D17962" s="2" t="s">
        <v>2</v>
      </c>
      <c r="E17962" s="2" t="s">
        <v>35810</v>
      </c>
      <c r="F17962" s="2" t="s">
        <v>3656</v>
      </c>
      <c r="G17962" s="2" t="s">
        <v>4</v>
      </c>
    </row>
    <row r="17963" spans="1:7" x14ac:dyDescent="0.3">
      <c r="A17963" s="3">
        <v>999963144</v>
      </c>
      <c r="B17963" s="2" t="s">
        <v>9195</v>
      </c>
      <c r="C17963" s="2" t="s">
        <v>9196</v>
      </c>
      <c r="D17963" s="2" t="s">
        <v>2</v>
      </c>
      <c r="E17963" s="2" t="s">
        <v>35810</v>
      </c>
      <c r="F17963" s="2" t="s">
        <v>8404</v>
      </c>
      <c r="G17963" s="2" t="s">
        <v>4</v>
      </c>
    </row>
    <row r="17964" spans="1:7" x14ac:dyDescent="0.3">
      <c r="A17964" s="3">
        <v>999963153</v>
      </c>
      <c r="B17964" s="2" t="s">
        <v>15063</v>
      </c>
      <c r="C17964" s="2" t="s">
        <v>15064</v>
      </c>
      <c r="D17964" s="2" t="s">
        <v>9</v>
      </c>
      <c r="E17964" s="2" t="s">
        <v>35808</v>
      </c>
      <c r="F17964" s="2" t="s">
        <v>14713</v>
      </c>
      <c r="G17964" s="2" t="s">
        <v>4</v>
      </c>
    </row>
    <row r="17965" spans="1:7" x14ac:dyDescent="0.3">
      <c r="A17965" s="3">
        <v>999963199</v>
      </c>
      <c r="B17965" s="2" t="s">
        <v>2658</v>
      </c>
      <c r="C17965" s="2" t="s">
        <v>2659</v>
      </c>
      <c r="D17965" s="2" t="s">
        <v>9</v>
      </c>
      <c r="E17965" s="2" t="s">
        <v>35808</v>
      </c>
      <c r="F17965" s="2" t="s">
        <v>401</v>
      </c>
      <c r="G17965" s="2" t="s">
        <v>4</v>
      </c>
    </row>
    <row r="17966" spans="1:7" x14ac:dyDescent="0.3">
      <c r="A17966" s="3">
        <v>999963214</v>
      </c>
      <c r="B17966" s="2" t="s">
        <v>2846</v>
      </c>
      <c r="C17966" s="2" t="s">
        <v>2847</v>
      </c>
      <c r="D17966" s="2" t="s">
        <v>2</v>
      </c>
      <c r="E17966" s="2" t="s">
        <v>35810</v>
      </c>
      <c r="F17966" s="2" t="s">
        <v>401</v>
      </c>
      <c r="G17966" s="2" t="s">
        <v>4</v>
      </c>
    </row>
    <row r="17967" spans="1:7" x14ac:dyDescent="0.3">
      <c r="A17967" s="3">
        <v>999963223</v>
      </c>
      <c r="B17967" s="2" t="s">
        <v>4736</v>
      </c>
      <c r="C17967" s="2" t="s">
        <v>4737</v>
      </c>
      <c r="D17967" s="2" t="s">
        <v>2</v>
      </c>
      <c r="E17967" s="2" t="s">
        <v>35810</v>
      </c>
      <c r="F17967" s="2" t="s">
        <v>3656</v>
      </c>
      <c r="G17967" s="2" t="s">
        <v>4</v>
      </c>
    </row>
    <row r="17968" spans="1:7" x14ac:dyDescent="0.3">
      <c r="A17968" s="3">
        <v>999963232</v>
      </c>
      <c r="B17968" s="2" t="s">
        <v>7130</v>
      </c>
      <c r="C17968" s="2" t="s">
        <v>7131</v>
      </c>
      <c r="D17968" s="2" t="s">
        <v>2</v>
      </c>
      <c r="E17968" s="2" t="s">
        <v>35810</v>
      </c>
      <c r="F17968" s="2" t="s">
        <v>6489</v>
      </c>
      <c r="G17968" s="2" t="s">
        <v>4</v>
      </c>
    </row>
    <row r="17969" spans="1:7" x14ac:dyDescent="0.3">
      <c r="A17969" s="3">
        <v>999963287</v>
      </c>
      <c r="B17969" s="2" t="s">
        <v>5292</v>
      </c>
      <c r="C17969" s="2" t="s">
        <v>5293</v>
      </c>
      <c r="D17969" s="2" t="s">
        <v>9</v>
      </c>
      <c r="E17969" s="2" t="s">
        <v>35808</v>
      </c>
      <c r="F17969" s="2" t="s">
        <v>3656</v>
      </c>
      <c r="G17969" s="2" t="s">
        <v>4</v>
      </c>
    </row>
    <row r="17970" spans="1:7" x14ac:dyDescent="0.3">
      <c r="A17970" s="3">
        <v>999963296</v>
      </c>
      <c r="B17970" s="2" t="s">
        <v>6632</v>
      </c>
      <c r="C17970" s="2" t="s">
        <v>6633</v>
      </c>
      <c r="D17970" s="2" t="s">
        <v>2</v>
      </c>
      <c r="E17970" s="2" t="s">
        <v>35810</v>
      </c>
      <c r="F17970" s="2" t="s">
        <v>6489</v>
      </c>
      <c r="G17970" s="2" t="s">
        <v>4</v>
      </c>
    </row>
    <row r="17971" spans="1:7" x14ac:dyDescent="0.3">
      <c r="A17971" s="3">
        <v>999963320</v>
      </c>
      <c r="B17971" s="2" t="s">
        <v>1108</v>
      </c>
      <c r="C17971" s="2" t="s">
        <v>1109</v>
      </c>
      <c r="D17971" s="2" t="s">
        <v>2</v>
      </c>
      <c r="E17971" s="2" t="s">
        <v>35808</v>
      </c>
      <c r="F17971" s="2" t="s">
        <v>401</v>
      </c>
      <c r="G17971" s="2" t="s">
        <v>4</v>
      </c>
    </row>
    <row r="17972" spans="1:7" x14ac:dyDescent="0.3">
      <c r="A17972" s="3">
        <v>999963357</v>
      </c>
      <c r="B17972" s="2" t="s">
        <v>16722</v>
      </c>
      <c r="C17972" s="2" t="s">
        <v>16723</v>
      </c>
      <c r="D17972" s="2" t="s">
        <v>2</v>
      </c>
      <c r="E17972" s="2" t="s">
        <v>35810</v>
      </c>
      <c r="F17972" s="2" t="s">
        <v>14713</v>
      </c>
      <c r="G17972" s="2" t="s">
        <v>4</v>
      </c>
    </row>
    <row r="17973" spans="1:7" x14ac:dyDescent="0.3">
      <c r="A17973" s="3">
        <v>999963366</v>
      </c>
      <c r="B17973" s="2" t="s">
        <v>24395</v>
      </c>
      <c r="C17973" s="2" t="s">
        <v>24396</v>
      </c>
      <c r="D17973" s="2" t="s">
        <v>9</v>
      </c>
      <c r="E17973" s="2" t="s">
        <v>35808</v>
      </c>
      <c r="F17973" s="2" t="s">
        <v>24174</v>
      </c>
      <c r="G17973" s="2" t="s">
        <v>23450</v>
      </c>
    </row>
    <row r="17974" spans="1:7" x14ac:dyDescent="0.3">
      <c r="A17974" s="3">
        <v>999963375</v>
      </c>
      <c r="B17974" s="2" t="s">
        <v>13235</v>
      </c>
      <c r="C17974" s="2" t="s">
        <v>13236</v>
      </c>
      <c r="D17974" s="2" t="s">
        <v>2</v>
      </c>
      <c r="E17974" s="2" t="s">
        <v>35808</v>
      </c>
      <c r="F17974" s="2" t="s">
        <v>11534</v>
      </c>
      <c r="G17974" s="2" t="s">
        <v>4</v>
      </c>
    </row>
    <row r="17975" spans="1:7" x14ac:dyDescent="0.3">
      <c r="A17975" s="3">
        <v>999963481</v>
      </c>
      <c r="B17975" s="2" t="s">
        <v>5870</v>
      </c>
      <c r="C17975" s="2" t="s">
        <v>5871</v>
      </c>
      <c r="D17975" s="2" t="s">
        <v>2</v>
      </c>
      <c r="E17975" s="2" t="s">
        <v>35810</v>
      </c>
      <c r="F17975" s="2" t="s">
        <v>5633</v>
      </c>
      <c r="G17975" s="2" t="s">
        <v>4</v>
      </c>
    </row>
    <row r="17976" spans="1:7" x14ac:dyDescent="0.3">
      <c r="A17976" s="3">
        <v>999963515</v>
      </c>
      <c r="B17976" s="2" t="s">
        <v>3084</v>
      </c>
      <c r="C17976" s="2" t="s">
        <v>3085</v>
      </c>
      <c r="D17976" s="2" t="s">
        <v>9</v>
      </c>
      <c r="E17976" s="2" t="s">
        <v>35808</v>
      </c>
      <c r="F17976" s="2" t="s">
        <v>401</v>
      </c>
      <c r="G17976" s="2" t="s">
        <v>4</v>
      </c>
    </row>
    <row r="17977" spans="1:7" x14ac:dyDescent="0.3">
      <c r="A17977" s="3">
        <v>999963542</v>
      </c>
      <c r="B17977" s="2" t="s">
        <v>21553</v>
      </c>
      <c r="C17977" s="2" t="s">
        <v>21554</v>
      </c>
      <c r="D17977" s="2" t="s">
        <v>9</v>
      </c>
      <c r="E17977" s="2" t="s">
        <v>35808</v>
      </c>
      <c r="F17977" s="2" t="s">
        <v>20689</v>
      </c>
      <c r="G17977" s="2" t="s">
        <v>4</v>
      </c>
    </row>
    <row r="17978" spans="1:7" x14ac:dyDescent="0.3">
      <c r="A17978" s="3">
        <v>999963551</v>
      </c>
      <c r="B17978" s="2" t="s">
        <v>24738</v>
      </c>
      <c r="C17978" s="2" t="s">
        <v>24739</v>
      </c>
      <c r="D17978" s="2" t="s">
        <v>2</v>
      </c>
      <c r="E17978" s="2" t="s">
        <v>35808</v>
      </c>
      <c r="F17978" s="2" t="s">
        <v>24719</v>
      </c>
      <c r="G17978" s="2" t="s">
        <v>23450</v>
      </c>
    </row>
    <row r="17979" spans="1:7" x14ac:dyDescent="0.3">
      <c r="A17979" s="3">
        <v>999963579</v>
      </c>
      <c r="B17979" s="2" t="s">
        <v>20952</v>
      </c>
      <c r="C17979" s="2" t="s">
        <v>20953</v>
      </c>
      <c r="D17979" s="2" t="s">
        <v>9</v>
      </c>
      <c r="E17979" s="2" t="s">
        <v>35808</v>
      </c>
      <c r="F17979" s="2" t="s">
        <v>20689</v>
      </c>
      <c r="G17979" s="2" t="s">
        <v>4</v>
      </c>
    </row>
    <row r="17980" spans="1:7" x14ac:dyDescent="0.3">
      <c r="A17980" s="3">
        <v>999963597</v>
      </c>
      <c r="B17980" s="2" t="s">
        <v>22178</v>
      </c>
      <c r="C17980" s="2" t="s">
        <v>22179</v>
      </c>
      <c r="D17980" s="2" t="s">
        <v>2</v>
      </c>
      <c r="E17980" s="2" t="s">
        <v>35810</v>
      </c>
      <c r="F17980" s="2" t="s">
        <v>21581</v>
      </c>
      <c r="G17980" s="2" t="s">
        <v>4</v>
      </c>
    </row>
    <row r="17981" spans="1:7" x14ac:dyDescent="0.3">
      <c r="A17981" s="3">
        <v>999963630</v>
      </c>
      <c r="B17981" s="2" t="s">
        <v>7180</v>
      </c>
      <c r="C17981" s="2" t="s">
        <v>7181</v>
      </c>
      <c r="D17981" s="2" t="s">
        <v>2</v>
      </c>
      <c r="E17981" s="2" t="s">
        <v>35808</v>
      </c>
      <c r="F17981" s="2" t="s">
        <v>6489</v>
      </c>
      <c r="G17981" s="2" t="s">
        <v>4</v>
      </c>
    </row>
    <row r="17982" spans="1:7" x14ac:dyDescent="0.3">
      <c r="A17982" s="3">
        <v>999963658</v>
      </c>
      <c r="B17982" s="2" t="s">
        <v>5126</v>
      </c>
      <c r="C17982" s="2" t="s">
        <v>5127</v>
      </c>
      <c r="D17982" s="2" t="s">
        <v>2</v>
      </c>
      <c r="E17982" s="2" t="s">
        <v>35808</v>
      </c>
      <c r="F17982" s="2" t="s">
        <v>3656</v>
      </c>
      <c r="G17982" s="2" t="s">
        <v>4</v>
      </c>
    </row>
    <row r="17983" spans="1:7" x14ac:dyDescent="0.3">
      <c r="A17983" s="3">
        <v>999963676</v>
      </c>
      <c r="B17983" s="2" t="s">
        <v>1532</v>
      </c>
      <c r="C17983" s="2" t="s">
        <v>1533</v>
      </c>
      <c r="D17983" s="2" t="s">
        <v>2</v>
      </c>
      <c r="E17983" s="2" t="s">
        <v>35808</v>
      </c>
      <c r="F17983" s="2" t="s">
        <v>401</v>
      </c>
      <c r="G17983" s="2" t="s">
        <v>4</v>
      </c>
    </row>
    <row r="17984" spans="1:7" x14ac:dyDescent="0.3">
      <c r="A17984" s="3">
        <v>999963694</v>
      </c>
      <c r="B17984" s="2" t="s">
        <v>3791</v>
      </c>
      <c r="C17984" s="2" t="s">
        <v>3792</v>
      </c>
      <c r="D17984" s="2" t="s">
        <v>9</v>
      </c>
      <c r="E17984" s="2" t="s">
        <v>35808</v>
      </c>
      <c r="F17984" s="2" t="s">
        <v>3656</v>
      </c>
      <c r="G17984" s="2" t="s">
        <v>4</v>
      </c>
    </row>
    <row r="17985" spans="1:7" x14ac:dyDescent="0.3">
      <c r="A17985" s="3">
        <v>999963755</v>
      </c>
      <c r="B17985" s="2" t="s">
        <v>6672</v>
      </c>
      <c r="C17985" s="2" t="s">
        <v>6673</v>
      </c>
      <c r="D17985" s="2" t="s">
        <v>2</v>
      </c>
      <c r="E17985" s="2" t="s">
        <v>35810</v>
      </c>
      <c r="F17985" s="2" t="s">
        <v>6489</v>
      </c>
      <c r="G17985" s="2" t="s">
        <v>4</v>
      </c>
    </row>
    <row r="17986" spans="1:7" x14ac:dyDescent="0.3">
      <c r="A17986" s="3">
        <v>999963773</v>
      </c>
      <c r="B17986" s="2" t="s">
        <v>4246</v>
      </c>
      <c r="C17986" s="2" t="s">
        <v>4247</v>
      </c>
      <c r="D17986" s="2" t="s">
        <v>2</v>
      </c>
      <c r="E17986" s="2" t="s">
        <v>35810</v>
      </c>
      <c r="F17986" s="2" t="s">
        <v>3656</v>
      </c>
      <c r="G17986" s="2" t="s">
        <v>4</v>
      </c>
    </row>
    <row r="17987" spans="1:7" x14ac:dyDescent="0.3">
      <c r="A17987" s="3">
        <v>999963782</v>
      </c>
      <c r="B17987" s="2" t="s">
        <v>656</v>
      </c>
      <c r="C17987" s="2" t="s">
        <v>657</v>
      </c>
      <c r="D17987" s="2" t="s">
        <v>2</v>
      </c>
      <c r="E17987" s="2" t="s">
        <v>35810</v>
      </c>
      <c r="F17987" s="2" t="s">
        <v>401</v>
      </c>
      <c r="G17987" s="2" t="s">
        <v>4</v>
      </c>
    </row>
    <row r="17988" spans="1:7" x14ac:dyDescent="0.3">
      <c r="A17988" s="3">
        <v>999963825</v>
      </c>
      <c r="B17988" s="2" t="s">
        <v>5982</v>
      </c>
      <c r="C17988" s="2" t="s">
        <v>5983</v>
      </c>
      <c r="D17988" s="2" t="s">
        <v>2</v>
      </c>
      <c r="E17988" s="2" t="s">
        <v>35808</v>
      </c>
      <c r="F17988" s="2" t="s">
        <v>5633</v>
      </c>
      <c r="G17988" s="2" t="s">
        <v>4</v>
      </c>
    </row>
    <row r="17989" spans="1:7" x14ac:dyDescent="0.3">
      <c r="A17989" s="3">
        <v>999963843</v>
      </c>
      <c r="B17989" s="2" t="s">
        <v>1460</v>
      </c>
      <c r="C17989" s="2" t="s">
        <v>1461</v>
      </c>
      <c r="D17989" s="2" t="s">
        <v>2</v>
      </c>
      <c r="E17989" s="2" t="s">
        <v>35808</v>
      </c>
      <c r="F17989" s="2" t="s">
        <v>401</v>
      </c>
      <c r="G17989" s="2" t="s">
        <v>4</v>
      </c>
    </row>
    <row r="17990" spans="1:7" x14ac:dyDescent="0.3">
      <c r="A17990" s="3">
        <v>999963852</v>
      </c>
      <c r="B17990" s="2" t="s">
        <v>5402</v>
      </c>
      <c r="C17990" s="2" t="s">
        <v>5403</v>
      </c>
      <c r="D17990" s="2" t="s">
        <v>2</v>
      </c>
      <c r="E17990" s="2" t="s">
        <v>35808</v>
      </c>
      <c r="F17990" s="2" t="s">
        <v>3656</v>
      </c>
      <c r="G17990" s="2" t="s">
        <v>4</v>
      </c>
    </row>
    <row r="17991" spans="1:7" x14ac:dyDescent="0.3">
      <c r="A17991" s="3">
        <v>999963889</v>
      </c>
      <c r="B17991" s="2" t="s">
        <v>21806</v>
      </c>
      <c r="C17991" s="2" t="s">
        <v>21807</v>
      </c>
      <c r="D17991" s="2" t="s">
        <v>2</v>
      </c>
      <c r="E17991" s="2" t="s">
        <v>35810</v>
      </c>
      <c r="F17991" s="2" t="s">
        <v>21581</v>
      </c>
      <c r="G17991" s="2" t="s">
        <v>4</v>
      </c>
    </row>
    <row r="17992" spans="1:7" x14ac:dyDescent="0.3">
      <c r="A17992" s="3">
        <v>999963898</v>
      </c>
      <c r="B17992" s="2" t="s">
        <v>6634</v>
      </c>
      <c r="C17992" s="2" t="s">
        <v>6635</v>
      </c>
      <c r="D17992" s="2" t="s">
        <v>2</v>
      </c>
      <c r="E17992" s="2" t="s">
        <v>35808</v>
      </c>
      <c r="F17992" s="2" t="s">
        <v>6489</v>
      </c>
      <c r="G17992" s="2" t="s">
        <v>4</v>
      </c>
    </row>
    <row r="17993" spans="1:7" x14ac:dyDescent="0.3">
      <c r="A17993" s="3">
        <v>999963913</v>
      </c>
      <c r="B17993" s="2" t="s">
        <v>6680</v>
      </c>
      <c r="C17993" s="2" t="s">
        <v>6681</v>
      </c>
      <c r="D17993" s="2" t="s">
        <v>9</v>
      </c>
      <c r="E17993" s="2" t="s">
        <v>35808</v>
      </c>
      <c r="F17993" s="2" t="s">
        <v>6489</v>
      </c>
      <c r="G17993" s="2" t="s">
        <v>4</v>
      </c>
    </row>
    <row r="17994" spans="1:7" x14ac:dyDescent="0.3">
      <c r="A17994" s="3">
        <v>999963922</v>
      </c>
      <c r="B17994" s="2" t="s">
        <v>20918</v>
      </c>
      <c r="C17994" s="2" t="s">
        <v>20919</v>
      </c>
      <c r="D17994" s="2" t="s">
        <v>9</v>
      </c>
      <c r="E17994" s="2" t="s">
        <v>35808</v>
      </c>
      <c r="F17994" s="2" t="s">
        <v>20689</v>
      </c>
      <c r="G17994" s="2" t="s">
        <v>4</v>
      </c>
    </row>
    <row r="17995" spans="1:7" x14ac:dyDescent="0.3">
      <c r="A17995" s="3">
        <v>999963931</v>
      </c>
      <c r="B17995" s="2" t="s">
        <v>6782</v>
      </c>
      <c r="C17995" s="2" t="s">
        <v>6783</v>
      </c>
      <c r="D17995" s="2" t="s">
        <v>2</v>
      </c>
      <c r="E17995" s="2" t="s">
        <v>35810</v>
      </c>
      <c r="F17995" s="2" t="s">
        <v>6489</v>
      </c>
      <c r="G17995" s="2" t="s">
        <v>4</v>
      </c>
    </row>
    <row r="17996" spans="1:7" x14ac:dyDescent="0.3">
      <c r="A17996" s="3">
        <v>999963959</v>
      </c>
      <c r="B17996" s="2" t="s">
        <v>6844</v>
      </c>
      <c r="C17996" s="2" t="s">
        <v>6845</v>
      </c>
      <c r="D17996" s="2" t="s">
        <v>2</v>
      </c>
      <c r="E17996" s="2" t="s">
        <v>35808</v>
      </c>
      <c r="F17996" s="2" t="s">
        <v>6489</v>
      </c>
      <c r="G17996" s="2" t="s">
        <v>4</v>
      </c>
    </row>
    <row r="17997" spans="1:7" x14ac:dyDescent="0.3">
      <c r="A17997" s="3">
        <v>999963977</v>
      </c>
      <c r="B17997" s="2" t="s">
        <v>9339</v>
      </c>
      <c r="C17997" s="2" t="s">
        <v>9340</v>
      </c>
      <c r="D17997" s="2" t="s">
        <v>2</v>
      </c>
      <c r="E17997" s="2" t="s">
        <v>35808</v>
      </c>
      <c r="F17997" s="2" t="s">
        <v>8404</v>
      </c>
      <c r="G17997" s="2" t="s">
        <v>4</v>
      </c>
    </row>
    <row r="17998" spans="1:7" x14ac:dyDescent="0.3">
      <c r="A17998" s="3">
        <v>999963995</v>
      </c>
      <c r="B17998" s="2" t="s">
        <v>4490</v>
      </c>
      <c r="C17998" s="2" t="s">
        <v>4491</v>
      </c>
      <c r="D17998" s="2" t="s">
        <v>9</v>
      </c>
      <c r="E17998" s="2" t="s">
        <v>35808</v>
      </c>
      <c r="F17998" s="2" t="s">
        <v>3656</v>
      </c>
      <c r="G17998" s="2" t="s">
        <v>4</v>
      </c>
    </row>
    <row r="17999" spans="1:7" x14ac:dyDescent="0.3">
      <c r="A17999" s="3">
        <v>999964024</v>
      </c>
      <c r="B17999" s="2" t="s">
        <v>3034</v>
      </c>
      <c r="C17999" s="2" t="s">
        <v>3035</v>
      </c>
      <c r="D17999" s="2" t="s">
        <v>9</v>
      </c>
      <c r="E17999" s="2" t="s">
        <v>35808</v>
      </c>
      <c r="F17999" s="2" t="s">
        <v>401</v>
      </c>
      <c r="G17999" s="2" t="s">
        <v>4</v>
      </c>
    </row>
    <row r="18000" spans="1:7" x14ac:dyDescent="0.3">
      <c r="A18000" s="3">
        <v>999964033</v>
      </c>
      <c r="B18000" s="2" t="s">
        <v>21342</v>
      </c>
      <c r="C18000" s="2" t="s">
        <v>21343</v>
      </c>
      <c r="D18000" s="2" t="s">
        <v>9</v>
      </c>
      <c r="E18000" s="2" t="s">
        <v>35808</v>
      </c>
      <c r="F18000" s="2" t="s">
        <v>20689</v>
      </c>
      <c r="G18000" s="2" t="s">
        <v>4</v>
      </c>
    </row>
    <row r="18001" spans="1:7" x14ac:dyDescent="0.3">
      <c r="A18001" s="3">
        <v>999964042</v>
      </c>
      <c r="B18001" s="2" t="s">
        <v>8155</v>
      </c>
      <c r="C18001" s="2" t="s">
        <v>8156</v>
      </c>
      <c r="D18001" s="2" t="s">
        <v>2</v>
      </c>
      <c r="E18001" s="2" t="s">
        <v>35808</v>
      </c>
      <c r="F18001" s="2" t="s">
        <v>6489</v>
      </c>
      <c r="G18001" s="2" t="s">
        <v>4</v>
      </c>
    </row>
    <row r="18002" spans="1:7" x14ac:dyDescent="0.3">
      <c r="A18002" s="3">
        <v>999964051</v>
      </c>
      <c r="B18002" s="2" t="s">
        <v>308</v>
      </c>
      <c r="C18002" s="2" t="s">
        <v>309</v>
      </c>
      <c r="D18002" s="2" t="s">
        <v>9</v>
      </c>
      <c r="E18002" s="2" t="s">
        <v>35808</v>
      </c>
      <c r="F18002" s="2" t="s">
        <v>239</v>
      </c>
      <c r="G18002" s="2" t="s">
        <v>4</v>
      </c>
    </row>
    <row r="18003" spans="1:7" x14ac:dyDescent="0.3">
      <c r="A18003" s="3">
        <v>999964079</v>
      </c>
      <c r="B18003" s="2" t="s">
        <v>3551</v>
      </c>
      <c r="C18003" s="2" t="s">
        <v>3552</v>
      </c>
      <c r="D18003" s="2" t="s">
        <v>2</v>
      </c>
      <c r="E18003" s="2" t="s">
        <v>35808</v>
      </c>
      <c r="F18003" s="2" t="s">
        <v>401</v>
      </c>
      <c r="G18003" s="2" t="s">
        <v>4</v>
      </c>
    </row>
    <row r="18004" spans="1:7" x14ac:dyDescent="0.3">
      <c r="A18004" s="3">
        <v>999964088</v>
      </c>
      <c r="B18004" s="2" t="s">
        <v>1982</v>
      </c>
      <c r="C18004" s="2" t="s">
        <v>1983</v>
      </c>
      <c r="D18004" s="2" t="s">
        <v>2</v>
      </c>
      <c r="E18004" s="2" t="s">
        <v>35809</v>
      </c>
      <c r="F18004" s="2" t="s">
        <v>401</v>
      </c>
      <c r="G18004" s="2" t="s">
        <v>4</v>
      </c>
    </row>
    <row r="18005" spans="1:7" x14ac:dyDescent="0.3">
      <c r="A18005" s="3">
        <v>999964097</v>
      </c>
      <c r="B18005" s="2" t="s">
        <v>3910</v>
      </c>
      <c r="C18005" s="2" t="s">
        <v>3911</v>
      </c>
      <c r="D18005" s="2" t="s">
        <v>9</v>
      </c>
      <c r="E18005" s="2" t="s">
        <v>35808</v>
      </c>
      <c r="F18005" s="2" t="s">
        <v>3656</v>
      </c>
      <c r="G18005" s="2" t="s">
        <v>4</v>
      </c>
    </row>
    <row r="18006" spans="1:7" x14ac:dyDescent="0.3">
      <c r="A18006" s="3">
        <v>999964103</v>
      </c>
      <c r="B18006" s="2" t="s">
        <v>5700</v>
      </c>
      <c r="C18006" s="2" t="s">
        <v>5701</v>
      </c>
      <c r="D18006" s="2" t="s">
        <v>2</v>
      </c>
      <c r="E18006" s="2" t="s">
        <v>35810</v>
      </c>
      <c r="F18006" s="2" t="s">
        <v>5633</v>
      </c>
      <c r="G18006" s="2" t="s">
        <v>4</v>
      </c>
    </row>
    <row r="18007" spans="1:7" x14ac:dyDescent="0.3">
      <c r="A18007" s="3">
        <v>999964112</v>
      </c>
      <c r="B18007" s="2" t="s">
        <v>7532</v>
      </c>
      <c r="C18007" s="2" t="s">
        <v>7533</v>
      </c>
      <c r="D18007" s="2" t="s">
        <v>2</v>
      </c>
      <c r="E18007" s="2" t="s">
        <v>35810</v>
      </c>
      <c r="F18007" s="2" t="s">
        <v>6489</v>
      </c>
      <c r="G18007" s="2" t="s">
        <v>4</v>
      </c>
    </row>
    <row r="18008" spans="1:7" x14ac:dyDescent="0.3">
      <c r="A18008" s="3">
        <v>999964121</v>
      </c>
      <c r="B18008" s="2" t="s">
        <v>1903</v>
      </c>
      <c r="C18008" s="2" t="s">
        <v>1904</v>
      </c>
      <c r="D18008" s="2" t="s">
        <v>9</v>
      </c>
      <c r="E18008" s="2" t="s">
        <v>35808</v>
      </c>
      <c r="F18008" s="2" t="s">
        <v>401</v>
      </c>
      <c r="G18008" s="2" t="s">
        <v>4</v>
      </c>
    </row>
    <row r="18009" spans="1:7" x14ac:dyDescent="0.3">
      <c r="A18009" s="3">
        <v>999964130</v>
      </c>
      <c r="B18009" s="2" t="s">
        <v>542</v>
      </c>
      <c r="C18009" s="2" t="s">
        <v>543</v>
      </c>
      <c r="D18009" s="2" t="s">
        <v>2</v>
      </c>
      <c r="E18009" s="2" t="s">
        <v>35809</v>
      </c>
      <c r="F18009" s="2" t="s">
        <v>401</v>
      </c>
      <c r="G18009" s="2" t="s">
        <v>4</v>
      </c>
    </row>
    <row r="18010" spans="1:7" x14ac:dyDescent="0.3">
      <c r="A18010" s="3">
        <v>999964176</v>
      </c>
      <c r="B18010" s="2" t="s">
        <v>20908</v>
      </c>
      <c r="C18010" s="2" t="s">
        <v>20909</v>
      </c>
      <c r="D18010" s="2" t="s">
        <v>9</v>
      </c>
      <c r="E18010" s="2" t="s">
        <v>35808</v>
      </c>
      <c r="F18010" s="2" t="s">
        <v>20689</v>
      </c>
      <c r="G18010" s="2" t="s">
        <v>4</v>
      </c>
    </row>
    <row r="18011" spans="1:7" x14ac:dyDescent="0.3">
      <c r="A18011" s="3">
        <v>999964185</v>
      </c>
      <c r="B18011" s="2" t="s">
        <v>1112</v>
      </c>
      <c r="C18011" s="2" t="s">
        <v>1113</v>
      </c>
      <c r="D18011" s="2" t="s">
        <v>2</v>
      </c>
      <c r="E18011" s="2" t="s">
        <v>35808</v>
      </c>
      <c r="F18011" s="2" t="s">
        <v>401</v>
      </c>
      <c r="G18011" s="2" t="s">
        <v>4</v>
      </c>
    </row>
    <row r="18012" spans="1:7" x14ac:dyDescent="0.3">
      <c r="A18012" s="3">
        <v>999964200</v>
      </c>
      <c r="B18012" s="2" t="s">
        <v>4614</v>
      </c>
      <c r="C18012" s="2" t="s">
        <v>4615</v>
      </c>
      <c r="D18012" s="2" t="s">
        <v>9</v>
      </c>
      <c r="E18012" s="2" t="s">
        <v>35808</v>
      </c>
      <c r="F18012" s="2" t="s">
        <v>3656</v>
      </c>
      <c r="G18012" s="2" t="s">
        <v>4</v>
      </c>
    </row>
    <row r="18013" spans="1:7" x14ac:dyDescent="0.3">
      <c r="A18013" s="3">
        <v>999964219</v>
      </c>
      <c r="B18013" s="2" t="s">
        <v>4672</v>
      </c>
      <c r="C18013" s="2" t="s">
        <v>4673</v>
      </c>
      <c r="D18013" s="2" t="s">
        <v>2</v>
      </c>
      <c r="E18013" s="2" t="s">
        <v>35808</v>
      </c>
      <c r="F18013" s="2" t="s">
        <v>3656</v>
      </c>
      <c r="G18013" s="2" t="s">
        <v>4</v>
      </c>
    </row>
    <row r="18014" spans="1:7" x14ac:dyDescent="0.3">
      <c r="A18014" s="3">
        <v>999964228</v>
      </c>
      <c r="B18014" s="2" t="s">
        <v>4994</v>
      </c>
      <c r="C18014" s="2" t="s">
        <v>4995</v>
      </c>
      <c r="D18014" s="2" t="s">
        <v>9</v>
      </c>
      <c r="E18014" s="2" t="s">
        <v>35808</v>
      </c>
      <c r="F18014" s="2" t="s">
        <v>3656</v>
      </c>
      <c r="G18014" s="2" t="s">
        <v>4</v>
      </c>
    </row>
    <row r="18015" spans="1:7" x14ac:dyDescent="0.3">
      <c r="A18015" s="3">
        <v>999964246</v>
      </c>
      <c r="B18015" s="2" t="s">
        <v>23295</v>
      </c>
      <c r="C18015" s="2" t="s">
        <v>23296</v>
      </c>
      <c r="D18015" s="2" t="s">
        <v>2</v>
      </c>
      <c r="E18015" s="2" t="s">
        <v>35810</v>
      </c>
      <c r="F18015" s="2" t="s">
        <v>21581</v>
      </c>
      <c r="G18015" s="2" t="s">
        <v>4</v>
      </c>
    </row>
    <row r="18016" spans="1:7" x14ac:dyDescent="0.3">
      <c r="A18016" s="3">
        <v>999964255</v>
      </c>
      <c r="B18016" s="2" t="s">
        <v>10595</v>
      </c>
      <c r="C18016" s="2" t="s">
        <v>10596</v>
      </c>
      <c r="D18016" s="2" t="s">
        <v>2</v>
      </c>
      <c r="E18016" s="2" t="s">
        <v>35808</v>
      </c>
      <c r="F18016" s="2" t="s">
        <v>8404</v>
      </c>
      <c r="G18016" s="2" t="s">
        <v>4</v>
      </c>
    </row>
    <row r="18017" spans="1:7" x14ac:dyDescent="0.3">
      <c r="A18017" s="3">
        <v>999964307</v>
      </c>
      <c r="B18017" s="2" t="s">
        <v>20860</v>
      </c>
      <c r="C18017" s="2" t="s">
        <v>20861</v>
      </c>
      <c r="D18017" s="2" t="s">
        <v>9</v>
      </c>
      <c r="E18017" s="2" t="s">
        <v>35808</v>
      </c>
      <c r="F18017" s="2" t="s">
        <v>20689</v>
      </c>
      <c r="G18017" s="2" t="s">
        <v>4</v>
      </c>
    </row>
    <row r="18018" spans="1:7" x14ac:dyDescent="0.3">
      <c r="A18018" s="3">
        <v>999964316</v>
      </c>
      <c r="B18018" s="2" t="s">
        <v>151</v>
      </c>
      <c r="C18018" s="2" t="s">
        <v>152</v>
      </c>
      <c r="D18018" s="2" t="s">
        <v>9</v>
      </c>
      <c r="E18018" s="2" t="s">
        <v>35810</v>
      </c>
      <c r="F18018" s="2" t="s">
        <v>132</v>
      </c>
      <c r="G18018" s="2" t="s">
        <v>4</v>
      </c>
    </row>
    <row r="18019" spans="1:7" x14ac:dyDescent="0.3">
      <c r="A18019" s="3">
        <v>999964325</v>
      </c>
      <c r="B18019" s="2" t="s">
        <v>11761</v>
      </c>
      <c r="C18019" s="2" t="s">
        <v>11762</v>
      </c>
      <c r="D18019" s="2" t="s">
        <v>2</v>
      </c>
      <c r="E18019" s="2" t="s">
        <v>35810</v>
      </c>
      <c r="F18019" s="2" t="s">
        <v>11534</v>
      </c>
      <c r="G18019" s="2" t="s">
        <v>4</v>
      </c>
    </row>
    <row r="18020" spans="1:7" x14ac:dyDescent="0.3">
      <c r="A18020" s="3">
        <v>999964334</v>
      </c>
      <c r="B18020" s="2" t="s">
        <v>8585</v>
      </c>
      <c r="C18020" s="2" t="s">
        <v>8586</v>
      </c>
      <c r="D18020" s="2" t="s">
        <v>2</v>
      </c>
      <c r="E18020" s="2" t="s">
        <v>35808</v>
      </c>
      <c r="F18020" s="2" t="s">
        <v>8404</v>
      </c>
      <c r="G18020" s="2" t="s">
        <v>4</v>
      </c>
    </row>
    <row r="18021" spans="1:7" x14ac:dyDescent="0.3">
      <c r="A18021" s="3">
        <v>999964343</v>
      </c>
      <c r="B18021" s="2" t="s">
        <v>21050</v>
      </c>
      <c r="C18021" s="2" t="s">
        <v>21051</v>
      </c>
      <c r="D18021" s="2" t="s">
        <v>9</v>
      </c>
      <c r="E18021" s="2" t="s">
        <v>35808</v>
      </c>
      <c r="F18021" s="2" t="s">
        <v>20689</v>
      </c>
      <c r="G18021" s="2" t="s">
        <v>4</v>
      </c>
    </row>
    <row r="18022" spans="1:7" x14ac:dyDescent="0.3">
      <c r="A18022" s="3">
        <v>999964361</v>
      </c>
      <c r="B18022" s="2" t="s">
        <v>10974</v>
      </c>
      <c r="C18022" s="2" t="s">
        <v>10975</v>
      </c>
      <c r="D18022" s="2" t="s">
        <v>9</v>
      </c>
      <c r="E18022" s="2" t="s">
        <v>35808</v>
      </c>
      <c r="F18022" s="2" t="s">
        <v>8404</v>
      </c>
      <c r="G18022" s="2" t="s">
        <v>4</v>
      </c>
    </row>
    <row r="18023" spans="1:7" x14ac:dyDescent="0.3">
      <c r="A18023" s="3">
        <v>999964370</v>
      </c>
      <c r="B18023" s="2" t="s">
        <v>17569</v>
      </c>
      <c r="C18023" s="2" t="s">
        <v>17570</v>
      </c>
      <c r="D18023" s="2" t="s">
        <v>2</v>
      </c>
      <c r="E18023" s="2" t="s">
        <v>35808</v>
      </c>
      <c r="F18023" s="2" t="s">
        <v>14713</v>
      </c>
      <c r="G18023" s="2" t="s">
        <v>4</v>
      </c>
    </row>
    <row r="18024" spans="1:7" x14ac:dyDescent="0.3">
      <c r="A18024" s="3">
        <v>999964404</v>
      </c>
      <c r="B18024" s="2" t="s">
        <v>14548</v>
      </c>
      <c r="C18024" s="2" t="s">
        <v>14549</v>
      </c>
      <c r="D18024" s="2" t="s">
        <v>2</v>
      </c>
      <c r="E18024" s="2" t="s">
        <v>35808</v>
      </c>
      <c r="F18024" s="2" t="s">
        <v>11534</v>
      </c>
      <c r="G18024" s="2" t="s">
        <v>4</v>
      </c>
    </row>
    <row r="18025" spans="1:7" x14ac:dyDescent="0.3">
      <c r="A18025" s="3">
        <v>999964413</v>
      </c>
      <c r="B18025" s="2" t="s">
        <v>21294</v>
      </c>
      <c r="C18025" s="2" t="s">
        <v>21295</v>
      </c>
      <c r="D18025" s="2" t="s">
        <v>9</v>
      </c>
      <c r="E18025" s="2" t="s">
        <v>35808</v>
      </c>
      <c r="F18025" s="2" t="s">
        <v>20689</v>
      </c>
      <c r="G18025" s="2" t="s">
        <v>4</v>
      </c>
    </row>
    <row r="18026" spans="1:7" x14ac:dyDescent="0.3">
      <c r="A18026" s="3">
        <v>999964422</v>
      </c>
      <c r="B18026" s="2" t="s">
        <v>9865</v>
      </c>
      <c r="C18026" s="2" t="s">
        <v>9866</v>
      </c>
      <c r="D18026" s="2" t="s">
        <v>9</v>
      </c>
      <c r="E18026" s="2" t="s">
        <v>35810</v>
      </c>
      <c r="F18026" s="2" t="s">
        <v>8404</v>
      </c>
      <c r="G18026" s="2" t="s">
        <v>4</v>
      </c>
    </row>
    <row r="18027" spans="1:7" x14ac:dyDescent="0.3">
      <c r="A18027" s="3">
        <v>999964501</v>
      </c>
      <c r="B18027" s="2" t="s">
        <v>6485</v>
      </c>
      <c r="C18027" s="2" t="s">
        <v>6486</v>
      </c>
      <c r="D18027" s="2" t="s">
        <v>2</v>
      </c>
      <c r="E18027" s="2" t="s">
        <v>35808</v>
      </c>
      <c r="F18027" s="2" t="s">
        <v>5633</v>
      </c>
      <c r="G18027" s="2" t="s">
        <v>4</v>
      </c>
    </row>
    <row r="18028" spans="1:7" x14ac:dyDescent="0.3">
      <c r="A18028" s="3">
        <v>999964547</v>
      </c>
      <c r="B18028" s="2" t="s">
        <v>822</v>
      </c>
      <c r="C18028" s="2" t="s">
        <v>823</v>
      </c>
      <c r="D18028" s="2" t="s">
        <v>2</v>
      </c>
      <c r="E18028" s="2" t="s">
        <v>35810</v>
      </c>
      <c r="F18028" s="2" t="s">
        <v>401</v>
      </c>
      <c r="G18028" s="2" t="s">
        <v>4</v>
      </c>
    </row>
    <row r="18029" spans="1:7" x14ac:dyDescent="0.3">
      <c r="A18029" s="3">
        <v>999964565</v>
      </c>
      <c r="B18029" s="2" t="s">
        <v>31245</v>
      </c>
      <c r="C18029" s="2" t="s">
        <v>31246</v>
      </c>
      <c r="D18029" s="2" t="s">
        <v>2</v>
      </c>
      <c r="E18029" s="2" t="s">
        <v>35808</v>
      </c>
      <c r="F18029" s="2" t="s">
        <v>30540</v>
      </c>
      <c r="G18029" s="2" t="s">
        <v>25843</v>
      </c>
    </row>
    <row r="18030" spans="1:7" x14ac:dyDescent="0.3">
      <c r="A18030" s="3">
        <v>999964583</v>
      </c>
      <c r="B18030" s="2" t="s">
        <v>34713</v>
      </c>
      <c r="C18030" s="2" t="s">
        <v>34714</v>
      </c>
      <c r="D18030" s="2" t="s">
        <v>2</v>
      </c>
      <c r="E18030" s="2" t="s">
        <v>35808</v>
      </c>
      <c r="F18030" s="2" t="s">
        <v>24719</v>
      </c>
      <c r="G18030" s="2" t="s">
        <v>25843</v>
      </c>
    </row>
    <row r="18031" spans="1:7" x14ac:dyDescent="0.3">
      <c r="A18031" s="3">
        <v>999964592</v>
      </c>
      <c r="B18031" s="2" t="s">
        <v>10441</v>
      </c>
      <c r="C18031" s="2" t="s">
        <v>10442</v>
      </c>
      <c r="D18031" s="2" t="s">
        <v>9</v>
      </c>
      <c r="E18031" s="2" t="s">
        <v>35808</v>
      </c>
      <c r="F18031" s="2" t="s">
        <v>8404</v>
      </c>
      <c r="G18031" s="2" t="s">
        <v>4</v>
      </c>
    </row>
    <row r="18032" spans="1:7" x14ac:dyDescent="0.3">
      <c r="A18032" s="3">
        <v>999964680</v>
      </c>
      <c r="B18032" s="2" t="s">
        <v>16814</v>
      </c>
      <c r="C18032" s="2" t="s">
        <v>16815</v>
      </c>
      <c r="D18032" s="2" t="s">
        <v>2</v>
      </c>
      <c r="E18032" s="2" t="s">
        <v>35810</v>
      </c>
      <c r="F18032" s="2" t="s">
        <v>14713</v>
      </c>
      <c r="G18032" s="2" t="s">
        <v>4</v>
      </c>
    </row>
    <row r="18033" spans="1:7" x14ac:dyDescent="0.3">
      <c r="A18033" s="3">
        <v>999964714</v>
      </c>
      <c r="B18033" s="2" t="s">
        <v>16820</v>
      </c>
      <c r="C18033" s="2" t="s">
        <v>16821</v>
      </c>
      <c r="D18033" s="2" t="s">
        <v>2</v>
      </c>
      <c r="E18033" s="2" t="s">
        <v>35810</v>
      </c>
      <c r="F18033" s="2" t="s">
        <v>14713</v>
      </c>
      <c r="G18033" s="2" t="s">
        <v>4</v>
      </c>
    </row>
    <row r="18034" spans="1:7" x14ac:dyDescent="0.3">
      <c r="A18034" s="3">
        <v>999964750</v>
      </c>
      <c r="B18034" s="2" t="s">
        <v>9671</v>
      </c>
      <c r="C18034" s="2" t="s">
        <v>9672</v>
      </c>
      <c r="D18034" s="2" t="s">
        <v>2</v>
      </c>
      <c r="E18034" s="2" t="s">
        <v>35810</v>
      </c>
      <c r="F18034" s="2" t="s">
        <v>8404</v>
      </c>
      <c r="G18034" s="2" t="s">
        <v>4</v>
      </c>
    </row>
    <row r="18035" spans="1:7" x14ac:dyDescent="0.3">
      <c r="A18035" s="3">
        <v>999964787</v>
      </c>
      <c r="B18035" s="2" t="s">
        <v>15796</v>
      </c>
      <c r="C18035" s="2" t="s">
        <v>15797</v>
      </c>
      <c r="D18035" s="2" t="s">
        <v>9</v>
      </c>
      <c r="E18035" s="2" t="s">
        <v>35808</v>
      </c>
      <c r="F18035" s="2" t="s">
        <v>14713</v>
      </c>
      <c r="G18035" s="2" t="s">
        <v>4</v>
      </c>
    </row>
    <row r="18036" spans="1:7" x14ac:dyDescent="0.3">
      <c r="A18036" s="3">
        <v>999964857</v>
      </c>
      <c r="B18036" s="2" t="s">
        <v>11565</v>
      </c>
      <c r="C18036" s="2" t="s">
        <v>11566</v>
      </c>
      <c r="D18036" s="2" t="s">
        <v>9</v>
      </c>
      <c r="E18036" s="2" t="s">
        <v>35808</v>
      </c>
      <c r="F18036" s="2" t="s">
        <v>11534</v>
      </c>
      <c r="G18036" s="2" t="s">
        <v>4</v>
      </c>
    </row>
    <row r="18037" spans="1:7" x14ac:dyDescent="0.3">
      <c r="A18037" s="3">
        <v>999965001</v>
      </c>
      <c r="B18037" s="2" t="s">
        <v>21383</v>
      </c>
      <c r="C18037" s="2" t="s">
        <v>21384</v>
      </c>
      <c r="D18037" s="2" t="s">
        <v>9</v>
      </c>
      <c r="E18037" s="2" t="s">
        <v>35808</v>
      </c>
      <c r="F18037" s="2" t="s">
        <v>20689</v>
      </c>
      <c r="G18037" s="2" t="s">
        <v>4</v>
      </c>
    </row>
    <row r="18038" spans="1:7" x14ac:dyDescent="0.3">
      <c r="A18038" s="3">
        <v>999965056</v>
      </c>
      <c r="B18038" s="2" t="s">
        <v>19023</v>
      </c>
      <c r="C18038" s="2" t="s">
        <v>19024</v>
      </c>
      <c r="D18038" s="2" t="s">
        <v>2</v>
      </c>
      <c r="E18038" s="2" t="s">
        <v>35808</v>
      </c>
      <c r="F18038" s="2" t="s">
        <v>18193</v>
      </c>
      <c r="G18038" s="2" t="s">
        <v>4</v>
      </c>
    </row>
    <row r="18039" spans="1:7" x14ac:dyDescent="0.3">
      <c r="A18039" s="3">
        <v>999965074</v>
      </c>
      <c r="B18039" s="2" t="s">
        <v>14854</v>
      </c>
      <c r="C18039" s="2" t="s">
        <v>14855</v>
      </c>
      <c r="D18039" s="2" t="s">
        <v>9</v>
      </c>
      <c r="E18039" s="2" t="s">
        <v>35808</v>
      </c>
      <c r="F18039" s="2" t="s">
        <v>14713</v>
      </c>
      <c r="G18039" s="2" t="s">
        <v>4</v>
      </c>
    </row>
    <row r="18040" spans="1:7" x14ac:dyDescent="0.3">
      <c r="A18040" s="3">
        <v>999965108</v>
      </c>
      <c r="B18040" s="2" t="s">
        <v>19195</v>
      </c>
      <c r="C18040" s="2" t="s">
        <v>19196</v>
      </c>
      <c r="D18040" s="2" t="s">
        <v>2</v>
      </c>
      <c r="E18040" s="2" t="s">
        <v>35810</v>
      </c>
      <c r="F18040" s="2" t="s">
        <v>18193</v>
      </c>
      <c r="G18040" s="2" t="s">
        <v>4</v>
      </c>
    </row>
    <row r="18041" spans="1:7" x14ac:dyDescent="0.3">
      <c r="A18041" s="3">
        <v>999965126</v>
      </c>
      <c r="B18041" s="2" t="s">
        <v>15091</v>
      </c>
      <c r="C18041" s="2" t="s">
        <v>15092</v>
      </c>
      <c r="D18041" s="2" t="s">
        <v>2</v>
      </c>
      <c r="E18041" s="2" t="s">
        <v>35808</v>
      </c>
      <c r="F18041" s="2" t="s">
        <v>14713</v>
      </c>
      <c r="G18041" s="2" t="s">
        <v>4</v>
      </c>
    </row>
    <row r="18042" spans="1:7" x14ac:dyDescent="0.3">
      <c r="A18042" s="3">
        <v>999965199</v>
      </c>
      <c r="B18042" s="2" t="s">
        <v>16788</v>
      </c>
      <c r="C18042" s="2" t="s">
        <v>16789</v>
      </c>
      <c r="D18042" s="2" t="s">
        <v>2</v>
      </c>
      <c r="E18042" s="2" t="s">
        <v>35810</v>
      </c>
      <c r="F18042" s="2" t="s">
        <v>14713</v>
      </c>
      <c r="G18042" s="2" t="s">
        <v>4</v>
      </c>
    </row>
    <row r="18043" spans="1:7" x14ac:dyDescent="0.3">
      <c r="A18043" s="3">
        <v>999965205</v>
      </c>
      <c r="B18043" s="2" t="s">
        <v>12691</v>
      </c>
      <c r="C18043" s="2" t="s">
        <v>12692</v>
      </c>
      <c r="D18043" s="2" t="s">
        <v>2</v>
      </c>
      <c r="E18043" s="2" t="s">
        <v>35808</v>
      </c>
      <c r="F18043" s="2" t="s">
        <v>11534</v>
      </c>
      <c r="G18043" s="2" t="s">
        <v>4</v>
      </c>
    </row>
    <row r="18044" spans="1:7" x14ac:dyDescent="0.3">
      <c r="A18044" s="3">
        <v>999965214</v>
      </c>
      <c r="B18044" s="2" t="s">
        <v>11891</v>
      </c>
      <c r="C18044" s="2" t="s">
        <v>11892</v>
      </c>
      <c r="D18044" s="2" t="s">
        <v>2</v>
      </c>
      <c r="E18044" s="2" t="s">
        <v>35808</v>
      </c>
      <c r="F18044" s="2" t="s">
        <v>11534</v>
      </c>
      <c r="G18044" s="2" t="s">
        <v>4</v>
      </c>
    </row>
    <row r="18045" spans="1:7" x14ac:dyDescent="0.3">
      <c r="A18045" s="3">
        <v>999965223</v>
      </c>
      <c r="B18045" s="2" t="s">
        <v>15652</v>
      </c>
      <c r="C18045" s="2" t="s">
        <v>15653</v>
      </c>
      <c r="D18045" s="2" t="s">
        <v>9</v>
      </c>
      <c r="E18045" s="2" t="s">
        <v>35808</v>
      </c>
      <c r="F18045" s="2" t="s">
        <v>14713</v>
      </c>
      <c r="G18045" s="2" t="s">
        <v>4</v>
      </c>
    </row>
    <row r="18046" spans="1:7" x14ac:dyDescent="0.3">
      <c r="A18046" s="3">
        <v>999965250</v>
      </c>
      <c r="B18046" s="2" t="s">
        <v>16800</v>
      </c>
      <c r="C18046" s="2" t="s">
        <v>16801</v>
      </c>
      <c r="D18046" s="2" t="s">
        <v>2</v>
      </c>
      <c r="E18046" s="2" t="s">
        <v>35810</v>
      </c>
      <c r="F18046" s="2" t="s">
        <v>14713</v>
      </c>
      <c r="G18046" s="2" t="s">
        <v>4</v>
      </c>
    </row>
    <row r="18047" spans="1:7" x14ac:dyDescent="0.3">
      <c r="A18047" s="3">
        <v>999965269</v>
      </c>
      <c r="B18047" s="2" t="s">
        <v>11048</v>
      </c>
      <c r="C18047" s="2" t="s">
        <v>11049</v>
      </c>
      <c r="D18047" s="2" t="s">
        <v>2</v>
      </c>
      <c r="E18047" s="2" t="s">
        <v>35808</v>
      </c>
      <c r="F18047" s="2" t="s">
        <v>8404</v>
      </c>
      <c r="G18047" s="2" t="s">
        <v>4</v>
      </c>
    </row>
    <row r="18048" spans="1:7" x14ac:dyDescent="0.3">
      <c r="A18048" s="3">
        <v>999965278</v>
      </c>
      <c r="B18048" s="2" t="s">
        <v>15822</v>
      </c>
      <c r="C18048" s="2" t="s">
        <v>15823</v>
      </c>
      <c r="D18048" s="2" t="s">
        <v>2</v>
      </c>
      <c r="E18048" s="2" t="s">
        <v>35808</v>
      </c>
      <c r="F18048" s="2" t="s">
        <v>14713</v>
      </c>
      <c r="G18048" s="2" t="s">
        <v>4</v>
      </c>
    </row>
    <row r="18049" spans="1:7" x14ac:dyDescent="0.3">
      <c r="A18049" s="3">
        <v>999965287</v>
      </c>
      <c r="B18049" s="2" t="s">
        <v>19916</v>
      </c>
      <c r="C18049" s="2" t="s">
        <v>19917</v>
      </c>
      <c r="D18049" s="2" t="s">
        <v>2</v>
      </c>
      <c r="E18049" s="2" t="s">
        <v>35810</v>
      </c>
      <c r="F18049" s="2" t="s">
        <v>18193</v>
      </c>
      <c r="G18049" s="2" t="s">
        <v>4</v>
      </c>
    </row>
    <row r="18050" spans="1:7" x14ac:dyDescent="0.3">
      <c r="A18050" s="3">
        <v>999965311</v>
      </c>
      <c r="B18050" s="2" t="s">
        <v>20008</v>
      </c>
      <c r="C18050" s="2" t="s">
        <v>20009</v>
      </c>
      <c r="D18050" s="2" t="s">
        <v>2</v>
      </c>
      <c r="E18050" s="2" t="s">
        <v>35808</v>
      </c>
      <c r="F18050" s="2" t="s">
        <v>18193</v>
      </c>
      <c r="G18050" s="2" t="s">
        <v>4</v>
      </c>
    </row>
    <row r="18051" spans="1:7" x14ac:dyDescent="0.3">
      <c r="A18051" s="3">
        <v>999965348</v>
      </c>
      <c r="B18051" s="2" t="s">
        <v>20012</v>
      </c>
      <c r="C18051" s="2" t="s">
        <v>20013</v>
      </c>
      <c r="D18051" s="2" t="s">
        <v>2</v>
      </c>
      <c r="E18051" s="2" t="s">
        <v>35808</v>
      </c>
      <c r="F18051" s="2" t="s">
        <v>18193</v>
      </c>
      <c r="G18051" s="2" t="s">
        <v>4</v>
      </c>
    </row>
    <row r="18052" spans="1:7" x14ac:dyDescent="0.3">
      <c r="A18052" s="3">
        <v>999965357</v>
      </c>
      <c r="B18052" s="2" t="s">
        <v>20052</v>
      </c>
      <c r="C18052" s="2" t="s">
        <v>20053</v>
      </c>
      <c r="D18052" s="2" t="s">
        <v>2</v>
      </c>
      <c r="E18052" s="2" t="s">
        <v>35808</v>
      </c>
      <c r="F18052" s="2" t="s">
        <v>18193</v>
      </c>
      <c r="G18052" s="2" t="s">
        <v>4</v>
      </c>
    </row>
    <row r="18053" spans="1:7" x14ac:dyDescent="0.3">
      <c r="A18053" s="3">
        <v>999965384</v>
      </c>
      <c r="B18053" s="2" t="s">
        <v>16048</v>
      </c>
      <c r="C18053" s="2" t="s">
        <v>16049</v>
      </c>
      <c r="D18053" s="2" t="s">
        <v>9</v>
      </c>
      <c r="E18053" s="2" t="s">
        <v>35808</v>
      </c>
      <c r="F18053" s="2" t="s">
        <v>14713</v>
      </c>
      <c r="G18053" s="2" t="s">
        <v>4</v>
      </c>
    </row>
    <row r="18054" spans="1:7" x14ac:dyDescent="0.3">
      <c r="A18054" s="3">
        <v>999965393</v>
      </c>
      <c r="B18054" s="2" t="s">
        <v>20156</v>
      </c>
      <c r="C18054" s="2" t="s">
        <v>20157</v>
      </c>
      <c r="D18054" s="2" t="s">
        <v>2</v>
      </c>
      <c r="E18054" s="2" t="s">
        <v>35808</v>
      </c>
      <c r="F18054" s="2" t="s">
        <v>18193</v>
      </c>
      <c r="G18054" s="2" t="s">
        <v>4</v>
      </c>
    </row>
    <row r="18055" spans="1:7" x14ac:dyDescent="0.3">
      <c r="A18055" s="3">
        <v>999965409</v>
      </c>
      <c r="B18055" s="2" t="s">
        <v>20160</v>
      </c>
      <c r="C18055" s="2" t="s">
        <v>20161</v>
      </c>
      <c r="D18055" s="2" t="s">
        <v>2</v>
      </c>
      <c r="E18055" s="2" t="s">
        <v>35808</v>
      </c>
      <c r="F18055" s="2" t="s">
        <v>18193</v>
      </c>
      <c r="G18055" s="2" t="s">
        <v>4</v>
      </c>
    </row>
    <row r="18056" spans="1:7" x14ac:dyDescent="0.3">
      <c r="A18056" s="3">
        <v>999965454</v>
      </c>
      <c r="B18056" s="2" t="s">
        <v>12274</v>
      </c>
      <c r="C18056" s="2" t="s">
        <v>12275</v>
      </c>
      <c r="D18056" s="2" t="s">
        <v>2</v>
      </c>
      <c r="E18056" s="2" t="s">
        <v>35808</v>
      </c>
      <c r="F18056" s="2" t="s">
        <v>11534</v>
      </c>
      <c r="G18056" s="2" t="s">
        <v>4</v>
      </c>
    </row>
    <row r="18057" spans="1:7" x14ac:dyDescent="0.3">
      <c r="A18057" s="3">
        <v>999965463</v>
      </c>
      <c r="B18057" s="2" t="s">
        <v>20574</v>
      </c>
      <c r="C18057" s="2" t="s">
        <v>20575</v>
      </c>
      <c r="D18057" s="2" t="s">
        <v>9</v>
      </c>
      <c r="E18057" s="2" t="s">
        <v>35810</v>
      </c>
      <c r="F18057" s="2" t="s">
        <v>18193</v>
      </c>
      <c r="G18057" s="2" t="s">
        <v>4</v>
      </c>
    </row>
    <row r="18058" spans="1:7" x14ac:dyDescent="0.3">
      <c r="A18058" s="3">
        <v>999965472</v>
      </c>
      <c r="B18058" s="2" t="s">
        <v>14020</v>
      </c>
      <c r="C18058" s="2" t="s">
        <v>14021</v>
      </c>
      <c r="D18058" s="2" t="s">
        <v>9</v>
      </c>
      <c r="E18058" s="2" t="s">
        <v>35808</v>
      </c>
      <c r="F18058" s="2" t="s">
        <v>11534</v>
      </c>
      <c r="G18058" s="2" t="s">
        <v>4</v>
      </c>
    </row>
    <row r="18059" spans="1:7" x14ac:dyDescent="0.3">
      <c r="A18059" s="3">
        <v>999965490</v>
      </c>
      <c r="B18059" s="2" t="s">
        <v>14032</v>
      </c>
      <c r="C18059" s="2" t="s">
        <v>14033</v>
      </c>
      <c r="D18059" s="2" t="s">
        <v>2</v>
      </c>
      <c r="E18059" s="2" t="s">
        <v>35810</v>
      </c>
      <c r="F18059" s="2" t="s">
        <v>11534</v>
      </c>
      <c r="G18059" s="2" t="s">
        <v>4</v>
      </c>
    </row>
    <row r="18060" spans="1:7" x14ac:dyDescent="0.3">
      <c r="A18060" s="3">
        <v>999965506</v>
      </c>
      <c r="B18060" s="2" t="s">
        <v>14500</v>
      </c>
      <c r="C18060" s="2" t="s">
        <v>14501</v>
      </c>
      <c r="D18060" s="2" t="s">
        <v>2</v>
      </c>
      <c r="E18060" s="2" t="s">
        <v>35808</v>
      </c>
      <c r="F18060" s="2" t="s">
        <v>11534</v>
      </c>
      <c r="G18060" s="2" t="s">
        <v>4</v>
      </c>
    </row>
    <row r="18061" spans="1:7" x14ac:dyDescent="0.3">
      <c r="A18061" s="3">
        <v>999965533</v>
      </c>
      <c r="B18061" s="2" t="s">
        <v>19381</v>
      </c>
      <c r="C18061" s="2" t="s">
        <v>19382</v>
      </c>
      <c r="D18061" s="2" t="s">
        <v>2</v>
      </c>
      <c r="E18061" s="2" t="s">
        <v>35810</v>
      </c>
      <c r="F18061" s="2" t="s">
        <v>18193</v>
      </c>
      <c r="G18061" s="2" t="s">
        <v>4</v>
      </c>
    </row>
    <row r="18062" spans="1:7" x14ac:dyDescent="0.3">
      <c r="A18062" s="3">
        <v>999965542</v>
      </c>
      <c r="B18062" s="2" t="s">
        <v>5780</v>
      </c>
      <c r="C18062" s="2" t="s">
        <v>5781</v>
      </c>
      <c r="D18062" s="2" t="s">
        <v>2</v>
      </c>
      <c r="E18062" s="2" t="s">
        <v>35808</v>
      </c>
      <c r="F18062" s="2" t="s">
        <v>5633</v>
      </c>
      <c r="G18062" s="2" t="s">
        <v>4</v>
      </c>
    </row>
    <row r="18063" spans="1:7" x14ac:dyDescent="0.3">
      <c r="A18063" s="3">
        <v>999965579</v>
      </c>
      <c r="B18063" s="2" t="s">
        <v>9493</v>
      </c>
      <c r="C18063" s="2" t="s">
        <v>9494</v>
      </c>
      <c r="D18063" s="2" t="s">
        <v>9</v>
      </c>
      <c r="E18063" s="2" t="s">
        <v>35808</v>
      </c>
      <c r="F18063" s="2" t="s">
        <v>8404</v>
      </c>
      <c r="G18063" s="2" t="s">
        <v>4</v>
      </c>
    </row>
    <row r="18064" spans="1:7" x14ac:dyDescent="0.3">
      <c r="A18064" s="3">
        <v>999965588</v>
      </c>
      <c r="B18064" s="2" t="s">
        <v>9515</v>
      </c>
      <c r="C18064" s="2" t="s">
        <v>9516</v>
      </c>
      <c r="D18064" s="2" t="s">
        <v>9</v>
      </c>
      <c r="E18064" s="2" t="s">
        <v>35808</v>
      </c>
      <c r="F18064" s="2" t="s">
        <v>8404</v>
      </c>
      <c r="G18064" s="2" t="s">
        <v>4</v>
      </c>
    </row>
    <row r="18065" spans="1:7" x14ac:dyDescent="0.3">
      <c r="A18065" s="3">
        <v>999965597</v>
      </c>
      <c r="B18065" s="2" t="s">
        <v>19742</v>
      </c>
      <c r="C18065" s="2" t="s">
        <v>19743</v>
      </c>
      <c r="D18065" s="2" t="s">
        <v>2</v>
      </c>
      <c r="E18065" s="2" t="s">
        <v>35810</v>
      </c>
      <c r="F18065" s="2" t="s">
        <v>18193</v>
      </c>
      <c r="G18065" s="2" t="s">
        <v>4</v>
      </c>
    </row>
    <row r="18066" spans="1:7" x14ac:dyDescent="0.3">
      <c r="A18066" s="3">
        <v>999965603</v>
      </c>
      <c r="B18066" s="2" t="s">
        <v>20004</v>
      </c>
      <c r="C18066" s="2" t="s">
        <v>20005</v>
      </c>
      <c r="D18066" s="2" t="s">
        <v>2</v>
      </c>
      <c r="E18066" s="2" t="s">
        <v>35808</v>
      </c>
      <c r="F18066" s="2" t="s">
        <v>18193</v>
      </c>
      <c r="G18066" s="2" t="s">
        <v>4</v>
      </c>
    </row>
    <row r="18067" spans="1:7" x14ac:dyDescent="0.3">
      <c r="A18067" s="3">
        <v>999965658</v>
      </c>
      <c r="B18067" s="2" t="s">
        <v>16658</v>
      </c>
      <c r="C18067" s="2" t="s">
        <v>16659</v>
      </c>
      <c r="D18067" s="2" t="s">
        <v>2</v>
      </c>
      <c r="E18067" s="2" t="s">
        <v>35810</v>
      </c>
      <c r="F18067" s="2" t="s">
        <v>14713</v>
      </c>
      <c r="G18067" s="2" t="s">
        <v>4</v>
      </c>
    </row>
    <row r="18068" spans="1:7" x14ac:dyDescent="0.3">
      <c r="A18068" s="3">
        <v>999965667</v>
      </c>
      <c r="B18068" s="2" t="s">
        <v>14872</v>
      </c>
      <c r="C18068" s="2" t="s">
        <v>14873</v>
      </c>
      <c r="D18068" s="2" t="s">
        <v>2</v>
      </c>
      <c r="E18068" s="2" t="s">
        <v>35809</v>
      </c>
      <c r="F18068" s="2" t="s">
        <v>14713</v>
      </c>
      <c r="G18068" s="2" t="s">
        <v>4</v>
      </c>
    </row>
    <row r="18069" spans="1:7" x14ac:dyDescent="0.3">
      <c r="A18069" s="3">
        <v>999965694</v>
      </c>
      <c r="B18069" s="2" t="s">
        <v>21044</v>
      </c>
      <c r="C18069" s="2" t="s">
        <v>21045</v>
      </c>
      <c r="D18069" s="2" t="s">
        <v>9</v>
      </c>
      <c r="E18069" s="2" t="s">
        <v>35808</v>
      </c>
      <c r="F18069" s="2" t="s">
        <v>20689</v>
      </c>
      <c r="G18069" s="2" t="s">
        <v>4</v>
      </c>
    </row>
    <row r="18070" spans="1:7" x14ac:dyDescent="0.3">
      <c r="A18070" s="3">
        <v>999965728</v>
      </c>
      <c r="B18070" s="2" t="s">
        <v>710</v>
      </c>
      <c r="C18070" s="2" t="s">
        <v>711</v>
      </c>
      <c r="D18070" s="2" t="s">
        <v>9</v>
      </c>
      <c r="E18070" s="2" t="s">
        <v>35809</v>
      </c>
      <c r="F18070" s="2" t="s">
        <v>401</v>
      </c>
      <c r="G18070" s="2" t="s">
        <v>4</v>
      </c>
    </row>
    <row r="18071" spans="1:7" x14ac:dyDescent="0.3">
      <c r="A18071" s="3">
        <v>999965755</v>
      </c>
      <c r="B18071" s="2" t="s">
        <v>23975</v>
      </c>
      <c r="C18071" s="2" t="s">
        <v>23976</v>
      </c>
      <c r="D18071" s="2" t="s">
        <v>2</v>
      </c>
      <c r="E18071" s="2" t="s">
        <v>35808</v>
      </c>
      <c r="F18071" s="2" t="s">
        <v>23449</v>
      </c>
      <c r="G18071" s="2" t="s">
        <v>23450</v>
      </c>
    </row>
    <row r="18072" spans="1:7" x14ac:dyDescent="0.3">
      <c r="A18072" s="3">
        <v>999965764</v>
      </c>
      <c r="B18072" s="2" t="s">
        <v>11212</v>
      </c>
      <c r="C18072" s="2" t="s">
        <v>11213</v>
      </c>
      <c r="D18072" s="2" t="s">
        <v>2</v>
      </c>
      <c r="E18072" s="2" t="s">
        <v>35808</v>
      </c>
      <c r="F18072" s="2" t="s">
        <v>8404</v>
      </c>
      <c r="G18072" s="2" t="s">
        <v>4</v>
      </c>
    </row>
    <row r="18073" spans="1:7" x14ac:dyDescent="0.3">
      <c r="A18073" s="3">
        <v>999965904</v>
      </c>
      <c r="B18073" s="2" t="s">
        <v>8775</v>
      </c>
      <c r="C18073" s="2" t="s">
        <v>8776</v>
      </c>
      <c r="D18073" s="2" t="s">
        <v>9</v>
      </c>
      <c r="E18073" s="2" t="s">
        <v>35808</v>
      </c>
      <c r="F18073" s="2" t="s">
        <v>8404</v>
      </c>
      <c r="G18073" s="2" t="s">
        <v>4</v>
      </c>
    </row>
    <row r="18074" spans="1:7" x14ac:dyDescent="0.3">
      <c r="A18074" s="3">
        <v>999965913</v>
      </c>
      <c r="B18074" s="2" t="s">
        <v>15067</v>
      </c>
      <c r="C18074" s="2" t="s">
        <v>15068</v>
      </c>
      <c r="D18074" s="2" t="s">
        <v>2</v>
      </c>
      <c r="E18074" s="2" t="s">
        <v>35808</v>
      </c>
      <c r="F18074" s="2" t="s">
        <v>14713</v>
      </c>
      <c r="G18074" s="2" t="s">
        <v>4</v>
      </c>
    </row>
    <row r="18075" spans="1:7" x14ac:dyDescent="0.3">
      <c r="A18075" s="3">
        <v>999965977</v>
      </c>
      <c r="B18075" s="2" t="s">
        <v>9199</v>
      </c>
      <c r="C18075" s="2" t="s">
        <v>9200</v>
      </c>
      <c r="D18075" s="2" t="s">
        <v>2</v>
      </c>
      <c r="E18075" s="2" t="s">
        <v>35810</v>
      </c>
      <c r="F18075" s="2" t="s">
        <v>8404</v>
      </c>
      <c r="G18075" s="2" t="s">
        <v>4</v>
      </c>
    </row>
    <row r="18076" spans="1:7" x14ac:dyDescent="0.3">
      <c r="A18076" s="3">
        <v>999965986</v>
      </c>
      <c r="B18076" s="2" t="s">
        <v>13127</v>
      </c>
      <c r="C18076" s="2" t="s">
        <v>13128</v>
      </c>
      <c r="D18076" s="2" t="s">
        <v>9</v>
      </c>
      <c r="E18076" s="2" t="s">
        <v>35808</v>
      </c>
      <c r="F18076" s="2" t="s">
        <v>11534</v>
      </c>
      <c r="G18076" s="2" t="s">
        <v>4</v>
      </c>
    </row>
    <row r="18077" spans="1:7" x14ac:dyDescent="0.3">
      <c r="A18077" s="3">
        <v>999966006</v>
      </c>
      <c r="B18077" s="2" t="s">
        <v>9575</v>
      </c>
      <c r="C18077" s="2" t="s">
        <v>9576</v>
      </c>
      <c r="D18077" s="2" t="s">
        <v>2</v>
      </c>
      <c r="E18077" s="2" t="s">
        <v>35810</v>
      </c>
      <c r="F18077" s="2" t="s">
        <v>8404</v>
      </c>
      <c r="G18077" s="2" t="s">
        <v>4</v>
      </c>
    </row>
    <row r="18078" spans="1:7" x14ac:dyDescent="0.3">
      <c r="A18078" s="3">
        <v>999966097</v>
      </c>
      <c r="B18078" s="2" t="s">
        <v>13263</v>
      </c>
      <c r="C18078" s="2" t="s">
        <v>13264</v>
      </c>
      <c r="D18078" s="2" t="s">
        <v>9</v>
      </c>
      <c r="E18078" s="2" t="s">
        <v>35808</v>
      </c>
      <c r="F18078" s="2" t="s">
        <v>11534</v>
      </c>
      <c r="G18078" s="2" t="s">
        <v>4</v>
      </c>
    </row>
    <row r="18079" spans="1:7" x14ac:dyDescent="0.3">
      <c r="A18079" s="3">
        <v>999966103</v>
      </c>
      <c r="B18079" s="2" t="s">
        <v>17891</v>
      </c>
      <c r="C18079" s="2" t="s">
        <v>17892</v>
      </c>
      <c r="D18079" s="2" t="s">
        <v>2</v>
      </c>
      <c r="E18079" s="2" t="s">
        <v>35808</v>
      </c>
      <c r="F18079" s="2" t="s">
        <v>14713</v>
      </c>
      <c r="G18079" s="2" t="s">
        <v>4</v>
      </c>
    </row>
    <row r="18080" spans="1:7" x14ac:dyDescent="0.3">
      <c r="A18080" s="3">
        <v>999966167</v>
      </c>
      <c r="B18080" s="2" t="s">
        <v>20494</v>
      </c>
      <c r="C18080" s="2" t="s">
        <v>20495</v>
      </c>
      <c r="D18080" s="2" t="s">
        <v>2</v>
      </c>
      <c r="E18080" s="2" t="s">
        <v>35808</v>
      </c>
      <c r="F18080" s="2" t="s">
        <v>18193</v>
      </c>
      <c r="G18080" s="2" t="s">
        <v>4</v>
      </c>
    </row>
    <row r="18081" spans="1:7" x14ac:dyDescent="0.3">
      <c r="A18081" s="3">
        <v>999966176</v>
      </c>
      <c r="B18081" s="2" t="s">
        <v>10451</v>
      </c>
      <c r="C18081" s="2" t="s">
        <v>10452</v>
      </c>
      <c r="D18081" s="2" t="s">
        <v>2</v>
      </c>
      <c r="E18081" s="2" t="s">
        <v>35808</v>
      </c>
      <c r="F18081" s="2" t="s">
        <v>8404</v>
      </c>
      <c r="G18081" s="2" t="s">
        <v>4</v>
      </c>
    </row>
    <row r="18082" spans="1:7" x14ac:dyDescent="0.3">
      <c r="A18082" s="3">
        <v>999966185</v>
      </c>
      <c r="B18082" s="2" t="s">
        <v>10493</v>
      </c>
      <c r="C18082" s="2" t="s">
        <v>10494</v>
      </c>
      <c r="D18082" s="2" t="s">
        <v>2</v>
      </c>
      <c r="E18082" s="2" t="s">
        <v>35808</v>
      </c>
      <c r="F18082" s="2" t="s">
        <v>8404</v>
      </c>
      <c r="G18082" s="2" t="s">
        <v>4</v>
      </c>
    </row>
    <row r="18083" spans="1:7" x14ac:dyDescent="0.3">
      <c r="A18083" s="3">
        <v>999966194</v>
      </c>
      <c r="B18083" s="2" t="s">
        <v>16626</v>
      </c>
      <c r="C18083" s="2" t="s">
        <v>16627</v>
      </c>
      <c r="D18083" s="2" t="s">
        <v>2</v>
      </c>
      <c r="E18083" s="2" t="s">
        <v>35808</v>
      </c>
      <c r="F18083" s="2" t="s">
        <v>14713</v>
      </c>
      <c r="G18083" s="2" t="s">
        <v>4</v>
      </c>
    </row>
    <row r="18084" spans="1:7" x14ac:dyDescent="0.3">
      <c r="A18084" s="3">
        <v>999966404</v>
      </c>
      <c r="B18084" s="2" t="s">
        <v>3827</v>
      </c>
      <c r="C18084" s="2" t="s">
        <v>3828</v>
      </c>
      <c r="D18084" s="2" t="s">
        <v>2</v>
      </c>
      <c r="E18084" s="2" t="s">
        <v>35810</v>
      </c>
      <c r="F18084" s="2" t="s">
        <v>3656</v>
      </c>
      <c r="G18084" s="2" t="s">
        <v>4</v>
      </c>
    </row>
    <row r="18085" spans="1:7" x14ac:dyDescent="0.3">
      <c r="A18085" s="3">
        <v>999966413</v>
      </c>
      <c r="B18085" s="2" t="s">
        <v>5690</v>
      </c>
      <c r="C18085" s="2" t="s">
        <v>5691</v>
      </c>
      <c r="D18085" s="2" t="s">
        <v>2</v>
      </c>
      <c r="E18085" s="2" t="s">
        <v>35808</v>
      </c>
      <c r="F18085" s="2" t="s">
        <v>5633</v>
      </c>
      <c r="G18085" s="2" t="s">
        <v>4</v>
      </c>
    </row>
    <row r="18086" spans="1:7" x14ac:dyDescent="0.3">
      <c r="A18086" s="3">
        <v>999966440</v>
      </c>
      <c r="B18086" s="2" t="s">
        <v>6598</v>
      </c>
      <c r="C18086" s="2" t="s">
        <v>6599</v>
      </c>
      <c r="D18086" s="2" t="s">
        <v>2</v>
      </c>
      <c r="E18086" s="2" t="s">
        <v>35808</v>
      </c>
      <c r="F18086" s="2" t="s">
        <v>6489</v>
      </c>
      <c r="G18086" s="2" t="s">
        <v>4</v>
      </c>
    </row>
    <row r="18087" spans="1:7" x14ac:dyDescent="0.3">
      <c r="A18087" s="3">
        <v>999966459</v>
      </c>
      <c r="B18087" s="2" t="s">
        <v>8901</v>
      </c>
      <c r="C18087" s="2" t="s">
        <v>8902</v>
      </c>
      <c r="D18087" s="2" t="s">
        <v>2</v>
      </c>
      <c r="E18087" s="2" t="s">
        <v>35808</v>
      </c>
      <c r="F18087" s="2" t="s">
        <v>8404</v>
      </c>
      <c r="G18087" s="2" t="s">
        <v>4</v>
      </c>
    </row>
    <row r="18088" spans="1:7" x14ac:dyDescent="0.3">
      <c r="A18088" s="3">
        <v>999966468</v>
      </c>
      <c r="B18088" s="2" t="s">
        <v>4060</v>
      </c>
      <c r="C18088" s="2" t="s">
        <v>4061</v>
      </c>
      <c r="D18088" s="2" t="s">
        <v>2</v>
      </c>
      <c r="E18088" s="2" t="s">
        <v>35808</v>
      </c>
      <c r="F18088" s="2" t="s">
        <v>3656</v>
      </c>
      <c r="G18088" s="2" t="s">
        <v>4</v>
      </c>
    </row>
    <row r="18089" spans="1:7" x14ac:dyDescent="0.3">
      <c r="A18089" s="3">
        <v>999966486</v>
      </c>
      <c r="B18089" s="2" t="s">
        <v>5818</v>
      </c>
      <c r="C18089" s="2" t="s">
        <v>5819</v>
      </c>
      <c r="D18089" s="2" t="s">
        <v>9</v>
      </c>
      <c r="E18089" s="2" t="s">
        <v>35808</v>
      </c>
      <c r="F18089" s="2" t="s">
        <v>5633</v>
      </c>
      <c r="G18089" s="2" t="s">
        <v>4</v>
      </c>
    </row>
    <row r="18090" spans="1:7" x14ac:dyDescent="0.3">
      <c r="A18090" s="3">
        <v>999966495</v>
      </c>
      <c r="B18090" s="2" t="s">
        <v>7836</v>
      </c>
      <c r="C18090" s="2" t="s">
        <v>7837</v>
      </c>
      <c r="D18090" s="2" t="s">
        <v>2</v>
      </c>
      <c r="E18090" s="2" t="s">
        <v>35808</v>
      </c>
      <c r="F18090" s="2" t="s">
        <v>6489</v>
      </c>
      <c r="G18090" s="2" t="s">
        <v>4</v>
      </c>
    </row>
    <row r="18091" spans="1:7" x14ac:dyDescent="0.3">
      <c r="A18091" s="3">
        <v>999966501</v>
      </c>
      <c r="B18091" s="2" t="s">
        <v>6960</v>
      </c>
      <c r="C18091" s="2" t="s">
        <v>6961</v>
      </c>
      <c r="D18091" s="2" t="s">
        <v>2</v>
      </c>
      <c r="E18091" s="2" t="s">
        <v>35808</v>
      </c>
      <c r="F18091" s="2" t="s">
        <v>6489</v>
      </c>
      <c r="G18091" s="2" t="s">
        <v>4</v>
      </c>
    </row>
    <row r="18092" spans="1:7" x14ac:dyDescent="0.3">
      <c r="A18092" s="3">
        <v>999966510</v>
      </c>
      <c r="B18092" s="2" t="s">
        <v>2646</v>
      </c>
      <c r="C18092" s="2" t="s">
        <v>2647</v>
      </c>
      <c r="D18092" s="2" t="s">
        <v>2</v>
      </c>
      <c r="E18092" s="2" t="s">
        <v>35810</v>
      </c>
      <c r="F18092" s="2" t="s">
        <v>401</v>
      </c>
      <c r="G18092" s="2" t="s">
        <v>4</v>
      </c>
    </row>
    <row r="18093" spans="1:7" x14ac:dyDescent="0.3">
      <c r="A18093" s="3">
        <v>999966529</v>
      </c>
      <c r="B18093" s="2" t="s">
        <v>12360</v>
      </c>
      <c r="C18093" s="2" t="s">
        <v>12361</v>
      </c>
      <c r="D18093" s="2" t="s">
        <v>2</v>
      </c>
      <c r="E18093" s="2" t="s">
        <v>35808</v>
      </c>
      <c r="F18093" s="2" t="s">
        <v>11534</v>
      </c>
      <c r="G18093" s="2" t="s">
        <v>4</v>
      </c>
    </row>
    <row r="18094" spans="1:7" x14ac:dyDescent="0.3">
      <c r="A18094" s="3">
        <v>999966574</v>
      </c>
      <c r="B18094" s="2" t="s">
        <v>5556</v>
      </c>
      <c r="C18094" s="2" t="s">
        <v>5557</v>
      </c>
      <c r="D18094" s="2" t="s">
        <v>2</v>
      </c>
      <c r="E18094" s="2" t="s">
        <v>35808</v>
      </c>
      <c r="F18094" s="2" t="s">
        <v>3656</v>
      </c>
      <c r="G18094" s="2" t="s">
        <v>4</v>
      </c>
    </row>
    <row r="18095" spans="1:7" x14ac:dyDescent="0.3">
      <c r="A18095" s="3">
        <v>999966608</v>
      </c>
      <c r="B18095" s="2" t="s">
        <v>1664</v>
      </c>
      <c r="C18095" s="2" t="s">
        <v>1665</v>
      </c>
      <c r="D18095" s="2" t="s">
        <v>9</v>
      </c>
      <c r="E18095" s="2" t="s">
        <v>35808</v>
      </c>
      <c r="F18095" s="2" t="s">
        <v>401</v>
      </c>
      <c r="G18095" s="2" t="s">
        <v>4</v>
      </c>
    </row>
    <row r="18096" spans="1:7" x14ac:dyDescent="0.3">
      <c r="A18096" s="3">
        <v>999966653</v>
      </c>
      <c r="B18096" s="2" t="s">
        <v>7000</v>
      </c>
      <c r="C18096" s="2" t="s">
        <v>7001</v>
      </c>
      <c r="D18096" s="2" t="s">
        <v>9</v>
      </c>
      <c r="E18096" s="2" t="s">
        <v>35808</v>
      </c>
      <c r="F18096" s="2" t="s">
        <v>6489</v>
      </c>
      <c r="G18096" s="2" t="s">
        <v>4</v>
      </c>
    </row>
    <row r="18097" spans="1:7" x14ac:dyDescent="0.3">
      <c r="A18097" s="3">
        <v>999966680</v>
      </c>
      <c r="B18097" s="2" t="s">
        <v>3014</v>
      </c>
      <c r="C18097" s="2" t="s">
        <v>3015</v>
      </c>
      <c r="D18097" s="2" t="s">
        <v>2</v>
      </c>
      <c r="E18097" s="2" t="s">
        <v>35810</v>
      </c>
      <c r="F18097" s="2" t="s">
        <v>401</v>
      </c>
      <c r="G18097" s="2" t="s">
        <v>4</v>
      </c>
    </row>
    <row r="18098" spans="1:7" x14ac:dyDescent="0.3">
      <c r="A18098" s="3">
        <v>999966714</v>
      </c>
      <c r="B18098" s="2" t="s">
        <v>8125</v>
      </c>
      <c r="C18098" s="2" t="s">
        <v>8126</v>
      </c>
      <c r="D18098" s="2" t="s">
        <v>2</v>
      </c>
      <c r="E18098" s="2" t="s">
        <v>35808</v>
      </c>
      <c r="F18098" s="2" t="s">
        <v>6489</v>
      </c>
      <c r="G18098" s="2" t="s">
        <v>4</v>
      </c>
    </row>
    <row r="18099" spans="1:7" x14ac:dyDescent="0.3">
      <c r="A18099" s="3">
        <v>999966732</v>
      </c>
      <c r="B18099" s="2" t="s">
        <v>7372</v>
      </c>
      <c r="C18099" s="2" t="s">
        <v>7373</v>
      </c>
      <c r="D18099" s="2" t="s">
        <v>2</v>
      </c>
      <c r="E18099" s="2" t="s">
        <v>35810</v>
      </c>
      <c r="F18099" s="2" t="s">
        <v>6489</v>
      </c>
      <c r="G18099" s="2" t="s">
        <v>4</v>
      </c>
    </row>
    <row r="18100" spans="1:7" x14ac:dyDescent="0.3">
      <c r="A18100" s="3">
        <v>999966769</v>
      </c>
      <c r="B18100" s="2" t="s">
        <v>6050</v>
      </c>
      <c r="C18100" s="2" t="s">
        <v>6051</v>
      </c>
      <c r="D18100" s="2" t="s">
        <v>2</v>
      </c>
      <c r="E18100" s="2" t="s">
        <v>35808</v>
      </c>
      <c r="F18100" s="2" t="s">
        <v>5633</v>
      </c>
      <c r="G18100" s="2" t="s">
        <v>4</v>
      </c>
    </row>
    <row r="18101" spans="1:7" x14ac:dyDescent="0.3">
      <c r="A18101" s="3">
        <v>999966802</v>
      </c>
      <c r="B18101" s="2" t="s">
        <v>1723</v>
      </c>
      <c r="C18101" s="2" t="s">
        <v>1724</v>
      </c>
      <c r="D18101" s="2" t="s">
        <v>2</v>
      </c>
      <c r="E18101" s="2" t="s">
        <v>35810</v>
      </c>
      <c r="F18101" s="2" t="s">
        <v>401</v>
      </c>
      <c r="G18101" s="2" t="s">
        <v>4</v>
      </c>
    </row>
    <row r="18102" spans="1:7" x14ac:dyDescent="0.3">
      <c r="A18102" s="3">
        <v>999966820</v>
      </c>
      <c r="B18102" s="2" t="s">
        <v>6216</v>
      </c>
      <c r="C18102" s="2" t="s">
        <v>6217</v>
      </c>
      <c r="D18102" s="2" t="s">
        <v>2</v>
      </c>
      <c r="E18102" s="2" t="s">
        <v>35808</v>
      </c>
      <c r="F18102" s="2" t="s">
        <v>5633</v>
      </c>
      <c r="G18102" s="2" t="s">
        <v>4</v>
      </c>
    </row>
    <row r="18103" spans="1:7" x14ac:dyDescent="0.3">
      <c r="A18103" s="3">
        <v>999966848</v>
      </c>
      <c r="B18103" s="2" t="s">
        <v>4586</v>
      </c>
      <c r="C18103" s="2" t="s">
        <v>4587</v>
      </c>
      <c r="D18103" s="2" t="s">
        <v>2</v>
      </c>
      <c r="E18103" s="2" t="s">
        <v>35808</v>
      </c>
      <c r="F18103" s="2" t="s">
        <v>3656</v>
      </c>
      <c r="G18103" s="2" t="s">
        <v>4</v>
      </c>
    </row>
    <row r="18104" spans="1:7" x14ac:dyDescent="0.3">
      <c r="A18104" s="3">
        <v>999966927</v>
      </c>
      <c r="B18104" s="2" t="s">
        <v>8352</v>
      </c>
      <c r="C18104" s="2" t="s">
        <v>8353</v>
      </c>
      <c r="D18104" s="2" t="s">
        <v>2</v>
      </c>
      <c r="E18104" s="2" t="s">
        <v>35808</v>
      </c>
      <c r="F18104" s="2" t="s">
        <v>6489</v>
      </c>
      <c r="G18104" s="2" t="s">
        <v>4</v>
      </c>
    </row>
    <row r="18105" spans="1:7" x14ac:dyDescent="0.3">
      <c r="A18105" s="3">
        <v>999966945</v>
      </c>
      <c r="B18105" s="2" t="s">
        <v>7374</v>
      </c>
      <c r="C18105" s="2" t="s">
        <v>7375</v>
      </c>
      <c r="D18105" s="2" t="s">
        <v>9</v>
      </c>
      <c r="E18105" s="2" t="s">
        <v>35808</v>
      </c>
      <c r="F18105" s="2" t="s">
        <v>6489</v>
      </c>
      <c r="G18105" s="2" t="s">
        <v>4</v>
      </c>
    </row>
    <row r="18106" spans="1:7" x14ac:dyDescent="0.3">
      <c r="A18106" s="3">
        <v>999966990</v>
      </c>
      <c r="B18106" s="2" t="s">
        <v>6383</v>
      </c>
      <c r="C18106" s="2" t="s">
        <v>6384</v>
      </c>
      <c r="D18106" s="2" t="s">
        <v>2</v>
      </c>
      <c r="E18106" s="2" t="s">
        <v>35808</v>
      </c>
      <c r="F18106" s="2" t="s">
        <v>5633</v>
      </c>
      <c r="G18106" s="2" t="s">
        <v>4</v>
      </c>
    </row>
    <row r="18107" spans="1:7" x14ac:dyDescent="0.3">
      <c r="A18107" s="3">
        <v>999969357</v>
      </c>
      <c r="B18107" s="2" t="s">
        <v>33216</v>
      </c>
      <c r="C18107" s="2" t="s">
        <v>33217</v>
      </c>
      <c r="D18107" s="2" t="s">
        <v>2</v>
      </c>
      <c r="E18107" s="2" t="s">
        <v>35808</v>
      </c>
      <c r="F18107" s="2" t="s">
        <v>33187</v>
      </c>
      <c r="G18107" s="2" t="s">
        <v>25843</v>
      </c>
    </row>
    <row r="18108" spans="1:7" x14ac:dyDescent="0.3">
      <c r="A18108" s="3">
        <v>999969366</v>
      </c>
      <c r="B18108" s="2" t="s">
        <v>31990</v>
      </c>
      <c r="C18108" s="2" t="s">
        <v>31991</v>
      </c>
      <c r="D18108" s="2" t="s">
        <v>2</v>
      </c>
      <c r="E18108" s="2" t="s">
        <v>35808</v>
      </c>
      <c r="F18108" s="2" t="s">
        <v>31685</v>
      </c>
      <c r="G18108" s="2" t="s">
        <v>25843</v>
      </c>
    </row>
    <row r="18109" spans="1:7" x14ac:dyDescent="0.3">
      <c r="A18109" s="3">
        <v>999969375</v>
      </c>
      <c r="B18109" s="2" t="s">
        <v>25987</v>
      </c>
      <c r="C18109" s="2" t="s">
        <v>25988</v>
      </c>
      <c r="D18109" s="2" t="s">
        <v>2</v>
      </c>
      <c r="E18109" s="2" t="s">
        <v>35808</v>
      </c>
      <c r="F18109" s="2" t="s">
        <v>25842</v>
      </c>
      <c r="G18109" s="2" t="s">
        <v>25843</v>
      </c>
    </row>
    <row r="18110" spans="1:7" x14ac:dyDescent="0.3">
      <c r="A18110" s="3">
        <v>999969384</v>
      </c>
      <c r="B18110" s="2" t="s">
        <v>31812</v>
      </c>
      <c r="C18110" s="2" t="s">
        <v>31813</v>
      </c>
      <c r="D18110" s="2" t="s">
        <v>2</v>
      </c>
      <c r="E18110" s="2" t="s">
        <v>35808</v>
      </c>
      <c r="F18110" s="2" t="s">
        <v>31685</v>
      </c>
      <c r="G18110" s="2" t="s">
        <v>25843</v>
      </c>
    </row>
    <row r="18111" spans="1:7" x14ac:dyDescent="0.3">
      <c r="A18111" s="3">
        <v>999969418</v>
      </c>
      <c r="B18111" s="2" t="s">
        <v>33608</v>
      </c>
      <c r="C18111" s="2" t="s">
        <v>33609</v>
      </c>
      <c r="D18111" s="2" t="s">
        <v>2</v>
      </c>
      <c r="E18111" s="2" t="s">
        <v>35808</v>
      </c>
      <c r="F18111" s="2" t="s">
        <v>33595</v>
      </c>
      <c r="G18111" s="2" t="s">
        <v>25843</v>
      </c>
    </row>
    <row r="18112" spans="1:7" x14ac:dyDescent="0.3">
      <c r="A18112" s="3">
        <v>999970072</v>
      </c>
      <c r="B18112" s="2" t="s">
        <v>14616</v>
      </c>
      <c r="C18112" s="2" t="s">
        <v>14617</v>
      </c>
      <c r="D18112" s="2" t="s">
        <v>2</v>
      </c>
      <c r="E18112" s="2" t="s">
        <v>35810</v>
      </c>
      <c r="F18112" s="2" t="s">
        <v>11534</v>
      </c>
      <c r="G18112" s="2" t="s">
        <v>4</v>
      </c>
    </row>
    <row r="18113" spans="1:7" x14ac:dyDescent="0.3">
      <c r="A18113" s="3">
        <v>999970337</v>
      </c>
      <c r="B18113" s="2" t="s">
        <v>19710</v>
      </c>
      <c r="C18113" s="2" t="s">
        <v>19711</v>
      </c>
      <c r="D18113" s="2" t="s">
        <v>2</v>
      </c>
      <c r="E18113" s="2" t="s">
        <v>35808</v>
      </c>
      <c r="F18113" s="2" t="s">
        <v>18193</v>
      </c>
      <c r="G18113" s="2" t="s">
        <v>4</v>
      </c>
    </row>
    <row r="18114" spans="1:7" x14ac:dyDescent="0.3">
      <c r="A18114" s="3">
        <v>999970692</v>
      </c>
      <c r="B18114" s="2" t="s">
        <v>31103</v>
      </c>
      <c r="C18114" s="2" t="s">
        <v>31104</v>
      </c>
      <c r="D18114" s="2" t="s">
        <v>2</v>
      </c>
      <c r="E18114" s="2" t="s">
        <v>35808</v>
      </c>
      <c r="F18114" s="2" t="s">
        <v>30540</v>
      </c>
      <c r="G18114" s="2" t="s">
        <v>25843</v>
      </c>
    </row>
    <row r="18115" spans="1:7" x14ac:dyDescent="0.3">
      <c r="A18115" s="3">
        <v>999970708</v>
      </c>
      <c r="B18115" s="2" t="s">
        <v>30372</v>
      </c>
      <c r="C18115" s="2" t="s">
        <v>30373</v>
      </c>
      <c r="D18115" s="2" t="s">
        <v>9</v>
      </c>
      <c r="E18115" s="2" t="s">
        <v>35808</v>
      </c>
      <c r="F18115" s="2" t="s">
        <v>30309</v>
      </c>
      <c r="G18115" s="2" t="s">
        <v>25843</v>
      </c>
    </row>
    <row r="18116" spans="1:7" x14ac:dyDescent="0.3">
      <c r="A18116" s="3">
        <v>999970753</v>
      </c>
      <c r="B18116" s="2" t="s">
        <v>34549</v>
      </c>
      <c r="C18116" s="2" t="s">
        <v>34550</v>
      </c>
      <c r="D18116" s="2" t="s">
        <v>2</v>
      </c>
      <c r="E18116" s="2" t="s">
        <v>35808</v>
      </c>
      <c r="F18116" s="2" t="s">
        <v>34474</v>
      </c>
      <c r="G18116" s="2" t="s">
        <v>25843</v>
      </c>
    </row>
    <row r="18117" spans="1:7" x14ac:dyDescent="0.3">
      <c r="A18117" s="3">
        <v>999970814</v>
      </c>
      <c r="B18117" s="2" t="s">
        <v>30249</v>
      </c>
      <c r="C18117" s="2" t="s">
        <v>30250</v>
      </c>
      <c r="D18117" s="2" t="s">
        <v>2</v>
      </c>
      <c r="E18117" s="2" t="s">
        <v>35808</v>
      </c>
      <c r="F18117" s="2" t="s">
        <v>30148</v>
      </c>
      <c r="G18117" s="2" t="s">
        <v>25843</v>
      </c>
    </row>
    <row r="18118" spans="1:7" x14ac:dyDescent="0.3">
      <c r="A18118" s="3">
        <v>999970850</v>
      </c>
      <c r="B18118" s="2" t="s">
        <v>32537</v>
      </c>
      <c r="C18118" s="2" t="s">
        <v>32538</v>
      </c>
      <c r="D18118" s="2" t="s">
        <v>9</v>
      </c>
      <c r="E18118" s="2" t="s">
        <v>35808</v>
      </c>
      <c r="F18118" s="2" t="s">
        <v>32494</v>
      </c>
      <c r="G18118" s="2" t="s">
        <v>25843</v>
      </c>
    </row>
    <row r="18119" spans="1:7" x14ac:dyDescent="0.3">
      <c r="A18119" s="3">
        <v>999970869</v>
      </c>
      <c r="B18119" s="2" t="s">
        <v>30271</v>
      </c>
      <c r="C18119" s="2" t="s">
        <v>30272</v>
      </c>
      <c r="D18119" s="2" t="s">
        <v>2</v>
      </c>
      <c r="E18119" s="2" t="s">
        <v>35808</v>
      </c>
      <c r="F18119" s="2" t="s">
        <v>30148</v>
      </c>
      <c r="G18119" s="2" t="s">
        <v>25843</v>
      </c>
    </row>
    <row r="18120" spans="1:7" x14ac:dyDescent="0.3">
      <c r="A18120" s="3">
        <v>999970878</v>
      </c>
      <c r="B18120" s="2" t="s">
        <v>33335</v>
      </c>
      <c r="C18120" s="2" t="s">
        <v>33336</v>
      </c>
      <c r="D18120" s="2" t="s">
        <v>2</v>
      </c>
      <c r="E18120" s="2" t="s">
        <v>35808</v>
      </c>
      <c r="F18120" s="2" t="s">
        <v>33276</v>
      </c>
      <c r="G18120" s="2" t="s">
        <v>25843</v>
      </c>
    </row>
    <row r="18121" spans="1:7" x14ac:dyDescent="0.3">
      <c r="A18121" s="3">
        <v>999970920</v>
      </c>
      <c r="B18121" s="2" t="s">
        <v>30788</v>
      </c>
      <c r="C18121" s="2" t="s">
        <v>30789</v>
      </c>
      <c r="D18121" s="2" t="s">
        <v>2</v>
      </c>
      <c r="E18121" s="2" t="s">
        <v>35808</v>
      </c>
      <c r="F18121" s="2" t="s">
        <v>30309</v>
      </c>
      <c r="G18121" s="2" t="s">
        <v>25843</v>
      </c>
    </row>
    <row r="18122" spans="1:7" x14ac:dyDescent="0.3">
      <c r="A18122" s="3">
        <v>999970939</v>
      </c>
      <c r="B18122" s="2" t="s">
        <v>33525</v>
      </c>
      <c r="C18122" s="2" t="s">
        <v>33526</v>
      </c>
      <c r="D18122" s="2" t="s">
        <v>9</v>
      </c>
      <c r="E18122" s="2" t="s">
        <v>35808</v>
      </c>
      <c r="F18122" s="2" t="s">
        <v>33488</v>
      </c>
      <c r="G18122" s="2" t="s">
        <v>25843</v>
      </c>
    </row>
    <row r="18123" spans="1:7" x14ac:dyDescent="0.3">
      <c r="A18123" s="3">
        <v>999970948</v>
      </c>
      <c r="B18123" s="2" t="s">
        <v>34607</v>
      </c>
      <c r="C18123" s="2" t="s">
        <v>34608</v>
      </c>
      <c r="D18123" s="2" t="s">
        <v>2</v>
      </c>
      <c r="E18123" s="2" t="s">
        <v>35808</v>
      </c>
      <c r="F18123" s="2" t="s">
        <v>34474</v>
      </c>
      <c r="G18123" s="2" t="s">
        <v>25843</v>
      </c>
    </row>
    <row r="18124" spans="1:7" x14ac:dyDescent="0.3">
      <c r="A18124" s="3">
        <v>999970975</v>
      </c>
      <c r="B18124" s="2" t="s">
        <v>32774</v>
      </c>
      <c r="C18124" s="2" t="s">
        <v>32775</v>
      </c>
      <c r="D18124" s="2" t="s">
        <v>2</v>
      </c>
      <c r="E18124" s="2" t="s">
        <v>35808</v>
      </c>
      <c r="F18124" s="2" t="s">
        <v>32723</v>
      </c>
      <c r="G18124" s="2" t="s">
        <v>25843</v>
      </c>
    </row>
    <row r="18125" spans="1:7" x14ac:dyDescent="0.3">
      <c r="A18125" s="3">
        <v>999971651</v>
      </c>
      <c r="B18125" s="2" t="s">
        <v>15730</v>
      </c>
      <c r="C18125" s="2" t="s">
        <v>15731</v>
      </c>
      <c r="D18125" s="2" t="s">
        <v>2</v>
      </c>
      <c r="E18125" s="2" t="s">
        <v>35808</v>
      </c>
      <c r="F18125" s="2" t="s">
        <v>14713</v>
      </c>
      <c r="G18125" s="2" t="s">
        <v>4</v>
      </c>
    </row>
    <row r="18126" spans="1:7" x14ac:dyDescent="0.3">
      <c r="A18126" s="3">
        <v>999971660</v>
      </c>
      <c r="B18126" s="2" t="s">
        <v>19800</v>
      </c>
      <c r="C18126" s="2" t="s">
        <v>19801</v>
      </c>
      <c r="D18126" s="2" t="s">
        <v>2</v>
      </c>
      <c r="E18126" s="2" t="s">
        <v>35808</v>
      </c>
      <c r="F18126" s="2" t="s">
        <v>18193</v>
      </c>
      <c r="G18126" s="2" t="s">
        <v>4</v>
      </c>
    </row>
    <row r="18127" spans="1:7" x14ac:dyDescent="0.3">
      <c r="A18127" s="3">
        <v>999972364</v>
      </c>
      <c r="B18127" s="2" t="s">
        <v>25317</v>
      </c>
      <c r="C18127" s="2" t="s">
        <v>25318</v>
      </c>
      <c r="D18127" s="2" t="s">
        <v>9</v>
      </c>
      <c r="E18127" s="2" t="s">
        <v>35808</v>
      </c>
      <c r="F18127" s="2" t="s">
        <v>24719</v>
      </c>
      <c r="G18127" s="2" t="s">
        <v>23450</v>
      </c>
    </row>
    <row r="18128" spans="1:7" x14ac:dyDescent="0.3">
      <c r="A18128" s="3">
        <v>999972683</v>
      </c>
      <c r="B18128" s="2" t="s">
        <v>34446</v>
      </c>
      <c r="C18128" s="2" t="s">
        <v>34447</v>
      </c>
      <c r="D18128" s="2" t="s">
        <v>2</v>
      </c>
      <c r="E18128" s="2" t="s">
        <v>35808</v>
      </c>
      <c r="F18128" s="2" t="s">
        <v>34159</v>
      </c>
      <c r="G18128" s="2" t="s">
        <v>25843</v>
      </c>
    </row>
    <row r="18129" spans="1:7" x14ac:dyDescent="0.3">
      <c r="A18129" s="3">
        <v>999972744</v>
      </c>
      <c r="B18129" s="2" t="s">
        <v>33183</v>
      </c>
      <c r="C18129" s="2" t="s">
        <v>33184</v>
      </c>
      <c r="D18129" s="2" t="s">
        <v>2</v>
      </c>
      <c r="E18129" s="2" t="s">
        <v>35808</v>
      </c>
      <c r="F18129" s="2" t="s">
        <v>32723</v>
      </c>
      <c r="G18129" s="2" t="s">
        <v>25843</v>
      </c>
    </row>
    <row r="18130" spans="1:7" x14ac:dyDescent="0.3">
      <c r="A18130" s="3">
        <v>999973004</v>
      </c>
      <c r="B18130" s="2" t="s">
        <v>428</v>
      </c>
      <c r="C18130" s="2" t="s">
        <v>429</v>
      </c>
      <c r="D18130" s="2" t="s">
        <v>9</v>
      </c>
      <c r="E18130" s="2" t="s">
        <v>35808</v>
      </c>
      <c r="F18130" s="2" t="s">
        <v>401</v>
      </c>
      <c r="G18130" s="2" t="s">
        <v>4</v>
      </c>
    </row>
    <row r="18131" spans="1:7" x14ac:dyDescent="0.3">
      <c r="A18131" s="3">
        <v>999973031</v>
      </c>
      <c r="B18131" s="2" t="s">
        <v>12683</v>
      </c>
      <c r="C18131" s="2" t="s">
        <v>12684</v>
      </c>
      <c r="D18131" s="2" t="s">
        <v>2</v>
      </c>
      <c r="E18131" s="2" t="s">
        <v>35808</v>
      </c>
      <c r="F18131" s="2" t="s">
        <v>11534</v>
      </c>
      <c r="G18131" s="2" t="s">
        <v>4</v>
      </c>
    </row>
    <row r="18132" spans="1:7" x14ac:dyDescent="0.3">
      <c r="A18132" s="3">
        <v>999973299</v>
      </c>
      <c r="B18132" s="2" t="s">
        <v>16082</v>
      </c>
      <c r="C18132" s="2" t="s">
        <v>16083</v>
      </c>
      <c r="D18132" s="2" t="s">
        <v>2</v>
      </c>
      <c r="E18132" s="2" t="s">
        <v>35808</v>
      </c>
      <c r="F18132" s="2" t="s">
        <v>14713</v>
      </c>
      <c r="G18132" s="2" t="s">
        <v>4</v>
      </c>
    </row>
    <row r="18133" spans="1:7" x14ac:dyDescent="0.3">
      <c r="A18133" s="3">
        <v>999973518</v>
      </c>
      <c r="B18133" s="2" t="s">
        <v>24657</v>
      </c>
      <c r="C18133" s="2" t="s">
        <v>24658</v>
      </c>
      <c r="D18133" s="2" t="s">
        <v>2</v>
      </c>
      <c r="E18133" s="2" t="s">
        <v>35808</v>
      </c>
      <c r="F18133" s="2" t="s">
        <v>24174</v>
      </c>
      <c r="G18133" s="2" t="s">
        <v>23450</v>
      </c>
    </row>
    <row r="18134" spans="1:7" x14ac:dyDescent="0.3">
      <c r="A18134" s="3">
        <v>999973697</v>
      </c>
      <c r="B18134" s="2" t="s">
        <v>1376</v>
      </c>
      <c r="C18134" s="2" t="s">
        <v>1377</v>
      </c>
      <c r="D18134" s="2" t="s">
        <v>2</v>
      </c>
      <c r="E18134" s="2" t="s">
        <v>35808</v>
      </c>
      <c r="F18134" s="2" t="s">
        <v>401</v>
      </c>
      <c r="G18134" s="2" t="s">
        <v>4</v>
      </c>
    </row>
    <row r="18135" spans="1:7" x14ac:dyDescent="0.3">
      <c r="A18135" s="3">
        <v>999973837</v>
      </c>
      <c r="B18135" s="2" t="s">
        <v>16620</v>
      </c>
      <c r="C18135" s="2" t="s">
        <v>16621</v>
      </c>
      <c r="D18135" s="2" t="s">
        <v>2</v>
      </c>
      <c r="E18135" s="2" t="s">
        <v>35808</v>
      </c>
      <c r="F18135" s="2" t="s">
        <v>14713</v>
      </c>
      <c r="G18135" s="2" t="s">
        <v>4</v>
      </c>
    </row>
    <row r="18136" spans="1:7" x14ac:dyDescent="0.3">
      <c r="A18136" s="3">
        <v>999974188</v>
      </c>
      <c r="B18136" s="2" t="s">
        <v>20634</v>
      </c>
      <c r="C18136" s="2" t="s">
        <v>20635</v>
      </c>
      <c r="D18136" s="2" t="s">
        <v>2</v>
      </c>
      <c r="E18136" s="2" t="s">
        <v>35808</v>
      </c>
      <c r="F18136" s="2" t="s">
        <v>18193</v>
      </c>
      <c r="G18136" s="2" t="s">
        <v>4</v>
      </c>
    </row>
    <row r="18137" spans="1:7" x14ac:dyDescent="0.3">
      <c r="A18137" s="3">
        <v>999974285</v>
      </c>
      <c r="B18137" s="2" t="s">
        <v>20126</v>
      </c>
      <c r="C18137" s="2" t="s">
        <v>20127</v>
      </c>
      <c r="D18137" s="2" t="s">
        <v>2</v>
      </c>
      <c r="E18137" s="2" t="s">
        <v>35808</v>
      </c>
      <c r="F18137" s="2" t="s">
        <v>18193</v>
      </c>
      <c r="G18137" s="2" t="s">
        <v>4</v>
      </c>
    </row>
    <row r="18138" spans="1:7" x14ac:dyDescent="0.3">
      <c r="A18138" s="3">
        <v>999974382</v>
      </c>
      <c r="B18138" s="2" t="s">
        <v>23939</v>
      </c>
      <c r="C18138" s="2" t="s">
        <v>23940</v>
      </c>
      <c r="D18138" s="2" t="s">
        <v>2</v>
      </c>
      <c r="E18138" s="2" t="s">
        <v>35808</v>
      </c>
      <c r="F18138" s="2" t="s">
        <v>23449</v>
      </c>
      <c r="G18138" s="2" t="s">
        <v>23450</v>
      </c>
    </row>
    <row r="18139" spans="1:7" x14ac:dyDescent="0.3">
      <c r="A18139" s="3">
        <v>999974434</v>
      </c>
      <c r="B18139" s="2" t="s">
        <v>15940</v>
      </c>
      <c r="C18139" s="2" t="s">
        <v>15941</v>
      </c>
      <c r="D18139" s="2" t="s">
        <v>2</v>
      </c>
      <c r="E18139" s="2" t="s">
        <v>35808</v>
      </c>
      <c r="F18139" s="2" t="s">
        <v>14713</v>
      </c>
      <c r="G18139" s="2" t="s">
        <v>4</v>
      </c>
    </row>
    <row r="18140" spans="1:7" x14ac:dyDescent="0.3">
      <c r="A18140" s="3">
        <v>999974601</v>
      </c>
      <c r="B18140" s="2" t="s">
        <v>16940</v>
      </c>
      <c r="C18140" s="2" t="s">
        <v>16941</v>
      </c>
      <c r="D18140" s="2" t="s">
        <v>2</v>
      </c>
      <c r="E18140" s="2" t="s">
        <v>35810</v>
      </c>
      <c r="F18140" s="2" t="s">
        <v>14713</v>
      </c>
      <c r="G18140" s="2" t="s">
        <v>4</v>
      </c>
    </row>
    <row r="18141" spans="1:7" x14ac:dyDescent="0.3">
      <c r="A18141" s="3">
        <v>999974850</v>
      </c>
      <c r="B18141" s="2" t="s">
        <v>3821</v>
      </c>
      <c r="C18141" s="2" t="s">
        <v>3822</v>
      </c>
      <c r="D18141" s="2" t="s">
        <v>2</v>
      </c>
      <c r="E18141" s="2" t="s">
        <v>35808</v>
      </c>
      <c r="F18141" s="2" t="s">
        <v>3656</v>
      </c>
      <c r="G18141" s="2" t="s">
        <v>4</v>
      </c>
    </row>
    <row r="18142" spans="1:7" x14ac:dyDescent="0.3">
      <c r="A18142" s="3">
        <v>999974966</v>
      </c>
      <c r="B18142" s="2" t="s">
        <v>6580</v>
      </c>
      <c r="C18142" s="2" t="s">
        <v>6581</v>
      </c>
      <c r="D18142" s="2" t="s">
        <v>2</v>
      </c>
      <c r="E18142" s="2" t="s">
        <v>35808</v>
      </c>
      <c r="F18142" s="2" t="s">
        <v>6489</v>
      </c>
      <c r="G18142" s="2" t="s">
        <v>4</v>
      </c>
    </row>
    <row r="18143" spans="1:7" x14ac:dyDescent="0.3">
      <c r="A18143" s="3">
        <v>999975004</v>
      </c>
      <c r="B18143" s="2" t="s">
        <v>32310</v>
      </c>
      <c r="C18143" s="2" t="s">
        <v>32311</v>
      </c>
      <c r="D18143" s="2" t="s">
        <v>2</v>
      </c>
      <c r="E18143" s="2" t="s">
        <v>35808</v>
      </c>
      <c r="F18143" s="2" t="s">
        <v>32167</v>
      </c>
      <c r="G18143" s="2" t="s">
        <v>25843</v>
      </c>
    </row>
    <row r="18144" spans="1:7" x14ac:dyDescent="0.3">
      <c r="A18144" s="3">
        <v>999975013</v>
      </c>
      <c r="B18144" s="2" t="s">
        <v>34595</v>
      </c>
      <c r="C18144" s="2" t="s">
        <v>34596</v>
      </c>
      <c r="D18144" s="2" t="s">
        <v>2</v>
      </c>
      <c r="E18144" s="2" t="s">
        <v>35808</v>
      </c>
      <c r="F18144" s="2" t="s">
        <v>34474</v>
      </c>
      <c r="G18144" s="2" t="s">
        <v>25843</v>
      </c>
    </row>
    <row r="18145" spans="1:7" x14ac:dyDescent="0.3">
      <c r="A18145" s="3">
        <v>999975031</v>
      </c>
      <c r="B18145" s="2" t="s">
        <v>32192</v>
      </c>
      <c r="C18145" s="2" t="s">
        <v>32193</v>
      </c>
      <c r="D18145" s="2" t="s">
        <v>2</v>
      </c>
      <c r="E18145" s="2" t="s">
        <v>35808</v>
      </c>
      <c r="F18145" s="2" t="s">
        <v>32167</v>
      </c>
      <c r="G18145" s="2" t="s">
        <v>25843</v>
      </c>
    </row>
    <row r="18146" spans="1:7" x14ac:dyDescent="0.3">
      <c r="A18146" s="3">
        <v>999975040</v>
      </c>
      <c r="B18146" s="2" t="s">
        <v>32246</v>
      </c>
      <c r="C18146" s="2" t="s">
        <v>32247</v>
      </c>
      <c r="D18146" s="2" t="s">
        <v>2</v>
      </c>
      <c r="E18146" s="2" t="s">
        <v>35808</v>
      </c>
      <c r="F18146" s="2" t="s">
        <v>32167</v>
      </c>
      <c r="G18146" s="2" t="s">
        <v>25843</v>
      </c>
    </row>
    <row r="18147" spans="1:7" x14ac:dyDescent="0.3">
      <c r="A18147" s="3">
        <v>999975059</v>
      </c>
      <c r="B18147" s="2" t="s">
        <v>30921</v>
      </c>
      <c r="C18147" s="2" t="s">
        <v>30922</v>
      </c>
      <c r="D18147" s="2" t="s">
        <v>2</v>
      </c>
      <c r="E18147" s="2" t="s">
        <v>35808</v>
      </c>
      <c r="F18147" s="2" t="s">
        <v>30804</v>
      </c>
      <c r="G18147" s="2" t="s">
        <v>25843</v>
      </c>
    </row>
    <row r="18148" spans="1:7" x14ac:dyDescent="0.3">
      <c r="A18148" s="3">
        <v>999975086</v>
      </c>
      <c r="B18148" s="2" t="s">
        <v>30792</v>
      </c>
      <c r="C18148" s="2" t="s">
        <v>30793</v>
      </c>
      <c r="D18148" s="2" t="s">
        <v>9</v>
      </c>
      <c r="E18148" s="2" t="s">
        <v>35808</v>
      </c>
      <c r="F18148" s="2" t="s">
        <v>30309</v>
      </c>
      <c r="G18148" s="2" t="s">
        <v>25843</v>
      </c>
    </row>
    <row r="18149" spans="1:7" x14ac:dyDescent="0.3">
      <c r="A18149" s="3">
        <v>999975165</v>
      </c>
      <c r="B18149" s="2" t="s">
        <v>34583</v>
      </c>
      <c r="C18149" s="2" t="s">
        <v>34584</v>
      </c>
      <c r="D18149" s="2" t="s">
        <v>2</v>
      </c>
      <c r="E18149" s="2" t="s">
        <v>35808</v>
      </c>
      <c r="F18149" s="2" t="s">
        <v>34474</v>
      </c>
      <c r="G18149" s="2" t="s">
        <v>25843</v>
      </c>
    </row>
    <row r="18150" spans="1:7" x14ac:dyDescent="0.3">
      <c r="A18150" s="3">
        <v>999975174</v>
      </c>
      <c r="B18150" s="2" t="s">
        <v>7618</v>
      </c>
      <c r="C18150" s="2" t="s">
        <v>7619</v>
      </c>
      <c r="D18150" s="2" t="s">
        <v>2</v>
      </c>
      <c r="E18150" s="2" t="s">
        <v>35808</v>
      </c>
      <c r="F18150" s="2" t="s">
        <v>6489</v>
      </c>
      <c r="G18150" s="2" t="s">
        <v>4</v>
      </c>
    </row>
    <row r="18151" spans="1:7" x14ac:dyDescent="0.3">
      <c r="A18151" s="3">
        <v>999975253</v>
      </c>
      <c r="B18151" s="2" t="s">
        <v>4118</v>
      </c>
      <c r="C18151" s="2" t="s">
        <v>4119</v>
      </c>
      <c r="D18151" s="2" t="s">
        <v>2</v>
      </c>
      <c r="E18151" s="2" t="s">
        <v>35808</v>
      </c>
      <c r="F18151" s="2" t="s">
        <v>3656</v>
      </c>
      <c r="G18151" s="2" t="s">
        <v>4</v>
      </c>
    </row>
    <row r="18152" spans="1:7" x14ac:dyDescent="0.3">
      <c r="A18152" s="3">
        <v>999975262</v>
      </c>
      <c r="B18152" s="2" t="s">
        <v>25467</v>
      </c>
      <c r="C18152" s="2" t="s">
        <v>25468</v>
      </c>
      <c r="D18152" s="2" t="s">
        <v>2</v>
      </c>
      <c r="E18152" s="2" t="s">
        <v>35808</v>
      </c>
      <c r="F18152" s="2" t="s">
        <v>24719</v>
      </c>
      <c r="G18152" s="2" t="s">
        <v>23450</v>
      </c>
    </row>
    <row r="18153" spans="1:7" x14ac:dyDescent="0.3">
      <c r="A18153" s="3">
        <v>999975299</v>
      </c>
      <c r="B18153" s="2" t="s">
        <v>9209</v>
      </c>
      <c r="C18153" s="2" t="s">
        <v>9210</v>
      </c>
      <c r="D18153" s="2" t="s">
        <v>2</v>
      </c>
      <c r="E18153" s="2" t="s">
        <v>35810</v>
      </c>
      <c r="F18153" s="2" t="s">
        <v>8404</v>
      </c>
      <c r="G18153" s="2" t="s">
        <v>4</v>
      </c>
    </row>
    <row r="18154" spans="1:7" x14ac:dyDescent="0.3">
      <c r="A18154" s="3">
        <v>999975402</v>
      </c>
      <c r="B18154" s="2" t="s">
        <v>24926</v>
      </c>
      <c r="C18154" s="2" t="s">
        <v>24927</v>
      </c>
      <c r="D18154" s="2" t="s">
        <v>2</v>
      </c>
      <c r="E18154" s="2" t="s">
        <v>35808</v>
      </c>
      <c r="F18154" s="2" t="s">
        <v>24719</v>
      </c>
      <c r="G18154" s="2" t="s">
        <v>23450</v>
      </c>
    </row>
    <row r="18155" spans="1:7" x14ac:dyDescent="0.3">
      <c r="A18155" s="3">
        <v>999975466</v>
      </c>
      <c r="B18155" s="2" t="s">
        <v>6852</v>
      </c>
      <c r="C18155" s="2" t="s">
        <v>6853</v>
      </c>
      <c r="D18155" s="2" t="s">
        <v>2</v>
      </c>
      <c r="E18155" s="2" t="s">
        <v>35808</v>
      </c>
      <c r="F18155" s="2" t="s">
        <v>6489</v>
      </c>
      <c r="G18155" s="2" t="s">
        <v>4</v>
      </c>
    </row>
    <row r="18156" spans="1:7" x14ac:dyDescent="0.3">
      <c r="A18156" s="3">
        <v>999975660</v>
      </c>
      <c r="B18156" s="2" t="s">
        <v>22310</v>
      </c>
      <c r="C18156" s="2" t="s">
        <v>22311</v>
      </c>
      <c r="D18156" s="2" t="s">
        <v>2</v>
      </c>
      <c r="E18156" s="2" t="s">
        <v>35810</v>
      </c>
      <c r="F18156" s="2" t="s">
        <v>21581</v>
      </c>
      <c r="G18156" s="2" t="s">
        <v>4</v>
      </c>
    </row>
    <row r="18157" spans="1:7" x14ac:dyDescent="0.3">
      <c r="A18157" s="3">
        <v>999975679</v>
      </c>
      <c r="B18157" s="2" t="s">
        <v>2432</v>
      </c>
      <c r="C18157" s="2" t="s">
        <v>2433</v>
      </c>
      <c r="D18157" s="2" t="s">
        <v>2</v>
      </c>
      <c r="E18157" s="2" t="s">
        <v>35808</v>
      </c>
      <c r="F18157" s="2" t="s">
        <v>401</v>
      </c>
      <c r="G18157" s="2" t="s">
        <v>4</v>
      </c>
    </row>
    <row r="18158" spans="1:7" x14ac:dyDescent="0.3">
      <c r="A18158" s="3">
        <v>999975767</v>
      </c>
      <c r="B18158" s="2" t="s">
        <v>2468</v>
      </c>
      <c r="C18158" s="2" t="s">
        <v>2469</v>
      </c>
      <c r="D18158" s="2" t="s">
        <v>2</v>
      </c>
      <c r="E18158" s="2" t="s">
        <v>35810</v>
      </c>
      <c r="F18158" s="2" t="s">
        <v>401</v>
      </c>
      <c r="G18158" s="2" t="s">
        <v>4</v>
      </c>
    </row>
    <row r="18159" spans="1:7" x14ac:dyDescent="0.3">
      <c r="A18159" s="3">
        <v>999975794</v>
      </c>
      <c r="B18159" s="2" t="s">
        <v>2538</v>
      </c>
      <c r="C18159" s="2" t="s">
        <v>2539</v>
      </c>
      <c r="D18159" s="2" t="s">
        <v>2</v>
      </c>
      <c r="E18159" s="2" t="s">
        <v>35808</v>
      </c>
      <c r="F18159" s="2" t="s">
        <v>401</v>
      </c>
      <c r="G18159" s="2" t="s">
        <v>4</v>
      </c>
    </row>
    <row r="18160" spans="1:7" x14ac:dyDescent="0.3">
      <c r="A18160" s="3">
        <v>999975989</v>
      </c>
      <c r="B18160" s="2" t="s">
        <v>4804</v>
      </c>
      <c r="C18160" s="2" t="s">
        <v>4805</v>
      </c>
      <c r="D18160" s="2" t="s">
        <v>2</v>
      </c>
      <c r="E18160" s="2" t="s">
        <v>35808</v>
      </c>
      <c r="F18160" s="2" t="s">
        <v>3656</v>
      </c>
      <c r="G18160" s="2" t="s">
        <v>4</v>
      </c>
    </row>
    <row r="18161" spans="1:7" x14ac:dyDescent="0.3">
      <c r="A18161" s="3">
        <v>999976346</v>
      </c>
      <c r="B18161" s="2" t="s">
        <v>6329</v>
      </c>
      <c r="C18161" s="2" t="s">
        <v>6330</v>
      </c>
      <c r="D18161" s="2" t="s">
        <v>9</v>
      </c>
      <c r="E18161" s="2" t="s">
        <v>35808</v>
      </c>
      <c r="F18161" s="2" t="s">
        <v>5633</v>
      </c>
      <c r="G18161" s="2" t="s">
        <v>4</v>
      </c>
    </row>
    <row r="18162" spans="1:7" x14ac:dyDescent="0.3">
      <c r="A18162" s="3">
        <v>999976595</v>
      </c>
      <c r="B18162" s="2" t="s">
        <v>20136</v>
      </c>
      <c r="C18162" s="2" t="s">
        <v>20137</v>
      </c>
      <c r="D18162" s="2" t="s">
        <v>2</v>
      </c>
      <c r="E18162" s="2" t="s">
        <v>35808</v>
      </c>
      <c r="F18162" s="2" t="s">
        <v>18193</v>
      </c>
      <c r="G18162" s="2" t="s">
        <v>4</v>
      </c>
    </row>
    <row r="18163" spans="1:7" x14ac:dyDescent="0.3">
      <c r="A18163" s="3">
        <v>999976841</v>
      </c>
      <c r="B18163" s="2" t="s">
        <v>470</v>
      </c>
      <c r="C18163" s="2" t="s">
        <v>471</v>
      </c>
      <c r="D18163" s="2" t="s">
        <v>2</v>
      </c>
      <c r="E18163" s="2" t="s">
        <v>35808</v>
      </c>
      <c r="F18163" s="2" t="s">
        <v>401</v>
      </c>
      <c r="G18163" s="2" t="s">
        <v>4</v>
      </c>
    </row>
    <row r="18164" spans="1:7" x14ac:dyDescent="0.3">
      <c r="A18164" s="3">
        <v>999976939</v>
      </c>
      <c r="B18164" s="2" t="s">
        <v>8823</v>
      </c>
      <c r="C18164" s="2" t="s">
        <v>8824</v>
      </c>
      <c r="D18164" s="2" t="s">
        <v>2</v>
      </c>
      <c r="E18164" s="2" t="s">
        <v>35808</v>
      </c>
      <c r="F18164" s="2" t="s">
        <v>8404</v>
      </c>
      <c r="G18164" s="2" t="s">
        <v>4</v>
      </c>
    </row>
    <row r="18165" spans="1:7" x14ac:dyDescent="0.3">
      <c r="A18165" s="3">
        <v>999977101</v>
      </c>
      <c r="B18165" s="2" t="s">
        <v>658</v>
      </c>
      <c r="C18165" s="2" t="s">
        <v>659</v>
      </c>
      <c r="D18165" s="2" t="s">
        <v>2</v>
      </c>
      <c r="E18165" s="2" t="s">
        <v>35810</v>
      </c>
      <c r="F18165" s="2" t="s">
        <v>401</v>
      </c>
      <c r="G18165" s="2" t="s">
        <v>4</v>
      </c>
    </row>
    <row r="18166" spans="1:7" x14ac:dyDescent="0.3">
      <c r="A18166" s="3">
        <v>999977129</v>
      </c>
      <c r="B18166" s="2" t="s">
        <v>2636</v>
      </c>
      <c r="C18166" s="2" t="s">
        <v>2637</v>
      </c>
      <c r="D18166" s="2" t="s">
        <v>2</v>
      </c>
      <c r="E18166" s="2" t="s">
        <v>35808</v>
      </c>
      <c r="F18166" s="2" t="s">
        <v>401</v>
      </c>
      <c r="G18166" s="2" t="s">
        <v>4</v>
      </c>
    </row>
    <row r="18167" spans="1:7" x14ac:dyDescent="0.3">
      <c r="A18167" s="3">
        <v>999977208</v>
      </c>
      <c r="B18167" s="2" t="s">
        <v>22580</v>
      </c>
      <c r="C18167" s="2" t="s">
        <v>22581</v>
      </c>
      <c r="D18167" s="2" t="s">
        <v>2</v>
      </c>
      <c r="E18167" s="2" t="s">
        <v>35810</v>
      </c>
      <c r="F18167" s="2" t="s">
        <v>21581</v>
      </c>
      <c r="G18167" s="2" t="s">
        <v>4</v>
      </c>
    </row>
    <row r="18168" spans="1:7" x14ac:dyDescent="0.3">
      <c r="A18168" s="3">
        <v>999977226</v>
      </c>
      <c r="B18168" s="2" t="s">
        <v>286</v>
      </c>
      <c r="C18168" s="2" t="s">
        <v>287</v>
      </c>
      <c r="D18168" s="2" t="s">
        <v>2</v>
      </c>
      <c r="E18168" s="2" t="s">
        <v>35808</v>
      </c>
      <c r="F18168" s="2" t="s">
        <v>239</v>
      </c>
      <c r="G18168" s="2" t="s">
        <v>4</v>
      </c>
    </row>
    <row r="18169" spans="1:7" x14ac:dyDescent="0.3">
      <c r="A18169" s="3">
        <v>999977253</v>
      </c>
      <c r="B18169" s="2" t="s">
        <v>22619</v>
      </c>
      <c r="C18169" s="2" t="s">
        <v>22620</v>
      </c>
      <c r="D18169" s="2" t="s">
        <v>2</v>
      </c>
      <c r="E18169" s="2" t="s">
        <v>35810</v>
      </c>
      <c r="F18169" s="2" t="s">
        <v>21581</v>
      </c>
      <c r="G18169" s="2" t="s">
        <v>4</v>
      </c>
    </row>
    <row r="18170" spans="1:7" x14ac:dyDescent="0.3">
      <c r="A18170" s="3">
        <v>999977642</v>
      </c>
      <c r="B18170" s="2" t="s">
        <v>6363</v>
      </c>
      <c r="C18170" s="2" t="s">
        <v>6364</v>
      </c>
      <c r="D18170" s="2" t="s">
        <v>2</v>
      </c>
      <c r="E18170" s="2" t="s">
        <v>35808</v>
      </c>
      <c r="F18170" s="2" t="s">
        <v>5633</v>
      </c>
      <c r="G18170" s="2" t="s">
        <v>4</v>
      </c>
    </row>
    <row r="18171" spans="1:7" x14ac:dyDescent="0.3">
      <c r="A18171" s="3">
        <v>999977794</v>
      </c>
      <c r="B18171" s="2" t="s">
        <v>1362</v>
      </c>
      <c r="C18171" s="2" t="s">
        <v>1363</v>
      </c>
      <c r="D18171" s="2" t="s">
        <v>2</v>
      </c>
      <c r="E18171" s="2" t="s">
        <v>35808</v>
      </c>
      <c r="F18171" s="2" t="s">
        <v>401</v>
      </c>
      <c r="G18171" s="2" t="s">
        <v>4</v>
      </c>
    </row>
    <row r="18172" spans="1:7" x14ac:dyDescent="0.3">
      <c r="A18172" s="3">
        <v>999977819</v>
      </c>
      <c r="B18172" s="2" t="s">
        <v>7306</v>
      </c>
      <c r="C18172" s="2" t="s">
        <v>7307</v>
      </c>
      <c r="D18172" s="2" t="s">
        <v>2</v>
      </c>
      <c r="E18172" s="2" t="s">
        <v>35808</v>
      </c>
      <c r="F18172" s="2" t="s">
        <v>6489</v>
      </c>
      <c r="G18172" s="2" t="s">
        <v>4</v>
      </c>
    </row>
    <row r="18173" spans="1:7" x14ac:dyDescent="0.3">
      <c r="A18173" s="3">
        <v>999977846</v>
      </c>
      <c r="B18173" s="2" t="s">
        <v>7386</v>
      </c>
      <c r="C18173" s="2" t="s">
        <v>7387</v>
      </c>
      <c r="D18173" s="2" t="s">
        <v>2</v>
      </c>
      <c r="E18173" s="2" t="s">
        <v>35808</v>
      </c>
      <c r="F18173" s="2" t="s">
        <v>6489</v>
      </c>
      <c r="G18173" s="2" t="s">
        <v>4</v>
      </c>
    </row>
    <row r="18174" spans="1:7" x14ac:dyDescent="0.3">
      <c r="A18174" s="3">
        <v>999977916</v>
      </c>
      <c r="B18174" s="2" t="s">
        <v>60</v>
      </c>
      <c r="C18174" s="2" t="s">
        <v>61</v>
      </c>
      <c r="D18174" s="2" t="s">
        <v>9</v>
      </c>
      <c r="E18174" s="2" t="s">
        <v>35808</v>
      </c>
      <c r="F18174" s="2" t="s">
        <v>3</v>
      </c>
      <c r="G18174" s="2" t="s">
        <v>4</v>
      </c>
    </row>
    <row r="18175" spans="1:7" x14ac:dyDescent="0.3">
      <c r="A18175" s="3">
        <v>999978027</v>
      </c>
      <c r="B18175" s="2" t="s">
        <v>15049</v>
      </c>
      <c r="C18175" s="2" t="s">
        <v>15050</v>
      </c>
      <c r="D18175" s="2" t="s">
        <v>2</v>
      </c>
      <c r="E18175" s="2" t="s">
        <v>35808</v>
      </c>
      <c r="F18175" s="2" t="s">
        <v>14713</v>
      </c>
      <c r="G18175" s="2" t="s">
        <v>4</v>
      </c>
    </row>
    <row r="18176" spans="1:7" x14ac:dyDescent="0.3">
      <c r="A18176" s="3">
        <v>999978054</v>
      </c>
      <c r="B18176" s="2" t="s">
        <v>13928</v>
      </c>
      <c r="C18176" s="2" t="s">
        <v>13929</v>
      </c>
      <c r="D18176" s="2" t="s">
        <v>2</v>
      </c>
      <c r="E18176" s="2" t="s">
        <v>35808</v>
      </c>
      <c r="F18176" s="2" t="s">
        <v>11534</v>
      </c>
      <c r="G18176" s="2" t="s">
        <v>4</v>
      </c>
    </row>
    <row r="18177" spans="1:7" x14ac:dyDescent="0.3">
      <c r="A18177" s="3">
        <v>999978115</v>
      </c>
      <c r="B18177" s="2" t="s">
        <v>31141</v>
      </c>
      <c r="C18177" s="2" t="s">
        <v>31142</v>
      </c>
      <c r="D18177" s="2" t="s">
        <v>2</v>
      </c>
      <c r="E18177" s="2" t="s">
        <v>35808</v>
      </c>
      <c r="F18177" s="2" t="s">
        <v>30540</v>
      </c>
      <c r="G18177" s="2" t="s">
        <v>25843</v>
      </c>
    </row>
    <row r="18178" spans="1:7" x14ac:dyDescent="0.3">
      <c r="A18178" s="3">
        <v>999978151</v>
      </c>
      <c r="B18178" s="2" t="s">
        <v>25608</v>
      </c>
      <c r="C18178" s="2" t="s">
        <v>25609</v>
      </c>
      <c r="D18178" s="2" t="s">
        <v>2</v>
      </c>
      <c r="E18178" s="2" t="s">
        <v>35808</v>
      </c>
      <c r="F18178" s="2" t="s">
        <v>23449</v>
      </c>
      <c r="G18178" s="2" t="s">
        <v>23450</v>
      </c>
    </row>
    <row r="18179" spans="1:7" x14ac:dyDescent="0.3">
      <c r="A18179" s="3">
        <v>999978188</v>
      </c>
      <c r="B18179" s="2" t="s">
        <v>33462</v>
      </c>
      <c r="C18179" s="2" t="s">
        <v>33463</v>
      </c>
      <c r="D18179" s="2" t="s">
        <v>2</v>
      </c>
      <c r="E18179" s="2" t="s">
        <v>35808</v>
      </c>
      <c r="F18179" s="2" t="s">
        <v>33357</v>
      </c>
      <c r="G18179" s="2" t="s">
        <v>25843</v>
      </c>
    </row>
    <row r="18180" spans="1:7" x14ac:dyDescent="0.3">
      <c r="A18180" s="3">
        <v>999978319</v>
      </c>
      <c r="B18180" s="2" t="s">
        <v>31667</v>
      </c>
      <c r="C18180" s="2" t="s">
        <v>31668</v>
      </c>
      <c r="D18180" s="2" t="s">
        <v>2</v>
      </c>
      <c r="E18180" s="2" t="s">
        <v>35808</v>
      </c>
      <c r="F18180" s="2" t="s">
        <v>31582</v>
      </c>
      <c r="G18180" s="2" t="s">
        <v>25843</v>
      </c>
    </row>
    <row r="18181" spans="1:7" x14ac:dyDescent="0.3">
      <c r="A18181" s="3">
        <v>999978328</v>
      </c>
      <c r="B18181" s="2" t="s">
        <v>10183</v>
      </c>
      <c r="C18181" s="2" t="s">
        <v>10184</v>
      </c>
      <c r="D18181" s="2" t="s">
        <v>2</v>
      </c>
      <c r="E18181" s="2" t="s">
        <v>35808</v>
      </c>
      <c r="F18181" s="2" t="s">
        <v>8404</v>
      </c>
      <c r="G18181" s="2" t="s">
        <v>4</v>
      </c>
    </row>
    <row r="18182" spans="1:7" x14ac:dyDescent="0.3">
      <c r="A18182" s="3">
        <v>999978337</v>
      </c>
      <c r="B18182" s="2" t="s">
        <v>33537</v>
      </c>
      <c r="C18182" s="2" t="s">
        <v>33538</v>
      </c>
      <c r="D18182" s="2" t="s">
        <v>2</v>
      </c>
      <c r="E18182" s="2" t="s">
        <v>35808</v>
      </c>
      <c r="F18182" s="2" t="s">
        <v>33488</v>
      </c>
      <c r="G18182" s="2" t="s">
        <v>25843</v>
      </c>
    </row>
    <row r="18183" spans="1:7" x14ac:dyDescent="0.3">
      <c r="A18183" s="3">
        <v>999978346</v>
      </c>
      <c r="B18183" s="2" t="s">
        <v>33468</v>
      </c>
      <c r="C18183" s="2" t="s">
        <v>33469</v>
      </c>
      <c r="D18183" s="2" t="s">
        <v>2</v>
      </c>
      <c r="E18183" s="2" t="s">
        <v>35808</v>
      </c>
      <c r="F18183" s="2" t="s">
        <v>33357</v>
      </c>
      <c r="G18183" s="2" t="s">
        <v>25843</v>
      </c>
    </row>
    <row r="18184" spans="1:7" x14ac:dyDescent="0.3">
      <c r="A18184" s="3">
        <v>999978364</v>
      </c>
      <c r="B18184" s="2" t="s">
        <v>10519</v>
      </c>
      <c r="C18184" s="2" t="s">
        <v>10520</v>
      </c>
      <c r="D18184" s="2" t="s">
        <v>2</v>
      </c>
      <c r="E18184" s="2" t="s">
        <v>35808</v>
      </c>
      <c r="F18184" s="2" t="s">
        <v>8404</v>
      </c>
      <c r="G18184" s="2" t="s">
        <v>4</v>
      </c>
    </row>
    <row r="18185" spans="1:7" x14ac:dyDescent="0.3">
      <c r="A18185" s="3">
        <v>999978373</v>
      </c>
      <c r="B18185" s="2" t="s">
        <v>15083</v>
      </c>
      <c r="C18185" s="2" t="s">
        <v>15084</v>
      </c>
      <c r="D18185" s="2" t="s">
        <v>2</v>
      </c>
      <c r="E18185" s="2" t="s">
        <v>35808</v>
      </c>
      <c r="F18185" s="2" t="s">
        <v>14713</v>
      </c>
      <c r="G18185" s="2" t="s">
        <v>4</v>
      </c>
    </row>
    <row r="18186" spans="1:7" x14ac:dyDescent="0.3">
      <c r="A18186" s="3">
        <v>999978443</v>
      </c>
      <c r="B18186" s="2" t="s">
        <v>13303</v>
      </c>
      <c r="C18186" s="2" t="s">
        <v>13304</v>
      </c>
      <c r="D18186" s="2" t="s">
        <v>2</v>
      </c>
      <c r="E18186" s="2" t="s">
        <v>35808</v>
      </c>
      <c r="F18186" s="2" t="s">
        <v>11534</v>
      </c>
      <c r="G18186" s="2" t="s">
        <v>4</v>
      </c>
    </row>
    <row r="18187" spans="1:7" x14ac:dyDescent="0.3">
      <c r="A18187" s="3">
        <v>999978461</v>
      </c>
      <c r="B18187" s="2" t="s">
        <v>10259</v>
      </c>
      <c r="C18187" s="2" t="s">
        <v>10260</v>
      </c>
      <c r="D18187" s="2" t="s">
        <v>2</v>
      </c>
      <c r="E18187" s="2" t="s">
        <v>35808</v>
      </c>
      <c r="F18187" s="2" t="s">
        <v>8404</v>
      </c>
      <c r="G18187" s="2" t="s">
        <v>4</v>
      </c>
    </row>
    <row r="18188" spans="1:7" x14ac:dyDescent="0.3">
      <c r="A18188" s="3">
        <v>999978489</v>
      </c>
      <c r="B18188" s="2" t="s">
        <v>12801</v>
      </c>
      <c r="C18188" s="2" t="s">
        <v>12802</v>
      </c>
      <c r="D18188" s="2" t="s">
        <v>2</v>
      </c>
      <c r="E18188" s="2" t="s">
        <v>35808</v>
      </c>
      <c r="F18188" s="2" t="s">
        <v>11534</v>
      </c>
      <c r="G18188" s="2" t="s">
        <v>4</v>
      </c>
    </row>
    <row r="18189" spans="1:7" x14ac:dyDescent="0.3">
      <c r="A18189" s="3">
        <v>999978504</v>
      </c>
      <c r="B18189" s="2" t="s">
        <v>13643</v>
      </c>
      <c r="C18189" s="2" t="s">
        <v>13644</v>
      </c>
      <c r="D18189" s="2" t="s">
        <v>2</v>
      </c>
      <c r="E18189" s="2" t="s">
        <v>35808</v>
      </c>
      <c r="F18189" s="2" t="s">
        <v>11534</v>
      </c>
      <c r="G18189" s="2" t="s">
        <v>4</v>
      </c>
    </row>
    <row r="18190" spans="1:7" x14ac:dyDescent="0.3">
      <c r="A18190" s="3">
        <v>999978522</v>
      </c>
      <c r="B18190" s="2" t="s">
        <v>10037</v>
      </c>
      <c r="C18190" s="2" t="s">
        <v>10038</v>
      </c>
      <c r="D18190" s="2" t="s">
        <v>2</v>
      </c>
      <c r="E18190" s="2" t="s">
        <v>35808</v>
      </c>
      <c r="F18190" s="2" t="s">
        <v>8404</v>
      </c>
      <c r="G18190" s="2" t="s">
        <v>4</v>
      </c>
    </row>
    <row r="18191" spans="1:7" x14ac:dyDescent="0.3">
      <c r="A18191" s="3">
        <v>999978531</v>
      </c>
      <c r="B18191" s="2" t="s">
        <v>15658</v>
      </c>
      <c r="C18191" s="2" t="s">
        <v>15659</v>
      </c>
      <c r="D18191" s="2" t="s">
        <v>9</v>
      </c>
      <c r="E18191" s="2" t="s">
        <v>35808</v>
      </c>
      <c r="F18191" s="2" t="s">
        <v>14713</v>
      </c>
      <c r="G18191" s="2" t="s">
        <v>4</v>
      </c>
    </row>
    <row r="18192" spans="1:7" x14ac:dyDescent="0.3">
      <c r="A18192" s="3">
        <v>999978559</v>
      </c>
      <c r="B18192" s="2" t="s">
        <v>864</v>
      </c>
      <c r="C18192" s="2" t="s">
        <v>865</v>
      </c>
      <c r="D18192" s="2" t="s">
        <v>2</v>
      </c>
      <c r="E18192" s="2" t="s">
        <v>35809</v>
      </c>
      <c r="F18192" s="2" t="s">
        <v>401</v>
      </c>
      <c r="G18192" s="2" t="s">
        <v>4</v>
      </c>
    </row>
    <row r="18193" spans="1:7" x14ac:dyDescent="0.3">
      <c r="A18193" s="3">
        <v>999978629</v>
      </c>
      <c r="B18193" s="2" t="s">
        <v>22484</v>
      </c>
      <c r="C18193" s="2" t="s">
        <v>22485</v>
      </c>
      <c r="D18193" s="2" t="s">
        <v>2</v>
      </c>
      <c r="E18193" s="2" t="s">
        <v>35810</v>
      </c>
      <c r="F18193" s="2" t="s">
        <v>21581</v>
      </c>
      <c r="G18193" s="2" t="s">
        <v>4</v>
      </c>
    </row>
    <row r="18194" spans="1:7" x14ac:dyDescent="0.3">
      <c r="A18194" s="3">
        <v>999978638</v>
      </c>
      <c r="B18194" s="2" t="s">
        <v>12901</v>
      </c>
      <c r="C18194" s="2" t="s">
        <v>12902</v>
      </c>
      <c r="D18194" s="2" t="s">
        <v>2</v>
      </c>
      <c r="E18194" s="2" t="s">
        <v>35808</v>
      </c>
      <c r="F18194" s="2" t="s">
        <v>11534</v>
      </c>
      <c r="G18194" s="2" t="s">
        <v>4</v>
      </c>
    </row>
    <row r="18195" spans="1:7" x14ac:dyDescent="0.3">
      <c r="A18195" s="3">
        <v>999978744</v>
      </c>
      <c r="B18195" s="2" t="s">
        <v>2976</v>
      </c>
      <c r="C18195" s="2" t="s">
        <v>2977</v>
      </c>
      <c r="D18195" s="2" t="s">
        <v>2</v>
      </c>
      <c r="E18195" s="2" t="s">
        <v>35808</v>
      </c>
      <c r="F18195" s="2" t="s">
        <v>401</v>
      </c>
      <c r="G18195" s="2" t="s">
        <v>4</v>
      </c>
    </row>
    <row r="18196" spans="1:7" x14ac:dyDescent="0.3">
      <c r="A18196" s="3">
        <v>999978780</v>
      </c>
      <c r="B18196" s="2" t="s">
        <v>5002</v>
      </c>
      <c r="C18196" s="2" t="s">
        <v>5003</v>
      </c>
      <c r="D18196" s="2" t="s">
        <v>2</v>
      </c>
      <c r="E18196" s="2" t="s">
        <v>35808</v>
      </c>
      <c r="F18196" s="2" t="s">
        <v>3656</v>
      </c>
      <c r="G18196" s="2" t="s">
        <v>4</v>
      </c>
    </row>
    <row r="18197" spans="1:7" x14ac:dyDescent="0.3">
      <c r="A18197" s="3">
        <v>999978799</v>
      </c>
      <c r="B18197" s="2" t="s">
        <v>8147</v>
      </c>
      <c r="C18197" s="2" t="s">
        <v>8148</v>
      </c>
      <c r="D18197" s="2" t="s">
        <v>2</v>
      </c>
      <c r="E18197" s="2" t="s">
        <v>35808</v>
      </c>
      <c r="F18197" s="2" t="s">
        <v>6489</v>
      </c>
      <c r="G18197" s="2" t="s">
        <v>4</v>
      </c>
    </row>
    <row r="18198" spans="1:7" x14ac:dyDescent="0.3">
      <c r="A18198" s="3">
        <v>999978911</v>
      </c>
      <c r="B18198" s="2" t="s">
        <v>32557</v>
      </c>
      <c r="C18198" s="2" t="s">
        <v>32558</v>
      </c>
      <c r="D18198" s="2" t="s">
        <v>2</v>
      </c>
      <c r="E18198" s="2" t="s">
        <v>35808</v>
      </c>
      <c r="F18198" s="2" t="s">
        <v>32494</v>
      </c>
      <c r="G18198" s="2" t="s">
        <v>25843</v>
      </c>
    </row>
    <row r="18199" spans="1:7" x14ac:dyDescent="0.3">
      <c r="A18199" s="3">
        <v>999978939</v>
      </c>
      <c r="B18199" s="2" t="s">
        <v>32998</v>
      </c>
      <c r="C18199" s="2" t="s">
        <v>32999</v>
      </c>
      <c r="D18199" s="2" t="s">
        <v>2</v>
      </c>
      <c r="E18199" s="2" t="s">
        <v>35808</v>
      </c>
      <c r="F18199" s="2" t="s">
        <v>32723</v>
      </c>
      <c r="G18199" s="2" t="s">
        <v>25843</v>
      </c>
    </row>
    <row r="18200" spans="1:7" x14ac:dyDescent="0.3">
      <c r="A18200" s="3">
        <v>999978966</v>
      </c>
      <c r="B18200" s="2" t="s">
        <v>33036</v>
      </c>
      <c r="C18200" s="2" t="s">
        <v>33037</v>
      </c>
      <c r="D18200" s="2" t="s">
        <v>9</v>
      </c>
      <c r="E18200" s="2" t="s">
        <v>35808</v>
      </c>
      <c r="F18200" s="2" t="s">
        <v>32723</v>
      </c>
      <c r="G18200" s="2" t="s">
        <v>25843</v>
      </c>
    </row>
    <row r="18201" spans="1:7" x14ac:dyDescent="0.3">
      <c r="A18201" s="3">
        <v>999978975</v>
      </c>
      <c r="B18201" s="2" t="s">
        <v>33868</v>
      </c>
      <c r="C18201" s="2" t="s">
        <v>33869</v>
      </c>
      <c r="D18201" s="2" t="s">
        <v>2</v>
      </c>
      <c r="E18201" s="2" t="s">
        <v>35808</v>
      </c>
      <c r="F18201" s="2" t="s">
        <v>33595</v>
      </c>
      <c r="G18201" s="2" t="s">
        <v>25843</v>
      </c>
    </row>
    <row r="18202" spans="1:7" x14ac:dyDescent="0.3">
      <c r="A18202" s="3">
        <v>999979077</v>
      </c>
      <c r="B18202" s="2" t="s">
        <v>165</v>
      </c>
      <c r="C18202" s="2" t="s">
        <v>166</v>
      </c>
      <c r="D18202" s="2" t="s">
        <v>2</v>
      </c>
      <c r="E18202" s="2" t="s">
        <v>35810</v>
      </c>
      <c r="F18202" s="2" t="s">
        <v>132</v>
      </c>
      <c r="G18202" s="2" t="s">
        <v>4</v>
      </c>
    </row>
    <row r="18203" spans="1:7" x14ac:dyDescent="0.3">
      <c r="A18203" s="3">
        <v>999979165</v>
      </c>
      <c r="B18203" s="2" t="s">
        <v>6660</v>
      </c>
      <c r="C18203" s="2" t="s">
        <v>6661</v>
      </c>
      <c r="D18203" s="2" t="s">
        <v>2</v>
      </c>
      <c r="E18203" s="2" t="s">
        <v>35808</v>
      </c>
      <c r="F18203" s="2" t="s">
        <v>6489</v>
      </c>
      <c r="G18203" s="2" t="s">
        <v>4</v>
      </c>
    </row>
    <row r="18204" spans="1:7" x14ac:dyDescent="0.3">
      <c r="A18204" s="3">
        <v>999979235</v>
      </c>
      <c r="B18204" s="2" t="s">
        <v>11459</v>
      </c>
      <c r="C18204" s="2" t="s">
        <v>11460</v>
      </c>
      <c r="D18204" s="2" t="s">
        <v>2</v>
      </c>
      <c r="E18204" s="2" t="s">
        <v>35808</v>
      </c>
      <c r="F18204" s="2" t="s">
        <v>8404</v>
      </c>
      <c r="G18204" s="2" t="s">
        <v>4</v>
      </c>
    </row>
    <row r="18205" spans="1:7" x14ac:dyDescent="0.3">
      <c r="A18205" s="3">
        <v>999979253</v>
      </c>
      <c r="B18205" s="2" t="s">
        <v>31207</v>
      </c>
      <c r="C18205" s="2" t="s">
        <v>31208</v>
      </c>
      <c r="D18205" s="2" t="s">
        <v>2</v>
      </c>
      <c r="E18205" s="2" t="s">
        <v>35808</v>
      </c>
      <c r="F18205" s="2" t="s">
        <v>30540</v>
      </c>
      <c r="G18205" s="2" t="s">
        <v>25843</v>
      </c>
    </row>
    <row r="18206" spans="1:7" x14ac:dyDescent="0.3">
      <c r="A18206" s="3">
        <v>999979402</v>
      </c>
      <c r="B18206" s="2" t="s">
        <v>23392</v>
      </c>
      <c r="C18206" s="2" t="s">
        <v>23366</v>
      </c>
      <c r="D18206" s="2" t="s">
        <v>2</v>
      </c>
      <c r="E18206" s="2" t="s">
        <v>35808</v>
      </c>
      <c r="F18206" s="2" t="s">
        <v>23367</v>
      </c>
      <c r="G18206" s="2" t="s">
        <v>23368</v>
      </c>
    </row>
    <row r="18207" spans="1:7" x14ac:dyDescent="0.3">
      <c r="A18207" s="3">
        <v>999979448</v>
      </c>
      <c r="B18207" s="2" t="s">
        <v>12635</v>
      </c>
      <c r="C18207" s="2" t="s">
        <v>12636</v>
      </c>
      <c r="D18207" s="2" t="s">
        <v>2</v>
      </c>
      <c r="E18207" s="2" t="s">
        <v>35808</v>
      </c>
      <c r="F18207" s="2" t="s">
        <v>11534</v>
      </c>
      <c r="G18207" s="2" t="s">
        <v>4</v>
      </c>
    </row>
    <row r="18208" spans="1:7" x14ac:dyDescent="0.3">
      <c r="A18208" s="3">
        <v>999979457</v>
      </c>
      <c r="B18208" s="2" t="s">
        <v>19175</v>
      </c>
      <c r="C18208" s="2" t="s">
        <v>19176</v>
      </c>
      <c r="D18208" s="2" t="s">
        <v>2</v>
      </c>
      <c r="E18208" s="2" t="s">
        <v>35810</v>
      </c>
      <c r="F18208" s="2" t="s">
        <v>18193</v>
      </c>
      <c r="G18208" s="2" t="s">
        <v>4</v>
      </c>
    </row>
    <row r="18209" spans="1:7" x14ac:dyDescent="0.3">
      <c r="A18209" s="3">
        <v>999979466</v>
      </c>
      <c r="B18209" s="2" t="s">
        <v>13589</v>
      </c>
      <c r="C18209" s="2" t="s">
        <v>13590</v>
      </c>
      <c r="D18209" s="2" t="s">
        <v>2</v>
      </c>
      <c r="E18209" s="2" t="s">
        <v>35808</v>
      </c>
      <c r="F18209" s="2" t="s">
        <v>11534</v>
      </c>
      <c r="G18209" s="2" t="s">
        <v>4</v>
      </c>
    </row>
    <row r="18210" spans="1:7" x14ac:dyDescent="0.3">
      <c r="A18210" s="3">
        <v>999979484</v>
      </c>
      <c r="B18210" s="2" t="s">
        <v>12252</v>
      </c>
      <c r="C18210" s="2" t="s">
        <v>12253</v>
      </c>
      <c r="D18210" s="2" t="s">
        <v>2</v>
      </c>
      <c r="E18210" s="2" t="s">
        <v>35808</v>
      </c>
      <c r="F18210" s="2" t="s">
        <v>11534</v>
      </c>
      <c r="G18210" s="2" t="s">
        <v>4</v>
      </c>
    </row>
    <row r="18211" spans="1:7" x14ac:dyDescent="0.3">
      <c r="A18211" s="3">
        <v>999979493</v>
      </c>
      <c r="B18211" s="2" t="s">
        <v>19307</v>
      </c>
      <c r="C18211" s="2" t="s">
        <v>19308</v>
      </c>
      <c r="D18211" s="2" t="s">
        <v>2</v>
      </c>
      <c r="E18211" s="2" t="s">
        <v>35808</v>
      </c>
      <c r="F18211" s="2" t="s">
        <v>18193</v>
      </c>
      <c r="G18211" s="2" t="s">
        <v>4</v>
      </c>
    </row>
    <row r="18212" spans="1:7" x14ac:dyDescent="0.3">
      <c r="A18212" s="3">
        <v>999979554</v>
      </c>
      <c r="B18212" s="2" t="s">
        <v>18442</v>
      </c>
      <c r="C18212" s="2" t="s">
        <v>18443</v>
      </c>
      <c r="D18212" s="2" t="s">
        <v>9</v>
      </c>
      <c r="E18212" s="2" t="s">
        <v>35810</v>
      </c>
      <c r="F18212" s="2" t="s">
        <v>18193</v>
      </c>
      <c r="G18212" s="2" t="s">
        <v>4</v>
      </c>
    </row>
    <row r="18213" spans="1:7" x14ac:dyDescent="0.3">
      <c r="A18213" s="3">
        <v>999979590</v>
      </c>
      <c r="B18213" s="2" t="s">
        <v>15281</v>
      </c>
      <c r="C18213" s="2" t="s">
        <v>15282</v>
      </c>
      <c r="D18213" s="2" t="s">
        <v>2</v>
      </c>
      <c r="E18213" s="2" t="s">
        <v>35808</v>
      </c>
      <c r="F18213" s="2" t="s">
        <v>14713</v>
      </c>
      <c r="G18213" s="2" t="s">
        <v>4</v>
      </c>
    </row>
    <row r="18214" spans="1:7" x14ac:dyDescent="0.3">
      <c r="A18214" s="3">
        <v>999979615</v>
      </c>
      <c r="B18214" s="2" t="s">
        <v>19497</v>
      </c>
      <c r="C18214" s="2" t="s">
        <v>19498</v>
      </c>
      <c r="D18214" s="2" t="s">
        <v>2</v>
      </c>
      <c r="E18214" s="2" t="s">
        <v>35808</v>
      </c>
      <c r="F18214" s="2" t="s">
        <v>18193</v>
      </c>
      <c r="G18214" s="2" t="s">
        <v>4</v>
      </c>
    </row>
    <row r="18215" spans="1:7" x14ac:dyDescent="0.3">
      <c r="A18215" s="3">
        <v>999979624</v>
      </c>
      <c r="B18215" s="2" t="s">
        <v>19505</v>
      </c>
      <c r="C18215" s="2" t="s">
        <v>19506</v>
      </c>
      <c r="D18215" s="2" t="s">
        <v>2</v>
      </c>
      <c r="E18215" s="2" t="s">
        <v>35810</v>
      </c>
      <c r="F18215" s="2" t="s">
        <v>18193</v>
      </c>
      <c r="G18215" s="2" t="s">
        <v>4</v>
      </c>
    </row>
    <row r="18216" spans="1:7" x14ac:dyDescent="0.3">
      <c r="A18216" s="3">
        <v>999979642</v>
      </c>
      <c r="B18216" s="2" t="s">
        <v>15370</v>
      </c>
      <c r="C18216" s="2" t="s">
        <v>15371</v>
      </c>
      <c r="D18216" s="2" t="s">
        <v>2</v>
      </c>
      <c r="E18216" s="2" t="s">
        <v>35808</v>
      </c>
      <c r="F18216" s="2" t="s">
        <v>14713</v>
      </c>
      <c r="G18216" s="2" t="s">
        <v>4</v>
      </c>
    </row>
    <row r="18217" spans="1:7" x14ac:dyDescent="0.3">
      <c r="A18217" s="3">
        <v>999979679</v>
      </c>
      <c r="B18217" s="2" t="s">
        <v>15400</v>
      </c>
      <c r="C18217" s="2" t="s">
        <v>15401</v>
      </c>
      <c r="D18217" s="2" t="s">
        <v>2</v>
      </c>
      <c r="E18217" s="2" t="s">
        <v>35808</v>
      </c>
      <c r="F18217" s="2" t="s">
        <v>14713</v>
      </c>
      <c r="G18217" s="2" t="s">
        <v>4</v>
      </c>
    </row>
    <row r="18218" spans="1:7" x14ac:dyDescent="0.3">
      <c r="A18218" s="3">
        <v>999979819</v>
      </c>
      <c r="B18218" s="2" t="s">
        <v>19630</v>
      </c>
      <c r="C18218" s="2" t="s">
        <v>19631</v>
      </c>
      <c r="D18218" s="2" t="s">
        <v>2</v>
      </c>
      <c r="E18218" s="2" t="s">
        <v>35808</v>
      </c>
      <c r="F18218" s="2" t="s">
        <v>18193</v>
      </c>
      <c r="G18218" s="2" t="s">
        <v>4</v>
      </c>
    </row>
    <row r="18219" spans="1:7" x14ac:dyDescent="0.3">
      <c r="A18219" s="3">
        <v>999979846</v>
      </c>
      <c r="B18219" s="2" t="s">
        <v>15231</v>
      </c>
      <c r="C18219" s="2" t="s">
        <v>15232</v>
      </c>
      <c r="D18219" s="2" t="s">
        <v>2</v>
      </c>
      <c r="E18219" s="2" t="s">
        <v>35808</v>
      </c>
      <c r="F18219" s="2" t="s">
        <v>14713</v>
      </c>
      <c r="G18219" s="2" t="s">
        <v>4</v>
      </c>
    </row>
    <row r="18220" spans="1:7" x14ac:dyDescent="0.3">
      <c r="A18220" s="3">
        <v>999979855</v>
      </c>
      <c r="B18220" s="2" t="s">
        <v>20894</v>
      </c>
      <c r="C18220" s="2" t="s">
        <v>20895</v>
      </c>
      <c r="D18220" s="2" t="s">
        <v>9</v>
      </c>
      <c r="E18220" s="2" t="s">
        <v>35808</v>
      </c>
      <c r="F18220" s="2" t="s">
        <v>20689</v>
      </c>
      <c r="G18220" s="2" t="s">
        <v>4</v>
      </c>
    </row>
    <row r="18221" spans="1:7" x14ac:dyDescent="0.3">
      <c r="A18221" s="3">
        <v>999979891</v>
      </c>
      <c r="B18221" s="2" t="s">
        <v>12777</v>
      </c>
      <c r="C18221" s="2" t="s">
        <v>12778</v>
      </c>
      <c r="D18221" s="2" t="s">
        <v>2</v>
      </c>
      <c r="E18221" s="2" t="s">
        <v>35808</v>
      </c>
      <c r="F18221" s="2" t="s">
        <v>11534</v>
      </c>
      <c r="G18221" s="2" t="s">
        <v>4</v>
      </c>
    </row>
    <row r="18222" spans="1:7" x14ac:dyDescent="0.3">
      <c r="A18222" s="3">
        <v>999979916</v>
      </c>
      <c r="B18222" s="2" t="s">
        <v>13748</v>
      </c>
      <c r="C18222" s="2" t="s">
        <v>13749</v>
      </c>
      <c r="D18222" s="2" t="s">
        <v>2</v>
      </c>
      <c r="E18222" s="2" t="s">
        <v>35808</v>
      </c>
      <c r="F18222" s="2" t="s">
        <v>11534</v>
      </c>
      <c r="G18222" s="2" t="s">
        <v>4</v>
      </c>
    </row>
    <row r="18223" spans="1:7" x14ac:dyDescent="0.3">
      <c r="A18223" s="3">
        <v>999979934</v>
      </c>
      <c r="B18223" s="2" t="s">
        <v>8469</v>
      </c>
      <c r="C18223" s="2" t="s">
        <v>8470</v>
      </c>
      <c r="D18223" s="2" t="s">
        <v>2</v>
      </c>
      <c r="E18223" s="2" t="s">
        <v>35808</v>
      </c>
      <c r="F18223" s="2" t="s">
        <v>8404</v>
      </c>
      <c r="G18223" s="2" t="s">
        <v>4</v>
      </c>
    </row>
    <row r="18224" spans="1:7" x14ac:dyDescent="0.3">
      <c r="A18224" s="3">
        <v>999979943</v>
      </c>
      <c r="B18224" s="2" t="s">
        <v>9593</v>
      </c>
      <c r="C18224" s="2" t="s">
        <v>9594</v>
      </c>
      <c r="D18224" s="2" t="s">
        <v>2</v>
      </c>
      <c r="E18224" s="2" t="s">
        <v>35808</v>
      </c>
      <c r="F18224" s="2" t="s">
        <v>8404</v>
      </c>
      <c r="G18224" s="2" t="s">
        <v>4</v>
      </c>
    </row>
    <row r="18225" spans="1:7" x14ac:dyDescent="0.3">
      <c r="A18225" s="3">
        <v>999979952</v>
      </c>
      <c r="B18225" s="2" t="s">
        <v>24544</v>
      </c>
      <c r="C18225" s="2" t="s">
        <v>24545</v>
      </c>
      <c r="D18225" s="2" t="s">
        <v>2</v>
      </c>
      <c r="E18225" s="2" t="s">
        <v>35808</v>
      </c>
      <c r="F18225" s="2" t="s">
        <v>24174</v>
      </c>
      <c r="G18225" s="2" t="s">
        <v>23450</v>
      </c>
    </row>
    <row r="18226" spans="1:7" x14ac:dyDescent="0.3">
      <c r="A18226" s="3">
        <v>999979961</v>
      </c>
      <c r="B18226" s="2" t="s">
        <v>17797</v>
      </c>
      <c r="C18226" s="2" t="s">
        <v>17798</v>
      </c>
      <c r="D18226" s="2" t="s">
        <v>9</v>
      </c>
      <c r="E18226" s="2" t="s">
        <v>35808</v>
      </c>
      <c r="F18226" s="2" t="s">
        <v>14713</v>
      </c>
      <c r="G18226" s="2" t="s">
        <v>4</v>
      </c>
    </row>
    <row r="18227" spans="1:7" x14ac:dyDescent="0.3">
      <c r="A18227" s="3">
        <v>999979970</v>
      </c>
      <c r="B18227" s="2" t="s">
        <v>20056</v>
      </c>
      <c r="C18227" s="2" t="s">
        <v>20057</v>
      </c>
      <c r="D18227" s="2" t="s">
        <v>2</v>
      </c>
      <c r="E18227" s="2" t="s">
        <v>35810</v>
      </c>
      <c r="F18227" s="2" t="s">
        <v>18193</v>
      </c>
      <c r="G18227" s="2" t="s">
        <v>4</v>
      </c>
    </row>
    <row r="18228" spans="1:7" x14ac:dyDescent="0.3">
      <c r="A18228" s="3">
        <v>999979989</v>
      </c>
      <c r="B18228" s="2" t="s">
        <v>16088</v>
      </c>
      <c r="C18228" s="2" t="s">
        <v>16089</v>
      </c>
      <c r="D18228" s="2" t="s">
        <v>2</v>
      </c>
      <c r="E18228" s="2" t="s">
        <v>35808</v>
      </c>
      <c r="F18228" s="2" t="s">
        <v>14713</v>
      </c>
      <c r="G18228" s="2" t="s">
        <v>4</v>
      </c>
    </row>
    <row r="18229" spans="1:7" x14ac:dyDescent="0.3">
      <c r="A18229" s="3">
        <v>999979998</v>
      </c>
      <c r="B18229" s="2" t="s">
        <v>12111</v>
      </c>
      <c r="C18229" s="2" t="s">
        <v>12112</v>
      </c>
      <c r="D18229" s="2" t="s">
        <v>2</v>
      </c>
      <c r="E18229" s="2" t="s">
        <v>35808</v>
      </c>
      <c r="F18229" s="2" t="s">
        <v>11534</v>
      </c>
      <c r="G18229" s="2" t="s">
        <v>4</v>
      </c>
    </row>
    <row r="18230" spans="1:7" x14ac:dyDescent="0.3">
      <c r="A18230" s="3">
        <v>999980039</v>
      </c>
      <c r="B18230" s="2" t="s">
        <v>12067</v>
      </c>
      <c r="C18230" s="2" t="s">
        <v>12068</v>
      </c>
      <c r="D18230" s="2" t="s">
        <v>2</v>
      </c>
      <c r="E18230" s="2" t="s">
        <v>35810</v>
      </c>
      <c r="F18230" s="2" t="s">
        <v>11534</v>
      </c>
      <c r="G18230" s="2" t="s">
        <v>4</v>
      </c>
    </row>
    <row r="18231" spans="1:7" x14ac:dyDescent="0.3">
      <c r="A18231" s="3">
        <v>999980057</v>
      </c>
      <c r="B18231" s="2" t="s">
        <v>17236</v>
      </c>
      <c r="C18231" s="2" t="s">
        <v>17237</v>
      </c>
      <c r="D18231" s="2" t="s">
        <v>2</v>
      </c>
      <c r="E18231" s="2" t="s">
        <v>35808</v>
      </c>
      <c r="F18231" s="2" t="s">
        <v>14713</v>
      </c>
      <c r="G18231" s="2" t="s">
        <v>4</v>
      </c>
    </row>
    <row r="18232" spans="1:7" x14ac:dyDescent="0.3">
      <c r="A18232" s="3">
        <v>999980109</v>
      </c>
      <c r="B18232" s="2" t="s">
        <v>17298</v>
      </c>
      <c r="C18232" s="2" t="s">
        <v>17299</v>
      </c>
      <c r="D18232" s="2" t="s">
        <v>2</v>
      </c>
      <c r="E18232" s="2" t="s">
        <v>35808</v>
      </c>
      <c r="F18232" s="2" t="s">
        <v>14713</v>
      </c>
      <c r="G18232" s="2" t="s">
        <v>4</v>
      </c>
    </row>
    <row r="18233" spans="1:7" x14ac:dyDescent="0.3">
      <c r="A18233" s="3">
        <v>999980127</v>
      </c>
      <c r="B18233" s="2" t="s">
        <v>12232</v>
      </c>
      <c r="C18233" s="2" t="s">
        <v>12233</v>
      </c>
      <c r="D18233" s="2" t="s">
        <v>2</v>
      </c>
      <c r="E18233" s="2" t="s">
        <v>35810</v>
      </c>
      <c r="F18233" s="2" t="s">
        <v>11534</v>
      </c>
      <c r="G18233" s="2" t="s">
        <v>4</v>
      </c>
    </row>
    <row r="18234" spans="1:7" x14ac:dyDescent="0.3">
      <c r="A18234" s="3">
        <v>999980136</v>
      </c>
      <c r="B18234" s="2" t="s">
        <v>17308</v>
      </c>
      <c r="C18234" s="2" t="s">
        <v>17309</v>
      </c>
      <c r="D18234" s="2" t="s">
        <v>2</v>
      </c>
      <c r="E18234" s="2" t="s">
        <v>35808</v>
      </c>
      <c r="F18234" s="2" t="s">
        <v>14713</v>
      </c>
      <c r="G18234" s="2" t="s">
        <v>4</v>
      </c>
    </row>
    <row r="18235" spans="1:7" x14ac:dyDescent="0.3">
      <c r="A18235" s="3">
        <v>999980172</v>
      </c>
      <c r="B18235" s="2" t="s">
        <v>9151</v>
      </c>
      <c r="C18235" s="2" t="s">
        <v>9152</v>
      </c>
      <c r="D18235" s="2" t="s">
        <v>2</v>
      </c>
      <c r="E18235" s="2" t="s">
        <v>35808</v>
      </c>
      <c r="F18235" s="2" t="s">
        <v>8404</v>
      </c>
      <c r="G18235" s="2" t="s">
        <v>4</v>
      </c>
    </row>
    <row r="18236" spans="1:7" x14ac:dyDescent="0.3">
      <c r="A18236" s="3">
        <v>999980190</v>
      </c>
      <c r="B18236" s="2" t="s">
        <v>12300</v>
      </c>
      <c r="C18236" s="2" t="s">
        <v>12301</v>
      </c>
      <c r="D18236" s="2" t="s">
        <v>2</v>
      </c>
      <c r="E18236" s="2" t="s">
        <v>35808</v>
      </c>
      <c r="F18236" s="2" t="s">
        <v>11534</v>
      </c>
      <c r="G18236" s="2" t="s">
        <v>4</v>
      </c>
    </row>
    <row r="18237" spans="1:7" x14ac:dyDescent="0.3">
      <c r="A18237" s="3">
        <v>999980206</v>
      </c>
      <c r="B18237" s="2" t="s">
        <v>35526</v>
      </c>
      <c r="C18237" s="2" t="s">
        <v>35527</v>
      </c>
      <c r="D18237" s="2" t="s">
        <v>2</v>
      </c>
      <c r="E18237" s="2" t="s">
        <v>35808</v>
      </c>
      <c r="F18237" s="2" t="s">
        <v>35256</v>
      </c>
      <c r="G18237" s="2" t="s">
        <v>25843</v>
      </c>
    </row>
    <row r="18238" spans="1:7" x14ac:dyDescent="0.3">
      <c r="A18238" s="3">
        <v>999980242</v>
      </c>
      <c r="B18238" s="2" t="s">
        <v>5080</v>
      </c>
      <c r="C18238" s="2" t="s">
        <v>5081</v>
      </c>
      <c r="D18238" s="2" t="s">
        <v>2</v>
      </c>
      <c r="E18238" s="2" t="s">
        <v>35810</v>
      </c>
      <c r="F18238" s="2" t="s">
        <v>3656</v>
      </c>
      <c r="G18238" s="2" t="s">
        <v>4</v>
      </c>
    </row>
    <row r="18239" spans="1:7" x14ac:dyDescent="0.3">
      <c r="A18239" s="3">
        <v>999980251</v>
      </c>
      <c r="B18239" s="2" t="s">
        <v>7178</v>
      </c>
      <c r="C18239" s="2" t="s">
        <v>7179</v>
      </c>
      <c r="D18239" s="2" t="s">
        <v>2</v>
      </c>
      <c r="E18239" s="2" t="s">
        <v>35808</v>
      </c>
      <c r="F18239" s="2" t="s">
        <v>6489</v>
      </c>
      <c r="G18239" s="2" t="s">
        <v>4</v>
      </c>
    </row>
    <row r="18240" spans="1:7" x14ac:dyDescent="0.3">
      <c r="A18240" s="3">
        <v>999980260</v>
      </c>
      <c r="B18240" s="2" t="s">
        <v>21276</v>
      </c>
      <c r="C18240" s="2" t="s">
        <v>21277</v>
      </c>
      <c r="D18240" s="2" t="s">
        <v>9</v>
      </c>
      <c r="E18240" s="2" t="s">
        <v>35808</v>
      </c>
      <c r="F18240" s="2" t="s">
        <v>20689</v>
      </c>
      <c r="G18240" s="2" t="s">
        <v>4</v>
      </c>
    </row>
    <row r="18241" spans="1:7" x14ac:dyDescent="0.3">
      <c r="A18241" s="3">
        <v>999980279</v>
      </c>
      <c r="B18241" s="2" t="s">
        <v>7110</v>
      </c>
      <c r="C18241" s="2" t="s">
        <v>7111</v>
      </c>
      <c r="D18241" s="2" t="s">
        <v>2</v>
      </c>
      <c r="E18241" s="2" t="s">
        <v>35808</v>
      </c>
      <c r="F18241" s="2" t="s">
        <v>6489</v>
      </c>
      <c r="G18241" s="2" t="s">
        <v>4</v>
      </c>
    </row>
    <row r="18242" spans="1:7" x14ac:dyDescent="0.3">
      <c r="A18242" s="3">
        <v>999980303</v>
      </c>
      <c r="B18242" s="2" t="s">
        <v>7050</v>
      </c>
      <c r="C18242" s="2" t="s">
        <v>7051</v>
      </c>
      <c r="D18242" s="2" t="s">
        <v>2</v>
      </c>
      <c r="E18242" s="2" t="s">
        <v>35810</v>
      </c>
      <c r="F18242" s="2" t="s">
        <v>6489</v>
      </c>
      <c r="G18242" s="2" t="s">
        <v>4</v>
      </c>
    </row>
    <row r="18243" spans="1:7" x14ac:dyDescent="0.3">
      <c r="A18243" s="3">
        <v>999980312</v>
      </c>
      <c r="B18243" s="2" t="s">
        <v>6942</v>
      </c>
      <c r="C18243" s="2" t="s">
        <v>6943</v>
      </c>
      <c r="D18243" s="2" t="s">
        <v>2</v>
      </c>
      <c r="E18243" s="2" t="s">
        <v>35810</v>
      </c>
      <c r="F18243" s="2" t="s">
        <v>6489</v>
      </c>
      <c r="G18243" s="2" t="s">
        <v>4</v>
      </c>
    </row>
    <row r="18244" spans="1:7" x14ac:dyDescent="0.3">
      <c r="A18244" s="3">
        <v>999980321</v>
      </c>
      <c r="B18244" s="2" t="s">
        <v>14618</v>
      </c>
      <c r="C18244" s="2" t="s">
        <v>14619</v>
      </c>
      <c r="D18244" s="2" t="s">
        <v>2</v>
      </c>
      <c r="E18244" s="2" t="s">
        <v>35810</v>
      </c>
      <c r="F18244" s="2" t="s">
        <v>11534</v>
      </c>
      <c r="G18244" s="2" t="s">
        <v>4</v>
      </c>
    </row>
    <row r="18245" spans="1:7" x14ac:dyDescent="0.3">
      <c r="A18245" s="3">
        <v>999980330</v>
      </c>
      <c r="B18245" s="2" t="s">
        <v>7716</v>
      </c>
      <c r="C18245" s="2" t="s">
        <v>7717</v>
      </c>
      <c r="D18245" s="2" t="s">
        <v>9</v>
      </c>
      <c r="E18245" s="2" t="s">
        <v>35808</v>
      </c>
      <c r="F18245" s="2" t="s">
        <v>6489</v>
      </c>
      <c r="G18245" s="2" t="s">
        <v>4</v>
      </c>
    </row>
    <row r="18246" spans="1:7" x14ac:dyDescent="0.3">
      <c r="A18246" s="3">
        <v>999980349</v>
      </c>
      <c r="B18246" s="2" t="s">
        <v>1096</v>
      </c>
      <c r="C18246" s="2" t="s">
        <v>1097</v>
      </c>
      <c r="D18246" s="2" t="s">
        <v>9</v>
      </c>
      <c r="E18246" s="2" t="s">
        <v>35808</v>
      </c>
      <c r="F18246" s="2" t="s">
        <v>401</v>
      </c>
      <c r="G18246" s="2" t="s">
        <v>4</v>
      </c>
    </row>
    <row r="18247" spans="1:7" x14ac:dyDescent="0.3">
      <c r="A18247" s="3">
        <v>999980358</v>
      </c>
      <c r="B18247" s="2" t="s">
        <v>24860</v>
      </c>
      <c r="C18247" s="2" t="s">
        <v>24861</v>
      </c>
      <c r="D18247" s="2" t="s">
        <v>2</v>
      </c>
      <c r="E18247" s="2" t="s">
        <v>35808</v>
      </c>
      <c r="F18247" s="2" t="s">
        <v>24719</v>
      </c>
      <c r="G18247" s="2" t="s">
        <v>23450</v>
      </c>
    </row>
    <row r="18248" spans="1:7" x14ac:dyDescent="0.3">
      <c r="A18248" s="3">
        <v>999980376</v>
      </c>
      <c r="B18248" s="2" t="s">
        <v>5720</v>
      </c>
      <c r="C18248" s="2" t="s">
        <v>5721</v>
      </c>
      <c r="D18248" s="2" t="s">
        <v>2</v>
      </c>
      <c r="E18248" s="2" t="s">
        <v>35808</v>
      </c>
      <c r="F18248" s="2" t="s">
        <v>5633</v>
      </c>
      <c r="G18248" s="2" t="s">
        <v>4</v>
      </c>
    </row>
    <row r="18249" spans="1:7" x14ac:dyDescent="0.3">
      <c r="A18249" s="3">
        <v>999980385</v>
      </c>
      <c r="B18249" s="2" t="s">
        <v>1841</v>
      </c>
      <c r="C18249" s="2" t="s">
        <v>1842</v>
      </c>
      <c r="D18249" s="2" t="s">
        <v>2</v>
      </c>
      <c r="E18249" s="2" t="s">
        <v>35808</v>
      </c>
      <c r="F18249" s="2" t="s">
        <v>401</v>
      </c>
      <c r="G18249" s="2" t="s">
        <v>4</v>
      </c>
    </row>
    <row r="18250" spans="1:7" x14ac:dyDescent="0.3">
      <c r="A18250" s="3">
        <v>999980400</v>
      </c>
      <c r="B18250" s="2" t="s">
        <v>10399</v>
      </c>
      <c r="C18250" s="2" t="s">
        <v>10400</v>
      </c>
      <c r="D18250" s="2" t="s">
        <v>2</v>
      </c>
      <c r="E18250" s="2" t="s">
        <v>35810</v>
      </c>
      <c r="F18250" s="2" t="s">
        <v>8404</v>
      </c>
      <c r="G18250" s="2" t="s">
        <v>4</v>
      </c>
    </row>
    <row r="18251" spans="1:7" x14ac:dyDescent="0.3">
      <c r="A18251" s="3">
        <v>999980428</v>
      </c>
      <c r="B18251" s="2" t="s">
        <v>6096</v>
      </c>
      <c r="C18251" s="2" t="s">
        <v>6097</v>
      </c>
      <c r="D18251" s="2" t="s">
        <v>9</v>
      </c>
      <c r="E18251" s="2" t="s">
        <v>35808</v>
      </c>
      <c r="F18251" s="2" t="s">
        <v>5633</v>
      </c>
      <c r="G18251" s="2" t="s">
        <v>4</v>
      </c>
    </row>
    <row r="18252" spans="1:7" x14ac:dyDescent="0.3">
      <c r="A18252" s="3">
        <v>999980437</v>
      </c>
      <c r="B18252" s="2" t="s">
        <v>19265</v>
      </c>
      <c r="C18252" s="2" t="s">
        <v>19266</v>
      </c>
      <c r="D18252" s="2" t="s">
        <v>2</v>
      </c>
      <c r="E18252" s="2" t="s">
        <v>35808</v>
      </c>
      <c r="F18252" s="2" t="s">
        <v>18193</v>
      </c>
      <c r="G18252" s="2" t="s">
        <v>4</v>
      </c>
    </row>
    <row r="18253" spans="1:7" x14ac:dyDescent="0.3">
      <c r="A18253" s="3">
        <v>999980446</v>
      </c>
      <c r="B18253" s="2" t="s">
        <v>21638</v>
      </c>
      <c r="C18253" s="2" t="s">
        <v>21639</v>
      </c>
      <c r="D18253" s="2" t="s">
        <v>2</v>
      </c>
      <c r="E18253" s="2" t="s">
        <v>35810</v>
      </c>
      <c r="F18253" s="2" t="s">
        <v>21581</v>
      </c>
      <c r="G18253" s="2" t="s">
        <v>4</v>
      </c>
    </row>
    <row r="18254" spans="1:7" x14ac:dyDescent="0.3">
      <c r="A18254" s="3">
        <v>999980482</v>
      </c>
      <c r="B18254" s="2" t="s">
        <v>3357</v>
      </c>
      <c r="C18254" s="2" t="s">
        <v>3358</v>
      </c>
      <c r="D18254" s="2" t="s">
        <v>9</v>
      </c>
      <c r="E18254" s="2" t="s">
        <v>35808</v>
      </c>
      <c r="F18254" s="2" t="s">
        <v>401</v>
      </c>
      <c r="G18254" s="2" t="s">
        <v>4</v>
      </c>
    </row>
    <row r="18255" spans="1:7" x14ac:dyDescent="0.3">
      <c r="A18255" s="3">
        <v>999980507</v>
      </c>
      <c r="B18255" s="2" t="s">
        <v>13691</v>
      </c>
      <c r="C18255" s="2" t="s">
        <v>13692</v>
      </c>
      <c r="D18255" s="2" t="s">
        <v>2</v>
      </c>
      <c r="E18255" s="2" t="s">
        <v>35808</v>
      </c>
      <c r="F18255" s="2" t="s">
        <v>11534</v>
      </c>
      <c r="G18255" s="2" t="s">
        <v>4</v>
      </c>
    </row>
    <row r="18256" spans="1:7" x14ac:dyDescent="0.3">
      <c r="A18256" s="3">
        <v>999980561</v>
      </c>
      <c r="B18256" s="2" t="s">
        <v>5450</v>
      </c>
      <c r="C18256" s="2" t="s">
        <v>5451</v>
      </c>
      <c r="D18256" s="2" t="s">
        <v>2</v>
      </c>
      <c r="E18256" s="2" t="s">
        <v>35808</v>
      </c>
      <c r="F18256" s="2" t="s">
        <v>3656</v>
      </c>
      <c r="G18256" s="2" t="s">
        <v>4</v>
      </c>
    </row>
    <row r="18257" spans="1:7" x14ac:dyDescent="0.3">
      <c r="A18257" s="3">
        <v>999980570</v>
      </c>
      <c r="B18257" s="2" t="s">
        <v>13699</v>
      </c>
      <c r="C18257" s="2" t="s">
        <v>13700</v>
      </c>
      <c r="D18257" s="2" t="s">
        <v>2</v>
      </c>
      <c r="E18257" s="2" t="s">
        <v>35808</v>
      </c>
      <c r="F18257" s="2" t="s">
        <v>11534</v>
      </c>
      <c r="G18257" s="2" t="s">
        <v>4</v>
      </c>
    </row>
    <row r="18258" spans="1:7" x14ac:dyDescent="0.3">
      <c r="A18258" s="3">
        <v>999980598</v>
      </c>
      <c r="B18258" s="2" t="s">
        <v>15123</v>
      </c>
      <c r="C18258" s="2" t="s">
        <v>15124</v>
      </c>
      <c r="D18258" s="2" t="s">
        <v>2</v>
      </c>
      <c r="E18258" s="2" t="s">
        <v>35808</v>
      </c>
      <c r="F18258" s="2" t="s">
        <v>14713</v>
      </c>
      <c r="G18258" s="2" t="s">
        <v>4</v>
      </c>
    </row>
    <row r="18259" spans="1:7" x14ac:dyDescent="0.3">
      <c r="A18259" s="3">
        <v>999980677</v>
      </c>
      <c r="B18259" s="2" t="s">
        <v>17408</v>
      </c>
      <c r="C18259" s="2" t="s">
        <v>17409</v>
      </c>
      <c r="D18259" s="2" t="s">
        <v>2</v>
      </c>
      <c r="E18259" s="2" t="s">
        <v>35810</v>
      </c>
      <c r="F18259" s="2" t="s">
        <v>14713</v>
      </c>
      <c r="G18259" s="2" t="s">
        <v>4</v>
      </c>
    </row>
    <row r="18260" spans="1:7" x14ac:dyDescent="0.3">
      <c r="A18260" s="3">
        <v>999980701</v>
      </c>
      <c r="B18260" s="2" t="s">
        <v>8973</v>
      </c>
      <c r="C18260" s="2" t="s">
        <v>8974</v>
      </c>
      <c r="D18260" s="2" t="s">
        <v>2</v>
      </c>
      <c r="E18260" s="2" t="s">
        <v>35808</v>
      </c>
      <c r="F18260" s="2" t="s">
        <v>8404</v>
      </c>
      <c r="G18260" s="2" t="s">
        <v>4</v>
      </c>
    </row>
    <row r="18261" spans="1:7" x14ac:dyDescent="0.3">
      <c r="A18261" s="3">
        <v>999980738</v>
      </c>
      <c r="B18261" s="2" t="s">
        <v>9509</v>
      </c>
      <c r="C18261" s="2" t="s">
        <v>9510</v>
      </c>
      <c r="D18261" s="2" t="s">
        <v>9</v>
      </c>
      <c r="E18261" s="2" t="s">
        <v>35808</v>
      </c>
      <c r="F18261" s="2" t="s">
        <v>8404</v>
      </c>
      <c r="G18261" s="2" t="s">
        <v>4</v>
      </c>
    </row>
    <row r="18262" spans="1:7" x14ac:dyDescent="0.3">
      <c r="A18262" s="3">
        <v>999980756</v>
      </c>
      <c r="B18262" s="2" t="s">
        <v>14544</v>
      </c>
      <c r="C18262" s="2" t="s">
        <v>14545</v>
      </c>
      <c r="D18262" s="2" t="s">
        <v>2</v>
      </c>
      <c r="E18262" s="2" t="s">
        <v>35808</v>
      </c>
      <c r="F18262" s="2" t="s">
        <v>11534</v>
      </c>
      <c r="G18262" s="2" t="s">
        <v>4</v>
      </c>
    </row>
    <row r="18263" spans="1:7" x14ac:dyDescent="0.3">
      <c r="A18263" s="3">
        <v>999980765</v>
      </c>
      <c r="B18263" s="2" t="s">
        <v>15297</v>
      </c>
      <c r="C18263" s="2" t="s">
        <v>15298</v>
      </c>
      <c r="D18263" s="2" t="s">
        <v>2</v>
      </c>
      <c r="E18263" s="2" t="s">
        <v>35808</v>
      </c>
      <c r="F18263" s="2" t="s">
        <v>14713</v>
      </c>
      <c r="G18263" s="2" t="s">
        <v>4</v>
      </c>
    </row>
    <row r="18264" spans="1:7" x14ac:dyDescent="0.3">
      <c r="A18264" s="3">
        <v>999980774</v>
      </c>
      <c r="B18264" s="2" t="s">
        <v>13043</v>
      </c>
      <c r="C18264" s="2" t="s">
        <v>13044</v>
      </c>
      <c r="D18264" s="2" t="s">
        <v>2</v>
      </c>
      <c r="E18264" s="2" t="s">
        <v>35808</v>
      </c>
      <c r="F18264" s="2" t="s">
        <v>11534</v>
      </c>
      <c r="G18264" s="2" t="s">
        <v>4</v>
      </c>
    </row>
    <row r="18265" spans="1:7" x14ac:dyDescent="0.3">
      <c r="A18265" s="3">
        <v>999980783</v>
      </c>
      <c r="B18265" s="2" t="s">
        <v>17893</v>
      </c>
      <c r="C18265" s="2" t="s">
        <v>17894</v>
      </c>
      <c r="D18265" s="2" t="s">
        <v>2</v>
      </c>
      <c r="E18265" s="2" t="s">
        <v>35808</v>
      </c>
      <c r="F18265" s="2" t="s">
        <v>14713</v>
      </c>
      <c r="G18265" s="2" t="s">
        <v>4</v>
      </c>
    </row>
    <row r="18266" spans="1:7" x14ac:dyDescent="0.3">
      <c r="A18266" s="3">
        <v>999980835</v>
      </c>
      <c r="B18266" s="2" t="s">
        <v>12242</v>
      </c>
      <c r="C18266" s="2" t="s">
        <v>12243</v>
      </c>
      <c r="D18266" s="2" t="s">
        <v>2</v>
      </c>
      <c r="E18266" s="2" t="s">
        <v>35808</v>
      </c>
      <c r="F18266" s="2" t="s">
        <v>11534</v>
      </c>
      <c r="G18266" s="2" t="s">
        <v>4</v>
      </c>
    </row>
    <row r="18267" spans="1:7" x14ac:dyDescent="0.3">
      <c r="A18267" s="3">
        <v>999980844</v>
      </c>
      <c r="B18267" s="2" t="s">
        <v>14286</v>
      </c>
      <c r="C18267" s="2" t="s">
        <v>14287</v>
      </c>
      <c r="D18267" s="2" t="s">
        <v>2</v>
      </c>
      <c r="E18267" s="2" t="s">
        <v>35810</v>
      </c>
      <c r="F18267" s="2" t="s">
        <v>11534</v>
      </c>
      <c r="G18267" s="2" t="s">
        <v>4</v>
      </c>
    </row>
    <row r="18268" spans="1:7" x14ac:dyDescent="0.3">
      <c r="A18268" s="3">
        <v>999980871</v>
      </c>
      <c r="B18268" s="2" t="s">
        <v>13685</v>
      </c>
      <c r="C18268" s="2" t="s">
        <v>13686</v>
      </c>
      <c r="D18268" s="2" t="s">
        <v>2</v>
      </c>
      <c r="E18268" s="2" t="s">
        <v>35808</v>
      </c>
      <c r="F18268" s="2" t="s">
        <v>11534</v>
      </c>
      <c r="G18268" s="2" t="s">
        <v>4</v>
      </c>
    </row>
    <row r="18269" spans="1:7" x14ac:dyDescent="0.3">
      <c r="A18269" s="3">
        <v>999980950</v>
      </c>
      <c r="B18269" s="2" t="s">
        <v>7598</v>
      </c>
      <c r="C18269" s="2" t="s">
        <v>7599</v>
      </c>
      <c r="D18269" s="2" t="s">
        <v>2</v>
      </c>
      <c r="E18269" s="2" t="s">
        <v>35808</v>
      </c>
      <c r="F18269" s="2" t="s">
        <v>6489</v>
      </c>
      <c r="G18269" s="2" t="s">
        <v>4</v>
      </c>
    </row>
    <row r="18270" spans="1:7" x14ac:dyDescent="0.3">
      <c r="A18270" s="3">
        <v>999980969</v>
      </c>
      <c r="B18270" s="2" t="s">
        <v>4228</v>
      </c>
      <c r="C18270" s="2" t="s">
        <v>4229</v>
      </c>
      <c r="D18270" s="2" t="s">
        <v>2</v>
      </c>
      <c r="E18270" s="2" t="s">
        <v>35808</v>
      </c>
      <c r="F18270" s="2" t="s">
        <v>3656</v>
      </c>
      <c r="G18270" s="2" t="s">
        <v>4</v>
      </c>
    </row>
    <row r="18271" spans="1:7" x14ac:dyDescent="0.3">
      <c r="A18271" s="3">
        <v>999980978</v>
      </c>
      <c r="B18271" s="2" t="s">
        <v>13227</v>
      </c>
      <c r="C18271" s="2" t="s">
        <v>13228</v>
      </c>
      <c r="D18271" s="2" t="s">
        <v>2</v>
      </c>
      <c r="E18271" s="2" t="s">
        <v>35808</v>
      </c>
      <c r="F18271" s="2" t="s">
        <v>11534</v>
      </c>
      <c r="G18271" s="2" t="s">
        <v>4</v>
      </c>
    </row>
    <row r="18272" spans="1:7" x14ac:dyDescent="0.3">
      <c r="A18272" s="3">
        <v>999980987</v>
      </c>
      <c r="B18272" s="2" t="s">
        <v>6788</v>
      </c>
      <c r="C18272" s="2" t="s">
        <v>6789</v>
      </c>
      <c r="D18272" s="2" t="s">
        <v>2</v>
      </c>
      <c r="E18272" s="2" t="s">
        <v>35810</v>
      </c>
      <c r="F18272" s="2" t="s">
        <v>6489</v>
      </c>
      <c r="G18272" s="2" t="s">
        <v>4</v>
      </c>
    </row>
    <row r="18273" spans="1:7" x14ac:dyDescent="0.3">
      <c r="A18273" s="3">
        <v>999980996</v>
      </c>
      <c r="B18273" s="2" t="s">
        <v>9381</v>
      </c>
      <c r="C18273" s="2" t="s">
        <v>9382</v>
      </c>
      <c r="D18273" s="2" t="s">
        <v>2</v>
      </c>
      <c r="E18273" s="2" t="s">
        <v>35810</v>
      </c>
      <c r="F18273" s="2" t="s">
        <v>8404</v>
      </c>
      <c r="G18273" s="2" t="s">
        <v>4</v>
      </c>
    </row>
    <row r="18274" spans="1:7" x14ac:dyDescent="0.3">
      <c r="A18274" s="3">
        <v>999981025</v>
      </c>
      <c r="B18274" s="2" t="s">
        <v>15716</v>
      </c>
      <c r="C18274" s="2" t="s">
        <v>15717</v>
      </c>
      <c r="D18274" s="2" t="s">
        <v>2</v>
      </c>
      <c r="E18274" s="2" t="s">
        <v>35808</v>
      </c>
      <c r="F18274" s="2" t="s">
        <v>14713</v>
      </c>
      <c r="G18274" s="2" t="s">
        <v>4</v>
      </c>
    </row>
    <row r="18275" spans="1:7" x14ac:dyDescent="0.3">
      <c r="A18275" s="3">
        <v>999981070</v>
      </c>
      <c r="B18275" s="2" t="s">
        <v>14844</v>
      </c>
      <c r="C18275" s="2" t="s">
        <v>14845</v>
      </c>
      <c r="D18275" s="2" t="s">
        <v>2</v>
      </c>
      <c r="E18275" s="2" t="s">
        <v>35808</v>
      </c>
      <c r="F18275" s="2" t="s">
        <v>14713</v>
      </c>
      <c r="G18275" s="2" t="s">
        <v>4</v>
      </c>
    </row>
    <row r="18276" spans="1:7" x14ac:dyDescent="0.3">
      <c r="A18276" s="3">
        <v>999981089</v>
      </c>
      <c r="B18276" s="2" t="s">
        <v>14788</v>
      </c>
      <c r="C18276" s="2" t="s">
        <v>14789</v>
      </c>
      <c r="D18276" s="2" t="s">
        <v>2</v>
      </c>
      <c r="E18276" s="2" t="s">
        <v>35808</v>
      </c>
      <c r="F18276" s="2" t="s">
        <v>14713</v>
      </c>
      <c r="G18276" s="2" t="s">
        <v>4</v>
      </c>
    </row>
    <row r="18277" spans="1:7" x14ac:dyDescent="0.3">
      <c r="A18277" s="3">
        <v>999981104</v>
      </c>
      <c r="B18277" s="2" t="s">
        <v>10958</v>
      </c>
      <c r="C18277" s="2" t="s">
        <v>10959</v>
      </c>
      <c r="D18277" s="2" t="s">
        <v>2</v>
      </c>
      <c r="E18277" s="2" t="s">
        <v>35810</v>
      </c>
      <c r="F18277" s="2" t="s">
        <v>8404</v>
      </c>
      <c r="G18277" s="2" t="s">
        <v>4</v>
      </c>
    </row>
    <row r="18278" spans="1:7" x14ac:dyDescent="0.3">
      <c r="A18278" s="3">
        <v>999981469</v>
      </c>
      <c r="B18278" s="2" t="s">
        <v>5848</v>
      </c>
      <c r="C18278" s="2" t="s">
        <v>5849</v>
      </c>
      <c r="D18278" s="2" t="s">
        <v>2</v>
      </c>
      <c r="E18278" s="2" t="s">
        <v>35810</v>
      </c>
      <c r="F18278" s="2" t="s">
        <v>5633</v>
      </c>
      <c r="G18278" s="2" t="s">
        <v>4</v>
      </c>
    </row>
    <row r="18279" spans="1:7" x14ac:dyDescent="0.3">
      <c r="A18279" s="3">
        <v>999981478</v>
      </c>
      <c r="B18279" s="2" t="s">
        <v>1176</v>
      </c>
      <c r="C18279" s="2" t="s">
        <v>1177</v>
      </c>
      <c r="D18279" s="2" t="s">
        <v>9</v>
      </c>
      <c r="E18279" s="2" t="s">
        <v>35808</v>
      </c>
      <c r="F18279" s="2" t="s">
        <v>401</v>
      </c>
      <c r="G18279" s="2" t="s">
        <v>4</v>
      </c>
    </row>
    <row r="18280" spans="1:7" x14ac:dyDescent="0.3">
      <c r="A18280" s="3">
        <v>999981487</v>
      </c>
      <c r="B18280" s="2" t="s">
        <v>8324</v>
      </c>
      <c r="C18280" s="2" t="s">
        <v>8325</v>
      </c>
      <c r="D18280" s="2" t="s">
        <v>2</v>
      </c>
      <c r="E18280" s="2" t="s">
        <v>35808</v>
      </c>
      <c r="F18280" s="2" t="s">
        <v>6489</v>
      </c>
      <c r="G18280" s="2" t="s">
        <v>4</v>
      </c>
    </row>
    <row r="18281" spans="1:7" x14ac:dyDescent="0.3">
      <c r="A18281" s="3">
        <v>999981496</v>
      </c>
      <c r="B18281" s="2" t="s">
        <v>1220</v>
      </c>
      <c r="C18281" s="2" t="s">
        <v>1221</v>
      </c>
      <c r="D18281" s="2" t="s">
        <v>2</v>
      </c>
      <c r="E18281" s="2" t="s">
        <v>35808</v>
      </c>
      <c r="F18281" s="2" t="s">
        <v>401</v>
      </c>
      <c r="G18281" s="2" t="s">
        <v>4</v>
      </c>
    </row>
    <row r="18282" spans="1:7" x14ac:dyDescent="0.3">
      <c r="A18282" s="3">
        <v>999981502</v>
      </c>
      <c r="B18282" s="2" t="s">
        <v>6270</v>
      </c>
      <c r="C18282" s="2" t="s">
        <v>6271</v>
      </c>
      <c r="D18282" s="2" t="s">
        <v>2</v>
      </c>
      <c r="E18282" s="2" t="s">
        <v>35810</v>
      </c>
      <c r="F18282" s="2" t="s">
        <v>5633</v>
      </c>
      <c r="G18282" s="2" t="s">
        <v>4</v>
      </c>
    </row>
    <row r="18283" spans="1:7" x14ac:dyDescent="0.3">
      <c r="A18283" s="3">
        <v>999981511</v>
      </c>
      <c r="B18283" s="2" t="s">
        <v>6276</v>
      </c>
      <c r="C18283" s="2" t="s">
        <v>6277</v>
      </c>
      <c r="D18283" s="2" t="s">
        <v>2</v>
      </c>
      <c r="E18283" s="2" t="s">
        <v>35808</v>
      </c>
      <c r="F18283" s="2" t="s">
        <v>5633</v>
      </c>
      <c r="G18283" s="2" t="s">
        <v>4</v>
      </c>
    </row>
    <row r="18284" spans="1:7" x14ac:dyDescent="0.3">
      <c r="A18284" s="3">
        <v>999981520</v>
      </c>
      <c r="B18284" s="2" t="s">
        <v>6282</v>
      </c>
      <c r="C18284" s="2" t="s">
        <v>6283</v>
      </c>
      <c r="D18284" s="2" t="s">
        <v>2</v>
      </c>
      <c r="E18284" s="2" t="s">
        <v>35808</v>
      </c>
      <c r="F18284" s="2" t="s">
        <v>5633</v>
      </c>
      <c r="G18284" s="2" t="s">
        <v>4</v>
      </c>
    </row>
    <row r="18285" spans="1:7" x14ac:dyDescent="0.3">
      <c r="A18285" s="3">
        <v>999981539</v>
      </c>
      <c r="B18285" s="2" t="s">
        <v>6309</v>
      </c>
      <c r="C18285" s="2" t="s">
        <v>6310</v>
      </c>
      <c r="D18285" s="2" t="s">
        <v>2</v>
      </c>
      <c r="E18285" s="2" t="s">
        <v>35808</v>
      </c>
      <c r="F18285" s="2" t="s">
        <v>5633</v>
      </c>
      <c r="G18285" s="2" t="s">
        <v>4</v>
      </c>
    </row>
    <row r="18286" spans="1:7" x14ac:dyDescent="0.3">
      <c r="A18286" s="3">
        <v>999981548</v>
      </c>
      <c r="B18286" s="2" t="s">
        <v>2770</v>
      </c>
      <c r="C18286" s="2" t="s">
        <v>2771</v>
      </c>
      <c r="D18286" s="2" t="s">
        <v>2</v>
      </c>
      <c r="E18286" s="2" t="s">
        <v>35810</v>
      </c>
      <c r="F18286" s="2" t="s">
        <v>401</v>
      </c>
      <c r="G18286" s="2" t="s">
        <v>4</v>
      </c>
    </row>
    <row r="18287" spans="1:7" x14ac:dyDescent="0.3">
      <c r="A18287" s="3">
        <v>999981566</v>
      </c>
      <c r="B18287" s="2" t="s">
        <v>6343</v>
      </c>
      <c r="C18287" s="2" t="s">
        <v>6344</v>
      </c>
      <c r="D18287" s="2" t="s">
        <v>2</v>
      </c>
      <c r="E18287" s="2" t="s">
        <v>35808</v>
      </c>
      <c r="F18287" s="2" t="s">
        <v>5633</v>
      </c>
      <c r="G18287" s="2" t="s">
        <v>4</v>
      </c>
    </row>
    <row r="18288" spans="1:7" x14ac:dyDescent="0.3">
      <c r="A18288" s="3">
        <v>999981618</v>
      </c>
      <c r="B18288" s="2" t="s">
        <v>3477</v>
      </c>
      <c r="C18288" s="2" t="s">
        <v>3478</v>
      </c>
      <c r="D18288" s="2" t="s">
        <v>2</v>
      </c>
      <c r="E18288" s="2" t="s">
        <v>35808</v>
      </c>
      <c r="F18288" s="2" t="s">
        <v>401</v>
      </c>
      <c r="G18288" s="2" t="s">
        <v>4</v>
      </c>
    </row>
    <row r="18289" spans="1:7" x14ac:dyDescent="0.3">
      <c r="A18289" s="3">
        <v>999981627</v>
      </c>
      <c r="B18289" s="2" t="s">
        <v>7018</v>
      </c>
      <c r="C18289" s="2" t="s">
        <v>7019</v>
      </c>
      <c r="D18289" s="2" t="s">
        <v>2</v>
      </c>
      <c r="E18289" s="2" t="s">
        <v>35808</v>
      </c>
      <c r="F18289" s="2" t="s">
        <v>6489</v>
      </c>
      <c r="G18289" s="2" t="s">
        <v>4</v>
      </c>
    </row>
    <row r="18290" spans="1:7" x14ac:dyDescent="0.3">
      <c r="A18290" s="3">
        <v>999981636</v>
      </c>
      <c r="B18290" s="2" t="s">
        <v>6268</v>
      </c>
      <c r="C18290" s="2" t="s">
        <v>6269</v>
      </c>
      <c r="D18290" s="2" t="s">
        <v>2</v>
      </c>
      <c r="E18290" s="2" t="s">
        <v>35808</v>
      </c>
      <c r="F18290" s="2" t="s">
        <v>5633</v>
      </c>
      <c r="G18290" s="2" t="s">
        <v>4</v>
      </c>
    </row>
    <row r="18291" spans="1:7" x14ac:dyDescent="0.3">
      <c r="A18291" s="3">
        <v>999982279</v>
      </c>
      <c r="B18291" s="2" t="s">
        <v>32822</v>
      </c>
      <c r="C18291" s="2" t="s">
        <v>32823</v>
      </c>
      <c r="D18291" s="2" t="s">
        <v>2</v>
      </c>
      <c r="E18291" s="2" t="s">
        <v>35808</v>
      </c>
      <c r="F18291" s="2" t="s">
        <v>32723</v>
      </c>
      <c r="G18291" s="2" t="s">
        <v>25843</v>
      </c>
    </row>
    <row r="18292" spans="1:7" x14ac:dyDescent="0.3">
      <c r="A18292" s="3">
        <v>999982288</v>
      </c>
      <c r="B18292" s="2" t="s">
        <v>32085</v>
      </c>
      <c r="C18292" s="2" t="s">
        <v>32086</v>
      </c>
      <c r="D18292" s="2" t="s">
        <v>2</v>
      </c>
      <c r="E18292" s="2" t="s">
        <v>35808</v>
      </c>
      <c r="F18292" s="2" t="s">
        <v>32074</v>
      </c>
      <c r="G18292" s="2" t="s">
        <v>25843</v>
      </c>
    </row>
    <row r="18293" spans="1:7" x14ac:dyDescent="0.3">
      <c r="A18293" s="3">
        <v>999982312</v>
      </c>
      <c r="B18293" s="2" t="s">
        <v>32354</v>
      </c>
      <c r="C18293" s="2" t="s">
        <v>32355</v>
      </c>
      <c r="D18293" s="2" t="s">
        <v>2</v>
      </c>
      <c r="E18293" s="2" t="s">
        <v>35808</v>
      </c>
      <c r="F18293" s="2" t="s">
        <v>32167</v>
      </c>
      <c r="G18293" s="2" t="s">
        <v>25843</v>
      </c>
    </row>
    <row r="18294" spans="1:7" x14ac:dyDescent="0.3">
      <c r="A18294" s="3">
        <v>999982321</v>
      </c>
      <c r="B18294" s="2" t="s">
        <v>34238</v>
      </c>
      <c r="C18294" s="2" t="s">
        <v>34239</v>
      </c>
      <c r="D18294" s="2" t="s">
        <v>2</v>
      </c>
      <c r="E18294" s="2" t="s">
        <v>35808</v>
      </c>
      <c r="F18294" s="2" t="s">
        <v>34159</v>
      </c>
      <c r="G18294" s="2" t="s">
        <v>25843</v>
      </c>
    </row>
    <row r="18295" spans="1:7" x14ac:dyDescent="0.3">
      <c r="A18295" s="3">
        <v>999982349</v>
      </c>
      <c r="B18295" s="2" t="s">
        <v>14656</v>
      </c>
      <c r="C18295" s="2" t="s">
        <v>14657</v>
      </c>
      <c r="D18295" s="2" t="s">
        <v>2</v>
      </c>
      <c r="E18295" s="2" t="s">
        <v>35808</v>
      </c>
      <c r="F18295" s="2" t="s">
        <v>11534</v>
      </c>
      <c r="G18295" s="2" t="s">
        <v>4</v>
      </c>
    </row>
    <row r="18296" spans="1:7" x14ac:dyDescent="0.3">
      <c r="A18296" s="3">
        <v>999982367</v>
      </c>
      <c r="B18296" s="2" t="s">
        <v>9143</v>
      </c>
      <c r="C18296" s="2" t="s">
        <v>9144</v>
      </c>
      <c r="D18296" s="2" t="s">
        <v>2</v>
      </c>
      <c r="E18296" s="2" t="s">
        <v>35808</v>
      </c>
      <c r="F18296" s="2" t="s">
        <v>8404</v>
      </c>
      <c r="G18296" s="2" t="s">
        <v>4</v>
      </c>
    </row>
    <row r="18297" spans="1:7" x14ac:dyDescent="0.3">
      <c r="A18297" s="3">
        <v>999982552</v>
      </c>
      <c r="B18297" s="2" t="s">
        <v>33153</v>
      </c>
      <c r="C18297" s="2" t="s">
        <v>33154</v>
      </c>
      <c r="D18297" s="2" t="s">
        <v>2</v>
      </c>
      <c r="E18297" s="2" t="s">
        <v>35808</v>
      </c>
      <c r="F18297" s="2" t="s">
        <v>32723</v>
      </c>
      <c r="G18297" s="2" t="s">
        <v>25843</v>
      </c>
    </row>
    <row r="18298" spans="1:7" x14ac:dyDescent="0.3">
      <c r="A18298" s="3">
        <v>999983724</v>
      </c>
      <c r="B18298" s="2" t="s">
        <v>632</v>
      </c>
      <c r="C18298" s="2" t="s">
        <v>633</v>
      </c>
      <c r="D18298" s="2" t="s">
        <v>2</v>
      </c>
      <c r="E18298" s="2" t="s">
        <v>35809</v>
      </c>
      <c r="F18298" s="2" t="s">
        <v>401</v>
      </c>
      <c r="G18298" s="2" t="s">
        <v>4</v>
      </c>
    </row>
    <row r="18299" spans="1:7" x14ac:dyDescent="0.3">
      <c r="A18299" s="3">
        <v>999984154</v>
      </c>
      <c r="B18299" s="2" t="s">
        <v>33287</v>
      </c>
      <c r="C18299" s="2" t="s">
        <v>33288</v>
      </c>
      <c r="D18299" s="2" t="s">
        <v>2</v>
      </c>
      <c r="E18299" s="2" t="s">
        <v>35808</v>
      </c>
      <c r="F18299" s="2" t="s">
        <v>33276</v>
      </c>
      <c r="G18299" s="2" t="s">
        <v>25843</v>
      </c>
    </row>
    <row r="18300" spans="1:7" x14ac:dyDescent="0.3">
      <c r="A18300" s="3">
        <v>999984224</v>
      </c>
      <c r="B18300" s="2" t="s">
        <v>32675</v>
      </c>
      <c r="C18300" s="2" t="s">
        <v>32676</v>
      </c>
      <c r="D18300" s="2" t="s">
        <v>2</v>
      </c>
      <c r="E18300" s="2" t="s">
        <v>35808</v>
      </c>
      <c r="F18300" s="2" t="s">
        <v>32624</v>
      </c>
      <c r="G18300" s="2" t="s">
        <v>25843</v>
      </c>
    </row>
    <row r="18301" spans="1:7" x14ac:dyDescent="0.3">
      <c r="A18301" s="3">
        <v>999984233</v>
      </c>
      <c r="B18301" s="2" t="s">
        <v>33069</v>
      </c>
      <c r="C18301" s="2" t="s">
        <v>33070</v>
      </c>
      <c r="D18301" s="2" t="s">
        <v>2</v>
      </c>
      <c r="E18301" s="2" t="s">
        <v>35808</v>
      </c>
      <c r="F18301" s="2" t="s">
        <v>32723</v>
      </c>
      <c r="G18301" s="2" t="s">
        <v>25843</v>
      </c>
    </row>
    <row r="18302" spans="1:7" x14ac:dyDescent="0.3">
      <c r="A18302" s="3">
        <v>999984853</v>
      </c>
      <c r="B18302" s="2" t="s">
        <v>33535</v>
      </c>
      <c r="C18302" s="2" t="s">
        <v>33536</v>
      </c>
      <c r="D18302" s="2" t="s">
        <v>2</v>
      </c>
      <c r="E18302" s="2" t="s">
        <v>35808</v>
      </c>
      <c r="F18302" s="2" t="s">
        <v>33488</v>
      </c>
      <c r="G18302" s="2" t="s">
        <v>25843</v>
      </c>
    </row>
    <row r="18303" spans="1:7" x14ac:dyDescent="0.3">
      <c r="A18303" s="3">
        <v>999987371</v>
      </c>
      <c r="B18303" s="2" t="s">
        <v>3872</v>
      </c>
      <c r="C18303" s="2" t="s">
        <v>3873</v>
      </c>
      <c r="D18303" s="2" t="s">
        <v>2</v>
      </c>
      <c r="E18303" s="2" t="s">
        <v>35808</v>
      </c>
      <c r="F18303" s="2" t="s">
        <v>3656</v>
      </c>
      <c r="G18303" s="2" t="s">
        <v>4</v>
      </c>
    </row>
    <row r="18304" spans="1:7" x14ac:dyDescent="0.3">
      <c r="A18304" s="3">
        <v>999987399</v>
      </c>
      <c r="B18304" s="2" t="s">
        <v>11625</v>
      </c>
      <c r="C18304" s="2" t="s">
        <v>11626</v>
      </c>
      <c r="D18304" s="2" t="s">
        <v>2</v>
      </c>
      <c r="E18304" s="2" t="s">
        <v>35810</v>
      </c>
      <c r="F18304" s="2" t="s">
        <v>11534</v>
      </c>
      <c r="G18304" s="2" t="s">
        <v>4</v>
      </c>
    </row>
    <row r="18305" spans="1:7" x14ac:dyDescent="0.3">
      <c r="A18305" s="3">
        <v>999987469</v>
      </c>
      <c r="B18305" s="2" t="s">
        <v>9203</v>
      </c>
      <c r="C18305" s="2" t="s">
        <v>9204</v>
      </c>
      <c r="D18305" s="2" t="s">
        <v>2</v>
      </c>
      <c r="E18305" s="2" t="s">
        <v>35810</v>
      </c>
      <c r="F18305" s="2" t="s">
        <v>8404</v>
      </c>
      <c r="G18305" s="2" t="s">
        <v>4</v>
      </c>
    </row>
    <row r="18306" spans="1:7" x14ac:dyDescent="0.3">
      <c r="A18306" s="3">
        <v>999987520</v>
      </c>
      <c r="B18306" s="2" t="s">
        <v>9359</v>
      </c>
      <c r="C18306" s="2" t="s">
        <v>9360</v>
      </c>
      <c r="D18306" s="2" t="s">
        <v>9</v>
      </c>
      <c r="E18306" s="2" t="s">
        <v>35808</v>
      </c>
      <c r="F18306" s="2" t="s">
        <v>8404</v>
      </c>
      <c r="G18306" s="2" t="s">
        <v>4</v>
      </c>
    </row>
    <row r="18307" spans="1:7" x14ac:dyDescent="0.3">
      <c r="A18307" s="3">
        <v>999987575</v>
      </c>
      <c r="B18307" s="2" t="s">
        <v>9427</v>
      </c>
      <c r="C18307" s="2" t="s">
        <v>9428</v>
      </c>
      <c r="D18307" s="2" t="s">
        <v>2</v>
      </c>
      <c r="E18307" s="2" t="s">
        <v>35808</v>
      </c>
      <c r="F18307" s="2" t="s">
        <v>8404</v>
      </c>
      <c r="G18307" s="2" t="s">
        <v>4</v>
      </c>
    </row>
    <row r="18308" spans="1:7" x14ac:dyDescent="0.3">
      <c r="A18308" s="3">
        <v>999987724</v>
      </c>
      <c r="B18308" s="2" t="s">
        <v>9843</v>
      </c>
      <c r="C18308" s="2" t="s">
        <v>9844</v>
      </c>
      <c r="D18308" s="2" t="s">
        <v>2</v>
      </c>
      <c r="E18308" s="2" t="s">
        <v>35808</v>
      </c>
      <c r="F18308" s="2" t="s">
        <v>8404</v>
      </c>
      <c r="G18308" s="2" t="s">
        <v>4</v>
      </c>
    </row>
    <row r="18309" spans="1:7" x14ac:dyDescent="0.3">
      <c r="A18309" s="3">
        <v>999987858</v>
      </c>
      <c r="B18309" s="2" t="s">
        <v>9975</v>
      </c>
      <c r="C18309" s="2" t="s">
        <v>9976</v>
      </c>
      <c r="D18309" s="2" t="s">
        <v>2</v>
      </c>
      <c r="E18309" s="2" t="s">
        <v>35810</v>
      </c>
      <c r="F18309" s="2" t="s">
        <v>8404</v>
      </c>
      <c r="G18309" s="2" t="s">
        <v>4</v>
      </c>
    </row>
    <row r="18310" spans="1:7" x14ac:dyDescent="0.3">
      <c r="A18310" s="3">
        <v>999987867</v>
      </c>
      <c r="B18310" s="2" t="s">
        <v>9985</v>
      </c>
      <c r="C18310" s="2" t="s">
        <v>9986</v>
      </c>
      <c r="D18310" s="2" t="s">
        <v>2</v>
      </c>
      <c r="E18310" s="2" t="s">
        <v>35810</v>
      </c>
      <c r="F18310" s="2" t="s">
        <v>8404</v>
      </c>
      <c r="G18310" s="2" t="s">
        <v>4</v>
      </c>
    </row>
    <row r="18311" spans="1:7" x14ac:dyDescent="0.3">
      <c r="A18311" s="3">
        <v>999987946</v>
      </c>
      <c r="B18311" s="2" t="s">
        <v>10173</v>
      </c>
      <c r="C18311" s="2" t="s">
        <v>10174</v>
      </c>
      <c r="D18311" s="2" t="s">
        <v>2</v>
      </c>
      <c r="E18311" s="2" t="s">
        <v>35808</v>
      </c>
      <c r="F18311" s="2" t="s">
        <v>8404</v>
      </c>
      <c r="G18311" s="2" t="s">
        <v>4</v>
      </c>
    </row>
    <row r="18312" spans="1:7" x14ac:dyDescent="0.3">
      <c r="A18312" s="3">
        <v>999987955</v>
      </c>
      <c r="B18312" s="2" t="s">
        <v>10181</v>
      </c>
      <c r="C18312" s="2" t="s">
        <v>10182</v>
      </c>
      <c r="D18312" s="2" t="s">
        <v>2</v>
      </c>
      <c r="E18312" s="2" t="s">
        <v>35810</v>
      </c>
      <c r="F18312" s="2" t="s">
        <v>8404</v>
      </c>
      <c r="G18312" s="2" t="s">
        <v>4</v>
      </c>
    </row>
    <row r="18313" spans="1:7" x14ac:dyDescent="0.3">
      <c r="A18313" s="3">
        <v>999987982</v>
      </c>
      <c r="B18313" s="2" t="s">
        <v>11338</v>
      </c>
      <c r="C18313" s="2" t="s">
        <v>11339</v>
      </c>
      <c r="D18313" s="2" t="s">
        <v>2</v>
      </c>
      <c r="E18313" s="2" t="s">
        <v>35810</v>
      </c>
      <c r="F18313" s="2" t="s">
        <v>8404</v>
      </c>
      <c r="G18313" s="2" t="s">
        <v>4</v>
      </c>
    </row>
    <row r="18314" spans="1:7" x14ac:dyDescent="0.3">
      <c r="A18314" s="3">
        <v>999988075</v>
      </c>
      <c r="B18314" s="2" t="s">
        <v>3974</v>
      </c>
      <c r="C18314" s="2" t="s">
        <v>3975</v>
      </c>
      <c r="D18314" s="2" t="s">
        <v>2</v>
      </c>
      <c r="E18314" s="2" t="s">
        <v>35808</v>
      </c>
      <c r="F18314" s="2" t="s">
        <v>3656</v>
      </c>
      <c r="G18314" s="2" t="s">
        <v>4</v>
      </c>
    </row>
    <row r="18315" spans="1:7" x14ac:dyDescent="0.3">
      <c r="A18315" s="3">
        <v>999988118</v>
      </c>
      <c r="B18315" s="2" t="s">
        <v>6608</v>
      </c>
      <c r="C18315" s="2" t="s">
        <v>6609</v>
      </c>
      <c r="D18315" s="2" t="s">
        <v>2</v>
      </c>
      <c r="E18315" s="2" t="s">
        <v>35810</v>
      </c>
      <c r="F18315" s="2" t="s">
        <v>6489</v>
      </c>
      <c r="G18315" s="2" t="s">
        <v>4</v>
      </c>
    </row>
    <row r="18316" spans="1:7" x14ac:dyDescent="0.3">
      <c r="A18316" s="3">
        <v>999988127</v>
      </c>
      <c r="B18316" s="2" t="s">
        <v>7570</v>
      </c>
      <c r="C18316" s="2" t="s">
        <v>7571</v>
      </c>
      <c r="D18316" s="2" t="s">
        <v>2</v>
      </c>
      <c r="E18316" s="2" t="s">
        <v>35810</v>
      </c>
      <c r="F18316" s="2" t="s">
        <v>6489</v>
      </c>
      <c r="G18316" s="2" t="s">
        <v>4</v>
      </c>
    </row>
    <row r="18317" spans="1:7" x14ac:dyDescent="0.3">
      <c r="A18317" s="3">
        <v>999988136</v>
      </c>
      <c r="B18317" s="2" t="s">
        <v>20822</v>
      </c>
      <c r="C18317" s="2" t="s">
        <v>20823</v>
      </c>
      <c r="D18317" s="2" t="s">
        <v>9</v>
      </c>
      <c r="E18317" s="2" t="s">
        <v>35808</v>
      </c>
      <c r="F18317" s="2" t="s">
        <v>20689</v>
      </c>
      <c r="G18317" s="2" t="s">
        <v>4</v>
      </c>
    </row>
    <row r="18318" spans="1:7" x14ac:dyDescent="0.3">
      <c r="A18318" s="3">
        <v>999988154</v>
      </c>
      <c r="B18318" s="2" t="s">
        <v>22084</v>
      </c>
      <c r="C18318" s="2" t="s">
        <v>22085</v>
      </c>
      <c r="D18318" s="2" t="s">
        <v>2</v>
      </c>
      <c r="E18318" s="2" t="s">
        <v>35810</v>
      </c>
      <c r="F18318" s="2" t="s">
        <v>21581</v>
      </c>
      <c r="G18318" s="2" t="s">
        <v>4</v>
      </c>
    </row>
    <row r="18319" spans="1:7" x14ac:dyDescent="0.3">
      <c r="A18319" s="3">
        <v>999988163</v>
      </c>
      <c r="B18319" s="2" t="s">
        <v>6786</v>
      </c>
      <c r="C18319" s="2" t="s">
        <v>6787</v>
      </c>
      <c r="D18319" s="2" t="s">
        <v>2</v>
      </c>
      <c r="E18319" s="2" t="s">
        <v>35808</v>
      </c>
      <c r="F18319" s="2" t="s">
        <v>6489</v>
      </c>
      <c r="G18319" s="2" t="s">
        <v>4</v>
      </c>
    </row>
    <row r="18320" spans="1:7" x14ac:dyDescent="0.3">
      <c r="A18320" s="3">
        <v>999988181</v>
      </c>
      <c r="B18320" s="2" t="s">
        <v>22306</v>
      </c>
      <c r="C18320" s="2" t="s">
        <v>22307</v>
      </c>
      <c r="D18320" s="2" t="s">
        <v>2</v>
      </c>
      <c r="E18320" s="2" t="s">
        <v>35810</v>
      </c>
      <c r="F18320" s="2" t="s">
        <v>21581</v>
      </c>
      <c r="G18320" s="2" t="s">
        <v>4</v>
      </c>
    </row>
    <row r="18321" spans="1:7" x14ac:dyDescent="0.3">
      <c r="A18321" s="3">
        <v>999988190</v>
      </c>
      <c r="B18321" s="2" t="s">
        <v>628</v>
      </c>
      <c r="C18321" s="2" t="s">
        <v>629</v>
      </c>
      <c r="D18321" s="2" t="s">
        <v>9</v>
      </c>
      <c r="E18321" s="2" t="s">
        <v>35810</v>
      </c>
      <c r="F18321" s="2" t="s">
        <v>401</v>
      </c>
      <c r="G18321" s="2" t="s">
        <v>4</v>
      </c>
    </row>
    <row r="18322" spans="1:7" x14ac:dyDescent="0.3">
      <c r="A18322" s="3">
        <v>999988206</v>
      </c>
      <c r="B18322" s="2" t="s">
        <v>5894</v>
      </c>
      <c r="C18322" s="2" t="s">
        <v>5895</v>
      </c>
      <c r="D18322" s="2" t="s">
        <v>2</v>
      </c>
      <c r="E18322" s="2" t="s">
        <v>35808</v>
      </c>
      <c r="F18322" s="2" t="s">
        <v>5633</v>
      </c>
      <c r="G18322" s="2" t="s">
        <v>4</v>
      </c>
    </row>
    <row r="18323" spans="1:7" x14ac:dyDescent="0.3">
      <c r="A18323" s="3">
        <v>999988224</v>
      </c>
      <c r="B18323" s="2" t="s">
        <v>21218</v>
      </c>
      <c r="C18323" s="2" t="s">
        <v>21219</v>
      </c>
      <c r="D18323" s="2" t="s">
        <v>9</v>
      </c>
      <c r="E18323" s="2" t="s">
        <v>35808</v>
      </c>
      <c r="F18323" s="2" t="s">
        <v>20689</v>
      </c>
      <c r="G18323" s="2" t="s">
        <v>4</v>
      </c>
    </row>
    <row r="18324" spans="1:7" x14ac:dyDescent="0.3">
      <c r="A18324" s="3">
        <v>999988233</v>
      </c>
      <c r="B18324" s="2" t="s">
        <v>7990</v>
      </c>
      <c r="C18324" s="2" t="s">
        <v>7991</v>
      </c>
      <c r="D18324" s="2" t="s">
        <v>2</v>
      </c>
      <c r="E18324" s="2" t="s">
        <v>35810</v>
      </c>
      <c r="F18324" s="2" t="s">
        <v>6489</v>
      </c>
      <c r="G18324" s="2" t="s">
        <v>4</v>
      </c>
    </row>
    <row r="18325" spans="1:7" x14ac:dyDescent="0.3">
      <c r="A18325" s="3">
        <v>999988251</v>
      </c>
      <c r="B18325" s="2" t="s">
        <v>3168</v>
      </c>
      <c r="C18325" s="2" t="s">
        <v>3169</v>
      </c>
      <c r="D18325" s="2" t="s">
        <v>2</v>
      </c>
      <c r="E18325" s="2" t="s">
        <v>35808</v>
      </c>
      <c r="F18325" s="2" t="s">
        <v>401</v>
      </c>
      <c r="G18325" s="2" t="s">
        <v>4</v>
      </c>
    </row>
    <row r="18326" spans="1:7" x14ac:dyDescent="0.3">
      <c r="A18326" s="3">
        <v>999988279</v>
      </c>
      <c r="B18326" s="2" t="s">
        <v>7266</v>
      </c>
      <c r="C18326" s="2" t="s">
        <v>7267</v>
      </c>
      <c r="D18326" s="2" t="s">
        <v>2</v>
      </c>
      <c r="E18326" s="2" t="s">
        <v>35809</v>
      </c>
      <c r="F18326" s="2" t="s">
        <v>6489</v>
      </c>
      <c r="G18326" s="2" t="s">
        <v>4</v>
      </c>
    </row>
    <row r="18327" spans="1:7" x14ac:dyDescent="0.3">
      <c r="A18327" s="3">
        <v>999988349</v>
      </c>
      <c r="B18327" s="2" t="s">
        <v>6034</v>
      </c>
      <c r="C18327" s="2" t="s">
        <v>6035</v>
      </c>
      <c r="D18327" s="2" t="s">
        <v>2</v>
      </c>
      <c r="E18327" s="2" t="s">
        <v>35808</v>
      </c>
      <c r="F18327" s="2" t="s">
        <v>5633</v>
      </c>
      <c r="G18327" s="2" t="s">
        <v>4</v>
      </c>
    </row>
    <row r="18328" spans="1:7" x14ac:dyDescent="0.3">
      <c r="A18328" s="3">
        <v>999988428</v>
      </c>
      <c r="B18328" s="2" t="s">
        <v>6586</v>
      </c>
      <c r="C18328" s="2" t="s">
        <v>6587</v>
      </c>
      <c r="D18328" s="2" t="s">
        <v>2</v>
      </c>
      <c r="E18328" s="2" t="s">
        <v>35810</v>
      </c>
      <c r="F18328" s="2" t="s">
        <v>6489</v>
      </c>
      <c r="G18328" s="2" t="s">
        <v>4</v>
      </c>
    </row>
    <row r="18329" spans="1:7" x14ac:dyDescent="0.3">
      <c r="A18329" s="3">
        <v>999988455</v>
      </c>
      <c r="B18329" s="2" t="s">
        <v>22040</v>
      </c>
      <c r="C18329" s="2" t="s">
        <v>22041</v>
      </c>
      <c r="D18329" s="2" t="s">
        <v>2</v>
      </c>
      <c r="E18329" s="2" t="s">
        <v>35810</v>
      </c>
      <c r="F18329" s="2" t="s">
        <v>21581</v>
      </c>
      <c r="G18329" s="2" t="s">
        <v>4</v>
      </c>
    </row>
    <row r="18330" spans="1:7" x14ac:dyDescent="0.3">
      <c r="A18330" s="3">
        <v>999988482</v>
      </c>
      <c r="B18330" s="2" t="s">
        <v>20978</v>
      </c>
      <c r="C18330" s="2" t="s">
        <v>20979</v>
      </c>
      <c r="D18330" s="2" t="s">
        <v>9</v>
      </c>
      <c r="E18330" s="2" t="s">
        <v>35808</v>
      </c>
      <c r="F18330" s="2" t="s">
        <v>20689</v>
      </c>
      <c r="G18330" s="2" t="s">
        <v>4</v>
      </c>
    </row>
    <row r="18331" spans="1:7" x14ac:dyDescent="0.3">
      <c r="A18331" s="3">
        <v>999988491</v>
      </c>
      <c r="B18331" s="2" t="s">
        <v>21110</v>
      </c>
      <c r="C18331" s="2" t="s">
        <v>21111</v>
      </c>
      <c r="D18331" s="2" t="s">
        <v>9</v>
      </c>
      <c r="E18331" s="2" t="s">
        <v>35808</v>
      </c>
      <c r="F18331" s="2" t="s">
        <v>20689</v>
      </c>
      <c r="G18331" s="2" t="s">
        <v>4</v>
      </c>
    </row>
    <row r="18332" spans="1:7" x14ac:dyDescent="0.3">
      <c r="A18332" s="3">
        <v>999988516</v>
      </c>
      <c r="B18332" s="2" t="s">
        <v>668</v>
      </c>
      <c r="C18332" s="2" t="s">
        <v>669</v>
      </c>
      <c r="D18332" s="2" t="s">
        <v>9</v>
      </c>
      <c r="E18332" s="2" t="s">
        <v>35810</v>
      </c>
      <c r="F18332" s="2" t="s">
        <v>401</v>
      </c>
      <c r="G18332" s="2" t="s">
        <v>4</v>
      </c>
    </row>
    <row r="18333" spans="1:7" x14ac:dyDescent="0.3">
      <c r="A18333" s="3">
        <v>999988525</v>
      </c>
      <c r="B18333" s="2" t="s">
        <v>4646</v>
      </c>
      <c r="C18333" s="2" t="s">
        <v>4647</v>
      </c>
      <c r="D18333" s="2" t="s">
        <v>2</v>
      </c>
      <c r="E18333" s="2" t="s">
        <v>35808</v>
      </c>
      <c r="F18333" s="2" t="s">
        <v>3656</v>
      </c>
      <c r="G18333" s="2" t="s">
        <v>4</v>
      </c>
    </row>
    <row r="18334" spans="1:7" x14ac:dyDescent="0.3">
      <c r="A18334" s="3">
        <v>999988534</v>
      </c>
      <c r="B18334" s="2" t="s">
        <v>22659</v>
      </c>
      <c r="C18334" s="2" t="s">
        <v>22660</v>
      </c>
      <c r="D18334" s="2" t="s">
        <v>2</v>
      </c>
      <c r="E18334" s="2" t="s">
        <v>35810</v>
      </c>
      <c r="F18334" s="2" t="s">
        <v>21581</v>
      </c>
      <c r="G18334" s="2" t="s">
        <v>4</v>
      </c>
    </row>
    <row r="18335" spans="1:7" x14ac:dyDescent="0.3">
      <c r="A18335" s="3">
        <v>999988561</v>
      </c>
      <c r="B18335" s="2" t="s">
        <v>4816</v>
      </c>
      <c r="C18335" s="2" t="s">
        <v>4817</v>
      </c>
      <c r="D18335" s="2" t="s">
        <v>2</v>
      </c>
      <c r="E18335" s="2" t="s">
        <v>35808</v>
      </c>
      <c r="F18335" s="2" t="s">
        <v>3656</v>
      </c>
      <c r="G18335" s="2" t="s">
        <v>4</v>
      </c>
    </row>
    <row r="18336" spans="1:7" x14ac:dyDescent="0.3">
      <c r="A18336" s="3">
        <v>999988622</v>
      </c>
      <c r="B18336" s="2" t="s">
        <v>3795</v>
      </c>
      <c r="C18336" s="2" t="s">
        <v>3796</v>
      </c>
      <c r="D18336" s="2" t="s">
        <v>2</v>
      </c>
      <c r="E18336" s="2" t="s">
        <v>35810</v>
      </c>
      <c r="F18336" s="2" t="s">
        <v>3656</v>
      </c>
      <c r="G18336" s="2" t="s">
        <v>4</v>
      </c>
    </row>
    <row r="18337" spans="1:7" x14ac:dyDescent="0.3">
      <c r="A18337" s="3">
        <v>999988677</v>
      </c>
      <c r="B18337" s="2" t="s">
        <v>6148</v>
      </c>
      <c r="C18337" s="2" t="s">
        <v>6149</v>
      </c>
      <c r="D18337" s="2" t="s">
        <v>2</v>
      </c>
      <c r="E18337" s="2" t="s">
        <v>35810</v>
      </c>
      <c r="F18337" s="2" t="s">
        <v>5633</v>
      </c>
      <c r="G18337" s="2" t="s">
        <v>4</v>
      </c>
    </row>
    <row r="18338" spans="1:7" x14ac:dyDescent="0.3">
      <c r="A18338" s="3">
        <v>999988710</v>
      </c>
      <c r="B18338" s="2" t="s">
        <v>6722</v>
      </c>
      <c r="C18338" s="2" t="s">
        <v>6723</v>
      </c>
      <c r="D18338" s="2" t="s">
        <v>2</v>
      </c>
      <c r="E18338" s="2" t="s">
        <v>35808</v>
      </c>
      <c r="F18338" s="2" t="s">
        <v>6489</v>
      </c>
      <c r="G18338" s="2" t="s">
        <v>4</v>
      </c>
    </row>
    <row r="18339" spans="1:7" x14ac:dyDescent="0.3">
      <c r="A18339" s="3">
        <v>999988756</v>
      </c>
      <c r="B18339" s="2" t="s">
        <v>7748</v>
      </c>
      <c r="C18339" s="2" t="s">
        <v>7749</v>
      </c>
      <c r="D18339" s="2" t="s">
        <v>2</v>
      </c>
      <c r="E18339" s="2" t="s">
        <v>35808</v>
      </c>
      <c r="F18339" s="2" t="s">
        <v>6489</v>
      </c>
      <c r="G18339" s="2" t="s">
        <v>4</v>
      </c>
    </row>
    <row r="18340" spans="1:7" x14ac:dyDescent="0.3">
      <c r="A18340" s="3">
        <v>999988765</v>
      </c>
      <c r="B18340" s="2" t="s">
        <v>7798</v>
      </c>
      <c r="C18340" s="2" t="s">
        <v>7799</v>
      </c>
      <c r="D18340" s="2" t="s">
        <v>9</v>
      </c>
      <c r="E18340" s="2" t="s">
        <v>35808</v>
      </c>
      <c r="F18340" s="2" t="s">
        <v>6489</v>
      </c>
      <c r="G18340" s="2" t="s">
        <v>4</v>
      </c>
    </row>
    <row r="18341" spans="1:7" x14ac:dyDescent="0.3">
      <c r="A18341" s="3">
        <v>999988792</v>
      </c>
      <c r="B18341" s="2" t="s">
        <v>21196</v>
      </c>
      <c r="C18341" s="2" t="s">
        <v>21197</v>
      </c>
      <c r="D18341" s="2" t="s">
        <v>9</v>
      </c>
      <c r="E18341" s="2" t="s">
        <v>35808</v>
      </c>
      <c r="F18341" s="2" t="s">
        <v>20689</v>
      </c>
      <c r="G18341" s="2" t="s">
        <v>4</v>
      </c>
    </row>
    <row r="18342" spans="1:7" x14ac:dyDescent="0.3">
      <c r="A18342" s="3">
        <v>999988835</v>
      </c>
      <c r="B18342" s="2" t="s">
        <v>22731</v>
      </c>
      <c r="C18342" s="2" t="s">
        <v>22732</v>
      </c>
      <c r="D18342" s="2" t="s">
        <v>9</v>
      </c>
      <c r="E18342" s="2" t="s">
        <v>35810</v>
      </c>
      <c r="F18342" s="2" t="s">
        <v>21581</v>
      </c>
      <c r="G18342" s="2" t="s">
        <v>4</v>
      </c>
    </row>
    <row r="18343" spans="1:7" x14ac:dyDescent="0.3">
      <c r="A18343" s="3">
        <v>999988862</v>
      </c>
      <c r="B18343" s="2" t="s">
        <v>4870</v>
      </c>
      <c r="C18343" s="2" t="s">
        <v>4871</v>
      </c>
      <c r="D18343" s="2" t="s">
        <v>2</v>
      </c>
      <c r="E18343" s="2" t="s">
        <v>35810</v>
      </c>
      <c r="F18343" s="2" t="s">
        <v>3656</v>
      </c>
      <c r="G18343" s="2" t="s">
        <v>4</v>
      </c>
    </row>
    <row r="18344" spans="1:7" x14ac:dyDescent="0.3">
      <c r="A18344" s="3">
        <v>999988871</v>
      </c>
      <c r="B18344" s="2" t="s">
        <v>820</v>
      </c>
      <c r="C18344" s="2" t="s">
        <v>821</v>
      </c>
      <c r="D18344" s="2" t="s">
        <v>2</v>
      </c>
      <c r="E18344" s="2" t="s">
        <v>35810</v>
      </c>
      <c r="F18344" s="2" t="s">
        <v>401</v>
      </c>
      <c r="G18344" s="2" t="s">
        <v>4</v>
      </c>
    </row>
    <row r="18345" spans="1:7" x14ac:dyDescent="0.3">
      <c r="A18345" s="3">
        <v>999988899</v>
      </c>
      <c r="B18345" s="2" t="s">
        <v>8275</v>
      </c>
      <c r="C18345" s="2" t="s">
        <v>8276</v>
      </c>
      <c r="D18345" s="2" t="s">
        <v>9</v>
      </c>
      <c r="E18345" s="2" t="s">
        <v>35808</v>
      </c>
      <c r="F18345" s="2" t="s">
        <v>6489</v>
      </c>
      <c r="G18345" s="2" t="s">
        <v>4</v>
      </c>
    </row>
    <row r="18346" spans="1:7" x14ac:dyDescent="0.3">
      <c r="A18346" s="3">
        <v>999988914</v>
      </c>
      <c r="B18346" s="2" t="s">
        <v>2184</v>
      </c>
      <c r="C18346" s="2" t="s">
        <v>2185</v>
      </c>
      <c r="D18346" s="2" t="s">
        <v>2</v>
      </c>
      <c r="E18346" s="2" t="s">
        <v>35809</v>
      </c>
      <c r="F18346" s="2" t="s">
        <v>401</v>
      </c>
      <c r="G18346" s="2" t="s">
        <v>4</v>
      </c>
    </row>
    <row r="18347" spans="1:7" x14ac:dyDescent="0.3">
      <c r="A18347" s="3">
        <v>999988950</v>
      </c>
      <c r="B18347" s="2" t="s">
        <v>604</v>
      </c>
      <c r="C18347" s="2" t="s">
        <v>605</v>
      </c>
      <c r="D18347" s="2" t="s">
        <v>2</v>
      </c>
      <c r="E18347" s="2" t="s">
        <v>35809</v>
      </c>
      <c r="F18347" s="2" t="s">
        <v>401</v>
      </c>
      <c r="G18347" s="2" t="s">
        <v>4</v>
      </c>
    </row>
    <row r="18348" spans="1:7" x14ac:dyDescent="0.3">
      <c r="A18348" s="3">
        <v>999988978</v>
      </c>
      <c r="B18348" s="2" t="s">
        <v>6339</v>
      </c>
      <c r="C18348" s="2" t="s">
        <v>6340</v>
      </c>
      <c r="D18348" s="2" t="s">
        <v>2</v>
      </c>
      <c r="E18348" s="2" t="s">
        <v>35808</v>
      </c>
      <c r="F18348" s="2" t="s">
        <v>5633</v>
      </c>
      <c r="G18348" s="2" t="s">
        <v>4</v>
      </c>
    </row>
    <row r="18349" spans="1:7" x14ac:dyDescent="0.3">
      <c r="A18349" s="3">
        <v>999989007</v>
      </c>
      <c r="B18349" s="2" t="s">
        <v>7176</v>
      </c>
      <c r="C18349" s="2" t="s">
        <v>7177</v>
      </c>
      <c r="D18349" s="2" t="s">
        <v>2</v>
      </c>
      <c r="E18349" s="2" t="s">
        <v>35808</v>
      </c>
      <c r="F18349" s="2" t="s">
        <v>6489</v>
      </c>
      <c r="G18349" s="2" t="s">
        <v>4</v>
      </c>
    </row>
    <row r="18350" spans="1:7" x14ac:dyDescent="0.3">
      <c r="A18350" s="3">
        <v>999989016</v>
      </c>
      <c r="B18350" s="2" t="s">
        <v>5950</v>
      </c>
      <c r="C18350" s="2" t="s">
        <v>5951</v>
      </c>
      <c r="D18350" s="2" t="s">
        <v>2</v>
      </c>
      <c r="E18350" s="2" t="s">
        <v>35808</v>
      </c>
      <c r="F18350" s="2" t="s">
        <v>5633</v>
      </c>
      <c r="G18350" s="2" t="s">
        <v>4</v>
      </c>
    </row>
    <row r="18351" spans="1:7" x14ac:dyDescent="0.3">
      <c r="A18351" s="3">
        <v>999989034</v>
      </c>
      <c r="B18351" s="2" t="s">
        <v>22906</v>
      </c>
      <c r="C18351" s="2" t="s">
        <v>22907</v>
      </c>
      <c r="D18351" s="2" t="s">
        <v>2</v>
      </c>
      <c r="E18351" s="2" t="s">
        <v>35810</v>
      </c>
      <c r="F18351" s="2" t="s">
        <v>21581</v>
      </c>
      <c r="G18351" s="2" t="s">
        <v>4</v>
      </c>
    </row>
    <row r="18352" spans="1:7" x14ac:dyDescent="0.3">
      <c r="A18352" s="3">
        <v>999989052</v>
      </c>
      <c r="B18352" s="2" t="s">
        <v>7240</v>
      </c>
      <c r="C18352" s="2" t="s">
        <v>7241</v>
      </c>
      <c r="D18352" s="2" t="s">
        <v>2</v>
      </c>
      <c r="E18352" s="2" t="s">
        <v>35810</v>
      </c>
      <c r="F18352" s="2" t="s">
        <v>6489</v>
      </c>
      <c r="G18352" s="2" t="s">
        <v>4</v>
      </c>
    </row>
    <row r="18353" spans="1:7" x14ac:dyDescent="0.3">
      <c r="A18353" s="3">
        <v>999989098</v>
      </c>
      <c r="B18353" s="2" t="s">
        <v>866</v>
      </c>
      <c r="C18353" s="2" t="s">
        <v>867</v>
      </c>
      <c r="D18353" s="2" t="s">
        <v>2</v>
      </c>
      <c r="E18353" s="2" t="s">
        <v>35809</v>
      </c>
      <c r="F18353" s="2" t="s">
        <v>401</v>
      </c>
      <c r="G18353" s="2" t="s">
        <v>4</v>
      </c>
    </row>
    <row r="18354" spans="1:7" x14ac:dyDescent="0.3">
      <c r="A18354" s="3">
        <v>999989122</v>
      </c>
      <c r="B18354" s="2" t="s">
        <v>5984</v>
      </c>
      <c r="C18354" s="2" t="s">
        <v>5985</v>
      </c>
      <c r="D18354" s="2" t="s">
        <v>2</v>
      </c>
      <c r="E18354" s="2" t="s">
        <v>35808</v>
      </c>
      <c r="F18354" s="2" t="s">
        <v>5633</v>
      </c>
      <c r="G18354" s="2" t="s">
        <v>4</v>
      </c>
    </row>
    <row r="18355" spans="1:7" x14ac:dyDescent="0.3">
      <c r="A18355" s="3">
        <v>999989159</v>
      </c>
      <c r="B18355" s="2" t="s">
        <v>3775</v>
      </c>
      <c r="C18355" s="2" t="s">
        <v>3776</v>
      </c>
      <c r="D18355" s="2" t="s">
        <v>2</v>
      </c>
      <c r="E18355" s="2" t="s">
        <v>35810</v>
      </c>
      <c r="F18355" s="2" t="s">
        <v>3656</v>
      </c>
      <c r="G18355" s="2" t="s">
        <v>4</v>
      </c>
    </row>
    <row r="18356" spans="1:7" x14ac:dyDescent="0.3">
      <c r="A18356" s="3">
        <v>999989177</v>
      </c>
      <c r="B18356" s="2" t="s">
        <v>8309</v>
      </c>
      <c r="C18356" s="2" t="s">
        <v>8310</v>
      </c>
      <c r="D18356" s="2" t="s">
        <v>2</v>
      </c>
      <c r="E18356" s="2" t="s">
        <v>35808</v>
      </c>
      <c r="F18356" s="2" t="s">
        <v>6489</v>
      </c>
      <c r="G18356" s="2" t="s">
        <v>4</v>
      </c>
    </row>
    <row r="18357" spans="1:7" x14ac:dyDescent="0.3">
      <c r="A18357" s="3">
        <v>999989195</v>
      </c>
      <c r="B18357" s="2" t="s">
        <v>21974</v>
      </c>
      <c r="C18357" s="2" t="s">
        <v>21975</v>
      </c>
      <c r="D18357" s="2" t="s">
        <v>2</v>
      </c>
      <c r="E18357" s="2" t="s">
        <v>35810</v>
      </c>
      <c r="F18357" s="2" t="s">
        <v>21581</v>
      </c>
      <c r="G18357" s="2" t="s">
        <v>4</v>
      </c>
    </row>
    <row r="18358" spans="1:7" x14ac:dyDescent="0.3">
      <c r="A18358" s="3">
        <v>999989201</v>
      </c>
      <c r="B18358" s="2" t="s">
        <v>4324</v>
      </c>
      <c r="C18358" s="2" t="s">
        <v>4325</v>
      </c>
      <c r="D18358" s="2" t="s">
        <v>9</v>
      </c>
      <c r="E18358" s="2" t="s">
        <v>35808</v>
      </c>
      <c r="F18358" s="2" t="s">
        <v>3656</v>
      </c>
      <c r="G18358" s="2" t="s">
        <v>4</v>
      </c>
    </row>
    <row r="18359" spans="1:7" x14ac:dyDescent="0.3">
      <c r="A18359" s="3">
        <v>999989210</v>
      </c>
      <c r="B18359" s="2" t="s">
        <v>2320</v>
      </c>
      <c r="C18359" s="2" t="s">
        <v>2321</v>
      </c>
      <c r="D18359" s="2" t="s">
        <v>2</v>
      </c>
      <c r="E18359" s="2" t="s">
        <v>35810</v>
      </c>
      <c r="F18359" s="2" t="s">
        <v>401</v>
      </c>
      <c r="G18359" s="2" t="s">
        <v>4</v>
      </c>
    </row>
    <row r="18360" spans="1:7" x14ac:dyDescent="0.3">
      <c r="A18360" s="3">
        <v>999989229</v>
      </c>
      <c r="B18360" s="2" t="s">
        <v>5834</v>
      </c>
      <c r="C18360" s="2" t="s">
        <v>5835</v>
      </c>
      <c r="D18360" s="2" t="s">
        <v>2</v>
      </c>
      <c r="E18360" s="2" t="s">
        <v>35810</v>
      </c>
      <c r="F18360" s="2" t="s">
        <v>5633</v>
      </c>
      <c r="G18360" s="2" t="s">
        <v>4</v>
      </c>
    </row>
    <row r="18361" spans="1:7" x14ac:dyDescent="0.3">
      <c r="A18361" s="3">
        <v>999989238</v>
      </c>
      <c r="B18361" s="2" t="s">
        <v>6224</v>
      </c>
      <c r="C18361" s="2" t="s">
        <v>6225</v>
      </c>
      <c r="D18361" s="2" t="s">
        <v>2</v>
      </c>
      <c r="E18361" s="2" t="s">
        <v>35808</v>
      </c>
      <c r="F18361" s="2" t="s">
        <v>5633</v>
      </c>
      <c r="G18361" s="2" t="s">
        <v>4</v>
      </c>
    </row>
    <row r="18362" spans="1:7" x14ac:dyDescent="0.3">
      <c r="A18362" s="3">
        <v>999989308</v>
      </c>
      <c r="B18362" s="2" t="s">
        <v>7882</v>
      </c>
      <c r="C18362" s="2" t="s">
        <v>7883</v>
      </c>
      <c r="D18362" s="2" t="s">
        <v>2</v>
      </c>
      <c r="E18362" s="2" t="s">
        <v>35808</v>
      </c>
      <c r="F18362" s="2" t="s">
        <v>6489</v>
      </c>
      <c r="G18362" s="2" t="s">
        <v>4</v>
      </c>
    </row>
    <row r="18363" spans="1:7" x14ac:dyDescent="0.3">
      <c r="A18363" s="3">
        <v>999989335</v>
      </c>
      <c r="B18363" s="2" t="s">
        <v>4664</v>
      </c>
      <c r="C18363" s="2" t="s">
        <v>4665</v>
      </c>
      <c r="D18363" s="2" t="s">
        <v>9</v>
      </c>
      <c r="E18363" s="2" t="s">
        <v>35808</v>
      </c>
      <c r="F18363" s="2" t="s">
        <v>3656</v>
      </c>
      <c r="G18363" s="2" t="s">
        <v>4</v>
      </c>
    </row>
    <row r="18364" spans="1:7" x14ac:dyDescent="0.3">
      <c r="A18364" s="3">
        <v>999989353</v>
      </c>
      <c r="B18364" s="2" t="s">
        <v>4656</v>
      </c>
      <c r="C18364" s="2" t="s">
        <v>4657</v>
      </c>
      <c r="D18364" s="2" t="s">
        <v>2</v>
      </c>
      <c r="E18364" s="2" t="s">
        <v>35808</v>
      </c>
      <c r="F18364" s="2" t="s">
        <v>3656</v>
      </c>
      <c r="G18364" s="2" t="s">
        <v>4</v>
      </c>
    </row>
    <row r="18365" spans="1:7" x14ac:dyDescent="0.3">
      <c r="A18365" s="3">
        <v>999989362</v>
      </c>
      <c r="B18365" s="2" t="s">
        <v>2816</v>
      </c>
      <c r="C18365" s="2" t="s">
        <v>2817</v>
      </c>
      <c r="D18365" s="2" t="s">
        <v>2</v>
      </c>
      <c r="E18365" s="2" t="s">
        <v>35810</v>
      </c>
      <c r="F18365" s="2" t="s">
        <v>401</v>
      </c>
      <c r="G18365" s="2" t="s">
        <v>4</v>
      </c>
    </row>
    <row r="18366" spans="1:7" x14ac:dyDescent="0.3">
      <c r="A18366" s="3">
        <v>999989405</v>
      </c>
      <c r="B18366" s="2" t="s">
        <v>21286</v>
      </c>
      <c r="C18366" s="2" t="s">
        <v>21287</v>
      </c>
      <c r="D18366" s="2" t="s">
        <v>9</v>
      </c>
      <c r="E18366" s="2" t="s">
        <v>35808</v>
      </c>
      <c r="F18366" s="2" t="s">
        <v>20689</v>
      </c>
      <c r="G18366" s="2" t="s">
        <v>4</v>
      </c>
    </row>
    <row r="18367" spans="1:7" x14ac:dyDescent="0.3">
      <c r="A18367" s="3">
        <v>999989423</v>
      </c>
      <c r="B18367" s="2" t="s">
        <v>22749</v>
      </c>
      <c r="C18367" s="2" t="s">
        <v>22750</v>
      </c>
      <c r="D18367" s="2" t="s">
        <v>9</v>
      </c>
      <c r="E18367" s="2" t="s">
        <v>35810</v>
      </c>
      <c r="F18367" s="2" t="s">
        <v>21581</v>
      </c>
      <c r="G18367" s="2" t="s">
        <v>4</v>
      </c>
    </row>
    <row r="18368" spans="1:7" x14ac:dyDescent="0.3">
      <c r="A18368" s="3">
        <v>999989450</v>
      </c>
      <c r="B18368" s="2" t="s">
        <v>5050</v>
      </c>
      <c r="C18368" s="2" t="s">
        <v>5051</v>
      </c>
      <c r="D18368" s="2" t="s">
        <v>2</v>
      </c>
      <c r="E18368" s="2" t="s">
        <v>35810</v>
      </c>
      <c r="F18368" s="2" t="s">
        <v>3656</v>
      </c>
      <c r="G18368" s="2" t="s">
        <v>4</v>
      </c>
    </row>
    <row r="18369" spans="1:7" x14ac:dyDescent="0.3">
      <c r="A18369" s="3">
        <v>999989469</v>
      </c>
      <c r="B18369" s="2" t="s">
        <v>8175</v>
      </c>
      <c r="C18369" s="2" t="s">
        <v>8176</v>
      </c>
      <c r="D18369" s="2" t="s">
        <v>2</v>
      </c>
      <c r="E18369" s="2" t="s">
        <v>35808</v>
      </c>
      <c r="F18369" s="2" t="s">
        <v>6489</v>
      </c>
      <c r="G18369" s="2" t="s">
        <v>4</v>
      </c>
    </row>
    <row r="18370" spans="1:7" x14ac:dyDescent="0.3">
      <c r="A18370" s="3">
        <v>999989496</v>
      </c>
      <c r="B18370" s="2" t="s">
        <v>23235</v>
      </c>
      <c r="C18370" s="2" t="s">
        <v>23236</v>
      </c>
      <c r="D18370" s="2" t="s">
        <v>2</v>
      </c>
      <c r="E18370" s="2" t="s">
        <v>35810</v>
      </c>
      <c r="F18370" s="2" t="s">
        <v>21581</v>
      </c>
      <c r="G18370" s="2" t="s">
        <v>4</v>
      </c>
    </row>
    <row r="18371" spans="1:7" x14ac:dyDescent="0.3">
      <c r="A18371" s="3">
        <v>999989511</v>
      </c>
      <c r="B18371" s="2" t="s">
        <v>8257</v>
      </c>
      <c r="C18371" s="2" t="s">
        <v>8258</v>
      </c>
      <c r="D18371" s="2" t="s">
        <v>9</v>
      </c>
      <c r="E18371" s="2" t="s">
        <v>35808</v>
      </c>
      <c r="F18371" s="2" t="s">
        <v>6489</v>
      </c>
      <c r="G18371" s="2" t="s">
        <v>4</v>
      </c>
    </row>
    <row r="18372" spans="1:7" x14ac:dyDescent="0.3">
      <c r="A18372" s="3">
        <v>999989548</v>
      </c>
      <c r="B18372" s="2" t="s">
        <v>1568</v>
      </c>
      <c r="C18372" s="2" t="s">
        <v>1569</v>
      </c>
      <c r="D18372" s="2" t="s">
        <v>2</v>
      </c>
      <c r="E18372" s="2" t="s">
        <v>35808</v>
      </c>
      <c r="F18372" s="2" t="s">
        <v>401</v>
      </c>
      <c r="G18372" s="2" t="s">
        <v>4</v>
      </c>
    </row>
    <row r="18373" spans="1:7" x14ac:dyDescent="0.3">
      <c r="A18373" s="3">
        <v>999989584</v>
      </c>
      <c r="B18373" s="2" t="s">
        <v>10359</v>
      </c>
      <c r="C18373" s="2" t="s">
        <v>10360</v>
      </c>
      <c r="D18373" s="2" t="s">
        <v>2</v>
      </c>
      <c r="E18373" s="2" t="s">
        <v>35808</v>
      </c>
      <c r="F18373" s="2" t="s">
        <v>8404</v>
      </c>
      <c r="G18373" s="2" t="s">
        <v>4</v>
      </c>
    </row>
    <row r="18374" spans="1:7" x14ac:dyDescent="0.3">
      <c r="A18374" s="3">
        <v>999989593</v>
      </c>
      <c r="B18374" s="2" t="s">
        <v>18049</v>
      </c>
      <c r="C18374" s="2" t="s">
        <v>18050</v>
      </c>
      <c r="D18374" s="2" t="s">
        <v>2</v>
      </c>
      <c r="E18374" s="2" t="s">
        <v>35808</v>
      </c>
      <c r="F18374" s="2" t="s">
        <v>14713</v>
      </c>
      <c r="G18374" s="2" t="s">
        <v>4</v>
      </c>
    </row>
    <row r="18375" spans="1:7" x14ac:dyDescent="0.3">
      <c r="A18375" s="3">
        <v>999989636</v>
      </c>
      <c r="B18375" s="2" t="s">
        <v>14572</v>
      </c>
      <c r="C18375" s="2" t="s">
        <v>14573</v>
      </c>
      <c r="D18375" s="2" t="s">
        <v>2</v>
      </c>
      <c r="E18375" s="2" t="s">
        <v>35808</v>
      </c>
      <c r="F18375" s="2" t="s">
        <v>11534</v>
      </c>
      <c r="G18375" s="2" t="s">
        <v>4</v>
      </c>
    </row>
    <row r="18376" spans="1:7" x14ac:dyDescent="0.3">
      <c r="A18376" s="3">
        <v>999989645</v>
      </c>
      <c r="B18376" s="2" t="s">
        <v>14836</v>
      </c>
      <c r="C18376" s="2" t="s">
        <v>14837</v>
      </c>
      <c r="D18376" s="2" t="s">
        <v>2</v>
      </c>
      <c r="E18376" s="2" t="s">
        <v>35808</v>
      </c>
      <c r="F18376" s="2" t="s">
        <v>14713</v>
      </c>
      <c r="G18376" s="2" t="s">
        <v>4</v>
      </c>
    </row>
    <row r="18377" spans="1:7" x14ac:dyDescent="0.3">
      <c r="A18377" s="3">
        <v>999989672</v>
      </c>
      <c r="B18377" s="2" t="s">
        <v>10463</v>
      </c>
      <c r="C18377" s="2" t="s">
        <v>10464</v>
      </c>
      <c r="D18377" s="2" t="s">
        <v>2</v>
      </c>
      <c r="E18377" s="2" t="s">
        <v>35808</v>
      </c>
      <c r="F18377" s="2" t="s">
        <v>8404</v>
      </c>
      <c r="G18377" s="2" t="s">
        <v>4</v>
      </c>
    </row>
    <row r="18378" spans="1:7" x14ac:dyDescent="0.3">
      <c r="A18378" s="3">
        <v>999989690</v>
      </c>
      <c r="B18378" s="2" t="s">
        <v>11455</v>
      </c>
      <c r="C18378" s="2" t="s">
        <v>11456</v>
      </c>
      <c r="D18378" s="2" t="s">
        <v>2</v>
      </c>
      <c r="E18378" s="2" t="s">
        <v>35808</v>
      </c>
      <c r="F18378" s="2" t="s">
        <v>8404</v>
      </c>
      <c r="G18378" s="2" t="s">
        <v>4</v>
      </c>
    </row>
    <row r="18379" spans="1:7" x14ac:dyDescent="0.3">
      <c r="A18379" s="3">
        <v>999989706</v>
      </c>
      <c r="B18379" s="2" t="s">
        <v>17138</v>
      </c>
      <c r="C18379" s="2" t="s">
        <v>17139</v>
      </c>
      <c r="D18379" s="2" t="s">
        <v>9</v>
      </c>
      <c r="E18379" s="2" t="s">
        <v>35808</v>
      </c>
      <c r="F18379" s="2" t="s">
        <v>14713</v>
      </c>
      <c r="G18379" s="2" t="s">
        <v>4</v>
      </c>
    </row>
    <row r="18380" spans="1:7" x14ac:dyDescent="0.3">
      <c r="A18380" s="3">
        <v>999989788</v>
      </c>
      <c r="B18380" s="2" t="s">
        <v>17292</v>
      </c>
      <c r="C18380" s="2" t="s">
        <v>17293</v>
      </c>
      <c r="D18380" s="2" t="s">
        <v>2</v>
      </c>
      <c r="E18380" s="2" t="s">
        <v>35810</v>
      </c>
      <c r="F18380" s="2" t="s">
        <v>14713</v>
      </c>
      <c r="G18380" s="2" t="s">
        <v>4</v>
      </c>
    </row>
    <row r="18381" spans="1:7" x14ac:dyDescent="0.3">
      <c r="A18381" s="3">
        <v>999989797</v>
      </c>
      <c r="B18381" s="2" t="s">
        <v>19235</v>
      </c>
      <c r="C18381" s="2" t="s">
        <v>19236</v>
      </c>
      <c r="D18381" s="2" t="s">
        <v>9</v>
      </c>
      <c r="E18381" s="2" t="s">
        <v>35810</v>
      </c>
      <c r="F18381" s="2" t="s">
        <v>18193</v>
      </c>
      <c r="G18381" s="2" t="s">
        <v>4</v>
      </c>
    </row>
    <row r="18382" spans="1:7" x14ac:dyDescent="0.3">
      <c r="A18382" s="3">
        <v>999989803</v>
      </c>
      <c r="B18382" s="2" t="s">
        <v>9141</v>
      </c>
      <c r="C18382" s="2" t="s">
        <v>9142</v>
      </c>
      <c r="D18382" s="2" t="s">
        <v>2</v>
      </c>
      <c r="E18382" s="2" t="s">
        <v>35808</v>
      </c>
      <c r="F18382" s="2" t="s">
        <v>8404</v>
      </c>
      <c r="G18382" s="2" t="s">
        <v>4</v>
      </c>
    </row>
    <row r="18383" spans="1:7" x14ac:dyDescent="0.3">
      <c r="A18383" s="3">
        <v>999989830</v>
      </c>
      <c r="B18383" s="2" t="s">
        <v>19311</v>
      </c>
      <c r="C18383" s="2" t="s">
        <v>19312</v>
      </c>
      <c r="D18383" s="2" t="s">
        <v>2</v>
      </c>
      <c r="E18383" s="2" t="s">
        <v>35808</v>
      </c>
      <c r="F18383" s="2" t="s">
        <v>18193</v>
      </c>
      <c r="G18383" s="2" t="s">
        <v>4</v>
      </c>
    </row>
    <row r="18384" spans="1:7" x14ac:dyDescent="0.3">
      <c r="A18384" s="3">
        <v>999989919</v>
      </c>
      <c r="B18384" s="2" t="s">
        <v>18380</v>
      </c>
      <c r="C18384" s="2" t="s">
        <v>18381</v>
      </c>
      <c r="D18384" s="2" t="s">
        <v>2</v>
      </c>
      <c r="E18384" s="2" t="s">
        <v>35808</v>
      </c>
      <c r="F18384" s="2" t="s">
        <v>18193</v>
      </c>
      <c r="G18384" s="2" t="s">
        <v>4</v>
      </c>
    </row>
    <row r="18385" spans="1:7" x14ac:dyDescent="0.3">
      <c r="A18385" s="3">
        <v>999989928</v>
      </c>
      <c r="B18385" s="2" t="s">
        <v>9977</v>
      </c>
      <c r="C18385" s="2" t="s">
        <v>9978</v>
      </c>
      <c r="D18385" s="2" t="s">
        <v>2</v>
      </c>
      <c r="E18385" s="2" t="s">
        <v>35808</v>
      </c>
      <c r="F18385" s="2" t="s">
        <v>8404</v>
      </c>
      <c r="G18385" s="2" t="s">
        <v>4</v>
      </c>
    </row>
    <row r="18386" spans="1:7" x14ac:dyDescent="0.3">
      <c r="A18386" s="3">
        <v>999990463</v>
      </c>
      <c r="B18386" s="2" t="s">
        <v>2862</v>
      </c>
      <c r="C18386" s="2" t="s">
        <v>2863</v>
      </c>
      <c r="D18386" s="2" t="s">
        <v>9</v>
      </c>
      <c r="E18386" s="2" t="s">
        <v>35808</v>
      </c>
      <c r="F18386" s="2" t="s">
        <v>401</v>
      </c>
      <c r="G18386" s="2" t="s">
        <v>4</v>
      </c>
    </row>
    <row r="18387" spans="1:7" x14ac:dyDescent="0.3">
      <c r="A18387" s="3">
        <v>999990582</v>
      </c>
      <c r="B18387" s="2" t="s">
        <v>8713</v>
      </c>
      <c r="C18387" s="2" t="s">
        <v>8714</v>
      </c>
      <c r="D18387" s="2" t="s">
        <v>2</v>
      </c>
      <c r="E18387" s="2" t="s">
        <v>35810</v>
      </c>
      <c r="F18387" s="2" t="s">
        <v>8404</v>
      </c>
      <c r="G18387" s="2" t="s">
        <v>4</v>
      </c>
    </row>
    <row r="18388" spans="1:7" x14ac:dyDescent="0.3">
      <c r="A18388" s="3">
        <v>999990616</v>
      </c>
      <c r="B18388" s="2" t="s">
        <v>8759</v>
      </c>
      <c r="C18388" s="2" t="s">
        <v>8760</v>
      </c>
      <c r="D18388" s="2" t="s">
        <v>9</v>
      </c>
      <c r="E18388" s="2" t="s">
        <v>35808</v>
      </c>
      <c r="F18388" s="2" t="s">
        <v>8404</v>
      </c>
      <c r="G18388" s="2" t="s">
        <v>4</v>
      </c>
    </row>
    <row r="18389" spans="1:7" x14ac:dyDescent="0.3">
      <c r="A18389" s="3">
        <v>999990661</v>
      </c>
      <c r="B18389" s="2" t="s">
        <v>8935</v>
      </c>
      <c r="C18389" s="2" t="s">
        <v>8936</v>
      </c>
      <c r="D18389" s="2" t="s">
        <v>9</v>
      </c>
      <c r="E18389" s="2" t="s">
        <v>35810</v>
      </c>
      <c r="F18389" s="2" t="s">
        <v>8404</v>
      </c>
      <c r="G18389" s="2" t="s">
        <v>4</v>
      </c>
    </row>
    <row r="18390" spans="1:7" x14ac:dyDescent="0.3">
      <c r="A18390" s="3">
        <v>999990698</v>
      </c>
      <c r="B18390" s="2" t="s">
        <v>11735</v>
      </c>
      <c r="C18390" s="2" t="s">
        <v>11736</v>
      </c>
      <c r="D18390" s="2" t="s">
        <v>2</v>
      </c>
      <c r="E18390" s="2" t="s">
        <v>35808</v>
      </c>
      <c r="F18390" s="2" t="s">
        <v>11534</v>
      </c>
      <c r="G18390" s="2" t="s">
        <v>4</v>
      </c>
    </row>
    <row r="18391" spans="1:7" x14ac:dyDescent="0.3">
      <c r="A18391" s="3">
        <v>999990713</v>
      </c>
      <c r="B18391" s="2" t="s">
        <v>10821</v>
      </c>
      <c r="C18391" s="2" t="s">
        <v>10822</v>
      </c>
      <c r="D18391" s="2" t="s">
        <v>9</v>
      </c>
      <c r="E18391" s="2" t="s">
        <v>35808</v>
      </c>
      <c r="F18391" s="2" t="s">
        <v>8404</v>
      </c>
      <c r="G18391" s="2" t="s">
        <v>4</v>
      </c>
    </row>
    <row r="18392" spans="1:7" x14ac:dyDescent="0.3">
      <c r="A18392" s="3">
        <v>999990759</v>
      </c>
      <c r="B18392" s="2" t="s">
        <v>10995</v>
      </c>
      <c r="C18392" s="2" t="s">
        <v>10996</v>
      </c>
      <c r="D18392" s="2" t="s">
        <v>2</v>
      </c>
      <c r="E18392" s="2" t="s">
        <v>35808</v>
      </c>
      <c r="F18392" s="2" t="s">
        <v>8404</v>
      </c>
      <c r="G18392" s="2" t="s">
        <v>4</v>
      </c>
    </row>
    <row r="18393" spans="1:7" x14ac:dyDescent="0.3">
      <c r="A18393" s="3">
        <v>999990892</v>
      </c>
      <c r="B18393" s="2" t="s">
        <v>11250</v>
      </c>
      <c r="C18393" s="2" t="s">
        <v>11251</v>
      </c>
      <c r="D18393" s="2" t="s">
        <v>2</v>
      </c>
      <c r="E18393" s="2" t="s">
        <v>35810</v>
      </c>
      <c r="F18393" s="2" t="s">
        <v>8404</v>
      </c>
      <c r="G18393" s="2" t="s">
        <v>4</v>
      </c>
    </row>
    <row r="18394" spans="1:7" x14ac:dyDescent="0.3">
      <c r="A18394" s="3">
        <v>999991073</v>
      </c>
      <c r="B18394" s="2" t="s">
        <v>14720</v>
      </c>
      <c r="C18394" s="2" t="s">
        <v>14721</v>
      </c>
      <c r="D18394" s="2" t="s">
        <v>9</v>
      </c>
      <c r="E18394" s="2" t="s">
        <v>35808</v>
      </c>
      <c r="F18394" s="2" t="s">
        <v>14713</v>
      </c>
      <c r="G18394" s="2" t="s">
        <v>4</v>
      </c>
    </row>
    <row r="18395" spans="1:7" x14ac:dyDescent="0.3">
      <c r="A18395" s="3">
        <v>999991082</v>
      </c>
      <c r="B18395" s="2" t="s">
        <v>21068</v>
      </c>
      <c r="C18395" s="2" t="s">
        <v>21069</v>
      </c>
      <c r="D18395" s="2" t="s">
        <v>9</v>
      </c>
      <c r="E18395" s="2" t="s">
        <v>35808</v>
      </c>
      <c r="F18395" s="2" t="s">
        <v>20689</v>
      </c>
      <c r="G18395" s="2" t="s">
        <v>4</v>
      </c>
    </row>
    <row r="18396" spans="1:7" x14ac:dyDescent="0.3">
      <c r="A18396" s="3">
        <v>999991107</v>
      </c>
      <c r="B18396" s="2" t="s">
        <v>13960</v>
      </c>
      <c r="C18396" s="2" t="s">
        <v>13961</v>
      </c>
      <c r="D18396" s="2" t="s">
        <v>2</v>
      </c>
      <c r="E18396" s="2" t="s">
        <v>35808</v>
      </c>
      <c r="F18396" s="2" t="s">
        <v>11534</v>
      </c>
      <c r="G18396" s="2" t="s">
        <v>4</v>
      </c>
    </row>
    <row r="18397" spans="1:7" x14ac:dyDescent="0.3">
      <c r="A18397" s="3">
        <v>999991161</v>
      </c>
      <c r="B18397" s="2" t="s">
        <v>15980</v>
      </c>
      <c r="C18397" s="2" t="s">
        <v>15981</v>
      </c>
      <c r="D18397" s="2" t="s">
        <v>2</v>
      </c>
      <c r="E18397" s="2" t="s">
        <v>35808</v>
      </c>
      <c r="F18397" s="2" t="s">
        <v>14713</v>
      </c>
      <c r="G18397" s="2" t="s">
        <v>4</v>
      </c>
    </row>
    <row r="18398" spans="1:7" x14ac:dyDescent="0.3">
      <c r="A18398" s="3">
        <v>999991204</v>
      </c>
      <c r="B18398" s="2" t="s">
        <v>9925</v>
      </c>
      <c r="C18398" s="2" t="s">
        <v>9926</v>
      </c>
      <c r="D18398" s="2" t="s">
        <v>2</v>
      </c>
      <c r="E18398" s="2" t="s">
        <v>35808</v>
      </c>
      <c r="F18398" s="2" t="s">
        <v>8404</v>
      </c>
      <c r="G18398" s="2" t="s">
        <v>4</v>
      </c>
    </row>
    <row r="18399" spans="1:7" x14ac:dyDescent="0.3">
      <c r="A18399" s="3">
        <v>999991231</v>
      </c>
      <c r="B18399" s="2" t="s">
        <v>12915</v>
      </c>
      <c r="C18399" s="2" t="s">
        <v>12916</v>
      </c>
      <c r="D18399" s="2" t="s">
        <v>9</v>
      </c>
      <c r="E18399" s="2" t="s">
        <v>35808</v>
      </c>
      <c r="F18399" s="2" t="s">
        <v>11534</v>
      </c>
      <c r="G18399" s="2" t="s">
        <v>4</v>
      </c>
    </row>
    <row r="18400" spans="1:7" x14ac:dyDescent="0.3">
      <c r="A18400" s="3">
        <v>999991329</v>
      </c>
      <c r="B18400" s="2" t="s">
        <v>21114</v>
      </c>
      <c r="C18400" s="2" t="s">
        <v>21115</v>
      </c>
      <c r="D18400" s="2" t="s">
        <v>9</v>
      </c>
      <c r="E18400" s="2" t="s">
        <v>35808</v>
      </c>
      <c r="F18400" s="2" t="s">
        <v>20689</v>
      </c>
      <c r="G18400" s="2" t="s">
        <v>4</v>
      </c>
    </row>
    <row r="18401" spans="1:7" x14ac:dyDescent="0.3">
      <c r="A18401" s="3">
        <v>999991347</v>
      </c>
      <c r="B18401" s="2" t="s">
        <v>18877</v>
      </c>
      <c r="C18401" s="2" t="s">
        <v>18878</v>
      </c>
      <c r="D18401" s="2" t="s">
        <v>9</v>
      </c>
      <c r="E18401" s="2" t="s">
        <v>35808</v>
      </c>
      <c r="F18401" s="2" t="s">
        <v>18193</v>
      </c>
      <c r="G18401" s="2" t="s">
        <v>4</v>
      </c>
    </row>
    <row r="18402" spans="1:7" x14ac:dyDescent="0.3">
      <c r="A18402" s="3">
        <v>999991408</v>
      </c>
      <c r="B18402" s="2" t="s">
        <v>9063</v>
      </c>
      <c r="C18402" s="2" t="s">
        <v>9064</v>
      </c>
      <c r="D18402" s="2" t="s">
        <v>9</v>
      </c>
      <c r="E18402" s="2" t="s">
        <v>35808</v>
      </c>
      <c r="F18402" s="2" t="s">
        <v>8404</v>
      </c>
      <c r="G18402" s="2" t="s">
        <v>4</v>
      </c>
    </row>
    <row r="18403" spans="1:7" x14ac:dyDescent="0.3">
      <c r="A18403" s="3">
        <v>999991471</v>
      </c>
      <c r="B18403" s="2" t="s">
        <v>14086</v>
      </c>
      <c r="C18403" s="2" t="s">
        <v>14087</v>
      </c>
      <c r="D18403" s="2" t="s">
        <v>2</v>
      </c>
      <c r="E18403" s="2" t="s">
        <v>35810</v>
      </c>
      <c r="F18403" s="2" t="s">
        <v>11534</v>
      </c>
      <c r="G18403" s="2" t="s">
        <v>4</v>
      </c>
    </row>
    <row r="18404" spans="1:7" x14ac:dyDescent="0.3">
      <c r="A18404" s="3">
        <v>999991523</v>
      </c>
      <c r="B18404" s="2" t="s">
        <v>12959</v>
      </c>
      <c r="C18404" s="2" t="s">
        <v>12960</v>
      </c>
      <c r="D18404" s="2" t="s">
        <v>2</v>
      </c>
      <c r="E18404" s="2" t="s">
        <v>35808</v>
      </c>
      <c r="F18404" s="2" t="s">
        <v>11534</v>
      </c>
      <c r="G18404" s="2" t="s">
        <v>4</v>
      </c>
    </row>
    <row r="18405" spans="1:7" x14ac:dyDescent="0.3">
      <c r="A18405" s="3">
        <v>999991587</v>
      </c>
      <c r="B18405" s="2" t="s">
        <v>18316</v>
      </c>
      <c r="C18405" s="2" t="s">
        <v>18317</v>
      </c>
      <c r="D18405" s="2" t="s">
        <v>2</v>
      </c>
      <c r="E18405" s="2" t="s">
        <v>35808</v>
      </c>
      <c r="F18405" s="2" t="s">
        <v>18193</v>
      </c>
      <c r="G18405" s="2" t="s">
        <v>4</v>
      </c>
    </row>
    <row r="18406" spans="1:7" x14ac:dyDescent="0.3">
      <c r="A18406" s="3">
        <v>999991602</v>
      </c>
      <c r="B18406" s="2" t="s">
        <v>8695</v>
      </c>
      <c r="C18406" s="2" t="s">
        <v>8696</v>
      </c>
      <c r="D18406" s="2" t="s">
        <v>2</v>
      </c>
      <c r="E18406" s="2" t="s">
        <v>35808</v>
      </c>
      <c r="F18406" s="2" t="s">
        <v>8404</v>
      </c>
      <c r="G18406" s="2" t="s">
        <v>4</v>
      </c>
    </row>
    <row r="18407" spans="1:7" x14ac:dyDescent="0.3">
      <c r="A18407" s="3">
        <v>999991648</v>
      </c>
      <c r="B18407" s="2" t="s">
        <v>14862</v>
      </c>
      <c r="C18407" s="2" t="s">
        <v>14863</v>
      </c>
      <c r="D18407" s="2" t="s">
        <v>9</v>
      </c>
      <c r="E18407" s="2" t="s">
        <v>35808</v>
      </c>
      <c r="F18407" s="2" t="s">
        <v>14713</v>
      </c>
      <c r="G18407" s="2" t="s">
        <v>4</v>
      </c>
    </row>
    <row r="18408" spans="1:7" x14ac:dyDescent="0.3">
      <c r="A18408" s="3">
        <v>999991657</v>
      </c>
      <c r="B18408" s="2" t="s">
        <v>19147</v>
      </c>
      <c r="C18408" s="2" t="s">
        <v>19148</v>
      </c>
      <c r="D18408" s="2" t="s">
        <v>2</v>
      </c>
      <c r="E18408" s="2" t="s">
        <v>35808</v>
      </c>
      <c r="F18408" s="2" t="s">
        <v>18193</v>
      </c>
      <c r="G18408" s="2" t="s">
        <v>4</v>
      </c>
    </row>
    <row r="18409" spans="1:7" x14ac:dyDescent="0.3">
      <c r="A18409" s="3">
        <v>999991675</v>
      </c>
      <c r="B18409" s="2" t="s">
        <v>24371</v>
      </c>
      <c r="C18409" s="2" t="s">
        <v>24372</v>
      </c>
      <c r="D18409" s="2" t="s">
        <v>2</v>
      </c>
      <c r="E18409" s="2" t="s">
        <v>35808</v>
      </c>
      <c r="F18409" s="2" t="s">
        <v>24174</v>
      </c>
      <c r="G18409" s="2" t="s">
        <v>23450</v>
      </c>
    </row>
    <row r="18410" spans="1:7" x14ac:dyDescent="0.3">
      <c r="A18410" s="3">
        <v>999991684</v>
      </c>
      <c r="B18410" s="2" t="s">
        <v>14979</v>
      </c>
      <c r="C18410" s="2" t="s">
        <v>14980</v>
      </c>
      <c r="D18410" s="2" t="s">
        <v>2</v>
      </c>
      <c r="E18410" s="2" t="s">
        <v>35808</v>
      </c>
      <c r="F18410" s="2" t="s">
        <v>14713</v>
      </c>
      <c r="G18410" s="2" t="s">
        <v>4</v>
      </c>
    </row>
    <row r="18411" spans="1:7" x14ac:dyDescent="0.3">
      <c r="A18411" s="3">
        <v>999991693</v>
      </c>
      <c r="B18411" s="2" t="s">
        <v>16748</v>
      </c>
      <c r="C18411" s="2" t="s">
        <v>16749</v>
      </c>
      <c r="D18411" s="2" t="s">
        <v>2</v>
      </c>
      <c r="E18411" s="2" t="s">
        <v>35810</v>
      </c>
      <c r="F18411" s="2" t="s">
        <v>14713</v>
      </c>
      <c r="G18411" s="2" t="s">
        <v>4</v>
      </c>
    </row>
    <row r="18412" spans="1:7" x14ac:dyDescent="0.3">
      <c r="A18412" s="3">
        <v>999991709</v>
      </c>
      <c r="B18412" s="2" t="s">
        <v>19179</v>
      </c>
      <c r="C18412" s="2" t="s">
        <v>19180</v>
      </c>
      <c r="D18412" s="2" t="s">
        <v>9</v>
      </c>
      <c r="E18412" s="2" t="s">
        <v>35808</v>
      </c>
      <c r="F18412" s="2" t="s">
        <v>18193</v>
      </c>
      <c r="G18412" s="2" t="s">
        <v>4</v>
      </c>
    </row>
    <row r="18413" spans="1:7" x14ac:dyDescent="0.3">
      <c r="A18413" s="3">
        <v>999991718</v>
      </c>
      <c r="B18413" s="2" t="s">
        <v>14112</v>
      </c>
      <c r="C18413" s="2" t="s">
        <v>14113</v>
      </c>
      <c r="D18413" s="2" t="s">
        <v>2</v>
      </c>
      <c r="E18413" s="2" t="s">
        <v>35810</v>
      </c>
      <c r="F18413" s="2" t="s">
        <v>11534</v>
      </c>
      <c r="G18413" s="2" t="s">
        <v>4</v>
      </c>
    </row>
    <row r="18414" spans="1:7" x14ac:dyDescent="0.3">
      <c r="A18414" s="3">
        <v>999991736</v>
      </c>
      <c r="B18414" s="2" t="s">
        <v>17472</v>
      </c>
      <c r="C18414" s="2" t="s">
        <v>17473</v>
      </c>
      <c r="D18414" s="2" t="s">
        <v>9</v>
      </c>
      <c r="E18414" s="2" t="s">
        <v>35808</v>
      </c>
      <c r="F18414" s="2" t="s">
        <v>14713</v>
      </c>
      <c r="G18414" s="2" t="s">
        <v>4</v>
      </c>
    </row>
    <row r="18415" spans="1:7" x14ac:dyDescent="0.3">
      <c r="A18415" s="3">
        <v>999991745</v>
      </c>
      <c r="B18415" s="2" t="s">
        <v>15023</v>
      </c>
      <c r="C18415" s="2" t="s">
        <v>15024</v>
      </c>
      <c r="D18415" s="2" t="s">
        <v>2</v>
      </c>
      <c r="E18415" s="2" t="s">
        <v>35808</v>
      </c>
      <c r="F18415" s="2" t="s">
        <v>14713</v>
      </c>
      <c r="G18415" s="2" t="s">
        <v>4</v>
      </c>
    </row>
    <row r="18416" spans="1:7" x14ac:dyDescent="0.3">
      <c r="A18416" s="3">
        <v>999991754</v>
      </c>
      <c r="B18416" s="2" t="s">
        <v>15528</v>
      </c>
      <c r="C18416" s="2" t="s">
        <v>15529</v>
      </c>
      <c r="D18416" s="2" t="s">
        <v>9</v>
      </c>
      <c r="E18416" s="2" t="s">
        <v>35808</v>
      </c>
      <c r="F18416" s="2" t="s">
        <v>14713</v>
      </c>
      <c r="G18416" s="2" t="s">
        <v>4</v>
      </c>
    </row>
    <row r="18417" spans="1:7" x14ac:dyDescent="0.3">
      <c r="A18417" s="3">
        <v>999991772</v>
      </c>
      <c r="B18417" s="2" t="s">
        <v>19263</v>
      </c>
      <c r="C18417" s="2" t="s">
        <v>19264</v>
      </c>
      <c r="D18417" s="2" t="s">
        <v>2</v>
      </c>
      <c r="E18417" s="2" t="s">
        <v>35808</v>
      </c>
      <c r="F18417" s="2" t="s">
        <v>18193</v>
      </c>
      <c r="G18417" s="2" t="s">
        <v>4</v>
      </c>
    </row>
    <row r="18418" spans="1:7" x14ac:dyDescent="0.3">
      <c r="A18418" s="3">
        <v>999991790</v>
      </c>
      <c r="B18418" s="2" t="s">
        <v>19331</v>
      </c>
      <c r="C18418" s="2" t="s">
        <v>19332</v>
      </c>
      <c r="D18418" s="2" t="s">
        <v>2</v>
      </c>
      <c r="E18418" s="2" t="s">
        <v>35810</v>
      </c>
      <c r="F18418" s="2" t="s">
        <v>18193</v>
      </c>
      <c r="G18418" s="2" t="s">
        <v>4</v>
      </c>
    </row>
    <row r="18419" spans="1:7" x14ac:dyDescent="0.3">
      <c r="A18419" s="3">
        <v>999991806</v>
      </c>
      <c r="B18419" s="2" t="s">
        <v>18404</v>
      </c>
      <c r="C18419" s="2" t="s">
        <v>18405</v>
      </c>
      <c r="D18419" s="2" t="s">
        <v>2</v>
      </c>
      <c r="E18419" s="2" t="s">
        <v>35808</v>
      </c>
      <c r="F18419" s="2" t="s">
        <v>18193</v>
      </c>
      <c r="G18419" s="2" t="s">
        <v>4</v>
      </c>
    </row>
    <row r="18420" spans="1:7" x14ac:dyDescent="0.3">
      <c r="A18420" s="3">
        <v>999991824</v>
      </c>
      <c r="B18420" s="2" t="s">
        <v>17280</v>
      </c>
      <c r="C18420" s="2" t="s">
        <v>17281</v>
      </c>
      <c r="D18420" s="2" t="s">
        <v>2</v>
      </c>
      <c r="E18420" s="2" t="s">
        <v>35810</v>
      </c>
      <c r="F18420" s="2" t="s">
        <v>14713</v>
      </c>
      <c r="G18420" s="2" t="s">
        <v>4</v>
      </c>
    </row>
    <row r="18421" spans="1:7" x14ac:dyDescent="0.3">
      <c r="A18421" s="3">
        <v>999991833</v>
      </c>
      <c r="B18421" s="2" t="s">
        <v>15233</v>
      </c>
      <c r="C18421" s="2" t="s">
        <v>15234</v>
      </c>
      <c r="D18421" s="2" t="s">
        <v>2</v>
      </c>
      <c r="E18421" s="2" t="s">
        <v>35808</v>
      </c>
      <c r="F18421" s="2" t="s">
        <v>14713</v>
      </c>
      <c r="G18421" s="2" t="s">
        <v>4</v>
      </c>
    </row>
    <row r="18422" spans="1:7" x14ac:dyDescent="0.3">
      <c r="A18422" s="3">
        <v>999991842</v>
      </c>
      <c r="B18422" s="2" t="s">
        <v>12484</v>
      </c>
      <c r="C18422" s="2" t="s">
        <v>12485</v>
      </c>
      <c r="D18422" s="2" t="s">
        <v>2</v>
      </c>
      <c r="E18422" s="2" t="s">
        <v>35808</v>
      </c>
      <c r="F18422" s="2" t="s">
        <v>11534</v>
      </c>
      <c r="G18422" s="2" t="s">
        <v>4</v>
      </c>
    </row>
    <row r="18423" spans="1:7" x14ac:dyDescent="0.3">
      <c r="A18423" s="3">
        <v>999991851</v>
      </c>
      <c r="B18423" s="2" t="s">
        <v>15275</v>
      </c>
      <c r="C18423" s="2" t="s">
        <v>15276</v>
      </c>
      <c r="D18423" s="2" t="s">
        <v>9</v>
      </c>
      <c r="E18423" s="2" t="s">
        <v>35808</v>
      </c>
      <c r="F18423" s="2" t="s">
        <v>14713</v>
      </c>
      <c r="G18423" s="2" t="s">
        <v>4</v>
      </c>
    </row>
    <row r="18424" spans="1:7" x14ac:dyDescent="0.3">
      <c r="A18424" s="3">
        <v>999991860</v>
      </c>
      <c r="B18424" s="2" t="s">
        <v>15291</v>
      </c>
      <c r="C18424" s="2" t="s">
        <v>15292</v>
      </c>
      <c r="D18424" s="2" t="s">
        <v>9</v>
      </c>
      <c r="E18424" s="2" t="s">
        <v>35808</v>
      </c>
      <c r="F18424" s="2" t="s">
        <v>14713</v>
      </c>
      <c r="G18424" s="2" t="s">
        <v>4</v>
      </c>
    </row>
    <row r="18425" spans="1:7" x14ac:dyDescent="0.3">
      <c r="A18425" s="3">
        <v>999991949</v>
      </c>
      <c r="B18425" s="2" t="s">
        <v>11793</v>
      </c>
      <c r="C18425" s="2" t="s">
        <v>11794</v>
      </c>
      <c r="D18425" s="2" t="s">
        <v>2</v>
      </c>
      <c r="E18425" s="2" t="s">
        <v>35810</v>
      </c>
      <c r="F18425" s="2" t="s">
        <v>11534</v>
      </c>
      <c r="G18425" s="2" t="s">
        <v>4</v>
      </c>
    </row>
    <row r="18426" spans="1:7" x14ac:dyDescent="0.3">
      <c r="A18426" s="3">
        <v>999991958</v>
      </c>
      <c r="B18426" s="2" t="s">
        <v>590</v>
      </c>
      <c r="C18426" s="2" t="s">
        <v>591</v>
      </c>
      <c r="D18426" s="2" t="s">
        <v>2</v>
      </c>
      <c r="E18426" s="2" t="s">
        <v>35810</v>
      </c>
      <c r="F18426" s="2" t="s">
        <v>401</v>
      </c>
      <c r="G18426" s="2" t="s">
        <v>4</v>
      </c>
    </row>
    <row r="18427" spans="1:7" x14ac:dyDescent="0.3">
      <c r="A18427" s="3">
        <v>999992005</v>
      </c>
      <c r="B18427" s="2" t="s">
        <v>15512</v>
      </c>
      <c r="C18427" s="2" t="s">
        <v>15513</v>
      </c>
      <c r="D18427" s="2" t="s">
        <v>9</v>
      </c>
      <c r="E18427" s="2" t="s">
        <v>35808</v>
      </c>
      <c r="F18427" s="2" t="s">
        <v>14713</v>
      </c>
      <c r="G18427" s="2" t="s">
        <v>4</v>
      </c>
    </row>
    <row r="18428" spans="1:7" x14ac:dyDescent="0.3">
      <c r="A18428" s="3">
        <v>999992023</v>
      </c>
      <c r="B18428" s="2" t="s">
        <v>21062</v>
      </c>
      <c r="C18428" s="2" t="s">
        <v>21063</v>
      </c>
      <c r="D18428" s="2" t="s">
        <v>9</v>
      </c>
      <c r="E18428" s="2" t="s">
        <v>35808</v>
      </c>
      <c r="F18428" s="2" t="s">
        <v>20689</v>
      </c>
      <c r="G18428" s="2" t="s">
        <v>4</v>
      </c>
    </row>
    <row r="18429" spans="1:7" x14ac:dyDescent="0.3">
      <c r="A18429" s="3">
        <v>999992041</v>
      </c>
      <c r="B18429" s="2" t="s">
        <v>17527</v>
      </c>
      <c r="C18429" s="2" t="s">
        <v>17528</v>
      </c>
      <c r="D18429" s="2" t="s">
        <v>2</v>
      </c>
      <c r="E18429" s="2" t="s">
        <v>35808</v>
      </c>
      <c r="F18429" s="2" t="s">
        <v>14713</v>
      </c>
      <c r="G18429" s="2" t="s">
        <v>4</v>
      </c>
    </row>
    <row r="18430" spans="1:7" x14ac:dyDescent="0.3">
      <c r="A18430" s="3">
        <v>999992069</v>
      </c>
      <c r="B18430" s="2" t="s">
        <v>9471</v>
      </c>
      <c r="C18430" s="2" t="s">
        <v>9472</v>
      </c>
      <c r="D18430" s="2" t="s">
        <v>2</v>
      </c>
      <c r="E18430" s="2" t="s">
        <v>35810</v>
      </c>
      <c r="F18430" s="2" t="s">
        <v>8404</v>
      </c>
      <c r="G18430" s="2" t="s">
        <v>4</v>
      </c>
    </row>
    <row r="18431" spans="1:7" x14ac:dyDescent="0.3">
      <c r="A18431" s="3">
        <v>999992078</v>
      </c>
      <c r="B18431" s="2" t="s">
        <v>15638</v>
      </c>
      <c r="C18431" s="2" t="s">
        <v>15639</v>
      </c>
      <c r="D18431" s="2" t="s">
        <v>9</v>
      </c>
      <c r="E18431" s="2" t="s">
        <v>35808</v>
      </c>
      <c r="F18431" s="2" t="s">
        <v>14713</v>
      </c>
      <c r="G18431" s="2" t="s">
        <v>4</v>
      </c>
    </row>
    <row r="18432" spans="1:7" x14ac:dyDescent="0.3">
      <c r="A18432" s="3">
        <v>999992087</v>
      </c>
      <c r="B18432" s="2" t="s">
        <v>19768</v>
      </c>
      <c r="C18432" s="2" t="s">
        <v>19769</v>
      </c>
      <c r="D18432" s="2" t="s">
        <v>2</v>
      </c>
      <c r="E18432" s="2" t="s">
        <v>35808</v>
      </c>
      <c r="F18432" s="2" t="s">
        <v>18193</v>
      </c>
      <c r="G18432" s="2" t="s">
        <v>4</v>
      </c>
    </row>
    <row r="18433" spans="1:7" x14ac:dyDescent="0.3">
      <c r="A18433" s="3">
        <v>999992096</v>
      </c>
      <c r="B18433" s="2" t="s">
        <v>15700</v>
      </c>
      <c r="C18433" s="2" t="s">
        <v>15701</v>
      </c>
      <c r="D18433" s="2" t="s">
        <v>2</v>
      </c>
      <c r="E18433" s="2" t="s">
        <v>35808</v>
      </c>
      <c r="F18433" s="2" t="s">
        <v>14713</v>
      </c>
      <c r="G18433" s="2" t="s">
        <v>4</v>
      </c>
    </row>
    <row r="18434" spans="1:7" x14ac:dyDescent="0.3">
      <c r="A18434" s="3">
        <v>999992102</v>
      </c>
      <c r="B18434" s="2" t="s">
        <v>15702</v>
      </c>
      <c r="C18434" s="2" t="s">
        <v>15703</v>
      </c>
      <c r="D18434" s="2" t="s">
        <v>2</v>
      </c>
      <c r="E18434" s="2" t="s">
        <v>35808</v>
      </c>
      <c r="F18434" s="2" t="s">
        <v>14713</v>
      </c>
      <c r="G18434" s="2" t="s">
        <v>4</v>
      </c>
    </row>
    <row r="18435" spans="1:7" x14ac:dyDescent="0.3">
      <c r="A18435" s="3">
        <v>999992111</v>
      </c>
      <c r="B18435" s="2" t="s">
        <v>21156</v>
      </c>
      <c r="C18435" s="2" t="s">
        <v>21157</v>
      </c>
      <c r="D18435" s="2" t="s">
        <v>9</v>
      </c>
      <c r="E18435" s="2" t="s">
        <v>35808</v>
      </c>
      <c r="F18435" s="2" t="s">
        <v>20689</v>
      </c>
      <c r="G18435" s="2" t="s">
        <v>4</v>
      </c>
    </row>
    <row r="18436" spans="1:7" x14ac:dyDescent="0.3">
      <c r="A18436" s="3">
        <v>999992139</v>
      </c>
      <c r="B18436" s="2" t="s">
        <v>17681</v>
      </c>
      <c r="C18436" s="2" t="s">
        <v>17682</v>
      </c>
      <c r="D18436" s="2" t="s">
        <v>2</v>
      </c>
      <c r="E18436" s="2" t="s">
        <v>35810</v>
      </c>
      <c r="F18436" s="2" t="s">
        <v>14713</v>
      </c>
      <c r="G18436" s="2" t="s">
        <v>4</v>
      </c>
    </row>
    <row r="18437" spans="1:7" x14ac:dyDescent="0.3">
      <c r="A18437" s="3">
        <v>999992148</v>
      </c>
      <c r="B18437" s="2" t="s">
        <v>19906</v>
      </c>
      <c r="C18437" s="2" t="s">
        <v>19907</v>
      </c>
      <c r="D18437" s="2" t="s">
        <v>2</v>
      </c>
      <c r="E18437" s="2" t="s">
        <v>35808</v>
      </c>
      <c r="F18437" s="2" t="s">
        <v>18193</v>
      </c>
      <c r="G18437" s="2" t="s">
        <v>4</v>
      </c>
    </row>
    <row r="18438" spans="1:7" x14ac:dyDescent="0.3">
      <c r="A18438" s="3">
        <v>999992157</v>
      </c>
      <c r="B18438" s="2" t="s">
        <v>15880</v>
      </c>
      <c r="C18438" s="2" t="s">
        <v>15881</v>
      </c>
      <c r="D18438" s="2" t="s">
        <v>2</v>
      </c>
      <c r="E18438" s="2" t="s">
        <v>35808</v>
      </c>
      <c r="F18438" s="2" t="s">
        <v>14713</v>
      </c>
      <c r="G18438" s="2" t="s">
        <v>4</v>
      </c>
    </row>
    <row r="18439" spans="1:7" x14ac:dyDescent="0.3">
      <c r="A18439" s="3">
        <v>999992184</v>
      </c>
      <c r="B18439" s="2" t="s">
        <v>13493</v>
      </c>
      <c r="C18439" s="2" t="s">
        <v>13494</v>
      </c>
      <c r="D18439" s="2" t="s">
        <v>2</v>
      </c>
      <c r="E18439" s="2" t="s">
        <v>35810</v>
      </c>
      <c r="F18439" s="2" t="s">
        <v>11534</v>
      </c>
      <c r="G18439" s="2" t="s">
        <v>4</v>
      </c>
    </row>
    <row r="18440" spans="1:7" x14ac:dyDescent="0.3">
      <c r="A18440" s="3">
        <v>999992218</v>
      </c>
      <c r="B18440" s="2" t="s">
        <v>15946</v>
      </c>
      <c r="C18440" s="2" t="s">
        <v>15947</v>
      </c>
      <c r="D18440" s="2" t="s">
        <v>2</v>
      </c>
      <c r="E18440" s="2" t="s">
        <v>35810</v>
      </c>
      <c r="F18440" s="2" t="s">
        <v>14713</v>
      </c>
      <c r="G18440" s="2" t="s">
        <v>4</v>
      </c>
    </row>
    <row r="18441" spans="1:7" x14ac:dyDescent="0.3">
      <c r="A18441" s="3">
        <v>999992236</v>
      </c>
      <c r="B18441" s="2" t="s">
        <v>16026</v>
      </c>
      <c r="C18441" s="2" t="s">
        <v>16027</v>
      </c>
      <c r="D18441" s="2" t="s">
        <v>2</v>
      </c>
      <c r="E18441" s="2" t="s">
        <v>35808</v>
      </c>
      <c r="F18441" s="2" t="s">
        <v>14713</v>
      </c>
      <c r="G18441" s="2" t="s">
        <v>4</v>
      </c>
    </row>
    <row r="18442" spans="1:7" x14ac:dyDescent="0.3">
      <c r="A18442" s="3">
        <v>999992245</v>
      </c>
      <c r="B18442" s="2" t="s">
        <v>20078</v>
      </c>
      <c r="C18442" s="2" t="s">
        <v>20079</v>
      </c>
      <c r="D18442" s="2" t="s">
        <v>2</v>
      </c>
      <c r="E18442" s="2" t="s">
        <v>35808</v>
      </c>
      <c r="F18442" s="2" t="s">
        <v>18193</v>
      </c>
      <c r="G18442" s="2" t="s">
        <v>4</v>
      </c>
    </row>
    <row r="18443" spans="1:7" x14ac:dyDescent="0.3">
      <c r="A18443" s="3">
        <v>999992290</v>
      </c>
      <c r="B18443" s="2" t="s">
        <v>20366</v>
      </c>
      <c r="C18443" s="2" t="s">
        <v>20367</v>
      </c>
      <c r="D18443" s="2" t="s">
        <v>2</v>
      </c>
      <c r="E18443" s="2" t="s">
        <v>35808</v>
      </c>
      <c r="F18443" s="2" t="s">
        <v>18193</v>
      </c>
      <c r="G18443" s="2" t="s">
        <v>4</v>
      </c>
    </row>
    <row r="18444" spans="1:7" x14ac:dyDescent="0.3">
      <c r="A18444" s="3">
        <v>999992315</v>
      </c>
      <c r="B18444" s="2" t="s">
        <v>20384</v>
      </c>
      <c r="C18444" s="2" t="s">
        <v>20385</v>
      </c>
      <c r="D18444" s="2" t="s">
        <v>2</v>
      </c>
      <c r="E18444" s="2" t="s">
        <v>35808</v>
      </c>
      <c r="F18444" s="2" t="s">
        <v>18193</v>
      </c>
      <c r="G18444" s="2" t="s">
        <v>4</v>
      </c>
    </row>
    <row r="18445" spans="1:7" x14ac:dyDescent="0.3">
      <c r="A18445" s="3">
        <v>999992351</v>
      </c>
      <c r="B18445" s="2" t="s">
        <v>20484</v>
      </c>
      <c r="C18445" s="2" t="s">
        <v>20485</v>
      </c>
      <c r="D18445" s="2" t="s">
        <v>2</v>
      </c>
      <c r="E18445" s="2" t="s">
        <v>35808</v>
      </c>
      <c r="F18445" s="2" t="s">
        <v>18193</v>
      </c>
      <c r="G18445" s="2" t="s">
        <v>4</v>
      </c>
    </row>
    <row r="18446" spans="1:7" x14ac:dyDescent="0.3">
      <c r="A18446" s="3">
        <v>999992388</v>
      </c>
      <c r="B18446" s="2" t="s">
        <v>12316</v>
      </c>
      <c r="C18446" s="2" t="s">
        <v>12317</v>
      </c>
      <c r="D18446" s="2" t="s">
        <v>2</v>
      </c>
      <c r="E18446" s="2" t="s">
        <v>35810</v>
      </c>
      <c r="F18446" s="2" t="s">
        <v>11534</v>
      </c>
      <c r="G18446" s="2" t="s">
        <v>4</v>
      </c>
    </row>
    <row r="18447" spans="1:7" x14ac:dyDescent="0.3">
      <c r="A18447" s="3">
        <v>999992759</v>
      </c>
      <c r="B18447" s="2" t="s">
        <v>15560</v>
      </c>
      <c r="C18447" s="2" t="s">
        <v>15561</v>
      </c>
      <c r="D18447" s="2" t="s">
        <v>2</v>
      </c>
      <c r="E18447" s="2" t="s">
        <v>35808</v>
      </c>
      <c r="F18447" s="2" t="s">
        <v>14713</v>
      </c>
      <c r="G18447" s="2" t="s">
        <v>4</v>
      </c>
    </row>
    <row r="18448" spans="1:7" x14ac:dyDescent="0.3">
      <c r="A18448" s="3">
        <v>999992829</v>
      </c>
      <c r="B18448" s="2" t="s">
        <v>19778</v>
      </c>
      <c r="C18448" s="2" t="s">
        <v>19779</v>
      </c>
      <c r="D18448" s="2" t="s">
        <v>2</v>
      </c>
      <c r="E18448" s="2" t="s">
        <v>35808</v>
      </c>
      <c r="F18448" s="2" t="s">
        <v>18193</v>
      </c>
      <c r="G18448" s="2" t="s">
        <v>4</v>
      </c>
    </row>
    <row r="18449" spans="1:7" x14ac:dyDescent="0.3">
      <c r="A18449" s="3">
        <v>999992838</v>
      </c>
      <c r="B18449" s="2" t="s">
        <v>18664</v>
      </c>
      <c r="C18449" s="2" t="s">
        <v>18665</v>
      </c>
      <c r="D18449" s="2" t="s">
        <v>2</v>
      </c>
      <c r="E18449" s="2" t="s">
        <v>35810</v>
      </c>
      <c r="F18449" s="2" t="s">
        <v>18193</v>
      </c>
      <c r="G18449" s="2" t="s">
        <v>4</v>
      </c>
    </row>
    <row r="18450" spans="1:7" x14ac:dyDescent="0.3">
      <c r="A18450" s="3">
        <v>999992865</v>
      </c>
      <c r="B18450" s="2" t="s">
        <v>17635</v>
      </c>
      <c r="C18450" s="2" t="s">
        <v>17636</v>
      </c>
      <c r="D18450" s="2" t="s">
        <v>9</v>
      </c>
      <c r="E18450" s="2" t="s">
        <v>35808</v>
      </c>
      <c r="F18450" s="2" t="s">
        <v>14713</v>
      </c>
      <c r="G18450" s="2" t="s">
        <v>4</v>
      </c>
    </row>
    <row r="18451" spans="1:7" x14ac:dyDescent="0.3">
      <c r="A18451" s="3">
        <v>999992874</v>
      </c>
      <c r="B18451" s="2" t="s">
        <v>17643</v>
      </c>
      <c r="C18451" s="2" t="s">
        <v>17644</v>
      </c>
      <c r="D18451" s="2" t="s">
        <v>2</v>
      </c>
      <c r="E18451" s="2" t="s">
        <v>35808</v>
      </c>
      <c r="F18451" s="2" t="s">
        <v>14713</v>
      </c>
      <c r="G18451" s="2" t="s">
        <v>4</v>
      </c>
    </row>
    <row r="18452" spans="1:7" x14ac:dyDescent="0.3">
      <c r="A18452" s="3">
        <v>999992892</v>
      </c>
      <c r="B18452" s="2" t="s">
        <v>24526</v>
      </c>
      <c r="C18452" s="2" t="s">
        <v>24527</v>
      </c>
      <c r="D18452" s="2" t="s">
        <v>2</v>
      </c>
      <c r="E18452" s="2" t="s">
        <v>35808</v>
      </c>
      <c r="F18452" s="2" t="s">
        <v>24174</v>
      </c>
      <c r="G18452" s="2" t="s">
        <v>23450</v>
      </c>
    </row>
    <row r="18453" spans="1:7" x14ac:dyDescent="0.3">
      <c r="A18453" s="3">
        <v>999992908</v>
      </c>
      <c r="B18453" s="2" t="s">
        <v>19920</v>
      </c>
      <c r="C18453" s="2" t="s">
        <v>19921</v>
      </c>
      <c r="D18453" s="2" t="s">
        <v>2</v>
      </c>
      <c r="E18453" s="2" t="s">
        <v>35808</v>
      </c>
      <c r="F18453" s="2" t="s">
        <v>18193</v>
      </c>
      <c r="G18453" s="2" t="s">
        <v>4</v>
      </c>
    </row>
    <row r="18454" spans="1:7" x14ac:dyDescent="0.3">
      <c r="A18454" s="3">
        <v>999992917</v>
      </c>
      <c r="B18454" s="2" t="s">
        <v>15920</v>
      </c>
      <c r="C18454" s="2" t="s">
        <v>15921</v>
      </c>
      <c r="D18454" s="2" t="s">
        <v>9</v>
      </c>
      <c r="E18454" s="2" t="s">
        <v>35808</v>
      </c>
      <c r="F18454" s="2" t="s">
        <v>14713</v>
      </c>
      <c r="G18454" s="2" t="s">
        <v>4</v>
      </c>
    </row>
    <row r="18455" spans="1:7" x14ac:dyDescent="0.3">
      <c r="A18455" s="3">
        <v>999992962</v>
      </c>
      <c r="B18455" s="2" t="s">
        <v>18803</v>
      </c>
      <c r="C18455" s="2" t="s">
        <v>18804</v>
      </c>
      <c r="D18455" s="2" t="s">
        <v>2</v>
      </c>
      <c r="E18455" s="2" t="s">
        <v>35810</v>
      </c>
      <c r="F18455" s="2" t="s">
        <v>18193</v>
      </c>
      <c r="G18455" s="2" t="s">
        <v>4</v>
      </c>
    </row>
    <row r="18456" spans="1:7" x14ac:dyDescent="0.3">
      <c r="A18456" s="3">
        <v>999992980</v>
      </c>
      <c r="B18456" s="2" t="s">
        <v>13159</v>
      </c>
      <c r="C18456" s="2" t="s">
        <v>13160</v>
      </c>
      <c r="D18456" s="2" t="s">
        <v>2</v>
      </c>
      <c r="E18456" s="2" t="s">
        <v>35808</v>
      </c>
      <c r="F18456" s="2" t="s">
        <v>11534</v>
      </c>
      <c r="G18456" s="2" t="s">
        <v>4</v>
      </c>
    </row>
    <row r="18457" spans="1:7" x14ac:dyDescent="0.3">
      <c r="A18457" s="3">
        <v>999992999</v>
      </c>
      <c r="B18457" s="2" t="s">
        <v>16038</v>
      </c>
      <c r="C18457" s="2" t="s">
        <v>16039</v>
      </c>
      <c r="D18457" s="2" t="s">
        <v>9</v>
      </c>
      <c r="E18457" s="2" t="s">
        <v>35808</v>
      </c>
      <c r="F18457" s="2" t="s">
        <v>14713</v>
      </c>
      <c r="G18457" s="2" t="s">
        <v>4</v>
      </c>
    </row>
    <row r="18458" spans="1:7" x14ac:dyDescent="0.3">
      <c r="A18458" s="3">
        <v>999993055</v>
      </c>
      <c r="B18458" s="2" t="s">
        <v>18871</v>
      </c>
      <c r="C18458" s="2" t="s">
        <v>18872</v>
      </c>
      <c r="D18458" s="2" t="s">
        <v>2</v>
      </c>
      <c r="E18458" s="2" t="s">
        <v>35808</v>
      </c>
      <c r="F18458" s="2" t="s">
        <v>18193</v>
      </c>
      <c r="G18458" s="2" t="s">
        <v>4</v>
      </c>
    </row>
    <row r="18459" spans="1:7" x14ac:dyDescent="0.3">
      <c r="A18459" s="3">
        <v>999993091</v>
      </c>
      <c r="B18459" s="2" t="s">
        <v>23040</v>
      </c>
      <c r="C18459" s="2" t="s">
        <v>23041</v>
      </c>
      <c r="D18459" s="2" t="s">
        <v>2</v>
      </c>
      <c r="E18459" s="2" t="s">
        <v>35810</v>
      </c>
      <c r="F18459" s="2" t="s">
        <v>21581</v>
      </c>
      <c r="G18459" s="2" t="s">
        <v>4</v>
      </c>
    </row>
    <row r="18460" spans="1:7" x14ac:dyDescent="0.3">
      <c r="A18460" s="3">
        <v>999993134</v>
      </c>
      <c r="B18460" s="2" t="s">
        <v>20292</v>
      </c>
      <c r="C18460" s="2" t="s">
        <v>20293</v>
      </c>
      <c r="D18460" s="2" t="s">
        <v>2</v>
      </c>
      <c r="E18460" s="2" t="s">
        <v>35810</v>
      </c>
      <c r="F18460" s="2" t="s">
        <v>18193</v>
      </c>
      <c r="G18460" s="2" t="s">
        <v>4</v>
      </c>
    </row>
    <row r="18461" spans="1:7" x14ac:dyDescent="0.3">
      <c r="A18461" s="3">
        <v>999993170</v>
      </c>
      <c r="B18461" s="2" t="s">
        <v>20312</v>
      </c>
      <c r="C18461" s="2" t="s">
        <v>20313</v>
      </c>
      <c r="D18461" s="2" t="s">
        <v>2</v>
      </c>
      <c r="E18461" s="2" t="s">
        <v>35808</v>
      </c>
      <c r="F18461" s="2" t="s">
        <v>18193</v>
      </c>
      <c r="G18461" s="2" t="s">
        <v>4</v>
      </c>
    </row>
    <row r="18462" spans="1:7" x14ac:dyDescent="0.3">
      <c r="A18462" s="3">
        <v>999993213</v>
      </c>
      <c r="B18462" s="2" t="s">
        <v>17985</v>
      </c>
      <c r="C18462" s="2" t="s">
        <v>17986</v>
      </c>
      <c r="D18462" s="2" t="s">
        <v>9</v>
      </c>
      <c r="E18462" s="2" t="s">
        <v>35810</v>
      </c>
      <c r="F18462" s="2" t="s">
        <v>14713</v>
      </c>
      <c r="G18462" s="2" t="s">
        <v>4</v>
      </c>
    </row>
    <row r="18463" spans="1:7" x14ac:dyDescent="0.3">
      <c r="A18463" s="3">
        <v>999993347</v>
      </c>
      <c r="B18463" s="2" t="s">
        <v>14578</v>
      </c>
      <c r="C18463" s="2" t="s">
        <v>14579</v>
      </c>
      <c r="D18463" s="2" t="s">
        <v>9</v>
      </c>
      <c r="E18463" s="2" t="s">
        <v>35808</v>
      </c>
      <c r="F18463" s="2" t="s">
        <v>11534</v>
      </c>
      <c r="G18463" s="2" t="s">
        <v>4</v>
      </c>
    </row>
    <row r="18464" spans="1:7" x14ac:dyDescent="0.3">
      <c r="A18464" s="3">
        <v>999993356</v>
      </c>
      <c r="B18464" s="2" t="s">
        <v>20690</v>
      </c>
      <c r="C18464" s="2" t="s">
        <v>20691</v>
      </c>
      <c r="D18464" s="2" t="s">
        <v>9</v>
      </c>
      <c r="E18464" s="2" t="s">
        <v>35808</v>
      </c>
      <c r="F18464" s="2" t="s">
        <v>20689</v>
      </c>
      <c r="G18464" s="2" t="s">
        <v>4</v>
      </c>
    </row>
    <row r="18465" spans="1:7" x14ac:dyDescent="0.3">
      <c r="A18465" s="3">
        <v>999993365</v>
      </c>
      <c r="B18465" s="2" t="s">
        <v>14798</v>
      </c>
      <c r="C18465" s="2" t="s">
        <v>14799</v>
      </c>
      <c r="D18465" s="2" t="s">
        <v>9</v>
      </c>
      <c r="E18465" s="2" t="s">
        <v>35808</v>
      </c>
      <c r="F18465" s="2" t="s">
        <v>14713</v>
      </c>
      <c r="G18465" s="2" t="s">
        <v>4</v>
      </c>
    </row>
    <row r="18466" spans="1:7" x14ac:dyDescent="0.3">
      <c r="A18466" s="3">
        <v>999993408</v>
      </c>
      <c r="B18466" s="2" t="s">
        <v>18294</v>
      </c>
      <c r="C18466" s="2" t="s">
        <v>18295</v>
      </c>
      <c r="D18466" s="2" t="s">
        <v>2</v>
      </c>
      <c r="E18466" s="2" t="s">
        <v>35808</v>
      </c>
      <c r="F18466" s="2" t="s">
        <v>18193</v>
      </c>
      <c r="G18466" s="2" t="s">
        <v>4</v>
      </c>
    </row>
    <row r="18467" spans="1:7" x14ac:dyDescent="0.3">
      <c r="A18467" s="3">
        <v>999993417</v>
      </c>
      <c r="B18467" s="2" t="s">
        <v>14891</v>
      </c>
      <c r="C18467" s="2" t="s">
        <v>14892</v>
      </c>
      <c r="D18467" s="2" t="s">
        <v>2</v>
      </c>
      <c r="E18467" s="2" t="s">
        <v>35808</v>
      </c>
      <c r="F18467" s="2" t="s">
        <v>14713</v>
      </c>
      <c r="G18467" s="2" t="s">
        <v>4</v>
      </c>
    </row>
    <row r="18468" spans="1:7" x14ac:dyDescent="0.3">
      <c r="A18468" s="3">
        <v>999993435</v>
      </c>
      <c r="B18468" s="2" t="s">
        <v>19229</v>
      </c>
      <c r="C18468" s="2" t="s">
        <v>19230</v>
      </c>
      <c r="D18468" s="2" t="s">
        <v>2</v>
      </c>
      <c r="E18468" s="2" t="s">
        <v>35808</v>
      </c>
      <c r="F18468" s="2" t="s">
        <v>18193</v>
      </c>
      <c r="G18468" s="2" t="s">
        <v>4</v>
      </c>
    </row>
    <row r="18469" spans="1:7" x14ac:dyDescent="0.3">
      <c r="A18469" s="3">
        <v>999993453</v>
      </c>
      <c r="B18469" s="2" t="s">
        <v>18368</v>
      </c>
      <c r="C18469" s="2" t="s">
        <v>18369</v>
      </c>
      <c r="D18469" s="2" t="s">
        <v>9</v>
      </c>
      <c r="E18469" s="2" t="s">
        <v>35808</v>
      </c>
      <c r="F18469" s="2" t="s">
        <v>18193</v>
      </c>
      <c r="G18469" s="2" t="s">
        <v>4</v>
      </c>
    </row>
    <row r="18470" spans="1:7" x14ac:dyDescent="0.3">
      <c r="A18470" s="3">
        <v>999993480</v>
      </c>
      <c r="B18470" s="2" t="s">
        <v>19411</v>
      </c>
      <c r="C18470" s="2" t="s">
        <v>19412</v>
      </c>
      <c r="D18470" s="2" t="s">
        <v>2</v>
      </c>
      <c r="E18470" s="2" t="s">
        <v>35810</v>
      </c>
      <c r="F18470" s="2" t="s">
        <v>18193</v>
      </c>
      <c r="G18470" s="2" t="s">
        <v>4</v>
      </c>
    </row>
    <row r="18471" spans="1:7" x14ac:dyDescent="0.3">
      <c r="A18471" s="3">
        <v>999993505</v>
      </c>
      <c r="B18471" s="2" t="s">
        <v>20966</v>
      </c>
      <c r="C18471" s="2" t="s">
        <v>20967</v>
      </c>
      <c r="D18471" s="2" t="s">
        <v>9</v>
      </c>
      <c r="E18471" s="2" t="s">
        <v>35808</v>
      </c>
      <c r="F18471" s="2" t="s">
        <v>20689</v>
      </c>
      <c r="G18471" s="2" t="s">
        <v>4</v>
      </c>
    </row>
    <row r="18472" spans="1:7" x14ac:dyDescent="0.3">
      <c r="A18472" s="3">
        <v>999993523</v>
      </c>
      <c r="B18472" s="2" t="s">
        <v>15412</v>
      </c>
      <c r="C18472" s="2" t="s">
        <v>15413</v>
      </c>
      <c r="D18472" s="2" t="s">
        <v>9</v>
      </c>
      <c r="E18472" s="2" t="s">
        <v>35808</v>
      </c>
      <c r="F18472" s="2" t="s">
        <v>14713</v>
      </c>
      <c r="G18472" s="2" t="s">
        <v>4</v>
      </c>
    </row>
    <row r="18473" spans="1:7" x14ac:dyDescent="0.3">
      <c r="A18473" s="3">
        <v>999993532</v>
      </c>
      <c r="B18473" s="2" t="s">
        <v>2450</v>
      </c>
      <c r="C18473" s="2" t="s">
        <v>2451</v>
      </c>
      <c r="D18473" s="2" t="s">
        <v>2</v>
      </c>
      <c r="E18473" s="2" t="s">
        <v>35809</v>
      </c>
      <c r="F18473" s="2" t="s">
        <v>401</v>
      </c>
      <c r="G18473" s="2" t="s">
        <v>4</v>
      </c>
    </row>
    <row r="18474" spans="1:7" x14ac:dyDescent="0.3">
      <c r="A18474" s="3">
        <v>999993569</v>
      </c>
      <c r="B18474" s="2" t="s">
        <v>15562</v>
      </c>
      <c r="C18474" s="2" t="s">
        <v>15563</v>
      </c>
      <c r="D18474" s="2" t="s">
        <v>2</v>
      </c>
      <c r="E18474" s="2" t="s">
        <v>35808</v>
      </c>
      <c r="F18474" s="2" t="s">
        <v>14713</v>
      </c>
      <c r="G18474" s="2" t="s">
        <v>4</v>
      </c>
    </row>
    <row r="18475" spans="1:7" x14ac:dyDescent="0.3">
      <c r="A18475" s="3">
        <v>999993602</v>
      </c>
      <c r="B18475" s="2" t="s">
        <v>19624</v>
      </c>
      <c r="C18475" s="2" t="s">
        <v>19625</v>
      </c>
      <c r="D18475" s="2" t="s">
        <v>2</v>
      </c>
      <c r="E18475" s="2" t="s">
        <v>35808</v>
      </c>
      <c r="F18475" s="2" t="s">
        <v>18193</v>
      </c>
      <c r="G18475" s="2" t="s">
        <v>4</v>
      </c>
    </row>
    <row r="18476" spans="1:7" x14ac:dyDescent="0.3">
      <c r="A18476" s="3">
        <v>999993648</v>
      </c>
      <c r="B18476" s="2" t="s">
        <v>19840</v>
      </c>
      <c r="C18476" s="2" t="s">
        <v>19841</v>
      </c>
      <c r="D18476" s="2" t="s">
        <v>2</v>
      </c>
      <c r="E18476" s="2" t="s">
        <v>35808</v>
      </c>
      <c r="F18476" s="2" t="s">
        <v>18193</v>
      </c>
      <c r="G18476" s="2" t="s">
        <v>4</v>
      </c>
    </row>
    <row r="18477" spans="1:7" x14ac:dyDescent="0.3">
      <c r="A18477" s="3">
        <v>999993666</v>
      </c>
      <c r="B18477" s="2" t="s">
        <v>15792</v>
      </c>
      <c r="C18477" s="2" t="s">
        <v>15793</v>
      </c>
      <c r="D18477" s="2" t="s">
        <v>2</v>
      </c>
      <c r="E18477" s="2" t="s">
        <v>35809</v>
      </c>
      <c r="F18477" s="2" t="s">
        <v>14713</v>
      </c>
      <c r="G18477" s="2" t="s">
        <v>4</v>
      </c>
    </row>
    <row r="18478" spans="1:7" x14ac:dyDescent="0.3">
      <c r="A18478" s="3">
        <v>999993675</v>
      </c>
      <c r="B18478" s="2" t="s">
        <v>17691</v>
      </c>
      <c r="C18478" s="2" t="s">
        <v>17692</v>
      </c>
      <c r="D18478" s="2" t="s">
        <v>2</v>
      </c>
      <c r="E18478" s="2" t="s">
        <v>35808</v>
      </c>
      <c r="F18478" s="2" t="s">
        <v>14713</v>
      </c>
      <c r="G18478" s="2" t="s">
        <v>4</v>
      </c>
    </row>
    <row r="18479" spans="1:7" x14ac:dyDescent="0.3">
      <c r="A18479" s="3">
        <v>999993718</v>
      </c>
      <c r="B18479" s="2" t="s">
        <v>34059</v>
      </c>
      <c r="C18479" s="2" t="s">
        <v>34060</v>
      </c>
      <c r="D18479" s="2" t="s">
        <v>2</v>
      </c>
      <c r="E18479" s="2" t="s">
        <v>35808</v>
      </c>
      <c r="F18479" s="2" t="s">
        <v>34002</v>
      </c>
      <c r="G18479" s="2" t="s">
        <v>25843</v>
      </c>
    </row>
    <row r="18480" spans="1:7" x14ac:dyDescent="0.3">
      <c r="A18480" s="3">
        <v>999993763</v>
      </c>
      <c r="B18480" s="2" t="s">
        <v>16954</v>
      </c>
      <c r="C18480" s="2" t="s">
        <v>16955</v>
      </c>
      <c r="D18480" s="2" t="s">
        <v>2</v>
      </c>
      <c r="E18480" s="2" t="s">
        <v>35810</v>
      </c>
      <c r="F18480" s="2" t="s">
        <v>14713</v>
      </c>
      <c r="G18480" s="2" t="s">
        <v>4</v>
      </c>
    </row>
    <row r="18481" spans="1:7" x14ac:dyDescent="0.3">
      <c r="A18481" s="3">
        <v>999993833</v>
      </c>
      <c r="B18481" s="2" t="s">
        <v>18324</v>
      </c>
      <c r="C18481" s="2" t="s">
        <v>18325</v>
      </c>
      <c r="D18481" s="2" t="s">
        <v>2</v>
      </c>
      <c r="E18481" s="2" t="s">
        <v>35808</v>
      </c>
      <c r="F18481" s="2" t="s">
        <v>18193</v>
      </c>
      <c r="G18481" s="2" t="s">
        <v>4</v>
      </c>
    </row>
    <row r="18482" spans="1:7" x14ac:dyDescent="0.3">
      <c r="A18482" s="3">
        <v>999993888</v>
      </c>
      <c r="B18482" s="2" t="s">
        <v>19570</v>
      </c>
      <c r="C18482" s="2" t="s">
        <v>19571</v>
      </c>
      <c r="D18482" s="2" t="s">
        <v>2</v>
      </c>
      <c r="E18482" s="2" t="s">
        <v>35808</v>
      </c>
      <c r="F18482" s="2" t="s">
        <v>18193</v>
      </c>
      <c r="G18482" s="2" t="s">
        <v>4</v>
      </c>
    </row>
    <row r="18483" spans="1:7" x14ac:dyDescent="0.3">
      <c r="A18483" s="3">
        <v>999993897</v>
      </c>
      <c r="B18483" s="2" t="s">
        <v>10849</v>
      </c>
      <c r="C18483" s="2" t="s">
        <v>10850</v>
      </c>
      <c r="D18483" s="2" t="s">
        <v>9</v>
      </c>
      <c r="E18483" s="2" t="s">
        <v>35808</v>
      </c>
      <c r="F18483" s="2" t="s">
        <v>8404</v>
      </c>
      <c r="G18483" s="2" t="s">
        <v>4</v>
      </c>
    </row>
    <row r="18484" spans="1:7" x14ac:dyDescent="0.3">
      <c r="A18484" s="3">
        <v>999993921</v>
      </c>
      <c r="B18484" s="2" t="s">
        <v>1218</v>
      </c>
      <c r="C18484" s="2" t="s">
        <v>1219</v>
      </c>
      <c r="D18484" s="2" t="s">
        <v>9</v>
      </c>
      <c r="E18484" s="2" t="s">
        <v>35808</v>
      </c>
      <c r="F18484" s="2" t="s">
        <v>401</v>
      </c>
      <c r="G18484" s="2" t="s">
        <v>4</v>
      </c>
    </row>
    <row r="18485" spans="1:7" x14ac:dyDescent="0.3">
      <c r="A18485" s="3">
        <v>999993930</v>
      </c>
      <c r="B18485" s="2" t="s">
        <v>18642</v>
      </c>
      <c r="C18485" s="2" t="s">
        <v>18643</v>
      </c>
      <c r="D18485" s="2" t="s">
        <v>9</v>
      </c>
      <c r="E18485" s="2" t="s">
        <v>35808</v>
      </c>
      <c r="F18485" s="2" t="s">
        <v>18193</v>
      </c>
      <c r="G18485" s="2" t="s">
        <v>4</v>
      </c>
    </row>
    <row r="18486" spans="1:7" x14ac:dyDescent="0.3">
      <c r="A18486" s="3">
        <v>999993949</v>
      </c>
      <c r="B18486" s="2" t="s">
        <v>19798</v>
      </c>
      <c r="C18486" s="2" t="s">
        <v>19799</v>
      </c>
      <c r="D18486" s="2" t="s">
        <v>2</v>
      </c>
      <c r="E18486" s="2" t="s">
        <v>35808</v>
      </c>
      <c r="F18486" s="2" t="s">
        <v>18193</v>
      </c>
      <c r="G18486" s="2" t="s">
        <v>4</v>
      </c>
    </row>
    <row r="18487" spans="1:7" x14ac:dyDescent="0.3">
      <c r="A18487" s="3">
        <v>999994023</v>
      </c>
      <c r="B18487" s="2" t="s">
        <v>14318</v>
      </c>
      <c r="C18487" s="2" t="s">
        <v>14319</v>
      </c>
      <c r="D18487" s="2" t="s">
        <v>2</v>
      </c>
      <c r="E18487" s="2" t="s">
        <v>35808</v>
      </c>
      <c r="F18487" s="2" t="s">
        <v>11534</v>
      </c>
      <c r="G18487" s="2" t="s">
        <v>4</v>
      </c>
    </row>
    <row r="18488" spans="1:7" x14ac:dyDescent="0.3">
      <c r="A18488" s="3">
        <v>999994050</v>
      </c>
      <c r="B18488" s="2" t="s">
        <v>20236</v>
      </c>
      <c r="C18488" s="2" t="s">
        <v>20237</v>
      </c>
      <c r="D18488" s="2" t="s">
        <v>2</v>
      </c>
      <c r="E18488" s="2" t="s">
        <v>35808</v>
      </c>
      <c r="F18488" s="2" t="s">
        <v>18193</v>
      </c>
      <c r="G18488" s="2" t="s">
        <v>4</v>
      </c>
    </row>
    <row r="18489" spans="1:7" x14ac:dyDescent="0.3">
      <c r="A18489" s="3">
        <v>999994078</v>
      </c>
      <c r="B18489" s="2" t="s">
        <v>20368</v>
      </c>
      <c r="C18489" s="2" t="s">
        <v>20369</v>
      </c>
      <c r="D18489" s="2" t="s">
        <v>9</v>
      </c>
      <c r="E18489" s="2" t="s">
        <v>35808</v>
      </c>
      <c r="F18489" s="2" t="s">
        <v>18193</v>
      </c>
      <c r="G18489" s="2" t="s">
        <v>4</v>
      </c>
    </row>
    <row r="18490" spans="1:7" x14ac:dyDescent="0.3">
      <c r="A18490" s="3">
        <v>999994096</v>
      </c>
      <c r="B18490" s="2" t="s">
        <v>20422</v>
      </c>
      <c r="C18490" s="2" t="s">
        <v>20423</v>
      </c>
      <c r="D18490" s="2" t="s">
        <v>2</v>
      </c>
      <c r="E18490" s="2" t="s">
        <v>35808</v>
      </c>
      <c r="F18490" s="2" t="s">
        <v>18193</v>
      </c>
      <c r="G18490" s="2" t="s">
        <v>4</v>
      </c>
    </row>
    <row r="18491" spans="1:7" x14ac:dyDescent="0.3">
      <c r="A18491" s="4"/>
      <c r="B18491" s="2" t="s">
        <v>3653</v>
      </c>
      <c r="C18491" s="2" t="s">
        <v>3612</v>
      </c>
      <c r="D18491" s="2" t="s">
        <v>2</v>
      </c>
      <c r="E18491" s="2" t="s">
        <v>35808</v>
      </c>
      <c r="F18491" s="2" t="s">
        <v>401</v>
      </c>
      <c r="G18491" s="2" t="s">
        <v>4</v>
      </c>
    </row>
    <row r="18492" spans="1:7" x14ac:dyDescent="0.3">
      <c r="A18492" s="4"/>
      <c r="B18492" s="2" t="s">
        <v>18170</v>
      </c>
      <c r="C18492" s="2" t="s">
        <v>3612</v>
      </c>
      <c r="D18492" s="2" t="s">
        <v>2</v>
      </c>
      <c r="E18492" s="2" t="s">
        <v>35808</v>
      </c>
      <c r="F18492" s="2" t="s">
        <v>14713</v>
      </c>
      <c r="G18492" s="2" t="s">
        <v>4</v>
      </c>
    </row>
    <row r="18493" spans="1:7" x14ac:dyDescent="0.3">
      <c r="A18493" s="4"/>
      <c r="B18493" s="2" t="s">
        <v>23408</v>
      </c>
      <c r="C18493" s="2" t="s">
        <v>23366</v>
      </c>
      <c r="D18493" s="2" t="s">
        <v>2</v>
      </c>
      <c r="E18493" s="2" t="s">
        <v>35810</v>
      </c>
      <c r="F18493" s="2" t="s">
        <v>23367</v>
      </c>
      <c r="G18493" s="2" t="s">
        <v>23368</v>
      </c>
    </row>
    <row r="18494" spans="1:7" x14ac:dyDescent="0.3">
      <c r="A18494" s="4"/>
      <c r="B18494" s="2" t="s">
        <v>23429</v>
      </c>
      <c r="C18494" s="2" t="s">
        <v>23366</v>
      </c>
      <c r="D18494" s="2" t="s">
        <v>2</v>
      </c>
      <c r="E18494" s="2" t="s">
        <v>35810</v>
      </c>
      <c r="F18494" s="2" t="s">
        <v>23367</v>
      </c>
      <c r="G18494" s="2" t="s">
        <v>23368</v>
      </c>
    </row>
    <row r="18495" spans="1:7" x14ac:dyDescent="0.3">
      <c r="A18495" s="4"/>
      <c r="B18495" s="2" t="s">
        <v>23431</v>
      </c>
      <c r="C18495" s="2" t="s">
        <v>23366</v>
      </c>
      <c r="D18495" s="2" t="s">
        <v>2</v>
      </c>
      <c r="E18495" s="2" t="s">
        <v>35808</v>
      </c>
      <c r="F18495" s="2" t="s">
        <v>23367</v>
      </c>
      <c r="G18495" s="2" t="s">
        <v>23368</v>
      </c>
    </row>
    <row r="18496" spans="1:7" x14ac:dyDescent="0.3">
      <c r="A18496" s="4"/>
      <c r="B18496" s="2" t="s">
        <v>25403</v>
      </c>
      <c r="C18496" s="2" t="s">
        <v>25404</v>
      </c>
      <c r="D18496" s="2" t="s">
        <v>2</v>
      </c>
      <c r="E18496" s="2" t="s">
        <v>35808</v>
      </c>
      <c r="F18496" s="2" t="s">
        <v>23449</v>
      </c>
      <c r="G18496" s="2" t="s">
        <v>23450</v>
      </c>
    </row>
    <row r="18497" spans="1:7" x14ac:dyDescent="0.3">
      <c r="A18497" s="4"/>
      <c r="B18497" s="2" t="s">
        <v>25538</v>
      </c>
      <c r="C18497" s="2" t="s">
        <v>25539</v>
      </c>
      <c r="D18497" s="2" t="s">
        <v>2</v>
      </c>
      <c r="E18497" s="2" t="s">
        <v>35808</v>
      </c>
      <c r="F18497" s="2" t="s">
        <v>24719</v>
      </c>
      <c r="G18497" s="2" t="s">
        <v>23450</v>
      </c>
    </row>
    <row r="18498" spans="1:7" x14ac:dyDescent="0.3">
      <c r="A18498" s="4"/>
      <c r="B18498" s="2" t="s">
        <v>26216</v>
      </c>
      <c r="C18498" s="2" t="s">
        <v>23366</v>
      </c>
      <c r="D18498" s="2" t="s">
        <v>2</v>
      </c>
      <c r="E18498" s="2" t="s">
        <v>35808</v>
      </c>
      <c r="F18498" s="2" t="s">
        <v>26207</v>
      </c>
      <c r="G18498" s="2" t="s">
        <v>25796</v>
      </c>
    </row>
    <row r="18499" spans="1:7" x14ac:dyDescent="0.3">
      <c r="A18499" s="4"/>
      <c r="B18499" s="2" t="s">
        <v>26938</v>
      </c>
      <c r="C18499" s="2" t="s">
        <v>23366</v>
      </c>
      <c r="D18499" s="2" t="s">
        <v>2</v>
      </c>
      <c r="E18499" s="2" t="s">
        <v>35808</v>
      </c>
      <c r="F18499" s="2" t="s">
        <v>26207</v>
      </c>
      <c r="G18499" s="2" t="s">
        <v>25796</v>
      </c>
    </row>
  </sheetData>
  <autoFilter ref="A1:G18499" xr:uid="{00000000-0001-0000-0000-000000000000}"/>
  <sortState xmlns:xlrd2="http://schemas.microsoft.com/office/spreadsheetml/2017/richdata2" ref="A2:G18499">
    <sortCondition ref="A2:A18499"/>
  </sortState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usuario</cp:lastModifiedBy>
  <dcterms:created xsi:type="dcterms:W3CDTF">2026-09-17T18:24:19Z</dcterms:created>
  <dcterms:modified xsi:type="dcterms:W3CDTF">2026-09-17T23:17:12Z</dcterms:modified>
</cp:coreProperties>
</file>